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Data from LabVIEW/"/>
    </mc:Choice>
  </mc:AlternateContent>
  <xr:revisionPtr revIDLastSave="12" documentId="11_DC3A059441B9CBFDE3CFD4244EED9D64C1106B90" xr6:coauthVersionLast="47" xr6:coauthVersionMax="47" xr10:uidLastSave="{363A0361-EF07-5342-8F5B-8B709D527568}"/>
  <bookViews>
    <workbookView xWindow="-33600" yWindow="-3540" windowWidth="33380" windowHeight="20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<sst xmlns="http://schemas.openxmlformats.org/spreadsheetml/2006/main" count="17" uniqueCount="17">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</sst>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2">
    <font>
      <sz val="12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9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sheet1!$A$2:$A$6289</c:f>
              <c:numCache>
                <c:formatCode>m/d/yyyy\ hh:mm:ss.000</c:formatCode>
                <c:ptCount val="6288"/>
                <c:pt idx="0">
                  <c:v>43165.635493688598</c:v>
                </c:pt>
                <c:pt idx="1">
                  <c:v>43165.639000095303</c:v>
                </c:pt>
                <c:pt idx="2">
                  <c:v>43165.642449346502</c:v>
                </c:pt>
                <c:pt idx="3">
                  <c:v>43165.645919518902</c:v>
                </c:pt>
                <c:pt idx="4">
                  <c:v>43165.649412936502</c:v>
                </c:pt>
                <c:pt idx="5">
                  <c:v>43165.652862315903</c:v>
                </c:pt>
                <c:pt idx="6">
                  <c:v>43165.6563331586</c:v>
                </c:pt>
                <c:pt idx="7">
                  <c:v>43165.659808233097</c:v>
                </c:pt>
                <c:pt idx="8">
                  <c:v>43165.663281502901</c:v>
                </c:pt>
                <c:pt idx="9">
                  <c:v>43165.6667746284</c:v>
                </c:pt>
                <c:pt idx="10">
                  <c:v>43165.670252349097</c:v>
                </c:pt>
                <c:pt idx="11">
                  <c:v>43165.673698034101</c:v>
                </c:pt>
                <c:pt idx="12">
                  <c:v>43165.6771588142</c:v>
                </c:pt>
                <c:pt idx="13">
                  <c:v>43165.680639283302</c:v>
                </c:pt>
                <c:pt idx="14">
                  <c:v>43165.684140266603</c:v>
                </c:pt>
                <c:pt idx="15">
                  <c:v>43165.687610598601</c:v>
                </c:pt>
                <c:pt idx="16">
                  <c:v>43165.691104985301</c:v>
                </c:pt>
                <c:pt idx="17">
                  <c:v>43165.694541427001</c:v>
                </c:pt>
                <c:pt idx="18">
                  <c:v>43165.698050066203</c:v>
                </c:pt>
                <c:pt idx="19">
                  <c:v>43165.701461303601</c:v>
                </c:pt>
                <c:pt idx="20">
                  <c:v>43165.704944800098</c:v>
                </c:pt>
                <c:pt idx="21">
                  <c:v>43165.708448805402</c:v>
                </c:pt>
                <c:pt idx="22">
                  <c:v>43165.711945201198</c:v>
                </c:pt>
                <c:pt idx="23">
                  <c:v>43165.715405654999</c:v>
                </c:pt>
                <c:pt idx="24">
                  <c:v>43165.718880092601</c:v>
                </c:pt>
                <c:pt idx="25">
                  <c:v>43165.722306666998</c:v>
                </c:pt>
                <c:pt idx="26">
                  <c:v>43165.725786608498</c:v>
                </c:pt>
                <c:pt idx="27">
                  <c:v>43165.729265067297</c:v>
                </c:pt>
                <c:pt idx="28">
                  <c:v>43165.732734091398</c:v>
                </c:pt>
                <c:pt idx="29">
                  <c:v>43165.736209917697</c:v>
                </c:pt>
                <c:pt idx="30">
                  <c:v>43165.739726019201</c:v>
                </c:pt>
                <c:pt idx="31">
                  <c:v>43165.743197475698</c:v>
                </c:pt>
                <c:pt idx="32">
                  <c:v>43165.746630676003</c:v>
                </c:pt>
                <c:pt idx="33">
                  <c:v>43165.7500871581</c:v>
                </c:pt>
                <c:pt idx="34">
                  <c:v>43165.7535761408</c:v>
                </c:pt>
                <c:pt idx="35">
                  <c:v>43165.757050924702</c:v>
                </c:pt>
                <c:pt idx="36">
                  <c:v>43165.760546420999</c:v>
                </c:pt>
                <c:pt idx="37">
                  <c:v>43165.763998473099</c:v>
                </c:pt>
                <c:pt idx="38">
                  <c:v>43165.767496529901</c:v>
                </c:pt>
                <c:pt idx="39">
                  <c:v>43165.770937755697</c:v>
                </c:pt>
                <c:pt idx="40">
                  <c:v>43165.774394431399</c:v>
                </c:pt>
                <c:pt idx="41">
                  <c:v>43165.777856237903</c:v>
                </c:pt>
                <c:pt idx="42">
                  <c:v>43165.781334891297</c:v>
                </c:pt>
                <c:pt idx="43">
                  <c:v>43165.784850953198</c:v>
                </c:pt>
                <c:pt idx="44">
                  <c:v>43165.788296421</c:v>
                </c:pt>
                <c:pt idx="45">
                  <c:v>43165.791732136197</c:v>
                </c:pt>
                <c:pt idx="46">
                  <c:v>43165.795284989203</c:v>
                </c:pt>
                <c:pt idx="47">
                  <c:v>43165.798750008202</c:v>
                </c:pt>
                <c:pt idx="48">
                  <c:v>43165.802192119598</c:v>
                </c:pt>
                <c:pt idx="49">
                  <c:v>43165.805701904603</c:v>
                </c:pt>
                <c:pt idx="50">
                  <c:v>43165.809174423797</c:v>
                </c:pt>
                <c:pt idx="51">
                  <c:v>43165.812632899302</c:v>
                </c:pt>
                <c:pt idx="52">
                  <c:v>43165.816048149303</c:v>
                </c:pt>
                <c:pt idx="53">
                  <c:v>43165.819519661003</c:v>
                </c:pt>
                <c:pt idx="54">
                  <c:v>43165.823054180997</c:v>
                </c:pt>
                <c:pt idx="55">
                  <c:v>43165.826484725701</c:v>
                </c:pt>
                <c:pt idx="56">
                  <c:v>43165.829957601898</c:v>
                </c:pt>
                <c:pt idx="57">
                  <c:v>43165.833454528802</c:v>
                </c:pt>
                <c:pt idx="58">
                  <c:v>43165.836925519201</c:v>
                </c:pt>
                <c:pt idx="59">
                  <c:v>43165.840413471597</c:v>
                </c:pt>
                <c:pt idx="60">
                  <c:v>43165.843832222803</c:v>
                </c:pt>
                <c:pt idx="61">
                  <c:v>43165.847330475699</c:v>
                </c:pt>
                <c:pt idx="62">
                  <c:v>43165.850810124801</c:v>
                </c:pt>
                <c:pt idx="63">
                  <c:v>43165.854271111202</c:v>
                </c:pt>
                <c:pt idx="64">
                  <c:v>43165.8577335398</c:v>
                </c:pt>
                <c:pt idx="65">
                  <c:v>43165.861185842899</c:v>
                </c:pt>
                <c:pt idx="66">
                  <c:v>43165.864676147503</c:v>
                </c:pt>
                <c:pt idx="67">
                  <c:v>43165.8681868485</c:v>
                </c:pt>
                <c:pt idx="68">
                  <c:v>43165.8716063557</c:v>
                </c:pt>
                <c:pt idx="69">
                  <c:v>43165.875087022003</c:v>
                </c:pt>
                <c:pt idx="70">
                  <c:v>43165.878548089298</c:v>
                </c:pt>
                <c:pt idx="71">
                  <c:v>43165.882069871397</c:v>
                </c:pt>
                <c:pt idx="72">
                  <c:v>43165.8855395219</c:v>
                </c:pt>
                <c:pt idx="73">
                  <c:v>43165.889030288097</c:v>
                </c:pt>
                <c:pt idx="74">
                  <c:v>43165.892501309703</c:v>
                </c:pt>
                <c:pt idx="75">
                  <c:v>43165.895954992302</c:v>
                </c:pt>
                <c:pt idx="76">
                  <c:v>43165.899452227801</c:v>
                </c:pt>
                <c:pt idx="77">
                  <c:v>43165.902855023502</c:v>
                </c:pt>
                <c:pt idx="78">
                  <c:v>43165.906339281901</c:v>
                </c:pt>
                <c:pt idx="79">
                  <c:v>43165.909857034902</c:v>
                </c:pt>
                <c:pt idx="80">
                  <c:v>43165.913307495997</c:v>
                </c:pt>
                <c:pt idx="81">
                  <c:v>43165.916796232501</c:v>
                </c:pt>
                <c:pt idx="82">
                  <c:v>43165.920246497</c:v>
                </c:pt>
                <c:pt idx="83">
                  <c:v>43165.9237409056</c:v>
                </c:pt>
                <c:pt idx="84">
                  <c:v>43165.927204102802</c:v>
                </c:pt>
                <c:pt idx="85">
                  <c:v>43165.930645070497</c:v>
                </c:pt>
                <c:pt idx="86">
                  <c:v>43165.934113352298</c:v>
                </c:pt>
                <c:pt idx="87">
                  <c:v>43165.937598098601</c:v>
                </c:pt>
                <c:pt idx="88">
                  <c:v>43165.941066727901</c:v>
                </c:pt>
                <c:pt idx="89">
                  <c:v>43165.944549087399</c:v>
                </c:pt>
                <c:pt idx="90">
                  <c:v>43165.948051627798</c:v>
                </c:pt>
                <c:pt idx="91">
                  <c:v>43165.951502455398</c:v>
                </c:pt>
                <c:pt idx="92">
                  <c:v>43165.954947892198</c:v>
                </c:pt>
                <c:pt idx="93">
                  <c:v>43165.958439053</c:v>
                </c:pt>
                <c:pt idx="94">
                  <c:v>43165.961887642101</c:v>
                </c:pt>
                <c:pt idx="95">
                  <c:v>43165.965383891002</c:v>
                </c:pt>
                <c:pt idx="96">
                  <c:v>43165.968862854199</c:v>
                </c:pt>
                <c:pt idx="97">
                  <c:v>43165.972375099002</c:v>
                </c:pt>
                <c:pt idx="98">
                  <c:v>43165.975792694</c:v>
                </c:pt>
                <c:pt idx="99">
                  <c:v>43165.979254476697</c:v>
                </c:pt>
                <c:pt idx="100">
                  <c:v>43165.982713750796</c:v>
                </c:pt>
                <c:pt idx="101">
                  <c:v>43165.986189681498</c:v>
                </c:pt>
                <c:pt idx="102">
                  <c:v>43165.989713343399</c:v>
                </c:pt>
                <c:pt idx="103">
                  <c:v>43165.993194092996</c:v>
                </c:pt>
                <c:pt idx="104">
                  <c:v>43165.9966650856</c:v>
                </c:pt>
                <c:pt idx="105">
                  <c:v>43166.000117669202</c:v>
                </c:pt>
                <c:pt idx="106">
                  <c:v>43166.003550837202</c:v>
                </c:pt>
                <c:pt idx="107">
                  <c:v>43166.007022008998</c:v>
                </c:pt>
                <c:pt idx="108">
                  <c:v>43166.010500849399</c:v>
                </c:pt>
                <c:pt idx="109">
                  <c:v>43166.014007997503</c:v>
                </c:pt>
                <c:pt idx="110">
                  <c:v>43166.0174448857</c:v>
                </c:pt>
                <c:pt idx="111">
                  <c:v>43166.020964014497</c:v>
                </c:pt>
                <c:pt idx="112">
                  <c:v>43166.024426423603</c:v>
                </c:pt>
                <c:pt idx="113">
                  <c:v>43166.027908165102</c:v>
                </c:pt>
                <c:pt idx="114">
                  <c:v>43166.031368766802</c:v>
                </c:pt>
                <c:pt idx="115">
                  <c:v>43166.034842749898</c:v>
                </c:pt>
                <c:pt idx="116">
                  <c:v>43166.038324984103</c:v>
                </c:pt>
                <c:pt idx="117">
                  <c:v>43166.041812077499</c:v>
                </c:pt>
                <c:pt idx="118">
                  <c:v>43166.045253279197</c:v>
                </c:pt>
                <c:pt idx="119">
                  <c:v>43166.048723989101</c:v>
                </c:pt>
                <c:pt idx="120">
                  <c:v>43166.052227932902</c:v>
                </c:pt>
                <c:pt idx="121">
                  <c:v>43166.055676343603</c:v>
                </c:pt>
                <c:pt idx="122">
                  <c:v>43166.059160651603</c:v>
                </c:pt>
                <c:pt idx="123">
                  <c:v>43166.062626168503</c:v>
                </c:pt>
                <c:pt idx="124">
                  <c:v>43166.066088652398</c:v>
                </c:pt>
                <c:pt idx="125">
                  <c:v>43166.069569311701</c:v>
                </c:pt>
                <c:pt idx="126">
                  <c:v>43166.072993752001</c:v>
                </c:pt>
                <c:pt idx="127">
                  <c:v>43166.0765088724</c:v>
                </c:pt>
                <c:pt idx="128">
                  <c:v>43166.079981468698</c:v>
                </c:pt>
                <c:pt idx="129">
                  <c:v>43166.083483502</c:v>
                </c:pt>
                <c:pt idx="130">
                  <c:v>43166.0869001643</c:v>
                </c:pt>
                <c:pt idx="131">
                  <c:v>43166.0903977302</c:v>
                </c:pt>
                <c:pt idx="132">
                  <c:v>43166.0938252696</c:v>
                </c:pt>
                <c:pt idx="133">
                  <c:v>43166.097367185699</c:v>
                </c:pt>
                <c:pt idx="134">
                  <c:v>43166.100786070398</c:v>
                </c:pt>
                <c:pt idx="135">
                  <c:v>43166.1042944453</c:v>
                </c:pt>
                <c:pt idx="136">
                  <c:v>43166.1077384452</c:v>
                </c:pt>
                <c:pt idx="137">
                  <c:v>43166.111230055401</c:v>
                </c:pt>
                <c:pt idx="138">
                  <c:v>43166.114713594201</c:v>
                </c:pt>
                <c:pt idx="139">
                  <c:v>43166.118179894896</c:v>
                </c:pt>
                <c:pt idx="140">
                  <c:v>43166.121663367499</c:v>
                </c:pt>
                <c:pt idx="141">
                  <c:v>43166.125121705198</c:v>
                </c:pt>
                <c:pt idx="142">
                  <c:v>43166.128599240903</c:v>
                </c:pt>
                <c:pt idx="143">
                  <c:v>43166.132043705402</c:v>
                </c:pt>
                <c:pt idx="144">
                  <c:v>43166.135532189699</c:v>
                </c:pt>
                <c:pt idx="145">
                  <c:v>43166.139008908001</c:v>
                </c:pt>
                <c:pt idx="146">
                  <c:v>43166.1424909013</c:v>
                </c:pt>
                <c:pt idx="147">
                  <c:v>43166.145923228403</c:v>
                </c:pt>
                <c:pt idx="148">
                  <c:v>43166.149390546401</c:v>
                </c:pt>
                <c:pt idx="149">
                  <c:v>43166.152913144899</c:v>
                </c:pt>
                <c:pt idx="150">
                  <c:v>43166.156394706399</c:v>
                </c:pt>
                <c:pt idx="151">
                  <c:v>43166.159862542299</c:v>
                </c:pt>
                <c:pt idx="152">
                  <c:v>43166.163285401097</c:v>
                </c:pt>
                <c:pt idx="153">
                  <c:v>43166.166765819296</c:v>
                </c:pt>
                <c:pt idx="154">
                  <c:v>43166.170255229903</c:v>
                </c:pt>
                <c:pt idx="155">
                  <c:v>43166.1737266829</c:v>
                </c:pt>
                <c:pt idx="156">
                  <c:v>43166.177212887502</c:v>
                </c:pt>
                <c:pt idx="157">
                  <c:v>43166.180660575701</c:v>
                </c:pt>
                <c:pt idx="158">
                  <c:v>43166.184123092396</c:v>
                </c:pt>
                <c:pt idx="159">
                  <c:v>43166.187611769601</c:v>
                </c:pt>
                <c:pt idx="160">
                  <c:v>43166.191088712003</c:v>
                </c:pt>
                <c:pt idx="161">
                  <c:v>43166.194542917299</c:v>
                </c:pt>
                <c:pt idx="162">
                  <c:v>43166.198008908803</c:v>
                </c:pt>
                <c:pt idx="163">
                  <c:v>43166.201478307798</c:v>
                </c:pt>
                <c:pt idx="164">
                  <c:v>43166.204958535804</c:v>
                </c:pt>
                <c:pt idx="165">
                  <c:v>43166.208423339798</c:v>
                </c:pt>
                <c:pt idx="166">
                  <c:v>43166.211912423198</c:v>
                </c:pt>
                <c:pt idx="167">
                  <c:v>43166.2154299506</c:v>
                </c:pt>
                <c:pt idx="168">
                  <c:v>43166.2188342191</c:v>
                </c:pt>
                <c:pt idx="169">
                  <c:v>43166.222347084396</c:v>
                </c:pt>
                <c:pt idx="170">
                  <c:v>43166.225795321603</c:v>
                </c:pt>
                <c:pt idx="171">
                  <c:v>43166.229295467798</c:v>
                </c:pt>
                <c:pt idx="172">
                  <c:v>43166.23270529</c:v>
                </c:pt>
                <c:pt idx="173">
                  <c:v>43166.236250532398</c:v>
                </c:pt>
                <c:pt idx="174">
                  <c:v>43166.239673663302</c:v>
                </c:pt>
                <c:pt idx="175">
                  <c:v>43166.243178163502</c:v>
                </c:pt>
                <c:pt idx="176">
                  <c:v>43166.246618158402</c:v>
                </c:pt>
                <c:pt idx="177">
                  <c:v>43166.2501071894</c:v>
                </c:pt>
                <c:pt idx="178">
                  <c:v>43166.2535525762</c:v>
                </c:pt>
                <c:pt idx="179">
                  <c:v>43166.257029718901</c:v>
                </c:pt>
                <c:pt idx="180">
                  <c:v>43166.260507495703</c:v>
                </c:pt>
                <c:pt idx="181">
                  <c:v>43166.263965564001</c:v>
                </c:pt>
                <c:pt idx="182">
                  <c:v>43166.267495030501</c:v>
                </c:pt>
                <c:pt idx="183">
                  <c:v>43166.2709545299</c:v>
                </c:pt>
                <c:pt idx="184">
                  <c:v>43166.274448272197</c:v>
                </c:pt>
                <c:pt idx="185">
                  <c:v>43166.277901484304</c:v>
                </c:pt>
                <c:pt idx="186">
                  <c:v>43166.281395377802</c:v>
                </c:pt>
                <c:pt idx="187">
                  <c:v>43166.284848814699</c:v>
                </c:pt>
                <c:pt idx="188">
                  <c:v>43166.288270012497</c:v>
                </c:pt>
                <c:pt idx="189">
                  <c:v>43166.291747232703</c:v>
                </c:pt>
                <c:pt idx="190">
                  <c:v>43166.295227117997</c:v>
                </c:pt>
                <c:pt idx="191">
                  <c:v>43166.298724937398</c:v>
                </c:pt>
                <c:pt idx="192">
                  <c:v>43166.302168503302</c:v>
                </c:pt>
                <c:pt idx="193">
                  <c:v>43166.305679041499</c:v>
                </c:pt>
                <c:pt idx="194">
                  <c:v>43166.309106741501</c:v>
                </c:pt>
                <c:pt idx="195">
                  <c:v>43166.312575995697</c:v>
                </c:pt>
                <c:pt idx="196">
                  <c:v>43166.3160921167</c:v>
                </c:pt>
                <c:pt idx="197">
                  <c:v>43166.319593276203</c:v>
                </c:pt>
                <c:pt idx="198">
                  <c:v>43166.323045761201</c:v>
                </c:pt>
                <c:pt idx="199">
                  <c:v>43166.326492027802</c:v>
                </c:pt>
                <c:pt idx="200">
                  <c:v>43166.329968178703</c:v>
                </c:pt>
                <c:pt idx="201">
                  <c:v>43166.333422318399</c:v>
                </c:pt>
                <c:pt idx="202">
                  <c:v>43166.336913469902</c:v>
                </c:pt>
                <c:pt idx="203">
                  <c:v>43166.340401434703</c:v>
                </c:pt>
                <c:pt idx="204">
                  <c:v>43166.343829223901</c:v>
                </c:pt>
                <c:pt idx="205">
                  <c:v>43166.347364261899</c:v>
                </c:pt>
                <c:pt idx="206">
                  <c:v>43166.350781765199</c:v>
                </c:pt>
                <c:pt idx="207">
                  <c:v>43166.354264754598</c:v>
                </c:pt>
                <c:pt idx="208">
                  <c:v>43166.3577757147</c:v>
                </c:pt>
                <c:pt idx="209">
                  <c:v>43166.361254039301</c:v>
                </c:pt>
                <c:pt idx="210">
                  <c:v>43166.364669998802</c:v>
                </c:pt>
                <c:pt idx="211">
                  <c:v>43166.368159888902</c:v>
                </c:pt>
                <c:pt idx="212">
                  <c:v>43166.371619141399</c:v>
                </c:pt>
                <c:pt idx="213">
                  <c:v>43166.375118235301</c:v>
                </c:pt>
                <c:pt idx="214">
                  <c:v>43166.378594446804</c:v>
                </c:pt>
                <c:pt idx="215">
                  <c:v>43166.382078313298</c:v>
                </c:pt>
                <c:pt idx="216">
                  <c:v>43166.385554128297</c:v>
                </c:pt>
                <c:pt idx="217">
                  <c:v>43166.388999081697</c:v>
                </c:pt>
                <c:pt idx="218">
                  <c:v>43166.392480305098</c:v>
                </c:pt>
                <c:pt idx="219">
                  <c:v>43166.395968578501</c:v>
                </c:pt>
                <c:pt idx="220">
                  <c:v>43166.399438346998</c:v>
                </c:pt>
                <c:pt idx="221">
                  <c:v>43166.402857900299</c:v>
                </c:pt>
                <c:pt idx="222">
                  <c:v>43166.406397635597</c:v>
                </c:pt>
                <c:pt idx="223">
                  <c:v>43166.409820010398</c:v>
                </c:pt>
                <c:pt idx="224">
                  <c:v>43166.413273121303</c:v>
                </c:pt>
                <c:pt idx="225">
                  <c:v>43166.416778757899</c:v>
                </c:pt>
                <c:pt idx="226">
                  <c:v>43166.420267721303</c:v>
                </c:pt>
                <c:pt idx="227">
                  <c:v>43166.4237480593</c:v>
                </c:pt>
                <c:pt idx="228">
                  <c:v>43166.4272123064</c:v>
                </c:pt>
                <c:pt idx="229">
                  <c:v>43166.430662162304</c:v>
                </c:pt>
                <c:pt idx="230">
                  <c:v>43166.434149463799</c:v>
                </c:pt>
                <c:pt idx="231">
                  <c:v>43166.437589103698</c:v>
                </c:pt>
                <c:pt idx="232">
                  <c:v>43166.4410922393</c:v>
                </c:pt>
                <c:pt idx="233">
                  <c:v>43166.444566933897</c:v>
                </c:pt>
                <c:pt idx="234">
                  <c:v>43166.448052424697</c:v>
                </c:pt>
                <c:pt idx="235">
                  <c:v>43166.451487164602</c:v>
                </c:pt>
                <c:pt idx="236">
                  <c:v>43166.454988504498</c:v>
                </c:pt>
                <c:pt idx="237">
                  <c:v>43166.458459997099</c:v>
                </c:pt>
                <c:pt idx="238">
                  <c:v>43166.461897783498</c:v>
                </c:pt>
                <c:pt idx="239">
                  <c:v>43166.465413035199</c:v>
                </c:pt>
                <c:pt idx="240">
                  <c:v>43166.468838012603</c:v>
                </c:pt>
                <c:pt idx="241">
                  <c:v>43166.472373058001</c:v>
                </c:pt>
                <c:pt idx="242">
                  <c:v>43166.4757772058</c:v>
                </c:pt>
                <c:pt idx="243">
                  <c:v>43166.479316707198</c:v>
                </c:pt>
                <c:pt idx="244">
                  <c:v>43166.482751065399</c:v>
                </c:pt>
                <c:pt idx="245">
                  <c:v>43166.486241871797</c:v>
                </c:pt>
                <c:pt idx="246">
                  <c:v>43166.489710665301</c:v>
                </c:pt>
                <c:pt idx="247">
                  <c:v>43166.4931346874</c:v>
                </c:pt>
                <c:pt idx="248">
                  <c:v>43166.496610302704</c:v>
                </c:pt>
                <c:pt idx="249">
                  <c:v>43166.500074879899</c:v>
                </c:pt>
                <c:pt idx="250">
                  <c:v>43166.503572681497</c:v>
                </c:pt>
                <c:pt idx="251">
                  <c:v>43166.507069876003</c:v>
                </c:pt>
                <c:pt idx="252">
                  <c:v>43166.510529523701</c:v>
                </c:pt>
                <c:pt idx="253">
                  <c:v>43166.513982427503</c:v>
                </c:pt>
                <c:pt idx="254">
                  <c:v>43166.517502676899</c:v>
                </c:pt>
                <c:pt idx="255">
                  <c:v>43166.520978672103</c:v>
                </c:pt>
                <c:pt idx="256">
                  <c:v>43166.524421940398</c:v>
                </c:pt>
                <c:pt idx="257">
                  <c:v>43166.5278887737</c:v>
                </c:pt>
                <c:pt idx="258">
                  <c:v>43166.5313793479</c:v>
                </c:pt>
                <c:pt idx="259">
                  <c:v>43166.534858497202</c:v>
                </c:pt>
                <c:pt idx="260">
                  <c:v>43166.538325788402</c:v>
                </c:pt>
                <c:pt idx="261">
                  <c:v>43166.5417786424</c:v>
                </c:pt>
                <c:pt idx="262">
                  <c:v>43166.545266554102</c:v>
                </c:pt>
                <c:pt idx="263">
                  <c:v>43166.548690776297</c:v>
                </c:pt>
                <c:pt idx="264">
                  <c:v>43166.552219890502</c:v>
                </c:pt>
                <c:pt idx="265">
                  <c:v>43166.555651583098</c:v>
                </c:pt>
                <c:pt idx="266">
                  <c:v>43166.559124697596</c:v>
                </c:pt>
                <c:pt idx="267">
                  <c:v>43166.5626214535</c:v>
                </c:pt>
                <c:pt idx="268">
                  <c:v>43166.566054358802</c:v>
                </c:pt>
                <c:pt idx="269">
                  <c:v>43166.569563959099</c:v>
                </c:pt>
                <c:pt idx="270">
                  <c:v>43166.573042596901</c:v>
                </c:pt>
                <c:pt idx="271">
                  <c:v>43166.576476838301</c:v>
                </c:pt>
                <c:pt idx="272">
                  <c:v>43166.580005177399</c:v>
                </c:pt>
                <c:pt idx="273">
                  <c:v>43166.5834439174</c:v>
                </c:pt>
                <c:pt idx="274">
                  <c:v>43166.586940084599</c:v>
                </c:pt>
                <c:pt idx="275">
                  <c:v>43166.590371591301</c:v>
                </c:pt>
                <c:pt idx="276">
                  <c:v>43166.593882724701</c:v>
                </c:pt>
                <c:pt idx="277">
                  <c:v>43166.597320318797</c:v>
                </c:pt>
                <c:pt idx="278">
                  <c:v>43166.600791472803</c:v>
                </c:pt>
                <c:pt idx="279">
                  <c:v>43166.604303306602</c:v>
                </c:pt>
                <c:pt idx="280">
                  <c:v>43166.607761972198</c:v>
                </c:pt>
                <c:pt idx="281">
                  <c:v>43166.611227417299</c:v>
                </c:pt>
                <c:pt idx="282">
                  <c:v>43166.614662505599</c:v>
                </c:pt>
                <c:pt idx="283">
                  <c:v>43166.618141728999</c:v>
                </c:pt>
                <c:pt idx="284">
                  <c:v>43166.621646480198</c:v>
                </c:pt>
                <c:pt idx="285">
                  <c:v>43166.625124832797</c:v>
                </c:pt>
                <c:pt idx="286">
                  <c:v>43166.628586980602</c:v>
                </c:pt>
                <c:pt idx="287">
                  <c:v>43166.6320828178</c:v>
                </c:pt>
                <c:pt idx="288">
                  <c:v>43166.635536889597</c:v>
                </c:pt>
                <c:pt idx="289">
                  <c:v>43166.638992018197</c:v>
                </c:pt>
                <c:pt idx="290">
                  <c:v>43166.642481973802</c:v>
                </c:pt>
                <c:pt idx="291">
                  <c:v>43166.6459902348</c:v>
                </c:pt>
                <c:pt idx="292">
                  <c:v>43166.6494411932</c:v>
                </c:pt>
                <c:pt idx="293">
                  <c:v>43166.652910274403</c:v>
                </c:pt>
                <c:pt idx="294">
                  <c:v>43166.6563546537</c:v>
                </c:pt>
                <c:pt idx="295">
                  <c:v>43166.659832150202</c:v>
                </c:pt>
                <c:pt idx="296">
                  <c:v>43166.663317573802</c:v>
                </c:pt>
                <c:pt idx="297">
                  <c:v>43166.666753983998</c:v>
                </c:pt>
                <c:pt idx="298">
                  <c:v>43166.670221971901</c:v>
                </c:pt>
                <c:pt idx="299">
                  <c:v>43166.6736974261</c:v>
                </c:pt>
                <c:pt idx="300">
                  <c:v>43166.677213631097</c:v>
                </c:pt>
                <c:pt idx="301">
                  <c:v>43166.680676903001</c:v>
                </c:pt>
                <c:pt idx="302">
                  <c:v>43166.684160188503</c:v>
                </c:pt>
                <c:pt idx="303">
                  <c:v>43166.6876273987</c:v>
                </c:pt>
                <c:pt idx="304">
                  <c:v>43166.6910824808</c:v>
                </c:pt>
                <c:pt idx="305">
                  <c:v>43166.694558177202</c:v>
                </c:pt>
                <c:pt idx="306">
                  <c:v>43166.698005742401</c:v>
                </c:pt>
                <c:pt idx="307">
                  <c:v>43166.701497174799</c:v>
                </c:pt>
                <c:pt idx="308">
                  <c:v>43166.704948771301</c:v>
                </c:pt>
                <c:pt idx="309">
                  <c:v>43166.708443850403</c:v>
                </c:pt>
                <c:pt idx="310">
                  <c:v>43166.711883748103</c:v>
                </c:pt>
                <c:pt idx="311">
                  <c:v>43166.7154107694</c:v>
                </c:pt>
                <c:pt idx="312">
                  <c:v>43166.718881258297</c:v>
                </c:pt>
                <c:pt idx="313">
                  <c:v>43166.722367069997</c:v>
                </c:pt>
                <c:pt idx="314">
                  <c:v>43166.725823649103</c:v>
                </c:pt>
                <c:pt idx="315">
                  <c:v>43166.729266043003</c:v>
                </c:pt>
                <c:pt idx="316">
                  <c:v>43166.732753413802</c:v>
                </c:pt>
                <c:pt idx="317">
                  <c:v>43166.736237687503</c:v>
                </c:pt>
                <c:pt idx="318">
                  <c:v>43166.739675324199</c:v>
                </c:pt>
                <c:pt idx="319">
                  <c:v>43166.743145240398</c:v>
                </c:pt>
                <c:pt idx="320">
                  <c:v>43166.746610602102</c:v>
                </c:pt>
                <c:pt idx="321">
                  <c:v>43166.750130107597</c:v>
                </c:pt>
                <c:pt idx="322">
                  <c:v>43166.753600790202</c:v>
                </c:pt>
                <c:pt idx="323">
                  <c:v>43166.757018792101</c:v>
                </c:pt>
                <c:pt idx="324">
                  <c:v>43166.760500546901</c:v>
                </c:pt>
                <c:pt idx="325">
                  <c:v>43166.7639837635</c:v>
                </c:pt>
                <c:pt idx="326">
                  <c:v>43166.767459104798</c:v>
                </c:pt>
                <c:pt idx="327">
                  <c:v>43166.7709712535</c:v>
                </c:pt>
                <c:pt idx="328">
                  <c:v>43166.774380390103</c:v>
                </c:pt>
                <c:pt idx="329">
                  <c:v>43166.7778599128</c:v>
                </c:pt>
                <c:pt idx="330">
                  <c:v>43166.781366716699</c:v>
                </c:pt>
                <c:pt idx="331">
                  <c:v>43166.784809947603</c:v>
                </c:pt>
                <c:pt idx="332">
                  <c:v>43166.788282474503</c:v>
                </c:pt>
                <c:pt idx="333">
                  <c:v>43166.7917786822</c:v>
                </c:pt>
                <c:pt idx="334">
                  <c:v>43166.795271269097</c:v>
                </c:pt>
                <c:pt idx="335">
                  <c:v>43166.798741637896</c:v>
                </c:pt>
                <c:pt idx="336">
                  <c:v>43166.802212623101</c:v>
                </c:pt>
                <c:pt idx="337">
                  <c:v>43166.8056927336</c:v>
                </c:pt>
                <c:pt idx="338">
                  <c:v>43166.809171211396</c:v>
                </c:pt>
                <c:pt idx="339">
                  <c:v>43166.812649853098</c:v>
                </c:pt>
                <c:pt idx="340">
                  <c:v>43166.816122999197</c:v>
                </c:pt>
                <c:pt idx="341">
                  <c:v>43166.819544365499</c:v>
                </c:pt>
                <c:pt idx="342">
                  <c:v>43166.8230426667</c:v>
                </c:pt>
                <c:pt idx="343">
                  <c:v>43166.826466491599</c:v>
                </c:pt>
                <c:pt idx="344">
                  <c:v>43166.830008791199</c:v>
                </c:pt>
                <c:pt idx="345">
                  <c:v>43166.833437724301</c:v>
                </c:pt>
                <c:pt idx="346">
                  <c:v>43166.836890264101</c:v>
                </c:pt>
                <c:pt idx="347">
                  <c:v>43166.840381726302</c:v>
                </c:pt>
                <c:pt idx="348">
                  <c:v>43166.843822287199</c:v>
                </c:pt>
                <c:pt idx="349">
                  <c:v>43166.8473136026</c:v>
                </c:pt>
                <c:pt idx="350">
                  <c:v>43166.850831570897</c:v>
                </c:pt>
                <c:pt idx="351">
                  <c:v>43166.854300475301</c:v>
                </c:pt>
                <c:pt idx="352">
                  <c:v>43166.857723103101</c:v>
                </c:pt>
                <c:pt idx="353">
                  <c:v>43166.8612421379</c:v>
                </c:pt>
                <c:pt idx="354">
                  <c:v>43166.864661502201</c:v>
                </c:pt>
                <c:pt idx="355">
                  <c:v>43166.868137216297</c:v>
                </c:pt>
                <c:pt idx="356">
                  <c:v>43166.871652782102</c:v>
                </c:pt>
                <c:pt idx="357">
                  <c:v>43166.875141903001</c:v>
                </c:pt>
                <c:pt idx="358">
                  <c:v>43166.878589264801</c:v>
                </c:pt>
                <c:pt idx="359">
                  <c:v>43166.882046094797</c:v>
                </c:pt>
                <c:pt idx="360">
                  <c:v>43166.885526275502</c:v>
                </c:pt>
                <c:pt idx="361">
                  <c:v>43166.888962092002</c:v>
                </c:pt>
                <c:pt idx="362">
                  <c:v>43166.892440174503</c:v>
                </c:pt>
                <c:pt idx="363">
                  <c:v>43166.895931398103</c:v>
                </c:pt>
                <c:pt idx="364">
                  <c:v>43166.899441743</c:v>
                </c:pt>
                <c:pt idx="365">
                  <c:v>43166.902912518402</c:v>
                </c:pt>
                <c:pt idx="366">
                  <c:v>43166.906387803101</c:v>
                </c:pt>
                <c:pt idx="367">
                  <c:v>43166.909858549501</c:v>
                </c:pt>
                <c:pt idx="368">
                  <c:v>43166.913328520102</c:v>
                </c:pt>
                <c:pt idx="369">
                  <c:v>43166.9168088769</c:v>
                </c:pt>
                <c:pt idx="370">
                  <c:v>43166.920230314798</c:v>
                </c:pt>
                <c:pt idx="371">
                  <c:v>43166.923738249003</c:v>
                </c:pt>
                <c:pt idx="372">
                  <c:v>43166.927155687001</c:v>
                </c:pt>
                <c:pt idx="373">
                  <c:v>43166.930703211401</c:v>
                </c:pt>
                <c:pt idx="374">
                  <c:v>43166.934147392603</c:v>
                </c:pt>
                <c:pt idx="375">
                  <c:v>43166.937631392502</c:v>
                </c:pt>
                <c:pt idx="376">
                  <c:v>43166.941110952997</c:v>
                </c:pt>
                <c:pt idx="377">
                  <c:v>43166.944533351802</c:v>
                </c:pt>
                <c:pt idx="378">
                  <c:v>43166.948032722699</c:v>
                </c:pt>
                <c:pt idx="379">
                  <c:v>43166.951526478799</c:v>
                </c:pt>
                <c:pt idx="380">
                  <c:v>43166.954995473097</c:v>
                </c:pt>
                <c:pt idx="381">
                  <c:v>43166.958448814898</c:v>
                </c:pt>
                <c:pt idx="382">
                  <c:v>43166.9619337646</c:v>
                </c:pt>
                <c:pt idx="383">
                  <c:v>43166.965424447102</c:v>
                </c:pt>
                <c:pt idx="384">
                  <c:v>43166.968874840502</c:v>
                </c:pt>
                <c:pt idx="385">
                  <c:v>43166.972318765598</c:v>
                </c:pt>
                <c:pt idx="386">
                  <c:v>43166.975789789904</c:v>
                </c:pt>
                <c:pt idx="387">
                  <c:v>43166.979309481801</c:v>
                </c:pt>
                <c:pt idx="388">
                  <c:v>43166.982717163599</c:v>
                </c:pt>
                <c:pt idx="389">
                  <c:v>43166.986222295003</c:v>
                </c:pt>
                <c:pt idx="390">
                  <c:v>43166.989730041903</c:v>
                </c:pt>
                <c:pt idx="391">
                  <c:v>43166.993186253203</c:v>
                </c:pt>
                <c:pt idx="392">
                  <c:v>43166.996648522399</c:v>
                </c:pt>
                <c:pt idx="393">
                  <c:v>43167.000093709197</c:v>
                </c:pt>
                <c:pt idx="394">
                  <c:v>43167.003558820899</c:v>
                </c:pt>
                <c:pt idx="395">
                  <c:v>43167.007060933603</c:v>
                </c:pt>
                <c:pt idx="396">
                  <c:v>43167.010558196896</c:v>
                </c:pt>
                <c:pt idx="397">
                  <c:v>43167.013992529101</c:v>
                </c:pt>
                <c:pt idx="398">
                  <c:v>43167.017486056298</c:v>
                </c:pt>
                <c:pt idx="399">
                  <c:v>43167.020905434198</c:v>
                </c:pt>
                <c:pt idx="400">
                  <c:v>43167.024382451003</c:v>
                </c:pt>
                <c:pt idx="401">
                  <c:v>43167.027902363399</c:v>
                </c:pt>
                <c:pt idx="402">
                  <c:v>43167.031352170598</c:v>
                </c:pt>
                <c:pt idx="403">
                  <c:v>43167.034804807197</c:v>
                </c:pt>
                <c:pt idx="404">
                  <c:v>43167.038279306696</c:v>
                </c:pt>
                <c:pt idx="405">
                  <c:v>43167.041800027699</c:v>
                </c:pt>
                <c:pt idx="406">
                  <c:v>43167.045268928901</c:v>
                </c:pt>
                <c:pt idx="407">
                  <c:v>43167.048759289297</c:v>
                </c:pt>
                <c:pt idx="408">
                  <c:v>43167.052174390003</c:v>
                </c:pt>
                <c:pt idx="409">
                  <c:v>43167.0556573297</c:v>
                </c:pt>
                <c:pt idx="410">
                  <c:v>43167.059144696999</c:v>
                </c:pt>
                <c:pt idx="411">
                  <c:v>43167.062620561803</c:v>
                </c:pt>
                <c:pt idx="412">
                  <c:v>43167.066054748997</c:v>
                </c:pt>
                <c:pt idx="413">
                  <c:v>43167.069531780799</c:v>
                </c:pt>
                <c:pt idx="414">
                  <c:v>43167.073034612098</c:v>
                </c:pt>
                <c:pt idx="415">
                  <c:v>43167.0765299954</c:v>
                </c:pt>
                <c:pt idx="416">
                  <c:v>43167.079956980502</c:v>
                </c:pt>
                <c:pt idx="417">
                  <c:v>43167.083424487697</c:v>
                </c:pt>
                <c:pt idx="418">
                  <c:v>43167.0869069244</c:v>
                </c:pt>
                <c:pt idx="419">
                  <c:v>43167.090403896997</c:v>
                </c:pt>
                <c:pt idx="420">
                  <c:v>43167.093841363698</c:v>
                </c:pt>
                <c:pt idx="421">
                  <c:v>43167.097328324198</c:v>
                </c:pt>
                <c:pt idx="422">
                  <c:v>43167.100817451697</c:v>
                </c:pt>
                <c:pt idx="423">
                  <c:v>43167.104269017102</c:v>
                </c:pt>
                <c:pt idx="424">
                  <c:v>43167.107744136898</c:v>
                </c:pt>
                <c:pt idx="425">
                  <c:v>43167.111206878202</c:v>
                </c:pt>
                <c:pt idx="426">
                  <c:v>43167.1146743922</c:v>
                </c:pt>
                <c:pt idx="427">
                  <c:v>43167.118137274098</c:v>
                </c:pt>
                <c:pt idx="428">
                  <c:v>43167.121644913001</c:v>
                </c:pt>
                <c:pt idx="429">
                  <c:v>43167.125140868098</c:v>
                </c:pt>
                <c:pt idx="430">
                  <c:v>43167.128597631898</c:v>
                </c:pt>
                <c:pt idx="431">
                  <c:v>43167.132073162298</c:v>
                </c:pt>
                <c:pt idx="432">
                  <c:v>43167.135515427901</c:v>
                </c:pt>
                <c:pt idx="433">
                  <c:v>43167.138978296498</c:v>
                </c:pt>
                <c:pt idx="434">
                  <c:v>43167.142497683803</c:v>
                </c:pt>
                <c:pt idx="435">
                  <c:v>43167.145974650703</c:v>
                </c:pt>
                <c:pt idx="436">
                  <c:v>43167.149423766401</c:v>
                </c:pt>
                <c:pt idx="437">
                  <c:v>43167.152852030398</c:v>
                </c:pt>
                <c:pt idx="438">
                  <c:v>43167.156353720697</c:v>
                </c:pt>
                <c:pt idx="439">
                  <c:v>43167.159831653502</c:v>
                </c:pt>
                <c:pt idx="440">
                  <c:v>43167.163276760803</c:v>
                </c:pt>
                <c:pt idx="441">
                  <c:v>43167.166778162798</c:v>
                </c:pt>
                <c:pt idx="442">
                  <c:v>43167.170218551997</c:v>
                </c:pt>
                <c:pt idx="443">
                  <c:v>43167.173748020403</c:v>
                </c:pt>
                <c:pt idx="444">
                  <c:v>43167.177171736897</c:v>
                </c:pt>
                <c:pt idx="445">
                  <c:v>43167.180664785599</c:v>
                </c:pt>
                <c:pt idx="446">
                  <c:v>43167.184142802304</c:v>
                </c:pt>
                <c:pt idx="447">
                  <c:v>43167.187608349603</c:v>
                </c:pt>
                <c:pt idx="448">
                  <c:v>43167.191092385299</c:v>
                </c:pt>
                <c:pt idx="449">
                  <c:v>43167.1945625156</c:v>
                </c:pt>
                <c:pt idx="450">
                  <c:v>43167.198009450003</c:v>
                </c:pt>
                <c:pt idx="451">
                  <c:v>43167.201503537799</c:v>
                </c:pt>
                <c:pt idx="452">
                  <c:v>43167.2049804751</c:v>
                </c:pt>
                <c:pt idx="453">
                  <c:v>43167.208433402397</c:v>
                </c:pt>
                <c:pt idx="454">
                  <c:v>43167.211953215403</c:v>
                </c:pt>
                <c:pt idx="455">
                  <c:v>43167.215364411102</c:v>
                </c:pt>
                <c:pt idx="456">
                  <c:v>43167.218837124703</c:v>
                </c:pt>
                <c:pt idx="457">
                  <c:v>43167.222345048503</c:v>
                </c:pt>
                <c:pt idx="458">
                  <c:v>43167.225831502001</c:v>
                </c:pt>
                <c:pt idx="459">
                  <c:v>43167.229273872603</c:v>
                </c:pt>
                <c:pt idx="460">
                  <c:v>43167.232765194101</c:v>
                </c:pt>
                <c:pt idx="461">
                  <c:v>43167.2362309975</c:v>
                </c:pt>
                <c:pt idx="462">
                  <c:v>43167.239676752499</c:v>
                </c:pt>
                <c:pt idx="463">
                  <c:v>43167.243153744101</c:v>
                </c:pt>
                <c:pt idx="464">
                  <c:v>43167.246619010999</c:v>
                </c:pt>
                <c:pt idx="465">
                  <c:v>43167.250082494</c:v>
                </c:pt>
                <c:pt idx="466">
                  <c:v>43167.253593347297</c:v>
                </c:pt>
                <c:pt idx="467">
                  <c:v>43167.257086475103</c:v>
                </c:pt>
                <c:pt idx="468">
                  <c:v>43167.260499251097</c:v>
                </c:pt>
                <c:pt idx="469">
                  <c:v>43167.263973542598</c:v>
                </c:pt>
                <c:pt idx="470">
                  <c:v>43167.267483925003</c:v>
                </c:pt>
                <c:pt idx="471">
                  <c:v>43167.270972266902</c:v>
                </c:pt>
                <c:pt idx="472">
                  <c:v>43167.274429130302</c:v>
                </c:pt>
                <c:pt idx="473">
                  <c:v>43167.277882190698</c:v>
                </c:pt>
                <c:pt idx="474">
                  <c:v>43167.281340745001</c:v>
                </c:pt>
                <c:pt idx="475">
                  <c:v>43167.284794290601</c:v>
                </c:pt>
                <c:pt idx="476">
                  <c:v>43167.288277177599</c:v>
                </c:pt>
                <c:pt idx="477">
                  <c:v>43167.291783469598</c:v>
                </c:pt>
                <c:pt idx="478">
                  <c:v>43167.295224809801</c:v>
                </c:pt>
                <c:pt idx="479">
                  <c:v>43167.298736876699</c:v>
                </c:pt>
                <c:pt idx="480">
                  <c:v>43167.302217892</c:v>
                </c:pt>
                <c:pt idx="481">
                  <c:v>43167.305692177397</c:v>
                </c:pt>
                <c:pt idx="482">
                  <c:v>43167.309118347497</c:v>
                </c:pt>
                <c:pt idx="483">
                  <c:v>43167.312591244001</c:v>
                </c:pt>
                <c:pt idx="484">
                  <c:v>43167.316084661601</c:v>
                </c:pt>
                <c:pt idx="485">
                  <c:v>43167.319544873899</c:v>
                </c:pt>
                <c:pt idx="486">
                  <c:v>43167.323052596803</c:v>
                </c:pt>
                <c:pt idx="487">
                  <c:v>43167.3265097681</c:v>
                </c:pt>
                <c:pt idx="488">
                  <c:v>43167.3300025063</c:v>
                </c:pt>
                <c:pt idx="489">
                  <c:v>43167.333467208402</c:v>
                </c:pt>
                <c:pt idx="490">
                  <c:v>43167.336934230902</c:v>
                </c:pt>
                <c:pt idx="491">
                  <c:v>43167.340357007299</c:v>
                </c:pt>
                <c:pt idx="492">
                  <c:v>43167.343859640503</c:v>
                </c:pt>
                <c:pt idx="493">
                  <c:v>43167.347356035702</c:v>
                </c:pt>
                <c:pt idx="494">
                  <c:v>43167.350805479</c:v>
                </c:pt>
                <c:pt idx="495">
                  <c:v>43167.354273165904</c:v>
                </c:pt>
                <c:pt idx="496">
                  <c:v>43167.357790566202</c:v>
                </c:pt>
                <c:pt idx="497">
                  <c:v>43167.361190002703</c:v>
                </c:pt>
                <c:pt idx="498">
                  <c:v>43167.364691606301</c:v>
                </c:pt>
                <c:pt idx="499">
                  <c:v>43167.3681592785</c:v>
                </c:pt>
                <c:pt idx="500">
                  <c:v>43167.371641209997</c:v>
                </c:pt>
                <c:pt idx="501">
                  <c:v>43167.375120716097</c:v>
                </c:pt>
                <c:pt idx="502">
                  <c:v>43167.378595759401</c:v>
                </c:pt>
                <c:pt idx="503">
                  <c:v>43167.382077228998</c:v>
                </c:pt>
                <c:pt idx="504">
                  <c:v>43167.385563797703</c:v>
                </c:pt>
                <c:pt idx="505">
                  <c:v>43167.388977506504</c:v>
                </c:pt>
                <c:pt idx="506">
                  <c:v>43167.392452546403</c:v>
                </c:pt>
                <c:pt idx="507">
                  <c:v>43167.395967404103</c:v>
                </c:pt>
                <c:pt idx="508">
                  <c:v>43167.399379652503</c:v>
                </c:pt>
                <c:pt idx="509">
                  <c:v>43167.402918174303</c:v>
                </c:pt>
                <c:pt idx="510">
                  <c:v>43167.406346659402</c:v>
                </c:pt>
                <c:pt idx="511">
                  <c:v>43167.409823411501</c:v>
                </c:pt>
                <c:pt idx="512">
                  <c:v>43167.413303359601</c:v>
                </c:pt>
                <c:pt idx="513">
                  <c:v>43167.416742048197</c:v>
                </c:pt>
                <c:pt idx="514">
                  <c:v>43167.420241787702</c:v>
                </c:pt>
                <c:pt idx="515">
                  <c:v>43167.4236941493</c:v>
                </c:pt>
                <c:pt idx="516">
                  <c:v>43167.427182498599</c:v>
                </c:pt>
                <c:pt idx="517">
                  <c:v>43167.430641238003</c:v>
                </c:pt>
                <c:pt idx="518">
                  <c:v>43167.434100073297</c:v>
                </c:pt>
                <c:pt idx="519">
                  <c:v>43167.437601196099</c:v>
                </c:pt>
                <c:pt idx="520">
                  <c:v>43167.4411014289</c:v>
                </c:pt>
                <c:pt idx="521">
                  <c:v>43167.444560534197</c:v>
                </c:pt>
                <c:pt idx="522">
                  <c:v>43167.448057440699</c:v>
                </c:pt>
                <c:pt idx="523">
                  <c:v>43167.451468588297</c:v>
                </c:pt>
                <c:pt idx="524">
                  <c:v>43167.454970982901</c:v>
                </c:pt>
                <c:pt idx="525">
                  <c:v>43167.458462619499</c:v>
                </c:pt>
                <c:pt idx="526">
                  <c:v>43167.461947814198</c:v>
                </c:pt>
                <c:pt idx="527">
                  <c:v>43167.465405912699</c:v>
                </c:pt>
                <c:pt idx="528">
                  <c:v>43167.468843534603</c:v>
                </c:pt>
                <c:pt idx="529">
                  <c:v>43167.4723480951</c:v>
                </c:pt>
                <c:pt idx="530">
                  <c:v>43167.4757695347</c:v>
                </c:pt>
                <c:pt idx="531">
                  <c:v>43167.479273740799</c:v>
                </c:pt>
                <c:pt idx="532">
                  <c:v>43167.482766427798</c:v>
                </c:pt>
                <c:pt idx="533">
                  <c:v>43167.486184282803</c:v>
                </c:pt>
                <c:pt idx="534">
                  <c:v>43167.489682455998</c:v>
                </c:pt>
                <c:pt idx="535">
                  <c:v>43167.4931493939</c:v>
                </c:pt>
                <c:pt idx="536">
                  <c:v>43167.496631498499</c:v>
                </c:pt>
                <c:pt idx="537">
                  <c:v>43167.500130813904</c:v>
                </c:pt>
                <c:pt idx="538">
                  <c:v>43167.503569993198</c:v>
                </c:pt>
                <c:pt idx="539">
                  <c:v>43167.5070427869</c:v>
                </c:pt>
                <c:pt idx="540">
                  <c:v>43167.510531378502</c:v>
                </c:pt>
                <c:pt idx="541">
                  <c:v>43167.514004041601</c:v>
                </c:pt>
                <c:pt idx="542">
                  <c:v>43167.517496458197</c:v>
                </c:pt>
                <c:pt idx="543">
                  <c:v>43167.520909377097</c:v>
                </c:pt>
                <c:pt idx="544">
                  <c:v>43167.524446752002</c:v>
                </c:pt>
                <c:pt idx="545">
                  <c:v>43167.527913334401</c:v>
                </c:pt>
                <c:pt idx="546">
                  <c:v>43167.531336878303</c:v>
                </c:pt>
                <c:pt idx="547">
                  <c:v>43167.534814070801</c:v>
                </c:pt>
                <c:pt idx="548">
                  <c:v>43167.538323530804</c:v>
                </c:pt>
                <c:pt idx="549">
                  <c:v>43167.5417346596</c:v>
                </c:pt>
                <c:pt idx="550">
                  <c:v>43167.548713882898</c:v>
                </c:pt>
                <c:pt idx="551">
                  <c:v>43167.5521540646</c:v>
                </c:pt>
                <c:pt idx="552">
                  <c:v>43167.5556528862</c:v>
                </c:pt>
                <c:pt idx="553">
                  <c:v>43167.559128578199</c:v>
                </c:pt>
                <c:pt idx="554">
                  <c:v>43167.562621663099</c:v>
                </c:pt>
                <c:pt idx="555">
                  <c:v>43167.566094950198</c:v>
                </c:pt>
                <c:pt idx="556">
                  <c:v>43167.569583077398</c:v>
                </c:pt>
                <c:pt idx="557">
                  <c:v>43167.572997978699</c:v>
                </c:pt>
                <c:pt idx="558">
                  <c:v>43167.576499723502</c:v>
                </c:pt>
                <c:pt idx="559">
                  <c:v>43167.5799866054</c:v>
                </c:pt>
                <c:pt idx="560">
                  <c:v>43167.583403853001</c:v>
                </c:pt>
                <c:pt idx="561">
                  <c:v>43167.586937814602</c:v>
                </c:pt>
                <c:pt idx="562">
                  <c:v>43167.590423097899</c:v>
                </c:pt>
                <c:pt idx="563">
                  <c:v>43167.593843936702</c:v>
                </c:pt>
                <c:pt idx="564">
                  <c:v>43167.597350111901</c:v>
                </c:pt>
                <c:pt idx="565">
                  <c:v>43167.6008345999</c:v>
                </c:pt>
                <c:pt idx="566">
                  <c:v>43167.604260280103</c:v>
                </c:pt>
                <c:pt idx="567">
                  <c:v>43167.607747582602</c:v>
                </c:pt>
                <c:pt idx="568">
                  <c:v>43167.6112048539</c:v>
                </c:pt>
                <c:pt idx="569">
                  <c:v>43167.614666126101</c:v>
                </c:pt>
                <c:pt idx="570">
                  <c:v>43167.6181545402</c:v>
                </c:pt>
                <c:pt idx="571">
                  <c:v>43167.621626904802</c:v>
                </c:pt>
                <c:pt idx="572">
                  <c:v>43167.625082018603</c:v>
                </c:pt>
                <c:pt idx="573">
                  <c:v>43167.628599113501</c:v>
                </c:pt>
                <c:pt idx="574">
                  <c:v>43167.632084714998</c:v>
                </c:pt>
                <c:pt idx="575">
                  <c:v>43167.635529895699</c:v>
                </c:pt>
                <c:pt idx="576">
                  <c:v>43167.6389715318</c:v>
                </c:pt>
                <c:pt idx="577">
                  <c:v>43167.642495612999</c:v>
                </c:pt>
                <c:pt idx="578">
                  <c:v>43167.645938044603</c:v>
                </c:pt>
                <c:pt idx="579">
                  <c:v>43167.649389400802</c:v>
                </c:pt>
                <c:pt idx="580">
                  <c:v>43167.6528805212</c:v>
                </c:pt>
                <c:pt idx="581">
                  <c:v>43167.656346649201</c:v>
                </c:pt>
                <c:pt idx="582">
                  <c:v>43167.659811110803</c:v>
                </c:pt>
                <c:pt idx="583">
                  <c:v>43167.663310088697</c:v>
                </c:pt>
                <c:pt idx="584">
                  <c:v>43167.666767585302</c:v>
                </c:pt>
                <c:pt idx="585">
                  <c:v>43167.670274243203</c:v>
                </c:pt>
                <c:pt idx="586">
                  <c:v>43167.673693816199</c:v>
                </c:pt>
                <c:pt idx="587">
                  <c:v>43167.6771819848</c:v>
                </c:pt>
                <c:pt idx="588">
                  <c:v>43167.680692460803</c:v>
                </c:pt>
                <c:pt idx="589">
                  <c:v>43167.6841058602</c:v>
                </c:pt>
                <c:pt idx="590">
                  <c:v>43167.687593189497</c:v>
                </c:pt>
                <c:pt idx="591">
                  <c:v>43167.691046223699</c:v>
                </c:pt>
                <c:pt idx="592">
                  <c:v>43167.694555816503</c:v>
                </c:pt>
                <c:pt idx="593">
                  <c:v>43167.698046242098</c:v>
                </c:pt>
                <c:pt idx="594">
                  <c:v>43167.701495869602</c:v>
                </c:pt>
                <c:pt idx="595">
                  <c:v>43167.704998176101</c:v>
                </c:pt>
                <c:pt idx="596">
                  <c:v>43167.708440884096</c:v>
                </c:pt>
                <c:pt idx="597">
                  <c:v>43167.711909182697</c:v>
                </c:pt>
                <c:pt idx="598">
                  <c:v>43167.715350095597</c:v>
                </c:pt>
                <c:pt idx="599">
                  <c:v>43167.7188391854</c:v>
                </c:pt>
                <c:pt idx="600">
                  <c:v>43167.722300950401</c:v>
                </c:pt>
                <c:pt idx="601">
                  <c:v>43167.725771041703</c:v>
                </c:pt>
                <c:pt idx="602">
                  <c:v>43167.729301622603</c:v>
                </c:pt>
                <c:pt idx="603">
                  <c:v>43167.732715666702</c:v>
                </c:pt>
                <c:pt idx="604">
                  <c:v>43167.736228010501</c:v>
                </c:pt>
                <c:pt idx="605">
                  <c:v>43167.739711925999</c:v>
                </c:pt>
                <c:pt idx="606">
                  <c:v>43167.743178438097</c:v>
                </c:pt>
                <c:pt idx="607">
                  <c:v>43167.7466157823</c:v>
                </c:pt>
                <c:pt idx="608">
                  <c:v>43167.750100838501</c:v>
                </c:pt>
                <c:pt idx="609">
                  <c:v>43167.753618884897</c:v>
                </c:pt>
                <c:pt idx="610">
                  <c:v>43167.7570385773</c:v>
                </c:pt>
                <c:pt idx="611">
                  <c:v>43167.760488532404</c:v>
                </c:pt>
                <c:pt idx="612">
                  <c:v>43167.763988844803</c:v>
                </c:pt>
                <c:pt idx="613">
                  <c:v>43167.767469127299</c:v>
                </c:pt>
                <c:pt idx="614">
                  <c:v>43167.770967940698</c:v>
                </c:pt>
                <c:pt idx="615">
                  <c:v>43167.774378629103</c:v>
                </c:pt>
                <c:pt idx="616">
                  <c:v>43167.777906103103</c:v>
                </c:pt>
                <c:pt idx="617">
                  <c:v>43167.781402955901</c:v>
                </c:pt>
                <c:pt idx="618">
                  <c:v>43167.784808363896</c:v>
                </c:pt>
                <c:pt idx="619">
                  <c:v>43167.788340530999</c:v>
                </c:pt>
                <c:pt idx="620">
                  <c:v>43167.791765971597</c:v>
                </c:pt>
                <c:pt idx="621">
                  <c:v>43167.795266464796</c:v>
                </c:pt>
                <c:pt idx="622">
                  <c:v>43167.798755732503</c:v>
                </c:pt>
                <c:pt idx="623">
                  <c:v>43167.802203265397</c:v>
                </c:pt>
                <c:pt idx="624">
                  <c:v>43167.805668112604</c:v>
                </c:pt>
                <c:pt idx="625">
                  <c:v>43167.809156173003</c:v>
                </c:pt>
                <c:pt idx="626">
                  <c:v>43167.812619414501</c:v>
                </c:pt>
                <c:pt idx="627">
                  <c:v>43167.8160474537</c:v>
                </c:pt>
                <c:pt idx="628">
                  <c:v>43167.819527740001</c:v>
                </c:pt>
                <c:pt idx="629">
                  <c:v>43167.823035786103</c:v>
                </c:pt>
                <c:pt idx="630">
                  <c:v>43167.826474463698</c:v>
                </c:pt>
                <c:pt idx="631">
                  <c:v>43167.8299953264</c:v>
                </c:pt>
                <c:pt idx="632">
                  <c:v>43167.833471223203</c:v>
                </c:pt>
                <c:pt idx="633">
                  <c:v>43167.836905869699</c:v>
                </c:pt>
                <c:pt idx="634">
                  <c:v>43167.840375979402</c:v>
                </c:pt>
                <c:pt idx="635">
                  <c:v>43167.843840862697</c:v>
                </c:pt>
                <c:pt idx="636">
                  <c:v>43167.847350717202</c:v>
                </c:pt>
                <c:pt idx="637">
                  <c:v>43167.850782472298</c:v>
                </c:pt>
                <c:pt idx="638">
                  <c:v>43167.854275424797</c:v>
                </c:pt>
                <c:pt idx="639">
                  <c:v>43167.857769335402</c:v>
                </c:pt>
                <c:pt idx="640">
                  <c:v>43167.861230240102</c:v>
                </c:pt>
                <c:pt idx="641">
                  <c:v>43167.864708729401</c:v>
                </c:pt>
                <c:pt idx="642">
                  <c:v>43167.868185138403</c:v>
                </c:pt>
                <c:pt idx="643">
                  <c:v>43167.871622043</c:v>
                </c:pt>
                <c:pt idx="644">
                  <c:v>43167.875096230397</c:v>
                </c:pt>
                <c:pt idx="645">
                  <c:v>43167.878587575899</c:v>
                </c:pt>
                <c:pt idx="646">
                  <c:v>43167.882053943002</c:v>
                </c:pt>
                <c:pt idx="647">
                  <c:v>43167.885548476501</c:v>
                </c:pt>
                <c:pt idx="648">
                  <c:v>43167.888984006298</c:v>
                </c:pt>
                <c:pt idx="649">
                  <c:v>43167.892469148297</c:v>
                </c:pt>
                <c:pt idx="650">
                  <c:v>43167.8959557165</c:v>
                </c:pt>
                <c:pt idx="651">
                  <c:v>43167.899392856503</c:v>
                </c:pt>
                <c:pt idx="652">
                  <c:v>43167.902884557101</c:v>
                </c:pt>
                <c:pt idx="653">
                  <c:v>43167.906327841702</c:v>
                </c:pt>
                <c:pt idx="654">
                  <c:v>43167.909834361599</c:v>
                </c:pt>
                <c:pt idx="655">
                  <c:v>43167.913309073097</c:v>
                </c:pt>
                <c:pt idx="656">
                  <c:v>43167.916745337498</c:v>
                </c:pt>
                <c:pt idx="657">
                  <c:v>43167.920271472598</c:v>
                </c:pt>
                <c:pt idx="658">
                  <c:v>43167.923689879099</c:v>
                </c:pt>
                <c:pt idx="659">
                  <c:v>43167.927217678101</c:v>
                </c:pt>
                <c:pt idx="660">
                  <c:v>43167.930644420398</c:v>
                </c:pt>
                <c:pt idx="661">
                  <c:v>43167.934128221197</c:v>
                </c:pt>
                <c:pt idx="662">
                  <c:v>43167.937626212697</c:v>
                </c:pt>
                <c:pt idx="663">
                  <c:v>43167.941096535702</c:v>
                </c:pt>
                <c:pt idx="664">
                  <c:v>43167.944558198004</c:v>
                </c:pt>
                <c:pt idx="665">
                  <c:v>43167.948054874403</c:v>
                </c:pt>
                <c:pt idx="666">
                  <c:v>43167.951516707799</c:v>
                </c:pt>
                <c:pt idx="667">
                  <c:v>43167.954985263001</c:v>
                </c:pt>
                <c:pt idx="668">
                  <c:v>43167.958466197997</c:v>
                </c:pt>
                <c:pt idx="669">
                  <c:v>43167.961896780202</c:v>
                </c:pt>
                <c:pt idx="670">
                  <c:v>43167.965360859998</c:v>
                </c:pt>
                <c:pt idx="671">
                  <c:v>43167.968848608602</c:v>
                </c:pt>
                <c:pt idx="672">
                  <c:v>43167.972354387697</c:v>
                </c:pt>
                <c:pt idx="673">
                  <c:v>43167.975767331998</c:v>
                </c:pt>
                <c:pt idx="674">
                  <c:v>43167.979258673302</c:v>
                </c:pt>
                <c:pt idx="675">
                  <c:v>43167.982710826698</c:v>
                </c:pt>
                <c:pt idx="676">
                  <c:v>43167.986202173503</c:v>
                </c:pt>
                <c:pt idx="677">
                  <c:v>43167.9896753215</c:v>
                </c:pt>
                <c:pt idx="678">
                  <c:v>43167.993135142802</c:v>
                </c:pt>
                <c:pt idx="679">
                  <c:v>43167.996626964297</c:v>
                </c:pt>
                <c:pt idx="680">
                  <c:v>43168.0001376613</c:v>
                </c:pt>
                <c:pt idx="681">
                  <c:v>43168.003578510499</c:v>
                </c:pt>
                <c:pt idx="682">
                  <c:v>43168.007046648003</c:v>
                </c:pt>
                <c:pt idx="683">
                  <c:v>43168.010496959003</c:v>
                </c:pt>
                <c:pt idx="684">
                  <c:v>43168.013989106403</c:v>
                </c:pt>
                <c:pt idx="685">
                  <c:v>43168.0174640119</c:v>
                </c:pt>
                <c:pt idx="686">
                  <c:v>43168.0209760258</c:v>
                </c:pt>
                <c:pt idx="687">
                  <c:v>43168.024441750298</c:v>
                </c:pt>
                <c:pt idx="688">
                  <c:v>43168.027874911902</c:v>
                </c:pt>
                <c:pt idx="689">
                  <c:v>43168.031344368101</c:v>
                </c:pt>
                <c:pt idx="690">
                  <c:v>43168.034816118401</c:v>
                </c:pt>
                <c:pt idx="691">
                  <c:v>43168.038313046301</c:v>
                </c:pt>
                <c:pt idx="692">
                  <c:v>43168.041765051799</c:v>
                </c:pt>
                <c:pt idx="693">
                  <c:v>43168.045224839203</c:v>
                </c:pt>
                <c:pt idx="694">
                  <c:v>43168.0487188919</c:v>
                </c:pt>
                <c:pt idx="695">
                  <c:v>43168.052164781198</c:v>
                </c:pt>
                <c:pt idx="696">
                  <c:v>43168.055676775497</c:v>
                </c:pt>
                <c:pt idx="697">
                  <c:v>43168.059162579499</c:v>
                </c:pt>
                <c:pt idx="698">
                  <c:v>43168.062626201398</c:v>
                </c:pt>
                <c:pt idx="699">
                  <c:v>43168.066097139999</c:v>
                </c:pt>
                <c:pt idx="700">
                  <c:v>43168.069557154697</c:v>
                </c:pt>
                <c:pt idx="701">
                  <c:v>43168.073023319397</c:v>
                </c:pt>
                <c:pt idx="702">
                  <c:v>43168.076500303498</c:v>
                </c:pt>
                <c:pt idx="703">
                  <c:v>43168.079939415104</c:v>
                </c:pt>
                <c:pt idx="704">
                  <c:v>43168.083433500899</c:v>
                </c:pt>
                <c:pt idx="705">
                  <c:v>43168.086936249099</c:v>
                </c:pt>
                <c:pt idx="706">
                  <c:v>43168.090354440297</c:v>
                </c:pt>
                <c:pt idx="707">
                  <c:v>43168.093837007</c:v>
                </c:pt>
                <c:pt idx="708">
                  <c:v>43168.097351879398</c:v>
                </c:pt>
                <c:pt idx="709">
                  <c:v>43168.100833757097</c:v>
                </c:pt>
                <c:pt idx="710">
                  <c:v>43168.104293219803</c:v>
                </c:pt>
                <c:pt idx="711">
                  <c:v>43168.107725333597</c:v>
                </c:pt>
                <c:pt idx="712">
                  <c:v>43168.1112156745</c:v>
                </c:pt>
                <c:pt idx="713">
                  <c:v>43168.114709369002</c:v>
                </c:pt>
                <c:pt idx="714">
                  <c:v>43168.118138637401</c:v>
                </c:pt>
                <c:pt idx="715">
                  <c:v>43168.121652729198</c:v>
                </c:pt>
                <c:pt idx="716">
                  <c:v>43168.125085575201</c:v>
                </c:pt>
                <c:pt idx="717">
                  <c:v>43168.128570995999</c:v>
                </c:pt>
                <c:pt idx="718">
                  <c:v>43168.132024951097</c:v>
                </c:pt>
                <c:pt idx="719">
                  <c:v>43168.135507914703</c:v>
                </c:pt>
                <c:pt idx="720">
                  <c:v>43168.138981527998</c:v>
                </c:pt>
                <c:pt idx="721">
                  <c:v>43168.142472863103</c:v>
                </c:pt>
                <c:pt idx="722">
                  <c:v>43168.145978304099</c:v>
                </c:pt>
                <c:pt idx="723">
                  <c:v>43168.1494380238</c:v>
                </c:pt>
                <c:pt idx="724">
                  <c:v>43168.152866098302</c:v>
                </c:pt>
                <c:pt idx="725">
                  <c:v>43168.156334348903</c:v>
                </c:pt>
                <c:pt idx="726">
                  <c:v>43168.1597953983</c:v>
                </c:pt>
                <c:pt idx="727">
                  <c:v>43168.163266564399</c:v>
                </c:pt>
                <c:pt idx="728">
                  <c:v>43168.1667483696</c:v>
                </c:pt>
                <c:pt idx="729">
                  <c:v>43168.170231038799</c:v>
                </c:pt>
                <c:pt idx="730">
                  <c:v>43168.173749093898</c:v>
                </c:pt>
                <c:pt idx="731">
                  <c:v>43168.177206293098</c:v>
                </c:pt>
                <c:pt idx="732">
                  <c:v>43168.180702614198</c:v>
                </c:pt>
                <c:pt idx="733">
                  <c:v>43168.184149527602</c:v>
                </c:pt>
                <c:pt idx="734">
                  <c:v>43168.187639687902</c:v>
                </c:pt>
                <c:pt idx="735">
                  <c:v>43168.1911052383</c:v>
                </c:pt>
                <c:pt idx="736">
                  <c:v>43168.194521292797</c:v>
                </c:pt>
                <c:pt idx="737">
                  <c:v>43168.1980049556</c:v>
                </c:pt>
                <c:pt idx="738">
                  <c:v>43168.201521075098</c:v>
                </c:pt>
                <c:pt idx="739">
                  <c:v>43168.204992496998</c:v>
                </c:pt>
                <c:pt idx="740">
                  <c:v>43168.208405273901</c:v>
                </c:pt>
                <c:pt idx="741">
                  <c:v>43168.211949849603</c:v>
                </c:pt>
                <c:pt idx="742">
                  <c:v>43168.215409275203</c:v>
                </c:pt>
                <c:pt idx="743">
                  <c:v>43168.218869065597</c:v>
                </c:pt>
                <c:pt idx="744">
                  <c:v>43168.222309896802</c:v>
                </c:pt>
                <c:pt idx="745">
                  <c:v>43168.2258024412</c:v>
                </c:pt>
                <c:pt idx="746">
                  <c:v>43168.229265406502</c:v>
                </c:pt>
                <c:pt idx="747">
                  <c:v>43168.232736574297</c:v>
                </c:pt>
                <c:pt idx="748">
                  <c:v>43168.236200313797</c:v>
                </c:pt>
                <c:pt idx="749">
                  <c:v>43168.239684365799</c:v>
                </c:pt>
                <c:pt idx="750">
                  <c:v>43168.2431840922</c:v>
                </c:pt>
                <c:pt idx="751">
                  <c:v>43168.246620579703</c:v>
                </c:pt>
                <c:pt idx="752">
                  <c:v>43168.250097891199</c:v>
                </c:pt>
                <c:pt idx="753">
                  <c:v>43168.253567235399</c:v>
                </c:pt>
                <c:pt idx="754">
                  <c:v>43168.257083326098</c:v>
                </c:pt>
                <c:pt idx="755">
                  <c:v>43168.2605401572</c:v>
                </c:pt>
                <c:pt idx="756">
                  <c:v>43168.263993406203</c:v>
                </c:pt>
                <c:pt idx="757">
                  <c:v>43168.267465075303</c:v>
                </c:pt>
                <c:pt idx="758">
                  <c:v>43168.270923237302</c:v>
                </c:pt>
                <c:pt idx="759">
                  <c:v>43168.274382874697</c:v>
                </c:pt>
                <c:pt idx="760">
                  <c:v>43168.277902209098</c:v>
                </c:pt>
                <c:pt idx="761">
                  <c:v>43168.281374722603</c:v>
                </c:pt>
                <c:pt idx="762">
                  <c:v>43168.284841913301</c:v>
                </c:pt>
                <c:pt idx="763">
                  <c:v>43168.288340905499</c:v>
                </c:pt>
                <c:pt idx="764">
                  <c:v>43168.291772370801</c:v>
                </c:pt>
                <c:pt idx="765">
                  <c:v>43168.295265293396</c:v>
                </c:pt>
                <c:pt idx="766">
                  <c:v>43168.298745468499</c:v>
                </c:pt>
                <c:pt idx="767">
                  <c:v>43168.302187538698</c:v>
                </c:pt>
                <c:pt idx="768">
                  <c:v>43168.305681016704</c:v>
                </c:pt>
                <c:pt idx="769">
                  <c:v>43168.309118582598</c:v>
                </c:pt>
                <c:pt idx="770">
                  <c:v>43168.312595035903</c:v>
                </c:pt>
                <c:pt idx="771">
                  <c:v>43168.316113352601</c:v>
                </c:pt>
                <c:pt idx="772">
                  <c:v>43168.3195643082</c:v>
                </c:pt>
                <c:pt idx="773">
                  <c:v>43168.323058843504</c:v>
                </c:pt>
                <c:pt idx="774">
                  <c:v>43168.326522781499</c:v>
                </c:pt>
                <c:pt idx="775">
                  <c:v>43168.330001055103</c:v>
                </c:pt>
                <c:pt idx="776">
                  <c:v>43168.333429723403</c:v>
                </c:pt>
                <c:pt idx="777">
                  <c:v>43168.336914607302</c:v>
                </c:pt>
                <c:pt idx="778">
                  <c:v>43168.340348140897</c:v>
                </c:pt>
                <c:pt idx="779">
                  <c:v>43168.3438284035</c:v>
                </c:pt>
                <c:pt idx="780">
                  <c:v>43168.347363994602</c:v>
                </c:pt>
                <c:pt idx="781">
                  <c:v>43168.350823861503</c:v>
                </c:pt>
                <c:pt idx="782">
                  <c:v>43168.354238293403</c:v>
                </c:pt>
                <c:pt idx="783">
                  <c:v>43168.357719501502</c:v>
                </c:pt>
                <c:pt idx="784">
                  <c:v>43168.361255223201</c:v>
                </c:pt>
                <c:pt idx="785">
                  <c:v>43168.364685247601</c:v>
                </c:pt>
                <c:pt idx="786">
                  <c:v>43168.368128891598</c:v>
                </c:pt>
                <c:pt idx="787">
                  <c:v>43168.3716771892</c:v>
                </c:pt>
                <c:pt idx="788">
                  <c:v>43168.375081671598</c:v>
                </c:pt>
                <c:pt idx="789">
                  <c:v>43168.378570957902</c:v>
                </c:pt>
                <c:pt idx="790">
                  <c:v>43168.382085322402</c:v>
                </c:pt>
                <c:pt idx="791">
                  <c:v>43168.385528207204</c:v>
                </c:pt>
                <c:pt idx="792">
                  <c:v>43168.388995399597</c:v>
                </c:pt>
                <c:pt idx="793">
                  <c:v>43168.392475186003</c:v>
                </c:pt>
                <c:pt idx="794">
                  <c:v>43168.395947119199</c:v>
                </c:pt>
                <c:pt idx="795">
                  <c:v>43168.399432681101</c:v>
                </c:pt>
                <c:pt idx="796">
                  <c:v>43168.402888928802</c:v>
                </c:pt>
                <c:pt idx="797">
                  <c:v>43168.406324328796</c:v>
                </c:pt>
                <c:pt idx="798">
                  <c:v>43168.409844919697</c:v>
                </c:pt>
                <c:pt idx="799">
                  <c:v>43168.4132712418</c:v>
                </c:pt>
                <c:pt idx="800">
                  <c:v>43168.416771761098</c:v>
                </c:pt>
                <c:pt idx="801">
                  <c:v>43168.4202562305</c:v>
                </c:pt>
                <c:pt idx="802">
                  <c:v>43168.423689241397</c:v>
                </c:pt>
                <c:pt idx="803">
                  <c:v>43168.427189669703</c:v>
                </c:pt>
                <c:pt idx="804">
                  <c:v>43168.4306909117</c:v>
                </c:pt>
                <c:pt idx="805">
                  <c:v>43168.434136570402</c:v>
                </c:pt>
                <c:pt idx="806">
                  <c:v>43168.437587005203</c:v>
                </c:pt>
                <c:pt idx="807">
                  <c:v>43168.441098136202</c:v>
                </c:pt>
                <c:pt idx="808">
                  <c:v>43168.444527815896</c:v>
                </c:pt>
                <c:pt idx="809">
                  <c:v>43168.447992078698</c:v>
                </c:pt>
                <c:pt idx="810">
                  <c:v>43168.451476566501</c:v>
                </c:pt>
                <c:pt idx="811">
                  <c:v>43168.454981229203</c:v>
                </c:pt>
                <c:pt idx="812">
                  <c:v>43168.458433582797</c:v>
                </c:pt>
                <c:pt idx="813">
                  <c:v>43168.461921095397</c:v>
                </c:pt>
                <c:pt idx="814">
                  <c:v>43168.465353709304</c:v>
                </c:pt>
                <c:pt idx="815">
                  <c:v>43168.468867773299</c:v>
                </c:pt>
                <c:pt idx="816">
                  <c:v>43168.472360224201</c:v>
                </c:pt>
                <c:pt idx="817">
                  <c:v>43168.475831969299</c:v>
                </c:pt>
                <c:pt idx="818">
                  <c:v>43168.479264161397</c:v>
                </c:pt>
                <c:pt idx="819">
                  <c:v>43168.482778858102</c:v>
                </c:pt>
                <c:pt idx="820">
                  <c:v>43168.486245917098</c:v>
                </c:pt>
                <c:pt idx="821">
                  <c:v>43168.489709920701</c:v>
                </c:pt>
                <c:pt idx="822">
                  <c:v>43168.493127462098</c:v>
                </c:pt>
                <c:pt idx="823">
                  <c:v>43168.496666827399</c:v>
                </c:pt>
                <c:pt idx="824">
                  <c:v>43168.500095059797</c:v>
                </c:pt>
                <c:pt idx="825">
                  <c:v>43168.503543243103</c:v>
                </c:pt>
                <c:pt idx="826">
                  <c:v>43168.507026800296</c:v>
                </c:pt>
                <c:pt idx="827">
                  <c:v>43168.510530598302</c:v>
                </c:pt>
                <c:pt idx="828">
                  <c:v>43168.514013430598</c:v>
                </c:pt>
                <c:pt idx="829">
                  <c:v>43168.5174424898</c:v>
                </c:pt>
                <c:pt idx="830">
                  <c:v>43168.520914959801</c:v>
                </c:pt>
                <c:pt idx="831">
                  <c:v>43168.524435006402</c:v>
                </c:pt>
                <c:pt idx="832">
                  <c:v>43168.527869332102</c:v>
                </c:pt>
                <c:pt idx="833">
                  <c:v>43168.531348989804</c:v>
                </c:pt>
                <c:pt idx="834">
                  <c:v>43168.534827007403</c:v>
                </c:pt>
                <c:pt idx="835">
                  <c:v>43168.538296373998</c:v>
                </c:pt>
                <c:pt idx="836">
                  <c:v>43168.541798777602</c:v>
                </c:pt>
                <c:pt idx="837">
                  <c:v>43168.545221155597</c:v>
                </c:pt>
                <c:pt idx="838">
                  <c:v>43168.548738456499</c:v>
                </c:pt>
                <c:pt idx="839">
                  <c:v>43168.552203510102</c:v>
                </c:pt>
                <c:pt idx="840">
                  <c:v>43168.555678880002</c:v>
                </c:pt>
                <c:pt idx="841">
                  <c:v>43168.559146290303</c:v>
                </c:pt>
                <c:pt idx="842">
                  <c:v>43168.562618316697</c:v>
                </c:pt>
                <c:pt idx="843">
                  <c:v>43168.566110633197</c:v>
                </c:pt>
                <c:pt idx="844">
                  <c:v>43168.569566149097</c:v>
                </c:pt>
                <c:pt idx="845">
                  <c:v>43168.572996173301</c:v>
                </c:pt>
                <c:pt idx="846">
                  <c:v>43168.5765042739</c:v>
                </c:pt>
                <c:pt idx="847">
                  <c:v>43168.579982232397</c:v>
                </c:pt>
                <c:pt idx="848">
                  <c:v>43168.583454004998</c:v>
                </c:pt>
                <c:pt idx="849">
                  <c:v>43168.586922178903</c:v>
                </c:pt>
                <c:pt idx="850">
                  <c:v>43168.5903972128</c:v>
                </c:pt>
                <c:pt idx="851">
                  <c:v>43168.5938518853</c:v>
                </c:pt>
                <c:pt idx="852">
                  <c:v>43168.597350570897</c:v>
                </c:pt>
                <c:pt idx="853">
                  <c:v>43168.600785074901</c:v>
                </c:pt>
                <c:pt idx="854">
                  <c:v>43168.604291591197</c:v>
                </c:pt>
                <c:pt idx="855">
                  <c:v>43168.607774890603</c:v>
                </c:pt>
                <c:pt idx="856">
                  <c:v>43168.611206816597</c:v>
                </c:pt>
                <c:pt idx="857">
                  <c:v>43168.614669191797</c:v>
                </c:pt>
                <c:pt idx="858">
                  <c:v>43168.618140317602</c:v>
                </c:pt>
                <c:pt idx="859">
                  <c:v>43168.621654883798</c:v>
                </c:pt>
                <c:pt idx="860">
                  <c:v>43168.6251113455</c:v>
                </c:pt>
                <c:pt idx="861">
                  <c:v>43168.628590686203</c:v>
                </c:pt>
                <c:pt idx="862">
                  <c:v>43168.632083532299</c:v>
                </c:pt>
                <c:pt idx="863">
                  <c:v>43168.635497179203</c:v>
                </c:pt>
                <c:pt idx="864">
                  <c:v>43168.638961297504</c:v>
                </c:pt>
                <c:pt idx="865">
                  <c:v>43168.642445594603</c:v>
                </c:pt>
                <c:pt idx="866">
                  <c:v>43168.645929117098</c:v>
                </c:pt>
                <c:pt idx="867">
                  <c:v>43168.649380404298</c:v>
                </c:pt>
                <c:pt idx="868">
                  <c:v>43168.652875126798</c:v>
                </c:pt>
                <c:pt idx="869">
                  <c:v>43168.656375031504</c:v>
                </c:pt>
                <c:pt idx="870">
                  <c:v>43168.6598297663</c:v>
                </c:pt>
                <c:pt idx="871">
                  <c:v>43168.663308071496</c:v>
                </c:pt>
                <c:pt idx="872">
                  <c:v>43168.666796342099</c:v>
                </c:pt>
                <c:pt idx="873">
                  <c:v>43168.670213464</c:v>
                </c:pt>
                <c:pt idx="874">
                  <c:v>43168.673753283001</c:v>
                </c:pt>
                <c:pt idx="875">
                  <c:v>43168.677208628098</c:v>
                </c:pt>
                <c:pt idx="876">
                  <c:v>43168.680641514497</c:v>
                </c:pt>
                <c:pt idx="877">
                  <c:v>43168.684147364103</c:v>
                </c:pt>
                <c:pt idx="878">
                  <c:v>43168.687568874499</c:v>
                </c:pt>
                <c:pt idx="879">
                  <c:v>43168.691054207498</c:v>
                </c:pt>
                <c:pt idx="880">
                  <c:v>43168.694545008002</c:v>
                </c:pt>
                <c:pt idx="881">
                  <c:v>43168.698046160003</c:v>
                </c:pt>
                <c:pt idx="882">
                  <c:v>43168.701537982597</c:v>
                </c:pt>
                <c:pt idx="883">
                  <c:v>43168.704943090197</c:v>
                </c:pt>
                <c:pt idx="884">
                  <c:v>43168.708441546703</c:v>
                </c:pt>
                <c:pt idx="885">
                  <c:v>43168.711887277401</c:v>
                </c:pt>
                <c:pt idx="886">
                  <c:v>43168.715391007303</c:v>
                </c:pt>
                <c:pt idx="887">
                  <c:v>43168.7188697237</c:v>
                </c:pt>
                <c:pt idx="888">
                  <c:v>43168.7222953499</c:v>
                </c:pt>
                <c:pt idx="889">
                  <c:v>43168.7258368111</c:v>
                </c:pt>
                <c:pt idx="890">
                  <c:v>43168.729310534603</c:v>
                </c:pt>
                <c:pt idx="891">
                  <c:v>43168.732722716799</c:v>
                </c:pt>
                <c:pt idx="892">
                  <c:v>43168.736246542299</c:v>
                </c:pt>
                <c:pt idx="893">
                  <c:v>43168.739712363</c:v>
                </c:pt>
                <c:pt idx="894">
                  <c:v>43168.743170383597</c:v>
                </c:pt>
                <c:pt idx="895">
                  <c:v>43168.746597414203</c:v>
                </c:pt>
                <c:pt idx="896">
                  <c:v>43168.750147314597</c:v>
                </c:pt>
                <c:pt idx="897">
                  <c:v>43168.753607398299</c:v>
                </c:pt>
                <c:pt idx="898">
                  <c:v>43168.757058411597</c:v>
                </c:pt>
                <c:pt idx="899">
                  <c:v>43168.760516558898</c:v>
                </c:pt>
                <c:pt idx="900">
                  <c:v>43168.764024055701</c:v>
                </c:pt>
                <c:pt idx="901">
                  <c:v>43168.7674960269</c:v>
                </c:pt>
                <c:pt idx="902">
                  <c:v>43168.770903843098</c:v>
                </c:pt>
                <c:pt idx="903">
                  <c:v>43168.774409398</c:v>
                </c:pt>
                <c:pt idx="904">
                  <c:v>43168.777867595702</c:v>
                </c:pt>
                <c:pt idx="905">
                  <c:v>43168.7813542195</c:v>
                </c:pt>
                <c:pt idx="906">
                  <c:v>43168.784858539097</c:v>
                </c:pt>
                <c:pt idx="907">
                  <c:v>43168.788317950697</c:v>
                </c:pt>
                <c:pt idx="908">
                  <c:v>43168.791803795997</c:v>
                </c:pt>
                <c:pt idx="909">
                  <c:v>43168.795293584502</c:v>
                </c:pt>
                <c:pt idx="910">
                  <c:v>43168.798732841598</c:v>
                </c:pt>
                <c:pt idx="911">
                  <c:v>43168.802173739903</c:v>
                </c:pt>
                <c:pt idx="912">
                  <c:v>43168.8056693896</c:v>
                </c:pt>
                <c:pt idx="913">
                  <c:v>43168.8091180134</c:v>
                </c:pt>
                <c:pt idx="914">
                  <c:v>43168.812598026401</c:v>
                </c:pt>
                <c:pt idx="915">
                  <c:v>43168.816094069502</c:v>
                </c:pt>
                <c:pt idx="916">
                  <c:v>43168.8195603352</c:v>
                </c:pt>
                <c:pt idx="917">
                  <c:v>43168.823044596997</c:v>
                </c:pt>
                <c:pt idx="918">
                  <c:v>43168.826483467499</c:v>
                </c:pt>
                <c:pt idx="919">
                  <c:v>43168.829999358299</c:v>
                </c:pt>
                <c:pt idx="920">
                  <c:v>43168.833475164203</c:v>
                </c:pt>
                <c:pt idx="921">
                  <c:v>43168.836892607404</c:v>
                </c:pt>
                <c:pt idx="922">
                  <c:v>43168.840406442803</c:v>
                </c:pt>
                <c:pt idx="923">
                  <c:v>43168.843839864203</c:v>
                </c:pt>
                <c:pt idx="924">
                  <c:v>43168.847324481503</c:v>
                </c:pt>
                <c:pt idx="925">
                  <c:v>43168.850778672102</c:v>
                </c:pt>
                <c:pt idx="926">
                  <c:v>43168.854289390103</c:v>
                </c:pt>
                <c:pt idx="927">
                  <c:v>43168.857782316802</c:v>
                </c:pt>
                <c:pt idx="928">
                  <c:v>43168.861190500102</c:v>
                </c:pt>
                <c:pt idx="929">
                  <c:v>43168.864692096999</c:v>
                </c:pt>
                <c:pt idx="930">
                  <c:v>43168.868205482802</c:v>
                </c:pt>
                <c:pt idx="931">
                  <c:v>43168.8716324794</c:v>
                </c:pt>
                <c:pt idx="932">
                  <c:v>43168.8750925602</c:v>
                </c:pt>
                <c:pt idx="933">
                  <c:v>43168.878554759198</c:v>
                </c:pt>
                <c:pt idx="934">
                  <c:v>43168.882017090902</c:v>
                </c:pt>
                <c:pt idx="935">
                  <c:v>43168.885545318197</c:v>
                </c:pt>
                <c:pt idx="936">
                  <c:v>43168.889030061</c:v>
                </c:pt>
                <c:pt idx="937">
                  <c:v>43168.892451427899</c:v>
                </c:pt>
                <c:pt idx="938">
                  <c:v>43168.895950535501</c:v>
                </c:pt>
                <c:pt idx="939">
                  <c:v>43168.899410199003</c:v>
                </c:pt>
                <c:pt idx="940">
                  <c:v>43168.902918334301</c:v>
                </c:pt>
                <c:pt idx="941">
                  <c:v>43168.906352567399</c:v>
                </c:pt>
                <c:pt idx="942">
                  <c:v>43168.909823578397</c:v>
                </c:pt>
                <c:pt idx="943">
                  <c:v>43168.913319973901</c:v>
                </c:pt>
                <c:pt idx="944">
                  <c:v>43168.916809344097</c:v>
                </c:pt>
                <c:pt idx="945">
                  <c:v>43168.920259465798</c:v>
                </c:pt>
                <c:pt idx="946">
                  <c:v>43168.923734573204</c:v>
                </c:pt>
                <c:pt idx="947">
                  <c:v>43168.927215809003</c:v>
                </c:pt>
                <c:pt idx="948">
                  <c:v>43168.930681519902</c:v>
                </c:pt>
                <c:pt idx="949">
                  <c:v>43168.934161556899</c:v>
                </c:pt>
                <c:pt idx="950">
                  <c:v>43168.937579671001</c:v>
                </c:pt>
                <c:pt idx="951">
                  <c:v>43168.941043432402</c:v>
                </c:pt>
                <c:pt idx="952">
                  <c:v>43168.944557449198</c:v>
                </c:pt>
                <c:pt idx="953">
                  <c:v>43168.948034507601</c:v>
                </c:pt>
                <c:pt idx="954">
                  <c:v>43168.951506083198</c:v>
                </c:pt>
                <c:pt idx="955">
                  <c:v>43168.9549435433</c:v>
                </c:pt>
                <c:pt idx="956">
                  <c:v>43168.958447675301</c:v>
                </c:pt>
                <c:pt idx="957">
                  <c:v>43168.961916762797</c:v>
                </c:pt>
                <c:pt idx="958">
                  <c:v>43168.965410799101</c:v>
                </c:pt>
                <c:pt idx="959">
                  <c:v>43168.968859017601</c:v>
                </c:pt>
                <c:pt idx="960">
                  <c:v>43168.972309610799</c:v>
                </c:pt>
                <c:pt idx="961">
                  <c:v>43168.975780832101</c:v>
                </c:pt>
                <c:pt idx="962">
                  <c:v>43168.9793080132</c:v>
                </c:pt>
                <c:pt idx="963">
                  <c:v>43168.982740347601</c:v>
                </c:pt>
                <c:pt idx="964">
                  <c:v>43168.986204183799</c:v>
                </c:pt>
                <c:pt idx="965">
                  <c:v>43168.989698626101</c:v>
                </c:pt>
                <c:pt idx="966">
                  <c:v>43168.993195925497</c:v>
                </c:pt>
                <c:pt idx="967">
                  <c:v>43168.996656533302</c:v>
                </c:pt>
                <c:pt idx="968">
                  <c:v>43169.000128372303</c:v>
                </c:pt>
                <c:pt idx="969">
                  <c:v>43169.003585685197</c:v>
                </c:pt>
                <c:pt idx="970">
                  <c:v>43169.007079315801</c:v>
                </c:pt>
                <c:pt idx="971">
                  <c:v>43169.010541862503</c:v>
                </c:pt>
                <c:pt idx="972">
                  <c:v>43169.013976547001</c:v>
                </c:pt>
                <c:pt idx="973">
                  <c:v>43169.017454260204</c:v>
                </c:pt>
                <c:pt idx="974">
                  <c:v>43169.020909561899</c:v>
                </c:pt>
                <c:pt idx="975">
                  <c:v>43169.024425479998</c:v>
                </c:pt>
                <c:pt idx="976">
                  <c:v>43169.027882371003</c:v>
                </c:pt>
                <c:pt idx="977">
                  <c:v>43169.031387318602</c:v>
                </c:pt>
                <c:pt idx="978">
                  <c:v>43169.034794483203</c:v>
                </c:pt>
                <c:pt idx="979">
                  <c:v>43169.038270055898</c:v>
                </c:pt>
                <c:pt idx="980">
                  <c:v>43169.041774975201</c:v>
                </c:pt>
                <c:pt idx="981">
                  <c:v>43169.045223335903</c:v>
                </c:pt>
                <c:pt idx="982">
                  <c:v>43169.048745330001</c:v>
                </c:pt>
                <c:pt idx="983">
                  <c:v>43169.052209177498</c:v>
                </c:pt>
                <c:pt idx="984">
                  <c:v>43169.055683501203</c:v>
                </c:pt>
                <c:pt idx="985">
                  <c:v>43169.059154575603</c:v>
                </c:pt>
                <c:pt idx="986">
                  <c:v>43169.062611303401</c:v>
                </c:pt>
                <c:pt idx="987">
                  <c:v>43169.066103812198</c:v>
                </c:pt>
                <c:pt idx="988">
                  <c:v>43169.069573063302</c:v>
                </c:pt>
                <c:pt idx="989">
                  <c:v>43169.073049405997</c:v>
                </c:pt>
                <c:pt idx="990">
                  <c:v>43169.076496705798</c:v>
                </c:pt>
                <c:pt idx="991">
                  <c:v>43169.079952023203</c:v>
                </c:pt>
                <c:pt idx="992">
                  <c:v>43169.083451122897</c:v>
                </c:pt>
                <c:pt idx="993">
                  <c:v>43169.086927623197</c:v>
                </c:pt>
                <c:pt idx="994">
                  <c:v>43169.090421225803</c:v>
                </c:pt>
                <c:pt idx="995">
                  <c:v>43169.0938244551</c:v>
                </c:pt>
                <c:pt idx="996">
                  <c:v>43169.097304366303</c:v>
                </c:pt>
                <c:pt idx="997">
                  <c:v>43169.100823603898</c:v>
                </c:pt>
                <c:pt idx="998">
                  <c:v>43169.104250313198</c:v>
                </c:pt>
                <c:pt idx="999">
                  <c:v>43169.107739283398</c:v>
                </c:pt>
                <c:pt idx="1000">
                  <c:v>43169.111237931596</c:v>
                </c:pt>
                <c:pt idx="1001">
                  <c:v>43169.114668068403</c:v>
                </c:pt>
                <c:pt idx="1002">
                  <c:v>43169.118172694398</c:v>
                </c:pt>
                <c:pt idx="1003">
                  <c:v>43169.121623388499</c:v>
                </c:pt>
                <c:pt idx="1004">
                  <c:v>43169.125121994701</c:v>
                </c:pt>
                <c:pt idx="1005">
                  <c:v>43169.128552603099</c:v>
                </c:pt>
                <c:pt idx="1006">
                  <c:v>43169.132068920502</c:v>
                </c:pt>
                <c:pt idx="1007">
                  <c:v>43169.1355266588</c:v>
                </c:pt>
                <c:pt idx="1008">
                  <c:v>43169.138966533799</c:v>
                </c:pt>
                <c:pt idx="1009">
                  <c:v>43169.1424854789</c:v>
                </c:pt>
                <c:pt idx="1010">
                  <c:v>43169.145972712802</c:v>
                </c:pt>
                <c:pt idx="1011">
                  <c:v>43169.149402436196</c:v>
                </c:pt>
                <c:pt idx="1012">
                  <c:v>43169.152914070102</c:v>
                </c:pt>
                <c:pt idx="1013">
                  <c:v>43169.156348152203</c:v>
                </c:pt>
                <c:pt idx="1014">
                  <c:v>43169.159791589896</c:v>
                </c:pt>
                <c:pt idx="1015">
                  <c:v>43169.163305831396</c:v>
                </c:pt>
                <c:pt idx="1016">
                  <c:v>43169.1667533582</c:v>
                </c:pt>
                <c:pt idx="1017">
                  <c:v>43169.170211958401</c:v>
                </c:pt>
                <c:pt idx="1018">
                  <c:v>43169.173701943299</c:v>
                </c:pt>
                <c:pt idx="1019">
                  <c:v>43169.177211578201</c:v>
                </c:pt>
                <c:pt idx="1020">
                  <c:v>43169.180682881699</c:v>
                </c:pt>
                <c:pt idx="1021">
                  <c:v>43169.184156430798</c:v>
                </c:pt>
                <c:pt idx="1022">
                  <c:v>43169.187575851203</c:v>
                </c:pt>
                <c:pt idx="1023">
                  <c:v>43169.191108581901</c:v>
                </c:pt>
                <c:pt idx="1024">
                  <c:v>43169.194578037503</c:v>
                </c:pt>
                <c:pt idx="1025">
                  <c:v>43169.198056843401</c:v>
                </c:pt>
                <c:pt idx="1026">
                  <c:v>43169.201462575402</c:v>
                </c:pt>
                <c:pt idx="1027">
                  <c:v>43169.204994978601</c:v>
                </c:pt>
                <c:pt idx="1028">
                  <c:v>43169.208420176299</c:v>
                </c:pt>
                <c:pt idx="1029">
                  <c:v>43169.211918457098</c:v>
                </c:pt>
                <c:pt idx="1030">
                  <c:v>43169.215361238603</c:v>
                </c:pt>
                <c:pt idx="1031">
                  <c:v>43169.218835761603</c:v>
                </c:pt>
                <c:pt idx="1032">
                  <c:v>43169.222334574399</c:v>
                </c:pt>
                <c:pt idx="1033">
                  <c:v>43169.225786171402</c:v>
                </c:pt>
                <c:pt idx="1034">
                  <c:v>43169.229304027402</c:v>
                </c:pt>
                <c:pt idx="1035">
                  <c:v>43169.232718953899</c:v>
                </c:pt>
                <c:pt idx="1036">
                  <c:v>43169.236178090498</c:v>
                </c:pt>
                <c:pt idx="1037">
                  <c:v>43169.239669973504</c:v>
                </c:pt>
                <c:pt idx="1038">
                  <c:v>43169.243181512698</c:v>
                </c:pt>
                <c:pt idx="1039">
                  <c:v>43169.246656785297</c:v>
                </c:pt>
                <c:pt idx="1040">
                  <c:v>43169.250127210697</c:v>
                </c:pt>
                <c:pt idx="1041">
                  <c:v>43169.253579694698</c:v>
                </c:pt>
                <c:pt idx="1042">
                  <c:v>43169.257069020801</c:v>
                </c:pt>
                <c:pt idx="1043">
                  <c:v>43169.260567067598</c:v>
                </c:pt>
                <c:pt idx="1044">
                  <c:v>43169.263962261997</c:v>
                </c:pt>
                <c:pt idx="1045">
                  <c:v>43169.267497333603</c:v>
                </c:pt>
                <c:pt idx="1046">
                  <c:v>43169.270980100999</c:v>
                </c:pt>
                <c:pt idx="1047">
                  <c:v>43169.274435821797</c:v>
                </c:pt>
                <c:pt idx="1048">
                  <c:v>43169.277924210503</c:v>
                </c:pt>
                <c:pt idx="1049">
                  <c:v>43169.281343034803</c:v>
                </c:pt>
                <c:pt idx="1050">
                  <c:v>43169.284795466701</c:v>
                </c:pt>
                <c:pt idx="1051">
                  <c:v>43169.288322747503</c:v>
                </c:pt>
                <c:pt idx="1052">
                  <c:v>43169.291805945497</c:v>
                </c:pt>
                <c:pt idx="1053">
                  <c:v>43169.295231913602</c:v>
                </c:pt>
                <c:pt idx="1054">
                  <c:v>43169.298761809201</c:v>
                </c:pt>
                <c:pt idx="1055">
                  <c:v>43169.302209679103</c:v>
                </c:pt>
                <c:pt idx="1056">
                  <c:v>43169.305694908202</c:v>
                </c:pt>
                <c:pt idx="1057">
                  <c:v>43169.309117815203</c:v>
                </c:pt>
                <c:pt idx="1058">
                  <c:v>43169.312598398101</c:v>
                </c:pt>
                <c:pt idx="1059">
                  <c:v>43169.316110268002</c:v>
                </c:pt>
                <c:pt idx="1060">
                  <c:v>43169.319533174697</c:v>
                </c:pt>
                <c:pt idx="1061">
                  <c:v>43169.323018685398</c:v>
                </c:pt>
                <c:pt idx="1062">
                  <c:v>43169.326490438398</c:v>
                </c:pt>
                <c:pt idx="1063">
                  <c:v>43169.329986096898</c:v>
                </c:pt>
                <c:pt idx="1064">
                  <c:v>43169.333408377701</c:v>
                </c:pt>
                <c:pt idx="1065">
                  <c:v>43169.336924715702</c:v>
                </c:pt>
                <c:pt idx="1066">
                  <c:v>43169.340422994697</c:v>
                </c:pt>
                <c:pt idx="1067">
                  <c:v>43169.343838758599</c:v>
                </c:pt>
                <c:pt idx="1068">
                  <c:v>43169.347349318399</c:v>
                </c:pt>
                <c:pt idx="1069">
                  <c:v>43169.3507901997</c:v>
                </c:pt>
                <c:pt idx="1070">
                  <c:v>43169.354281436099</c:v>
                </c:pt>
                <c:pt idx="1071">
                  <c:v>43169.3577529943</c:v>
                </c:pt>
                <c:pt idx="1072">
                  <c:v>43169.361203404202</c:v>
                </c:pt>
                <c:pt idx="1073">
                  <c:v>43169.364675684701</c:v>
                </c:pt>
                <c:pt idx="1074">
                  <c:v>43169.368134671298</c:v>
                </c:pt>
                <c:pt idx="1075">
                  <c:v>43169.371626095897</c:v>
                </c:pt>
                <c:pt idx="1076">
                  <c:v>43169.375114194598</c:v>
                </c:pt>
                <c:pt idx="1077">
                  <c:v>43169.378559818397</c:v>
                </c:pt>
                <c:pt idx="1078">
                  <c:v>43169.382038376898</c:v>
                </c:pt>
                <c:pt idx="1079">
                  <c:v>43169.385494951799</c:v>
                </c:pt>
                <c:pt idx="1080">
                  <c:v>43169.388978421703</c:v>
                </c:pt>
                <c:pt idx="1081">
                  <c:v>43169.392467196099</c:v>
                </c:pt>
                <c:pt idx="1082">
                  <c:v>43169.395936551402</c:v>
                </c:pt>
                <c:pt idx="1083">
                  <c:v>43169.3994128657</c:v>
                </c:pt>
                <c:pt idx="1084">
                  <c:v>43169.402906103998</c:v>
                </c:pt>
                <c:pt idx="1085">
                  <c:v>43169.406365080104</c:v>
                </c:pt>
                <c:pt idx="1086">
                  <c:v>43169.409869798503</c:v>
                </c:pt>
                <c:pt idx="1087">
                  <c:v>43169.413271869002</c:v>
                </c:pt>
                <c:pt idx="1088">
                  <c:v>43169.416766900002</c:v>
                </c:pt>
                <c:pt idx="1089">
                  <c:v>43169.420261422398</c:v>
                </c:pt>
                <c:pt idx="1090">
                  <c:v>43169.423755391603</c:v>
                </c:pt>
                <c:pt idx="1091">
                  <c:v>43169.427171469899</c:v>
                </c:pt>
                <c:pt idx="1092">
                  <c:v>43169.4306653979</c:v>
                </c:pt>
                <c:pt idx="1093">
                  <c:v>43169.4341154512</c:v>
                </c:pt>
                <c:pt idx="1094">
                  <c:v>43169.437606070998</c:v>
                </c:pt>
                <c:pt idx="1095">
                  <c:v>43169.441081320903</c:v>
                </c:pt>
                <c:pt idx="1096">
                  <c:v>43169.444593302796</c:v>
                </c:pt>
                <c:pt idx="1097">
                  <c:v>43169.448049207997</c:v>
                </c:pt>
                <c:pt idx="1098">
                  <c:v>43169.451490051099</c:v>
                </c:pt>
                <c:pt idx="1099">
                  <c:v>43169.454986866498</c:v>
                </c:pt>
                <c:pt idx="1100">
                  <c:v>43169.458445732402</c:v>
                </c:pt>
                <c:pt idx="1101">
                  <c:v>43169.461950756697</c:v>
                </c:pt>
                <c:pt idx="1102">
                  <c:v>43169.4654012787</c:v>
                </c:pt>
                <c:pt idx="1103">
                  <c:v>43169.4688477073</c:v>
                </c:pt>
                <c:pt idx="1104">
                  <c:v>43169.4723237492</c:v>
                </c:pt>
                <c:pt idx="1105">
                  <c:v>43169.475790001001</c:v>
                </c:pt>
                <c:pt idx="1106">
                  <c:v>43169.479282964799</c:v>
                </c:pt>
                <c:pt idx="1107">
                  <c:v>43169.482750326999</c:v>
                </c:pt>
                <c:pt idx="1108">
                  <c:v>43169.486215077202</c:v>
                </c:pt>
                <c:pt idx="1109">
                  <c:v>43169.489660729698</c:v>
                </c:pt>
                <c:pt idx="1110">
                  <c:v>43169.493175213996</c:v>
                </c:pt>
                <c:pt idx="1111">
                  <c:v>43169.496658106997</c:v>
                </c:pt>
                <c:pt idx="1112">
                  <c:v>43169.500140090997</c:v>
                </c:pt>
                <c:pt idx="1113">
                  <c:v>43169.5036018553</c:v>
                </c:pt>
                <c:pt idx="1114">
                  <c:v>43169.507083609496</c:v>
                </c:pt>
                <c:pt idx="1115">
                  <c:v>43169.5105103065</c:v>
                </c:pt>
                <c:pt idx="1116">
                  <c:v>43169.513977269598</c:v>
                </c:pt>
                <c:pt idx="1117">
                  <c:v>43169.517433634501</c:v>
                </c:pt>
                <c:pt idx="1118">
                  <c:v>43169.520945826102</c:v>
                </c:pt>
                <c:pt idx="1119">
                  <c:v>43169.524397928399</c:v>
                </c:pt>
                <c:pt idx="1120">
                  <c:v>43169.527855781504</c:v>
                </c:pt>
                <c:pt idx="1121">
                  <c:v>43169.531340614798</c:v>
                </c:pt>
                <c:pt idx="1122">
                  <c:v>43169.5348515062</c:v>
                </c:pt>
                <c:pt idx="1123">
                  <c:v>43169.5382859233</c:v>
                </c:pt>
                <c:pt idx="1124">
                  <c:v>43169.541770374701</c:v>
                </c:pt>
                <c:pt idx="1125">
                  <c:v>43169.545251130301</c:v>
                </c:pt>
                <c:pt idx="1126">
                  <c:v>43169.548722717802</c:v>
                </c:pt>
                <c:pt idx="1127">
                  <c:v>43169.552173546901</c:v>
                </c:pt>
                <c:pt idx="1128">
                  <c:v>43169.555670779198</c:v>
                </c:pt>
                <c:pt idx="1129">
                  <c:v>43169.559145341598</c:v>
                </c:pt>
                <c:pt idx="1130">
                  <c:v>43169.5626165965</c:v>
                </c:pt>
                <c:pt idx="1131">
                  <c:v>43169.5661088259</c:v>
                </c:pt>
                <c:pt idx="1132">
                  <c:v>43169.569571862601</c:v>
                </c:pt>
                <c:pt idx="1133">
                  <c:v>43169.573013056302</c:v>
                </c:pt>
                <c:pt idx="1134">
                  <c:v>43169.576518802802</c:v>
                </c:pt>
                <c:pt idx="1135">
                  <c:v>43169.579934209803</c:v>
                </c:pt>
                <c:pt idx="1136">
                  <c:v>43169.583425513898</c:v>
                </c:pt>
                <c:pt idx="1137">
                  <c:v>43169.586940466303</c:v>
                </c:pt>
                <c:pt idx="1138">
                  <c:v>43169.590411998397</c:v>
                </c:pt>
                <c:pt idx="1139">
                  <c:v>43169.593896576</c:v>
                </c:pt>
                <c:pt idx="1140">
                  <c:v>43169.597324438997</c:v>
                </c:pt>
                <c:pt idx="1141">
                  <c:v>43169.600780314002</c:v>
                </c:pt>
                <c:pt idx="1142">
                  <c:v>43169.604305611501</c:v>
                </c:pt>
                <c:pt idx="1143">
                  <c:v>43169.607781774503</c:v>
                </c:pt>
                <c:pt idx="1144">
                  <c:v>43169.611228547503</c:v>
                </c:pt>
                <c:pt idx="1145">
                  <c:v>43169.6146850894</c:v>
                </c:pt>
                <c:pt idx="1146">
                  <c:v>43169.618181179998</c:v>
                </c:pt>
                <c:pt idx="1147">
                  <c:v>43169.621634508498</c:v>
                </c:pt>
                <c:pt idx="1148">
                  <c:v>43169.625144821897</c:v>
                </c:pt>
                <c:pt idx="1149">
                  <c:v>43169.628551422298</c:v>
                </c:pt>
                <c:pt idx="1150">
                  <c:v>43169.632051563</c:v>
                </c:pt>
                <c:pt idx="1151">
                  <c:v>43169.635485625498</c:v>
                </c:pt>
                <c:pt idx="1152">
                  <c:v>43169.6390326818</c:v>
                </c:pt>
                <c:pt idx="1153">
                  <c:v>43169.642478772003</c:v>
                </c:pt>
                <c:pt idx="1154">
                  <c:v>43169.6459750953</c:v>
                </c:pt>
                <c:pt idx="1155">
                  <c:v>43169.649446457202</c:v>
                </c:pt>
                <c:pt idx="1156">
                  <c:v>43169.652856488101</c:v>
                </c:pt>
                <c:pt idx="1157">
                  <c:v>43169.656387727198</c:v>
                </c:pt>
                <c:pt idx="1158">
                  <c:v>43169.659813972699</c:v>
                </c:pt>
                <c:pt idx="1159">
                  <c:v>43169.663268131997</c:v>
                </c:pt>
                <c:pt idx="1160">
                  <c:v>43169.666794877099</c:v>
                </c:pt>
                <c:pt idx="1161">
                  <c:v>43169.670268665002</c:v>
                </c:pt>
                <c:pt idx="1162">
                  <c:v>43169.673696387697</c:v>
                </c:pt>
                <c:pt idx="1163">
                  <c:v>43169.6772070894</c:v>
                </c:pt>
                <c:pt idx="1164">
                  <c:v>43169.680642133899</c:v>
                </c:pt>
                <c:pt idx="1165">
                  <c:v>43169.684160255703</c:v>
                </c:pt>
                <c:pt idx="1166">
                  <c:v>43169.687637638599</c:v>
                </c:pt>
                <c:pt idx="1167">
                  <c:v>43169.691078194599</c:v>
                </c:pt>
                <c:pt idx="1168">
                  <c:v>43169.694544157202</c:v>
                </c:pt>
                <c:pt idx="1169">
                  <c:v>43169.698027048304</c:v>
                </c:pt>
                <c:pt idx="1170">
                  <c:v>43169.701507602498</c:v>
                </c:pt>
                <c:pt idx="1171">
                  <c:v>43169.704935788002</c:v>
                </c:pt>
                <c:pt idx="1172">
                  <c:v>43169.708456735498</c:v>
                </c:pt>
                <c:pt idx="1173">
                  <c:v>43169.711935086802</c:v>
                </c:pt>
                <c:pt idx="1174">
                  <c:v>43169.715385952499</c:v>
                </c:pt>
                <c:pt idx="1175">
                  <c:v>43169.718838101697</c:v>
                </c:pt>
                <c:pt idx="1176">
                  <c:v>43169.7223575475</c:v>
                </c:pt>
                <c:pt idx="1177">
                  <c:v>43169.725808176598</c:v>
                </c:pt>
                <c:pt idx="1178">
                  <c:v>43169.729309312403</c:v>
                </c:pt>
                <c:pt idx="1179">
                  <c:v>43169.732719309897</c:v>
                </c:pt>
                <c:pt idx="1180">
                  <c:v>43169.736181430999</c:v>
                </c:pt>
                <c:pt idx="1181">
                  <c:v>43169.739671151598</c:v>
                </c:pt>
                <c:pt idx="1182">
                  <c:v>43169.743165269101</c:v>
                </c:pt>
                <c:pt idx="1183">
                  <c:v>43169.746610685499</c:v>
                </c:pt>
                <c:pt idx="1184">
                  <c:v>43169.750073268697</c:v>
                </c:pt>
                <c:pt idx="1185">
                  <c:v>43169.753614230001</c:v>
                </c:pt>
                <c:pt idx="1186">
                  <c:v>43169.757066796097</c:v>
                </c:pt>
                <c:pt idx="1187">
                  <c:v>43169.7604935934</c:v>
                </c:pt>
                <c:pt idx="1188">
                  <c:v>43169.764029210797</c:v>
                </c:pt>
                <c:pt idx="1189">
                  <c:v>43169.767452521999</c:v>
                </c:pt>
                <c:pt idx="1190">
                  <c:v>43169.770927818397</c:v>
                </c:pt>
                <c:pt idx="1191">
                  <c:v>43169.774427287397</c:v>
                </c:pt>
                <c:pt idx="1192">
                  <c:v>43169.777864968601</c:v>
                </c:pt>
                <c:pt idx="1193">
                  <c:v>43169.781316772998</c:v>
                </c:pt>
                <c:pt idx="1194">
                  <c:v>43169.784798666798</c:v>
                </c:pt>
                <c:pt idx="1195">
                  <c:v>43169.788299528598</c:v>
                </c:pt>
                <c:pt idx="1196">
                  <c:v>43169.791798971601</c:v>
                </c:pt>
                <c:pt idx="1197">
                  <c:v>43169.795271631498</c:v>
                </c:pt>
                <c:pt idx="1198">
                  <c:v>43169.798690112002</c:v>
                </c:pt>
                <c:pt idx="1199">
                  <c:v>43169.802219437202</c:v>
                </c:pt>
                <c:pt idx="1200">
                  <c:v>43169.805656574797</c:v>
                </c:pt>
                <c:pt idx="1201">
                  <c:v>43169.809138663702</c:v>
                </c:pt>
                <c:pt idx="1202">
                  <c:v>43169.812614779301</c:v>
                </c:pt>
                <c:pt idx="1203">
                  <c:v>43169.816070334396</c:v>
                </c:pt>
                <c:pt idx="1204">
                  <c:v>43169.819549219203</c:v>
                </c:pt>
                <c:pt idx="1205">
                  <c:v>43169.823009429798</c:v>
                </c:pt>
                <c:pt idx="1206">
                  <c:v>43169.826515581299</c:v>
                </c:pt>
                <c:pt idx="1207">
                  <c:v>43169.8299317622</c:v>
                </c:pt>
                <c:pt idx="1208">
                  <c:v>43169.833405630103</c:v>
                </c:pt>
                <c:pt idx="1209">
                  <c:v>43169.836910698701</c:v>
                </c:pt>
                <c:pt idx="1210">
                  <c:v>43169.840408287702</c:v>
                </c:pt>
                <c:pt idx="1211">
                  <c:v>43169.843827204299</c:v>
                </c:pt>
                <c:pt idx="1212">
                  <c:v>43169.847327327501</c:v>
                </c:pt>
                <c:pt idx="1213">
                  <c:v>43169.850796367602</c:v>
                </c:pt>
                <c:pt idx="1214">
                  <c:v>43169.854285234098</c:v>
                </c:pt>
                <c:pt idx="1215">
                  <c:v>43169.857726243303</c:v>
                </c:pt>
                <c:pt idx="1216">
                  <c:v>43169.861203715598</c:v>
                </c:pt>
                <c:pt idx="1217">
                  <c:v>43169.864664142398</c:v>
                </c:pt>
                <c:pt idx="1218">
                  <c:v>43169.868136217701</c:v>
                </c:pt>
                <c:pt idx="1219">
                  <c:v>43169.871621152597</c:v>
                </c:pt>
                <c:pt idx="1220">
                  <c:v>43169.875080944701</c:v>
                </c:pt>
                <c:pt idx="1221">
                  <c:v>43169.878548532797</c:v>
                </c:pt>
                <c:pt idx="1222">
                  <c:v>43169.882075245601</c:v>
                </c:pt>
                <c:pt idx="1223">
                  <c:v>43169.885487090301</c:v>
                </c:pt>
                <c:pt idx="1224">
                  <c:v>43169.888959928197</c:v>
                </c:pt>
                <c:pt idx="1225">
                  <c:v>43169.892499122798</c:v>
                </c:pt>
                <c:pt idx="1226">
                  <c:v>43169.895921286501</c:v>
                </c:pt>
                <c:pt idx="1227">
                  <c:v>43169.899424037198</c:v>
                </c:pt>
                <c:pt idx="1228">
                  <c:v>43169.902847927297</c:v>
                </c:pt>
                <c:pt idx="1229">
                  <c:v>43169.906326394499</c:v>
                </c:pt>
                <c:pt idx="1230">
                  <c:v>43169.909834641003</c:v>
                </c:pt>
                <c:pt idx="1231">
                  <c:v>43169.913305619797</c:v>
                </c:pt>
                <c:pt idx="1232">
                  <c:v>43169.916742866299</c:v>
                </c:pt>
                <c:pt idx="1233">
                  <c:v>43169.920221438399</c:v>
                </c:pt>
                <c:pt idx="1234">
                  <c:v>43169.923684822199</c:v>
                </c:pt>
                <c:pt idx="1235">
                  <c:v>43169.927205678301</c:v>
                </c:pt>
                <c:pt idx="1236">
                  <c:v>43169.930687596097</c:v>
                </c:pt>
                <c:pt idx="1237">
                  <c:v>43169.934096256096</c:v>
                </c:pt>
                <c:pt idx="1238">
                  <c:v>43169.937592699098</c:v>
                </c:pt>
                <c:pt idx="1239">
                  <c:v>43169.941087804</c:v>
                </c:pt>
                <c:pt idx="1240">
                  <c:v>43169.944541934899</c:v>
                </c:pt>
                <c:pt idx="1241">
                  <c:v>43169.948036062699</c:v>
                </c:pt>
                <c:pt idx="1242">
                  <c:v>43169.951488634499</c:v>
                </c:pt>
                <c:pt idx="1243">
                  <c:v>43169.9549777348</c:v>
                </c:pt>
                <c:pt idx="1244">
                  <c:v>43169.958452103601</c:v>
                </c:pt>
                <c:pt idx="1245">
                  <c:v>43169.961892773099</c:v>
                </c:pt>
                <c:pt idx="1246">
                  <c:v>43169.9653698521</c:v>
                </c:pt>
                <c:pt idx="1247">
                  <c:v>43169.968872641701</c:v>
                </c:pt>
                <c:pt idx="1248">
                  <c:v>43169.972313380596</c:v>
                </c:pt>
                <c:pt idx="1249">
                  <c:v>43169.975800895998</c:v>
                </c:pt>
                <c:pt idx="1250">
                  <c:v>43169.979262237299</c:v>
                </c:pt>
                <c:pt idx="1251">
                  <c:v>43169.9827425084</c:v>
                </c:pt>
                <c:pt idx="1252">
                  <c:v>43169.986184202098</c:v>
                </c:pt>
                <c:pt idx="1253">
                  <c:v>43169.989669879396</c:v>
                </c:pt>
                <c:pt idx="1254">
                  <c:v>43169.993162537103</c:v>
                </c:pt>
                <c:pt idx="1255">
                  <c:v>43169.996663963197</c:v>
                </c:pt>
                <c:pt idx="1256">
                  <c:v>43170.000116160503</c:v>
                </c:pt>
                <c:pt idx="1257">
                  <c:v>43170.003577862801</c:v>
                </c:pt>
                <c:pt idx="1258">
                  <c:v>43170.007038752003</c:v>
                </c:pt>
                <c:pt idx="1259">
                  <c:v>43170.0105240138</c:v>
                </c:pt>
                <c:pt idx="1260">
                  <c:v>43170.013963735903</c:v>
                </c:pt>
                <c:pt idx="1261">
                  <c:v>43170.0174575606</c:v>
                </c:pt>
                <c:pt idx="1262">
                  <c:v>43170.020956256601</c:v>
                </c:pt>
                <c:pt idx="1263">
                  <c:v>43170.0244246285</c:v>
                </c:pt>
                <c:pt idx="1264">
                  <c:v>43170.027875421598</c:v>
                </c:pt>
                <c:pt idx="1265">
                  <c:v>43170.031345979398</c:v>
                </c:pt>
                <c:pt idx="1266">
                  <c:v>43170.034835162201</c:v>
                </c:pt>
                <c:pt idx="1267">
                  <c:v>43170.0383314754</c:v>
                </c:pt>
                <c:pt idx="1268">
                  <c:v>43170.041744603303</c:v>
                </c:pt>
                <c:pt idx="1269">
                  <c:v>43170.0452324117</c:v>
                </c:pt>
                <c:pt idx="1270">
                  <c:v>43170.048736255099</c:v>
                </c:pt>
                <c:pt idx="1271">
                  <c:v>43170.052188782298</c:v>
                </c:pt>
                <c:pt idx="1272">
                  <c:v>43170.055677958801</c:v>
                </c:pt>
                <c:pt idx="1273">
                  <c:v>43170.059103895801</c:v>
                </c:pt>
                <c:pt idx="1274">
                  <c:v>43170.062624852602</c:v>
                </c:pt>
                <c:pt idx="1275">
                  <c:v>43170.066107073901</c:v>
                </c:pt>
                <c:pt idx="1276">
                  <c:v>43170.069533009497</c:v>
                </c:pt>
                <c:pt idx="1277">
                  <c:v>43170.073000464101</c:v>
                </c:pt>
                <c:pt idx="1278">
                  <c:v>43170.076468966603</c:v>
                </c:pt>
                <c:pt idx="1279">
                  <c:v>43170.079973800297</c:v>
                </c:pt>
                <c:pt idx="1280">
                  <c:v>43170.083400351898</c:v>
                </c:pt>
                <c:pt idx="1281">
                  <c:v>43170.086930165897</c:v>
                </c:pt>
                <c:pt idx="1282">
                  <c:v>43170.090391571503</c:v>
                </c:pt>
                <c:pt idx="1283">
                  <c:v>43170.093841128997</c:v>
                </c:pt>
                <c:pt idx="1284">
                  <c:v>43170.097303022099</c:v>
                </c:pt>
                <c:pt idx="1285">
                  <c:v>43170.100772448597</c:v>
                </c:pt>
                <c:pt idx="1286">
                  <c:v>43170.104289682298</c:v>
                </c:pt>
                <c:pt idx="1287">
                  <c:v>43170.1077729526</c:v>
                </c:pt>
                <c:pt idx="1288">
                  <c:v>43170.111238612597</c:v>
                </c:pt>
                <c:pt idx="1289">
                  <c:v>43170.1147195499</c:v>
                </c:pt>
                <c:pt idx="1290">
                  <c:v>43170.118170403803</c:v>
                </c:pt>
                <c:pt idx="1291">
                  <c:v>43170.1216418822</c:v>
                </c:pt>
                <c:pt idx="1292">
                  <c:v>43170.125110666799</c:v>
                </c:pt>
                <c:pt idx="1293">
                  <c:v>43170.1286088782</c:v>
                </c:pt>
                <c:pt idx="1294">
                  <c:v>43170.132071854001</c:v>
                </c:pt>
                <c:pt idx="1295">
                  <c:v>43170.1355352221</c:v>
                </c:pt>
                <c:pt idx="1296">
                  <c:v>43170.139019945702</c:v>
                </c:pt>
                <c:pt idx="1297">
                  <c:v>43170.142471814201</c:v>
                </c:pt>
                <c:pt idx="1298">
                  <c:v>43170.145948026402</c:v>
                </c:pt>
                <c:pt idx="1299">
                  <c:v>43170.1494482731</c:v>
                </c:pt>
                <c:pt idx="1300">
                  <c:v>43170.152905215902</c:v>
                </c:pt>
                <c:pt idx="1301">
                  <c:v>43170.156372798898</c:v>
                </c:pt>
                <c:pt idx="1302">
                  <c:v>43170.159797524699</c:v>
                </c:pt>
                <c:pt idx="1303">
                  <c:v>43170.1633166635</c:v>
                </c:pt>
                <c:pt idx="1304">
                  <c:v>43170.166732596401</c:v>
                </c:pt>
                <c:pt idx="1305">
                  <c:v>43170.170250119998</c:v>
                </c:pt>
                <c:pt idx="1306">
                  <c:v>43170.173686901202</c:v>
                </c:pt>
                <c:pt idx="1307">
                  <c:v>43170.177165696099</c:v>
                </c:pt>
                <c:pt idx="1308">
                  <c:v>43170.180662676001</c:v>
                </c:pt>
                <c:pt idx="1309">
                  <c:v>43170.184139620498</c:v>
                </c:pt>
                <c:pt idx="1310">
                  <c:v>43170.187598010198</c:v>
                </c:pt>
                <c:pt idx="1311">
                  <c:v>43170.191054006798</c:v>
                </c:pt>
                <c:pt idx="1312">
                  <c:v>43170.1945853953</c:v>
                </c:pt>
                <c:pt idx="1313">
                  <c:v>43170.198000138203</c:v>
                </c:pt>
                <c:pt idx="1314">
                  <c:v>43170.201462479803</c:v>
                </c:pt>
                <c:pt idx="1315">
                  <c:v>43170.205007344397</c:v>
                </c:pt>
                <c:pt idx="1316">
                  <c:v>43170.208404635297</c:v>
                </c:pt>
                <c:pt idx="1317">
                  <c:v>43170.211895478897</c:v>
                </c:pt>
                <c:pt idx="1318">
                  <c:v>43170.215359538997</c:v>
                </c:pt>
                <c:pt idx="1319">
                  <c:v>43170.218836136803</c:v>
                </c:pt>
                <c:pt idx="1320">
                  <c:v>43170.222322387497</c:v>
                </c:pt>
                <c:pt idx="1321">
                  <c:v>43170.225825759</c:v>
                </c:pt>
                <c:pt idx="1322">
                  <c:v>43170.229244501301</c:v>
                </c:pt>
                <c:pt idx="1323">
                  <c:v>43170.232740870699</c:v>
                </c:pt>
                <c:pt idx="1324">
                  <c:v>43170.236236962497</c:v>
                </c:pt>
                <c:pt idx="1325">
                  <c:v>43170.239693257303</c:v>
                </c:pt>
                <c:pt idx="1326">
                  <c:v>43170.243149435999</c:v>
                </c:pt>
                <c:pt idx="1327">
                  <c:v>43170.246649701199</c:v>
                </c:pt>
                <c:pt idx="1328">
                  <c:v>43170.250074683601</c:v>
                </c:pt>
                <c:pt idx="1329">
                  <c:v>43170.253562183301</c:v>
                </c:pt>
                <c:pt idx="1330">
                  <c:v>43170.257045787097</c:v>
                </c:pt>
                <c:pt idx="1331">
                  <c:v>43170.260497290903</c:v>
                </c:pt>
                <c:pt idx="1332">
                  <c:v>43170.263990829197</c:v>
                </c:pt>
                <c:pt idx="1333">
                  <c:v>43170.267483581003</c:v>
                </c:pt>
                <c:pt idx="1334">
                  <c:v>43170.270920966497</c:v>
                </c:pt>
                <c:pt idx="1335">
                  <c:v>43170.274380985298</c:v>
                </c:pt>
                <c:pt idx="1336">
                  <c:v>43170.277917756801</c:v>
                </c:pt>
                <c:pt idx="1337">
                  <c:v>43170.281320076101</c:v>
                </c:pt>
                <c:pt idx="1338">
                  <c:v>43170.284837503801</c:v>
                </c:pt>
                <c:pt idx="1339">
                  <c:v>43170.288299632099</c:v>
                </c:pt>
                <c:pt idx="1340">
                  <c:v>43170.291768700597</c:v>
                </c:pt>
                <c:pt idx="1341">
                  <c:v>43170.295223352798</c:v>
                </c:pt>
                <c:pt idx="1342">
                  <c:v>43170.298743827698</c:v>
                </c:pt>
                <c:pt idx="1343">
                  <c:v>43170.302200608603</c:v>
                </c:pt>
                <c:pt idx="1344">
                  <c:v>43170.305664820997</c:v>
                </c:pt>
                <c:pt idx="1345">
                  <c:v>43170.309152637798</c:v>
                </c:pt>
                <c:pt idx="1346">
                  <c:v>43170.312612822803</c:v>
                </c:pt>
                <c:pt idx="1347">
                  <c:v>43170.316057945398</c:v>
                </c:pt>
                <c:pt idx="1348">
                  <c:v>43170.319552607703</c:v>
                </c:pt>
                <c:pt idx="1349">
                  <c:v>43170.323053640699</c:v>
                </c:pt>
                <c:pt idx="1350">
                  <c:v>43170.3264885346</c:v>
                </c:pt>
                <c:pt idx="1351">
                  <c:v>43170.330001469898</c:v>
                </c:pt>
                <c:pt idx="1352">
                  <c:v>43170.333420295901</c:v>
                </c:pt>
                <c:pt idx="1353">
                  <c:v>43170.3369112621</c:v>
                </c:pt>
                <c:pt idx="1354">
                  <c:v>43170.340421507703</c:v>
                </c:pt>
                <c:pt idx="1355">
                  <c:v>43170.343875405299</c:v>
                </c:pt>
                <c:pt idx="1356">
                  <c:v>43170.3473118314</c:v>
                </c:pt>
                <c:pt idx="1357">
                  <c:v>43170.350831869</c:v>
                </c:pt>
                <c:pt idx="1358">
                  <c:v>43170.354298587801</c:v>
                </c:pt>
                <c:pt idx="1359">
                  <c:v>43170.357721792301</c:v>
                </c:pt>
                <c:pt idx="1360">
                  <c:v>43170.361204308501</c:v>
                </c:pt>
                <c:pt idx="1361">
                  <c:v>43170.364668097398</c:v>
                </c:pt>
                <c:pt idx="1362">
                  <c:v>43170.368144601198</c:v>
                </c:pt>
                <c:pt idx="1363">
                  <c:v>43170.371614431897</c:v>
                </c:pt>
                <c:pt idx="1364">
                  <c:v>43170.375120572302</c:v>
                </c:pt>
                <c:pt idx="1365">
                  <c:v>43170.378600312601</c:v>
                </c:pt>
                <c:pt idx="1366">
                  <c:v>43170.382070628097</c:v>
                </c:pt>
                <c:pt idx="1367">
                  <c:v>43170.3855284448</c:v>
                </c:pt>
                <c:pt idx="1368">
                  <c:v>43170.3890032048</c:v>
                </c:pt>
                <c:pt idx="1369">
                  <c:v>43170.392503028103</c:v>
                </c:pt>
                <c:pt idx="1370">
                  <c:v>43170.395917776303</c:v>
                </c:pt>
                <c:pt idx="1371">
                  <c:v>43170.399376641697</c:v>
                </c:pt>
                <c:pt idx="1372">
                  <c:v>43170.402894357801</c:v>
                </c:pt>
                <c:pt idx="1373">
                  <c:v>43170.4063696097</c:v>
                </c:pt>
                <c:pt idx="1374">
                  <c:v>43170.409835697697</c:v>
                </c:pt>
                <c:pt idx="1375">
                  <c:v>43170.413333555698</c:v>
                </c:pt>
                <c:pt idx="1376">
                  <c:v>43170.416794342003</c:v>
                </c:pt>
                <c:pt idx="1377">
                  <c:v>43170.420226264701</c:v>
                </c:pt>
                <c:pt idx="1378">
                  <c:v>43170.423737862002</c:v>
                </c:pt>
                <c:pt idx="1379">
                  <c:v>43170.427157906699</c:v>
                </c:pt>
                <c:pt idx="1380">
                  <c:v>43170.430658223398</c:v>
                </c:pt>
                <c:pt idx="1381">
                  <c:v>43170.434169696098</c:v>
                </c:pt>
                <c:pt idx="1382">
                  <c:v>43170.437592143098</c:v>
                </c:pt>
                <c:pt idx="1383">
                  <c:v>43170.441105014303</c:v>
                </c:pt>
                <c:pt idx="1384">
                  <c:v>43170.444561050499</c:v>
                </c:pt>
                <c:pt idx="1385">
                  <c:v>43170.448035960901</c:v>
                </c:pt>
                <c:pt idx="1386">
                  <c:v>43170.451465872102</c:v>
                </c:pt>
                <c:pt idx="1387">
                  <c:v>43170.454980748298</c:v>
                </c:pt>
                <c:pt idx="1388">
                  <c:v>43170.458414526598</c:v>
                </c:pt>
                <c:pt idx="1389">
                  <c:v>43170.461928790101</c:v>
                </c:pt>
                <c:pt idx="1390">
                  <c:v>43170.465381097099</c:v>
                </c:pt>
                <c:pt idx="1391">
                  <c:v>43170.468877847998</c:v>
                </c:pt>
                <c:pt idx="1392">
                  <c:v>43170.472311238103</c:v>
                </c:pt>
                <c:pt idx="1393">
                  <c:v>43170.475813709199</c:v>
                </c:pt>
                <c:pt idx="1394">
                  <c:v>43170.479296090998</c:v>
                </c:pt>
                <c:pt idx="1395">
                  <c:v>43170.482712957302</c:v>
                </c:pt>
                <c:pt idx="1396">
                  <c:v>43170.486217666999</c:v>
                </c:pt>
                <c:pt idx="1397">
                  <c:v>43170.489699503902</c:v>
                </c:pt>
                <c:pt idx="1398">
                  <c:v>43170.493147055699</c:v>
                </c:pt>
                <c:pt idx="1399">
                  <c:v>43170.496648264801</c:v>
                </c:pt>
                <c:pt idx="1400">
                  <c:v>43170.500127391497</c:v>
                </c:pt>
                <c:pt idx="1401">
                  <c:v>43170.503570168701</c:v>
                </c:pt>
                <c:pt idx="1402">
                  <c:v>43170.507090349398</c:v>
                </c:pt>
                <c:pt idx="1403">
                  <c:v>43170.510540888499</c:v>
                </c:pt>
                <c:pt idx="1404">
                  <c:v>43170.514021970797</c:v>
                </c:pt>
                <c:pt idx="1405">
                  <c:v>43170.517476493798</c:v>
                </c:pt>
                <c:pt idx="1406">
                  <c:v>43170.520951417398</c:v>
                </c:pt>
                <c:pt idx="1407">
                  <c:v>43170.524435314699</c:v>
                </c:pt>
                <c:pt idx="1408">
                  <c:v>43170.527912636499</c:v>
                </c:pt>
                <c:pt idx="1409">
                  <c:v>43170.531385487397</c:v>
                </c:pt>
                <c:pt idx="1410">
                  <c:v>43170.534844047303</c:v>
                </c:pt>
                <c:pt idx="1411">
                  <c:v>43170.5383219531</c:v>
                </c:pt>
                <c:pt idx="1412">
                  <c:v>43170.541792402997</c:v>
                </c:pt>
                <c:pt idx="1413">
                  <c:v>43170.5452547393</c:v>
                </c:pt>
                <c:pt idx="1414">
                  <c:v>43170.548715135403</c:v>
                </c:pt>
                <c:pt idx="1415">
                  <c:v>43170.552193012198</c:v>
                </c:pt>
                <c:pt idx="1416">
                  <c:v>43170.555626467198</c:v>
                </c:pt>
                <c:pt idx="1417">
                  <c:v>43170.559126595603</c:v>
                </c:pt>
                <c:pt idx="1418">
                  <c:v>43170.562623895203</c:v>
                </c:pt>
                <c:pt idx="1419">
                  <c:v>43170.566058082397</c:v>
                </c:pt>
                <c:pt idx="1420">
                  <c:v>43170.569529577799</c:v>
                </c:pt>
                <c:pt idx="1421">
                  <c:v>43170.573005013503</c:v>
                </c:pt>
                <c:pt idx="1422">
                  <c:v>43170.5765035121</c:v>
                </c:pt>
                <c:pt idx="1423">
                  <c:v>43170.579965511097</c:v>
                </c:pt>
                <c:pt idx="1424">
                  <c:v>43170.583442753501</c:v>
                </c:pt>
                <c:pt idx="1425">
                  <c:v>43170.5868841478</c:v>
                </c:pt>
                <c:pt idx="1426">
                  <c:v>43170.590395007901</c:v>
                </c:pt>
                <c:pt idx="1427">
                  <c:v>43170.593861492802</c:v>
                </c:pt>
                <c:pt idx="1428">
                  <c:v>43170.597358512903</c:v>
                </c:pt>
                <c:pt idx="1429">
                  <c:v>43170.600796432998</c:v>
                </c:pt>
                <c:pt idx="1430">
                  <c:v>43170.604303999797</c:v>
                </c:pt>
                <c:pt idx="1431">
                  <c:v>43170.607774586199</c:v>
                </c:pt>
                <c:pt idx="1432">
                  <c:v>43170.611231005299</c:v>
                </c:pt>
                <c:pt idx="1433">
                  <c:v>43170.614661658597</c:v>
                </c:pt>
                <c:pt idx="1434">
                  <c:v>43170.618140095001</c:v>
                </c:pt>
                <c:pt idx="1435">
                  <c:v>43170.621628563902</c:v>
                </c:pt>
                <c:pt idx="1436">
                  <c:v>43170.625133369103</c:v>
                </c:pt>
                <c:pt idx="1437">
                  <c:v>43170.628612639703</c:v>
                </c:pt>
                <c:pt idx="1438">
                  <c:v>43170.632085815203</c:v>
                </c:pt>
                <c:pt idx="1439">
                  <c:v>43170.6355273554</c:v>
                </c:pt>
                <c:pt idx="1440">
                  <c:v>43170.638997793998</c:v>
                </c:pt>
                <c:pt idx="1441">
                  <c:v>43170.642487067402</c:v>
                </c:pt>
                <c:pt idx="1442">
                  <c:v>43170.645968349403</c:v>
                </c:pt>
                <c:pt idx="1443">
                  <c:v>43170.649401005401</c:v>
                </c:pt>
                <c:pt idx="1444">
                  <c:v>43170.652897694898</c:v>
                </c:pt>
                <c:pt idx="1445">
                  <c:v>43170.6563789969</c:v>
                </c:pt>
                <c:pt idx="1446">
                  <c:v>43170.659813608603</c:v>
                </c:pt>
                <c:pt idx="1447">
                  <c:v>43170.663304093199</c:v>
                </c:pt>
                <c:pt idx="1448">
                  <c:v>43170.666748153701</c:v>
                </c:pt>
                <c:pt idx="1449">
                  <c:v>43170.670216833001</c:v>
                </c:pt>
                <c:pt idx="1450">
                  <c:v>43170.673699400599</c:v>
                </c:pt>
                <c:pt idx="1451">
                  <c:v>43170.677188426598</c:v>
                </c:pt>
                <c:pt idx="1452">
                  <c:v>43170.680703736602</c:v>
                </c:pt>
                <c:pt idx="1453">
                  <c:v>43170.684160266501</c:v>
                </c:pt>
                <c:pt idx="1454">
                  <c:v>43170.6875857579</c:v>
                </c:pt>
                <c:pt idx="1455">
                  <c:v>43170.6910705708</c:v>
                </c:pt>
                <c:pt idx="1456">
                  <c:v>43170.694521419602</c:v>
                </c:pt>
                <c:pt idx="1457">
                  <c:v>43170.6979984305</c:v>
                </c:pt>
                <c:pt idx="1458">
                  <c:v>43170.701528926402</c:v>
                </c:pt>
                <c:pt idx="1459">
                  <c:v>43170.704997038003</c:v>
                </c:pt>
                <c:pt idx="1460">
                  <c:v>43170.708470507197</c:v>
                </c:pt>
                <c:pt idx="1461">
                  <c:v>43170.711915469299</c:v>
                </c:pt>
                <c:pt idx="1462">
                  <c:v>43170.715360293703</c:v>
                </c:pt>
                <c:pt idx="1463">
                  <c:v>43170.718860738802</c:v>
                </c:pt>
                <c:pt idx="1464">
                  <c:v>43170.722317099098</c:v>
                </c:pt>
                <c:pt idx="1465">
                  <c:v>43170.725810927303</c:v>
                </c:pt>
                <c:pt idx="1466">
                  <c:v>43170.729255870501</c:v>
                </c:pt>
                <c:pt idx="1467">
                  <c:v>43170.732737966697</c:v>
                </c:pt>
                <c:pt idx="1468">
                  <c:v>43170.736182747401</c:v>
                </c:pt>
                <c:pt idx="1469">
                  <c:v>43170.739671055002</c:v>
                </c:pt>
                <c:pt idx="1470">
                  <c:v>43170.743159735001</c:v>
                </c:pt>
                <c:pt idx="1471">
                  <c:v>43170.7466223714</c:v>
                </c:pt>
                <c:pt idx="1472">
                  <c:v>43170.750099979399</c:v>
                </c:pt>
                <c:pt idx="1473">
                  <c:v>43170.753593570997</c:v>
                </c:pt>
                <c:pt idx="1474">
                  <c:v>43170.757070959102</c:v>
                </c:pt>
                <c:pt idx="1475">
                  <c:v>43170.760551444699</c:v>
                </c:pt>
                <c:pt idx="1476">
                  <c:v>43170.763986158803</c:v>
                </c:pt>
                <c:pt idx="1477">
                  <c:v>43170.767469862301</c:v>
                </c:pt>
                <c:pt idx="1478">
                  <c:v>43170.770930416496</c:v>
                </c:pt>
                <c:pt idx="1479">
                  <c:v>43170.774440652101</c:v>
                </c:pt>
                <c:pt idx="1480">
                  <c:v>43170.7778570636</c:v>
                </c:pt>
                <c:pt idx="1481">
                  <c:v>43170.781320421404</c:v>
                </c:pt>
                <c:pt idx="1482">
                  <c:v>43170.784837968298</c:v>
                </c:pt>
                <c:pt idx="1483">
                  <c:v>43170.788311792297</c:v>
                </c:pt>
                <c:pt idx="1484">
                  <c:v>43170.791766572598</c:v>
                </c:pt>
                <c:pt idx="1485">
                  <c:v>43170.795263679203</c:v>
                </c:pt>
                <c:pt idx="1486">
                  <c:v>43170.798749388101</c:v>
                </c:pt>
                <c:pt idx="1487">
                  <c:v>43170.802201752398</c:v>
                </c:pt>
                <c:pt idx="1488">
                  <c:v>43170.805624394801</c:v>
                </c:pt>
                <c:pt idx="1489">
                  <c:v>43170.809140220597</c:v>
                </c:pt>
                <c:pt idx="1490">
                  <c:v>43170.812619102799</c:v>
                </c:pt>
                <c:pt idx="1491">
                  <c:v>43170.8161088575</c:v>
                </c:pt>
                <c:pt idx="1492">
                  <c:v>43170.819576395799</c:v>
                </c:pt>
                <c:pt idx="1493">
                  <c:v>43170.823039493996</c:v>
                </c:pt>
                <c:pt idx="1494">
                  <c:v>43170.8265147481</c:v>
                </c:pt>
                <c:pt idx="1495">
                  <c:v>43170.8299354915</c:v>
                </c:pt>
                <c:pt idx="1496">
                  <c:v>43170.833452834799</c:v>
                </c:pt>
                <c:pt idx="1497">
                  <c:v>43170.8369318896</c:v>
                </c:pt>
                <c:pt idx="1498">
                  <c:v>43170.8403966111</c:v>
                </c:pt>
                <c:pt idx="1499">
                  <c:v>43170.843833872503</c:v>
                </c:pt>
                <c:pt idx="1500">
                  <c:v>43170.847361095199</c:v>
                </c:pt>
                <c:pt idx="1501">
                  <c:v>43170.850799250496</c:v>
                </c:pt>
                <c:pt idx="1502">
                  <c:v>43170.854280295003</c:v>
                </c:pt>
                <c:pt idx="1503">
                  <c:v>43170.8577467289</c:v>
                </c:pt>
                <c:pt idx="1504">
                  <c:v>43170.861255591299</c:v>
                </c:pt>
                <c:pt idx="1505">
                  <c:v>43170.864714428397</c:v>
                </c:pt>
                <c:pt idx="1506">
                  <c:v>43170.868195143797</c:v>
                </c:pt>
                <c:pt idx="1507">
                  <c:v>43170.871641343503</c:v>
                </c:pt>
                <c:pt idx="1508">
                  <c:v>43170.875088618202</c:v>
                </c:pt>
                <c:pt idx="1509">
                  <c:v>43170.878559455698</c:v>
                </c:pt>
                <c:pt idx="1510">
                  <c:v>43170.882065094796</c:v>
                </c:pt>
                <c:pt idx="1511">
                  <c:v>43170.885516741298</c:v>
                </c:pt>
                <c:pt idx="1512">
                  <c:v>43170.889014826098</c:v>
                </c:pt>
                <c:pt idx="1513">
                  <c:v>43170.892492326398</c:v>
                </c:pt>
                <c:pt idx="1514">
                  <c:v>43170.895932421001</c:v>
                </c:pt>
                <c:pt idx="1515">
                  <c:v>43170.8993935404</c:v>
                </c:pt>
                <c:pt idx="1516">
                  <c:v>43170.902892317201</c:v>
                </c:pt>
                <c:pt idx="1517">
                  <c:v>43170.906396042999</c:v>
                </c:pt>
                <c:pt idx="1518">
                  <c:v>43170.909870643001</c:v>
                </c:pt>
                <c:pt idx="1519">
                  <c:v>43170.913273870399</c:v>
                </c:pt>
                <c:pt idx="1520">
                  <c:v>43170.916769837699</c:v>
                </c:pt>
                <c:pt idx="1521">
                  <c:v>43170.920261655898</c:v>
                </c:pt>
                <c:pt idx="1522">
                  <c:v>43170.9237584398</c:v>
                </c:pt>
                <c:pt idx="1523">
                  <c:v>43170.927182387502</c:v>
                </c:pt>
                <c:pt idx="1524">
                  <c:v>43170.930694046197</c:v>
                </c:pt>
                <c:pt idx="1525">
                  <c:v>43170.934114122399</c:v>
                </c:pt>
                <c:pt idx="1526">
                  <c:v>43170.937581103499</c:v>
                </c:pt>
                <c:pt idx="1527">
                  <c:v>43170.9411092144</c:v>
                </c:pt>
                <c:pt idx="1528">
                  <c:v>43170.944519636498</c:v>
                </c:pt>
                <c:pt idx="1529">
                  <c:v>43170.948007750303</c:v>
                </c:pt>
                <c:pt idx="1530">
                  <c:v>43170.951464743601</c:v>
                </c:pt>
                <c:pt idx="1531">
                  <c:v>43170.955005401098</c:v>
                </c:pt>
                <c:pt idx="1532">
                  <c:v>43170.958407805403</c:v>
                </c:pt>
                <c:pt idx="1533">
                  <c:v>43170.961921021299</c:v>
                </c:pt>
                <c:pt idx="1534">
                  <c:v>43170.965415935498</c:v>
                </c:pt>
                <c:pt idx="1535">
                  <c:v>43170.9688351984</c:v>
                </c:pt>
                <c:pt idx="1536">
                  <c:v>43170.972365326103</c:v>
                </c:pt>
                <c:pt idx="1537">
                  <c:v>43170.975826694899</c:v>
                </c:pt>
                <c:pt idx="1538">
                  <c:v>43170.979241905501</c:v>
                </c:pt>
                <c:pt idx="1539">
                  <c:v>43170.982758738799</c:v>
                </c:pt>
                <c:pt idx="1540">
                  <c:v>43170.986243255102</c:v>
                </c:pt>
                <c:pt idx="1541">
                  <c:v>43170.989677626902</c:v>
                </c:pt>
                <c:pt idx="1542">
                  <c:v>43170.993187934699</c:v>
                </c:pt>
                <c:pt idx="1543">
                  <c:v>43170.996678884498</c:v>
                </c:pt>
                <c:pt idx="1544">
                  <c:v>43171.0000972692</c:v>
                </c:pt>
                <c:pt idx="1545">
                  <c:v>43171.003619580697</c:v>
                </c:pt>
                <c:pt idx="1546">
                  <c:v>43171.007061160497</c:v>
                </c:pt>
                <c:pt idx="1547">
                  <c:v>43171.010542596501</c:v>
                </c:pt>
                <c:pt idx="1548">
                  <c:v>43171.013967839499</c:v>
                </c:pt>
                <c:pt idx="1549">
                  <c:v>43171.017490869199</c:v>
                </c:pt>
                <c:pt idx="1550">
                  <c:v>43171.020970673999</c:v>
                </c:pt>
                <c:pt idx="1551">
                  <c:v>43171.024407825404</c:v>
                </c:pt>
                <c:pt idx="1552">
                  <c:v>43171.027925909199</c:v>
                </c:pt>
                <c:pt idx="1553">
                  <c:v>43171.031337097404</c:v>
                </c:pt>
                <c:pt idx="1554">
                  <c:v>43171.034839449698</c:v>
                </c:pt>
                <c:pt idx="1555">
                  <c:v>43171.038324473302</c:v>
                </c:pt>
                <c:pt idx="1556">
                  <c:v>43171.041752611898</c:v>
                </c:pt>
                <c:pt idx="1557">
                  <c:v>43171.045258699698</c:v>
                </c:pt>
                <c:pt idx="1558">
                  <c:v>43171.048750304202</c:v>
                </c:pt>
                <c:pt idx="1559">
                  <c:v>43171.0522039106</c:v>
                </c:pt>
                <c:pt idx="1560">
                  <c:v>43171.055640646402</c:v>
                </c:pt>
                <c:pt idx="1561">
                  <c:v>43171.0591116941</c:v>
                </c:pt>
                <c:pt idx="1562">
                  <c:v>43171.062640680197</c:v>
                </c:pt>
                <c:pt idx="1563">
                  <c:v>43171.0660968878</c:v>
                </c:pt>
                <c:pt idx="1564">
                  <c:v>43171.069542740297</c:v>
                </c:pt>
                <c:pt idx="1565">
                  <c:v>43171.073024796497</c:v>
                </c:pt>
                <c:pt idx="1566">
                  <c:v>43171.076504154596</c:v>
                </c:pt>
                <c:pt idx="1567">
                  <c:v>43171.0799461153</c:v>
                </c:pt>
                <c:pt idx="1568">
                  <c:v>43171.125117769901</c:v>
                </c:pt>
                <c:pt idx="1569">
                  <c:v>43171.128597983603</c:v>
                </c:pt>
                <c:pt idx="1570">
                  <c:v>43171.132024080398</c:v>
                </c:pt>
                <c:pt idx="1571">
                  <c:v>43171.135522637298</c:v>
                </c:pt>
                <c:pt idx="1572">
                  <c:v>43171.138969985303</c:v>
                </c:pt>
                <c:pt idx="1573">
                  <c:v>43171.142479083297</c:v>
                </c:pt>
                <c:pt idx="1574">
                  <c:v>43171.145964967698</c:v>
                </c:pt>
                <c:pt idx="1575">
                  <c:v>43171.149391005602</c:v>
                </c:pt>
                <c:pt idx="1576">
                  <c:v>43171.152865015902</c:v>
                </c:pt>
                <c:pt idx="1577">
                  <c:v>43171.156323629097</c:v>
                </c:pt>
                <c:pt idx="1578">
                  <c:v>43171.159790961297</c:v>
                </c:pt>
                <c:pt idx="1579">
                  <c:v>43171.163312314697</c:v>
                </c:pt>
                <c:pt idx="1580">
                  <c:v>43171.166763921501</c:v>
                </c:pt>
                <c:pt idx="1581">
                  <c:v>43171.170252132302</c:v>
                </c:pt>
                <c:pt idx="1582">
                  <c:v>43171.173729089198</c:v>
                </c:pt>
                <c:pt idx="1583">
                  <c:v>43171.177187678397</c:v>
                </c:pt>
                <c:pt idx="1584">
                  <c:v>43171.180656577599</c:v>
                </c:pt>
                <c:pt idx="1585">
                  <c:v>43171.184096465098</c:v>
                </c:pt>
                <c:pt idx="1586">
                  <c:v>43171.187630443899</c:v>
                </c:pt>
                <c:pt idx="1587">
                  <c:v>43171.191076861804</c:v>
                </c:pt>
                <c:pt idx="1588">
                  <c:v>43171.194563789097</c:v>
                </c:pt>
                <c:pt idx="1589">
                  <c:v>43171.198057098904</c:v>
                </c:pt>
                <c:pt idx="1590">
                  <c:v>43171.2015133721</c:v>
                </c:pt>
                <c:pt idx="1591">
                  <c:v>43171.204938710704</c:v>
                </c:pt>
                <c:pt idx="1592">
                  <c:v>43171.208428247803</c:v>
                </c:pt>
                <c:pt idx="1593">
                  <c:v>43171.211946535499</c:v>
                </c:pt>
                <c:pt idx="1594">
                  <c:v>43171.215409397999</c:v>
                </c:pt>
                <c:pt idx="1595">
                  <c:v>43171.218862863701</c:v>
                </c:pt>
                <c:pt idx="1596">
                  <c:v>43171.222330083103</c:v>
                </c:pt>
                <c:pt idx="1597">
                  <c:v>43171.2258046352</c:v>
                </c:pt>
                <c:pt idx="1598">
                  <c:v>43171.229310130402</c:v>
                </c:pt>
                <c:pt idx="1599">
                  <c:v>43171.232766327703</c:v>
                </c:pt>
                <c:pt idx="1600">
                  <c:v>43171.236240389102</c:v>
                </c:pt>
                <c:pt idx="1601">
                  <c:v>43171.239673637298</c:v>
                </c:pt>
                <c:pt idx="1602">
                  <c:v>43171.243152792798</c:v>
                </c:pt>
                <c:pt idx="1603">
                  <c:v>43171.246653654402</c:v>
                </c:pt>
                <c:pt idx="1604">
                  <c:v>43171.250081561499</c:v>
                </c:pt>
                <c:pt idx="1605">
                  <c:v>43171.253578721298</c:v>
                </c:pt>
                <c:pt idx="1606">
                  <c:v>43171.2570730769</c:v>
                </c:pt>
                <c:pt idx="1607">
                  <c:v>43171.260540273397</c:v>
                </c:pt>
                <c:pt idx="1608">
                  <c:v>43171.263981951997</c:v>
                </c:pt>
                <c:pt idx="1609">
                  <c:v>43171.267498672802</c:v>
                </c:pt>
                <c:pt idx="1610">
                  <c:v>43171.270904205601</c:v>
                </c:pt>
                <c:pt idx="1611">
                  <c:v>43171.274427133299</c:v>
                </c:pt>
                <c:pt idx="1612">
                  <c:v>43171.277891018697</c:v>
                </c:pt>
                <c:pt idx="1613">
                  <c:v>43171.281375583101</c:v>
                </c:pt>
                <c:pt idx="1614">
                  <c:v>43171.284827755597</c:v>
                </c:pt>
                <c:pt idx="1615">
                  <c:v>43171.288300604698</c:v>
                </c:pt>
                <c:pt idx="1616">
                  <c:v>43171.291803542998</c:v>
                </c:pt>
                <c:pt idx="1617">
                  <c:v>43171.295245535803</c:v>
                </c:pt>
                <c:pt idx="1618">
                  <c:v>43171.298732529802</c:v>
                </c:pt>
                <c:pt idx="1619">
                  <c:v>43171.302176276797</c:v>
                </c:pt>
                <c:pt idx="1620">
                  <c:v>43171.305662669998</c:v>
                </c:pt>
                <c:pt idx="1621">
                  <c:v>43171.309150262001</c:v>
                </c:pt>
                <c:pt idx="1622">
                  <c:v>43171.312585261898</c:v>
                </c:pt>
                <c:pt idx="1623">
                  <c:v>43171.316089108201</c:v>
                </c:pt>
                <c:pt idx="1624">
                  <c:v>43171.319585355101</c:v>
                </c:pt>
                <c:pt idx="1625">
                  <c:v>43171.323034031899</c:v>
                </c:pt>
                <c:pt idx="1626">
                  <c:v>43171.326524391698</c:v>
                </c:pt>
                <c:pt idx="1627">
                  <c:v>43171.3299963135</c:v>
                </c:pt>
                <c:pt idx="1628">
                  <c:v>43171.333439973299</c:v>
                </c:pt>
                <c:pt idx="1629">
                  <c:v>43171.336894519904</c:v>
                </c:pt>
                <c:pt idx="1630">
                  <c:v>43171.3403910692</c:v>
                </c:pt>
                <c:pt idx="1631">
                  <c:v>43171.343827338504</c:v>
                </c:pt>
                <c:pt idx="1632">
                  <c:v>43171.347354775797</c:v>
                </c:pt>
                <c:pt idx="1633">
                  <c:v>43171.350786274998</c:v>
                </c:pt>
                <c:pt idx="1634">
                  <c:v>43171.354293545803</c:v>
                </c:pt>
                <c:pt idx="1635">
                  <c:v>43171.357749121104</c:v>
                </c:pt>
                <c:pt idx="1636">
                  <c:v>43171.361231830197</c:v>
                </c:pt>
                <c:pt idx="1637">
                  <c:v>43171.364716010801</c:v>
                </c:pt>
                <c:pt idx="1638">
                  <c:v>43171.368158236502</c:v>
                </c:pt>
                <c:pt idx="1639">
                  <c:v>43171.371672839501</c:v>
                </c:pt>
                <c:pt idx="1640">
                  <c:v>43171.375109486697</c:v>
                </c:pt>
                <c:pt idx="1641">
                  <c:v>43171.378559958503</c:v>
                </c:pt>
                <c:pt idx="1642">
                  <c:v>43171.382064483398</c:v>
                </c:pt>
                <c:pt idx="1643">
                  <c:v>43171.385540466203</c:v>
                </c:pt>
                <c:pt idx="1644">
                  <c:v>43171.389025380398</c:v>
                </c:pt>
                <c:pt idx="1645">
                  <c:v>43171.392504253803</c:v>
                </c:pt>
                <c:pt idx="1646">
                  <c:v>43171.395921910698</c:v>
                </c:pt>
                <c:pt idx="1647">
                  <c:v>43171.3994371718</c:v>
                </c:pt>
                <c:pt idx="1648">
                  <c:v>43171.4028705823</c:v>
                </c:pt>
                <c:pt idx="1649">
                  <c:v>43171.406380331398</c:v>
                </c:pt>
                <c:pt idx="1650">
                  <c:v>43171.409826434297</c:v>
                </c:pt>
                <c:pt idx="1651">
                  <c:v>43171.4133049956</c:v>
                </c:pt>
                <c:pt idx="1652">
                  <c:v>43171.416795142301</c:v>
                </c:pt>
                <c:pt idx="1653">
                  <c:v>43171.420219112399</c:v>
                </c:pt>
                <c:pt idx="1654">
                  <c:v>43171.423693950797</c:v>
                </c:pt>
                <c:pt idx="1655">
                  <c:v>43171.427163818502</c:v>
                </c:pt>
                <c:pt idx="1656">
                  <c:v>43171.430637098398</c:v>
                </c:pt>
                <c:pt idx="1657">
                  <c:v>43171.434145248902</c:v>
                </c:pt>
                <c:pt idx="1658">
                  <c:v>43171.437574089803</c:v>
                </c:pt>
                <c:pt idx="1659">
                  <c:v>43171.441117709597</c:v>
                </c:pt>
                <c:pt idx="1660">
                  <c:v>43171.444551902598</c:v>
                </c:pt>
                <c:pt idx="1661">
                  <c:v>43171.448059797498</c:v>
                </c:pt>
                <c:pt idx="1662">
                  <c:v>43171.451477841802</c:v>
                </c:pt>
                <c:pt idx="1663">
                  <c:v>43171.4549766407</c:v>
                </c:pt>
                <c:pt idx="1664">
                  <c:v>43171.458461518698</c:v>
                </c:pt>
                <c:pt idx="1665">
                  <c:v>43171.461902315699</c:v>
                </c:pt>
                <c:pt idx="1666">
                  <c:v>43171.465408451302</c:v>
                </c:pt>
                <c:pt idx="1667">
                  <c:v>43171.468886719398</c:v>
                </c:pt>
                <c:pt idx="1668">
                  <c:v>43171.472321932502</c:v>
                </c:pt>
                <c:pt idx="1669">
                  <c:v>43171.475764358896</c:v>
                </c:pt>
                <c:pt idx="1670">
                  <c:v>43171.4793028442</c:v>
                </c:pt>
                <c:pt idx="1671">
                  <c:v>43171.4827464962</c:v>
                </c:pt>
                <c:pt idx="1672">
                  <c:v>43171.486200197003</c:v>
                </c:pt>
                <c:pt idx="1673">
                  <c:v>43171.489680792598</c:v>
                </c:pt>
                <c:pt idx="1674">
                  <c:v>43171.4931761849</c:v>
                </c:pt>
                <c:pt idx="1675">
                  <c:v>43171.496617110803</c:v>
                </c:pt>
                <c:pt idx="1676">
                  <c:v>43171.500125865801</c:v>
                </c:pt>
                <c:pt idx="1677">
                  <c:v>43171.5035558362</c:v>
                </c:pt>
                <c:pt idx="1678">
                  <c:v>43171.507034285998</c:v>
                </c:pt>
                <c:pt idx="1679">
                  <c:v>43171.510511745102</c:v>
                </c:pt>
                <c:pt idx="1680">
                  <c:v>43171.514018491303</c:v>
                </c:pt>
                <c:pt idx="1681">
                  <c:v>43171.517493069798</c:v>
                </c:pt>
                <c:pt idx="1682">
                  <c:v>43171.520923850803</c:v>
                </c:pt>
                <c:pt idx="1683">
                  <c:v>43171.524419469199</c:v>
                </c:pt>
                <c:pt idx="1684">
                  <c:v>43171.527904931703</c:v>
                </c:pt>
                <c:pt idx="1685">
                  <c:v>43171.531358585897</c:v>
                </c:pt>
                <c:pt idx="1686">
                  <c:v>43171.534848835399</c:v>
                </c:pt>
                <c:pt idx="1687">
                  <c:v>43171.538280753899</c:v>
                </c:pt>
                <c:pt idx="1688">
                  <c:v>43171.541749812903</c:v>
                </c:pt>
                <c:pt idx="1689">
                  <c:v>43171.545211931501</c:v>
                </c:pt>
                <c:pt idx="1690">
                  <c:v>43171.5487040839</c:v>
                </c:pt>
                <c:pt idx="1691">
                  <c:v>43171.5521998611</c:v>
                </c:pt>
                <c:pt idx="1692">
                  <c:v>43171.555624930399</c:v>
                </c:pt>
                <c:pt idx="1693">
                  <c:v>43171.559156084302</c:v>
                </c:pt>
                <c:pt idx="1694">
                  <c:v>43171.562597264099</c:v>
                </c:pt>
                <c:pt idx="1695">
                  <c:v>43171.566086648803</c:v>
                </c:pt>
                <c:pt idx="1696">
                  <c:v>43171.569557532697</c:v>
                </c:pt>
                <c:pt idx="1697">
                  <c:v>43171.573043105302</c:v>
                </c:pt>
                <c:pt idx="1698">
                  <c:v>43171.576490152598</c:v>
                </c:pt>
                <c:pt idx="1699">
                  <c:v>43171.579998312198</c:v>
                </c:pt>
                <c:pt idx="1700">
                  <c:v>43171.5834288814</c:v>
                </c:pt>
                <c:pt idx="1701">
                  <c:v>43171.586924103001</c:v>
                </c:pt>
                <c:pt idx="1702">
                  <c:v>43171.590407238102</c:v>
                </c:pt>
                <c:pt idx="1703">
                  <c:v>43171.593872254904</c:v>
                </c:pt>
                <c:pt idx="1704">
                  <c:v>43171.597306912598</c:v>
                </c:pt>
                <c:pt idx="1705">
                  <c:v>43171.600816330603</c:v>
                </c:pt>
                <c:pt idx="1706">
                  <c:v>43171.6043068254</c:v>
                </c:pt>
                <c:pt idx="1707">
                  <c:v>43171.607708128402</c:v>
                </c:pt>
                <c:pt idx="1708">
                  <c:v>43171.611228026399</c:v>
                </c:pt>
                <c:pt idx="1709">
                  <c:v>43171.614692635601</c:v>
                </c:pt>
                <c:pt idx="1710">
                  <c:v>43171.618186355699</c:v>
                </c:pt>
                <c:pt idx="1711">
                  <c:v>43171.621652850597</c:v>
                </c:pt>
                <c:pt idx="1712">
                  <c:v>43171.625077844103</c:v>
                </c:pt>
                <c:pt idx="1713">
                  <c:v>43171.628568858498</c:v>
                </c:pt>
                <c:pt idx="1714">
                  <c:v>43171.632070569503</c:v>
                </c:pt>
                <c:pt idx="1715">
                  <c:v>43171.6355088372</c:v>
                </c:pt>
                <c:pt idx="1716">
                  <c:v>43171.639004713499</c:v>
                </c:pt>
                <c:pt idx="1717">
                  <c:v>43171.6424833688</c:v>
                </c:pt>
                <c:pt idx="1718">
                  <c:v>43171.645935888999</c:v>
                </c:pt>
                <c:pt idx="1719">
                  <c:v>43171.649385305602</c:v>
                </c:pt>
                <c:pt idx="1720">
                  <c:v>43171.6528437745</c:v>
                </c:pt>
                <c:pt idx="1721">
                  <c:v>43171.656343359602</c:v>
                </c:pt>
                <c:pt idx="1722">
                  <c:v>43171.659843540503</c:v>
                </c:pt>
                <c:pt idx="1723">
                  <c:v>43171.663283167101</c:v>
                </c:pt>
                <c:pt idx="1724">
                  <c:v>43171.666739417502</c:v>
                </c:pt>
                <c:pt idx="1725">
                  <c:v>43171.670244631903</c:v>
                </c:pt>
                <c:pt idx="1726">
                  <c:v>43171.673693072597</c:v>
                </c:pt>
                <c:pt idx="1727">
                  <c:v>43171.677195583899</c:v>
                </c:pt>
                <c:pt idx="1728">
                  <c:v>43171.680653424097</c:v>
                </c:pt>
                <c:pt idx="1729">
                  <c:v>43171.684121456303</c:v>
                </c:pt>
                <c:pt idx="1730">
                  <c:v>43171.687627931999</c:v>
                </c:pt>
                <c:pt idx="1731">
                  <c:v>43171.691063108803</c:v>
                </c:pt>
                <c:pt idx="1732">
                  <c:v>43171.694555134804</c:v>
                </c:pt>
                <c:pt idx="1733">
                  <c:v>43171.698011530199</c:v>
                </c:pt>
                <c:pt idx="1734">
                  <c:v>43171.7015174185</c:v>
                </c:pt>
                <c:pt idx="1735">
                  <c:v>43171.705000059403</c:v>
                </c:pt>
                <c:pt idx="1736">
                  <c:v>43171.708472640297</c:v>
                </c:pt>
                <c:pt idx="1737">
                  <c:v>43171.711885115001</c:v>
                </c:pt>
                <c:pt idx="1738">
                  <c:v>43171.715423419599</c:v>
                </c:pt>
                <c:pt idx="1739">
                  <c:v>43171.718853310202</c:v>
                </c:pt>
                <c:pt idx="1740">
                  <c:v>43171.722352877099</c:v>
                </c:pt>
                <c:pt idx="1741">
                  <c:v>43171.725823749999</c:v>
                </c:pt>
                <c:pt idx="1742">
                  <c:v>43171.729241481</c:v>
                </c:pt>
                <c:pt idx="1743">
                  <c:v>43171.732771399897</c:v>
                </c:pt>
                <c:pt idx="1744">
                  <c:v>43171.736197093502</c:v>
                </c:pt>
                <c:pt idx="1745">
                  <c:v>43171.739712019102</c:v>
                </c:pt>
                <c:pt idx="1746">
                  <c:v>43171.743151199997</c:v>
                </c:pt>
                <c:pt idx="1747">
                  <c:v>43171.746606004599</c:v>
                </c:pt>
                <c:pt idx="1748">
                  <c:v>43171.750120876502</c:v>
                </c:pt>
                <c:pt idx="1749">
                  <c:v>43171.753570499597</c:v>
                </c:pt>
                <c:pt idx="1750">
                  <c:v>43171.757063559497</c:v>
                </c:pt>
                <c:pt idx="1751">
                  <c:v>43171.760546991303</c:v>
                </c:pt>
                <c:pt idx="1752">
                  <c:v>43171.764013968197</c:v>
                </c:pt>
                <c:pt idx="1753">
                  <c:v>43171.767458661401</c:v>
                </c:pt>
                <c:pt idx="1754">
                  <c:v>43171.770977352899</c:v>
                </c:pt>
                <c:pt idx="1755">
                  <c:v>43171.774440503403</c:v>
                </c:pt>
                <c:pt idx="1756">
                  <c:v>43171.777895437401</c:v>
                </c:pt>
                <c:pt idx="1757">
                  <c:v>43171.781390181903</c:v>
                </c:pt>
                <c:pt idx="1758">
                  <c:v>43171.784854420803</c:v>
                </c:pt>
                <c:pt idx="1759">
                  <c:v>43171.788303622299</c:v>
                </c:pt>
                <c:pt idx="1760">
                  <c:v>43171.791799172403</c:v>
                </c:pt>
                <c:pt idx="1761">
                  <c:v>43171.795260365201</c:v>
                </c:pt>
                <c:pt idx="1762">
                  <c:v>43171.798730429902</c:v>
                </c:pt>
                <c:pt idx="1763">
                  <c:v>43171.802177524602</c:v>
                </c:pt>
                <c:pt idx="1764">
                  <c:v>43171.805684460298</c:v>
                </c:pt>
                <c:pt idx="1765">
                  <c:v>43171.809146118001</c:v>
                </c:pt>
                <c:pt idx="1766">
                  <c:v>43171.812584461099</c:v>
                </c:pt>
                <c:pt idx="1767">
                  <c:v>43171.816082304802</c:v>
                </c:pt>
                <c:pt idx="1768">
                  <c:v>43171.819529292799</c:v>
                </c:pt>
                <c:pt idx="1769">
                  <c:v>43171.823028433697</c:v>
                </c:pt>
                <c:pt idx="1770">
                  <c:v>43171.826519212103</c:v>
                </c:pt>
                <c:pt idx="1771">
                  <c:v>43171.829945539997</c:v>
                </c:pt>
                <c:pt idx="1772">
                  <c:v>43171.833435083303</c:v>
                </c:pt>
                <c:pt idx="1773">
                  <c:v>43171.836920685397</c:v>
                </c:pt>
                <c:pt idx="1774">
                  <c:v>43171.8403748087</c:v>
                </c:pt>
                <c:pt idx="1775">
                  <c:v>43171.843867383999</c:v>
                </c:pt>
                <c:pt idx="1776">
                  <c:v>43171.847296417604</c:v>
                </c:pt>
                <c:pt idx="1777">
                  <c:v>43171.850779468798</c:v>
                </c:pt>
                <c:pt idx="1778">
                  <c:v>43171.854289035298</c:v>
                </c:pt>
                <c:pt idx="1779">
                  <c:v>43171.857756732599</c:v>
                </c:pt>
                <c:pt idx="1780">
                  <c:v>43171.861210159303</c:v>
                </c:pt>
                <c:pt idx="1781">
                  <c:v>43171.864709989597</c:v>
                </c:pt>
                <c:pt idx="1782">
                  <c:v>43171.868148780901</c:v>
                </c:pt>
                <c:pt idx="1783">
                  <c:v>43171.871610178801</c:v>
                </c:pt>
                <c:pt idx="1784">
                  <c:v>43171.875082170402</c:v>
                </c:pt>
                <c:pt idx="1785">
                  <c:v>43171.878581321202</c:v>
                </c:pt>
                <c:pt idx="1786">
                  <c:v>43171.882096041503</c:v>
                </c:pt>
                <c:pt idx="1787">
                  <c:v>43171.885525612503</c:v>
                </c:pt>
                <c:pt idx="1788">
                  <c:v>43171.889004342403</c:v>
                </c:pt>
                <c:pt idx="1789">
                  <c:v>43171.8924309961</c:v>
                </c:pt>
                <c:pt idx="1790">
                  <c:v>43171.895928376798</c:v>
                </c:pt>
                <c:pt idx="1791">
                  <c:v>43171.899386885103</c:v>
                </c:pt>
                <c:pt idx="1792">
                  <c:v>43171.902881181799</c:v>
                </c:pt>
                <c:pt idx="1793">
                  <c:v>43171.906322636198</c:v>
                </c:pt>
                <c:pt idx="1794">
                  <c:v>43171.909865662397</c:v>
                </c:pt>
                <c:pt idx="1795">
                  <c:v>43171.913329054601</c:v>
                </c:pt>
                <c:pt idx="1796">
                  <c:v>43171.916791720098</c:v>
                </c:pt>
                <c:pt idx="1797">
                  <c:v>43171.920274347503</c:v>
                </c:pt>
                <c:pt idx="1798">
                  <c:v>43171.923744915097</c:v>
                </c:pt>
                <c:pt idx="1799">
                  <c:v>43171.9271806037</c:v>
                </c:pt>
                <c:pt idx="1800">
                  <c:v>43171.930629563198</c:v>
                </c:pt>
                <c:pt idx="1801">
                  <c:v>43171.934151246896</c:v>
                </c:pt>
                <c:pt idx="1802">
                  <c:v>43171.937601161102</c:v>
                </c:pt>
                <c:pt idx="1803">
                  <c:v>43171.941047956301</c:v>
                </c:pt>
                <c:pt idx="1804">
                  <c:v>43171.944526445397</c:v>
                </c:pt>
                <c:pt idx="1805">
                  <c:v>43171.948014870402</c:v>
                </c:pt>
                <c:pt idx="1806">
                  <c:v>43171.951509226797</c:v>
                </c:pt>
                <c:pt idx="1807">
                  <c:v>43171.954958862101</c:v>
                </c:pt>
                <c:pt idx="1808">
                  <c:v>43171.958429342798</c:v>
                </c:pt>
                <c:pt idx="1809">
                  <c:v>43171.961940325898</c:v>
                </c:pt>
                <c:pt idx="1810">
                  <c:v>43171.965376059103</c:v>
                </c:pt>
                <c:pt idx="1811">
                  <c:v>43171.968883021502</c:v>
                </c:pt>
                <c:pt idx="1812">
                  <c:v>43171.972345453403</c:v>
                </c:pt>
                <c:pt idx="1813">
                  <c:v>43171.975832118202</c:v>
                </c:pt>
                <c:pt idx="1814">
                  <c:v>43171.979294061603</c:v>
                </c:pt>
                <c:pt idx="1815">
                  <c:v>43171.982776669996</c:v>
                </c:pt>
                <c:pt idx="1816">
                  <c:v>43171.986220674298</c:v>
                </c:pt>
                <c:pt idx="1817">
                  <c:v>43171.989681229898</c:v>
                </c:pt>
                <c:pt idx="1818">
                  <c:v>43171.9931987077</c:v>
                </c:pt>
                <c:pt idx="1819">
                  <c:v>43171.996656417803</c:v>
                </c:pt>
                <c:pt idx="1820">
                  <c:v>43172.000119647302</c:v>
                </c:pt>
                <c:pt idx="1821">
                  <c:v>43172.003598035502</c:v>
                </c:pt>
                <c:pt idx="1822">
                  <c:v>43172.007032791298</c:v>
                </c:pt>
                <c:pt idx="1823">
                  <c:v>43172.010545562698</c:v>
                </c:pt>
                <c:pt idx="1824">
                  <c:v>43172.013982017001</c:v>
                </c:pt>
                <c:pt idx="1825">
                  <c:v>43172.017453597997</c:v>
                </c:pt>
                <c:pt idx="1826">
                  <c:v>43172.020907028898</c:v>
                </c:pt>
                <c:pt idx="1827">
                  <c:v>43172.024443858099</c:v>
                </c:pt>
                <c:pt idx="1828">
                  <c:v>43172.027901785899</c:v>
                </c:pt>
                <c:pt idx="1829">
                  <c:v>43172.0313935909</c:v>
                </c:pt>
                <c:pt idx="1830">
                  <c:v>43172.034802767303</c:v>
                </c:pt>
                <c:pt idx="1831">
                  <c:v>43172.038278883199</c:v>
                </c:pt>
                <c:pt idx="1832">
                  <c:v>43172.041800079402</c:v>
                </c:pt>
                <c:pt idx="1833">
                  <c:v>43172.0452559966</c:v>
                </c:pt>
                <c:pt idx="1834">
                  <c:v>43172.048690114003</c:v>
                </c:pt>
                <c:pt idx="1835">
                  <c:v>43172.052210327303</c:v>
                </c:pt>
                <c:pt idx="1836">
                  <c:v>43172.055650886803</c:v>
                </c:pt>
                <c:pt idx="1837">
                  <c:v>43172.059160971497</c:v>
                </c:pt>
                <c:pt idx="1838">
                  <c:v>43172.062617365496</c:v>
                </c:pt>
                <c:pt idx="1839">
                  <c:v>43172.066083639198</c:v>
                </c:pt>
                <c:pt idx="1840">
                  <c:v>43172.069573040601</c:v>
                </c:pt>
                <c:pt idx="1841">
                  <c:v>43172.073031605498</c:v>
                </c:pt>
                <c:pt idx="1842">
                  <c:v>43172.0765138969</c:v>
                </c:pt>
                <c:pt idx="1843">
                  <c:v>43172.079945003599</c:v>
                </c:pt>
                <c:pt idx="1844">
                  <c:v>43172.083449920101</c:v>
                </c:pt>
                <c:pt idx="1845">
                  <c:v>43172.0868970015</c:v>
                </c:pt>
                <c:pt idx="1846">
                  <c:v>43172.090390049801</c:v>
                </c:pt>
                <c:pt idx="1847">
                  <c:v>43172.093838242603</c:v>
                </c:pt>
                <c:pt idx="1848">
                  <c:v>43172.097346933399</c:v>
                </c:pt>
                <c:pt idx="1849">
                  <c:v>43172.100789489697</c:v>
                </c:pt>
                <c:pt idx="1850">
                  <c:v>43172.104284360001</c:v>
                </c:pt>
                <c:pt idx="1851">
                  <c:v>43172.107758284801</c:v>
                </c:pt>
                <c:pt idx="1852">
                  <c:v>43172.111251689101</c:v>
                </c:pt>
                <c:pt idx="1853">
                  <c:v>43172.114717221797</c:v>
                </c:pt>
                <c:pt idx="1854">
                  <c:v>43172.1181839337</c:v>
                </c:pt>
                <c:pt idx="1855">
                  <c:v>43172.121600754603</c:v>
                </c:pt>
                <c:pt idx="1856">
                  <c:v>43172.1250803695</c:v>
                </c:pt>
                <c:pt idx="1857">
                  <c:v>43172.128579437602</c:v>
                </c:pt>
                <c:pt idx="1858">
                  <c:v>43172.132079695497</c:v>
                </c:pt>
                <c:pt idx="1859">
                  <c:v>43172.135532748303</c:v>
                </c:pt>
                <c:pt idx="1860">
                  <c:v>43172.139002101903</c:v>
                </c:pt>
                <c:pt idx="1861">
                  <c:v>43172.142478323301</c:v>
                </c:pt>
                <c:pt idx="1862">
                  <c:v>43172.145929197999</c:v>
                </c:pt>
                <c:pt idx="1863">
                  <c:v>43172.149399661299</c:v>
                </c:pt>
                <c:pt idx="1864">
                  <c:v>43172.152899919798</c:v>
                </c:pt>
                <c:pt idx="1865">
                  <c:v>43172.156327307603</c:v>
                </c:pt>
                <c:pt idx="1866">
                  <c:v>43172.159820172703</c:v>
                </c:pt>
                <c:pt idx="1867">
                  <c:v>43172.163326832298</c:v>
                </c:pt>
                <c:pt idx="1868">
                  <c:v>43172.166750427903</c:v>
                </c:pt>
                <c:pt idx="1869">
                  <c:v>43172.170238545397</c:v>
                </c:pt>
                <c:pt idx="1870">
                  <c:v>43172.173733733704</c:v>
                </c:pt>
                <c:pt idx="1871">
                  <c:v>43172.177186932902</c:v>
                </c:pt>
                <c:pt idx="1872">
                  <c:v>43172.180695039002</c:v>
                </c:pt>
                <c:pt idx="1873">
                  <c:v>43172.184119595702</c:v>
                </c:pt>
                <c:pt idx="1874">
                  <c:v>43172.187583859501</c:v>
                </c:pt>
                <c:pt idx="1875">
                  <c:v>43172.191090986104</c:v>
                </c:pt>
                <c:pt idx="1876">
                  <c:v>43172.194523764301</c:v>
                </c:pt>
                <c:pt idx="1877">
                  <c:v>43172.197992518297</c:v>
                </c:pt>
                <c:pt idx="1878">
                  <c:v>43172.201503581098</c:v>
                </c:pt>
                <c:pt idx="1879">
                  <c:v>43172.204991527498</c:v>
                </c:pt>
                <c:pt idx="1880">
                  <c:v>43172.208446662298</c:v>
                </c:pt>
                <c:pt idx="1881">
                  <c:v>43172.211931619</c:v>
                </c:pt>
                <c:pt idx="1882">
                  <c:v>43172.2154150161</c:v>
                </c:pt>
                <c:pt idx="1883">
                  <c:v>43172.2188387243</c:v>
                </c:pt>
                <c:pt idx="1884">
                  <c:v>43172.222364446403</c:v>
                </c:pt>
                <c:pt idx="1885">
                  <c:v>43172.225832646</c:v>
                </c:pt>
                <c:pt idx="1886">
                  <c:v>43172.229247114701</c:v>
                </c:pt>
                <c:pt idx="1887">
                  <c:v>43172.232725694601</c:v>
                </c:pt>
                <c:pt idx="1888">
                  <c:v>43172.2362242772</c:v>
                </c:pt>
                <c:pt idx="1889">
                  <c:v>43172.239716356002</c:v>
                </c:pt>
                <c:pt idx="1890">
                  <c:v>43172.243167661603</c:v>
                </c:pt>
                <c:pt idx="1891">
                  <c:v>43172.246607040499</c:v>
                </c:pt>
                <c:pt idx="1892">
                  <c:v>43172.250063600397</c:v>
                </c:pt>
                <c:pt idx="1893">
                  <c:v>43172.2536077556</c:v>
                </c:pt>
                <c:pt idx="1894">
                  <c:v>43172.257035062299</c:v>
                </c:pt>
                <c:pt idx="1895">
                  <c:v>43172.2605556653</c:v>
                </c:pt>
                <c:pt idx="1896">
                  <c:v>43172.263963316604</c:v>
                </c:pt>
                <c:pt idx="1897">
                  <c:v>43172.267462645803</c:v>
                </c:pt>
                <c:pt idx="1898">
                  <c:v>43172.270969285601</c:v>
                </c:pt>
                <c:pt idx="1899">
                  <c:v>43172.274419518697</c:v>
                </c:pt>
                <c:pt idx="1900">
                  <c:v>43172.277868625402</c:v>
                </c:pt>
                <c:pt idx="1901">
                  <c:v>43172.281356449399</c:v>
                </c:pt>
                <c:pt idx="1902">
                  <c:v>43172.2847953241</c:v>
                </c:pt>
                <c:pt idx="1903">
                  <c:v>43172.288307783303</c:v>
                </c:pt>
                <c:pt idx="1904">
                  <c:v>43172.291787323702</c:v>
                </c:pt>
                <c:pt idx="1905">
                  <c:v>43172.295204332899</c:v>
                </c:pt>
                <c:pt idx="1906">
                  <c:v>43172.298680949498</c:v>
                </c:pt>
                <c:pt idx="1907">
                  <c:v>43172.302189027003</c:v>
                </c:pt>
                <c:pt idx="1908">
                  <c:v>43172.305672641502</c:v>
                </c:pt>
                <c:pt idx="1909">
                  <c:v>43172.3091099167</c:v>
                </c:pt>
                <c:pt idx="1910">
                  <c:v>43172.312600109697</c:v>
                </c:pt>
                <c:pt idx="1911">
                  <c:v>43172.316065319297</c:v>
                </c:pt>
                <c:pt idx="1912">
                  <c:v>43172.3195334923</c:v>
                </c:pt>
                <c:pt idx="1913">
                  <c:v>43172.322996418799</c:v>
                </c:pt>
                <c:pt idx="1914">
                  <c:v>43172.3265362987</c:v>
                </c:pt>
                <c:pt idx="1915">
                  <c:v>43172.330008357902</c:v>
                </c:pt>
                <c:pt idx="1916">
                  <c:v>43172.333468714802</c:v>
                </c:pt>
                <c:pt idx="1917">
                  <c:v>43172.336911527302</c:v>
                </c:pt>
                <c:pt idx="1918">
                  <c:v>43172.340351482402</c:v>
                </c:pt>
                <c:pt idx="1919">
                  <c:v>43172.343832872903</c:v>
                </c:pt>
                <c:pt idx="1920">
                  <c:v>43172.3473662084</c:v>
                </c:pt>
                <c:pt idx="1921">
                  <c:v>43172.350772285798</c:v>
                </c:pt>
                <c:pt idx="1922">
                  <c:v>43172.354278377199</c:v>
                </c:pt>
                <c:pt idx="1923">
                  <c:v>43172.357776874902</c:v>
                </c:pt>
                <c:pt idx="1924">
                  <c:v>43172.361224426902</c:v>
                </c:pt>
                <c:pt idx="1925">
                  <c:v>43172.364711661299</c:v>
                </c:pt>
                <c:pt idx="1926">
                  <c:v>43172.368170646099</c:v>
                </c:pt>
                <c:pt idx="1927">
                  <c:v>43172.371619514699</c:v>
                </c:pt>
                <c:pt idx="1928">
                  <c:v>43172.375111903901</c:v>
                </c:pt>
                <c:pt idx="1929">
                  <c:v>43172.378548488203</c:v>
                </c:pt>
                <c:pt idx="1930">
                  <c:v>43172.382041068398</c:v>
                </c:pt>
                <c:pt idx="1931">
                  <c:v>43172.385491195702</c:v>
                </c:pt>
                <c:pt idx="1932">
                  <c:v>43172.388997713002</c:v>
                </c:pt>
                <c:pt idx="1933">
                  <c:v>43172.392430038599</c:v>
                </c:pt>
                <c:pt idx="1934">
                  <c:v>43172.395913020497</c:v>
                </c:pt>
                <c:pt idx="1935">
                  <c:v>43172.3994027269</c:v>
                </c:pt>
                <c:pt idx="1936">
                  <c:v>43172.402881737798</c:v>
                </c:pt>
                <c:pt idx="1937">
                  <c:v>43172.406372776401</c:v>
                </c:pt>
                <c:pt idx="1938">
                  <c:v>43172.409858826599</c:v>
                </c:pt>
                <c:pt idx="1939">
                  <c:v>43172.413278753702</c:v>
                </c:pt>
                <c:pt idx="1940">
                  <c:v>43172.416775008896</c:v>
                </c:pt>
                <c:pt idx="1941">
                  <c:v>43172.420273138203</c:v>
                </c:pt>
                <c:pt idx="1942">
                  <c:v>43172.423736639299</c:v>
                </c:pt>
                <c:pt idx="1943">
                  <c:v>43172.427197812598</c:v>
                </c:pt>
                <c:pt idx="1944">
                  <c:v>43172.430634582102</c:v>
                </c:pt>
                <c:pt idx="1945">
                  <c:v>43172.434143665501</c:v>
                </c:pt>
                <c:pt idx="1946">
                  <c:v>43172.437618359603</c:v>
                </c:pt>
                <c:pt idx="1947">
                  <c:v>43172.441073404501</c:v>
                </c:pt>
                <c:pt idx="1948">
                  <c:v>43172.444556184899</c:v>
                </c:pt>
                <c:pt idx="1949">
                  <c:v>43172.448028593601</c:v>
                </c:pt>
                <c:pt idx="1950">
                  <c:v>43172.451459331998</c:v>
                </c:pt>
                <c:pt idx="1951">
                  <c:v>43172.454952735199</c:v>
                </c:pt>
                <c:pt idx="1952">
                  <c:v>43172.458454189</c:v>
                </c:pt>
                <c:pt idx="1953">
                  <c:v>43172.461917781598</c:v>
                </c:pt>
                <c:pt idx="1954">
                  <c:v>43172.465352921601</c:v>
                </c:pt>
                <c:pt idx="1955">
                  <c:v>43172.468857646301</c:v>
                </c:pt>
                <c:pt idx="1956">
                  <c:v>43172.472335905099</c:v>
                </c:pt>
                <c:pt idx="1957">
                  <c:v>43172.475779468303</c:v>
                </c:pt>
                <c:pt idx="1958">
                  <c:v>43172.479286915303</c:v>
                </c:pt>
                <c:pt idx="1959">
                  <c:v>43172.4827261069</c:v>
                </c:pt>
                <c:pt idx="1960">
                  <c:v>43172.486231589603</c:v>
                </c:pt>
                <c:pt idx="1961">
                  <c:v>43172.489698409001</c:v>
                </c:pt>
                <c:pt idx="1962">
                  <c:v>43172.493173771203</c:v>
                </c:pt>
                <c:pt idx="1963">
                  <c:v>43172.496643510902</c:v>
                </c:pt>
                <c:pt idx="1964">
                  <c:v>43172.500090574496</c:v>
                </c:pt>
                <c:pt idx="1965">
                  <c:v>43172.5036011802</c:v>
                </c:pt>
                <c:pt idx="1966">
                  <c:v>43172.507066854501</c:v>
                </c:pt>
                <c:pt idx="1967">
                  <c:v>43172.5105525498</c:v>
                </c:pt>
                <c:pt idx="1968">
                  <c:v>43172.513966603103</c:v>
                </c:pt>
                <c:pt idx="1969">
                  <c:v>43172.517434994799</c:v>
                </c:pt>
                <c:pt idx="1970">
                  <c:v>43172.520944712698</c:v>
                </c:pt>
                <c:pt idx="1971">
                  <c:v>43172.524415448897</c:v>
                </c:pt>
                <c:pt idx="1972">
                  <c:v>43172.5278597531</c:v>
                </c:pt>
                <c:pt idx="1973">
                  <c:v>43172.531374723803</c:v>
                </c:pt>
                <c:pt idx="1974">
                  <c:v>43172.534795416301</c:v>
                </c:pt>
                <c:pt idx="1975">
                  <c:v>43172.538283464302</c:v>
                </c:pt>
                <c:pt idx="1976">
                  <c:v>43172.541787583003</c:v>
                </c:pt>
                <c:pt idx="1977">
                  <c:v>43172.545258221202</c:v>
                </c:pt>
                <c:pt idx="1978">
                  <c:v>43172.5487161087</c:v>
                </c:pt>
                <c:pt idx="1979">
                  <c:v>43172.552200429302</c:v>
                </c:pt>
                <c:pt idx="1980">
                  <c:v>43172.555686085201</c:v>
                </c:pt>
                <c:pt idx="1981">
                  <c:v>43172.559136489101</c:v>
                </c:pt>
                <c:pt idx="1982">
                  <c:v>43172.562629982902</c:v>
                </c:pt>
                <c:pt idx="1983">
                  <c:v>43172.566048745102</c:v>
                </c:pt>
                <c:pt idx="1984">
                  <c:v>43172.569543594502</c:v>
                </c:pt>
                <c:pt idx="1985">
                  <c:v>43172.573047177299</c:v>
                </c:pt>
                <c:pt idx="1986">
                  <c:v>43172.576519647402</c:v>
                </c:pt>
                <c:pt idx="1987">
                  <c:v>43172.579948590203</c:v>
                </c:pt>
                <c:pt idx="1988">
                  <c:v>43172.583459562004</c:v>
                </c:pt>
                <c:pt idx="1989">
                  <c:v>43172.586905293203</c:v>
                </c:pt>
                <c:pt idx="1990">
                  <c:v>43172.590396918</c:v>
                </c:pt>
                <c:pt idx="1991">
                  <c:v>43172.5938431041</c:v>
                </c:pt>
                <c:pt idx="1992">
                  <c:v>43172.597318061104</c:v>
                </c:pt>
                <c:pt idx="1993">
                  <c:v>43172.600823443601</c:v>
                </c:pt>
                <c:pt idx="1994">
                  <c:v>43172.604257863102</c:v>
                </c:pt>
                <c:pt idx="1995">
                  <c:v>43172.607738028397</c:v>
                </c:pt>
                <c:pt idx="1996">
                  <c:v>43172.6112076145</c:v>
                </c:pt>
                <c:pt idx="1997">
                  <c:v>43172.614652025601</c:v>
                </c:pt>
                <c:pt idx="1998">
                  <c:v>43172.618201994097</c:v>
                </c:pt>
                <c:pt idx="1999">
                  <c:v>43172.6216476892</c:v>
                </c:pt>
                <c:pt idx="2000">
                  <c:v>43172.6251264967</c:v>
                </c:pt>
                <c:pt idx="2001">
                  <c:v>43172.628576297298</c:v>
                </c:pt>
                <c:pt idx="2002">
                  <c:v>43172.632020512203</c:v>
                </c:pt>
                <c:pt idx="2003">
                  <c:v>43172.635508596002</c:v>
                </c:pt>
                <c:pt idx="2004">
                  <c:v>43172.639020433999</c:v>
                </c:pt>
                <c:pt idx="2005">
                  <c:v>43172.642459889998</c:v>
                </c:pt>
                <c:pt idx="2006">
                  <c:v>43172.645947047698</c:v>
                </c:pt>
                <c:pt idx="2007">
                  <c:v>43172.649442687303</c:v>
                </c:pt>
                <c:pt idx="2008">
                  <c:v>43172.652894049403</c:v>
                </c:pt>
                <c:pt idx="2009">
                  <c:v>43172.656379869499</c:v>
                </c:pt>
                <c:pt idx="2010">
                  <c:v>43172.6598442947</c:v>
                </c:pt>
                <c:pt idx="2011">
                  <c:v>43172.663330018397</c:v>
                </c:pt>
                <c:pt idx="2012">
                  <c:v>43172.666795212397</c:v>
                </c:pt>
                <c:pt idx="2013">
                  <c:v>43172.670249424198</c:v>
                </c:pt>
                <c:pt idx="2014">
                  <c:v>43172.673720925202</c:v>
                </c:pt>
                <c:pt idx="2015">
                  <c:v>43172.677168364302</c:v>
                </c:pt>
                <c:pt idx="2016">
                  <c:v>43172.680659581398</c:v>
                </c:pt>
                <c:pt idx="2017">
                  <c:v>43172.684099818798</c:v>
                </c:pt>
                <c:pt idx="2018">
                  <c:v>43172.687625017199</c:v>
                </c:pt>
                <c:pt idx="2019">
                  <c:v>43172.691057473101</c:v>
                </c:pt>
                <c:pt idx="2020">
                  <c:v>43172.6945580186</c:v>
                </c:pt>
                <c:pt idx="2021">
                  <c:v>43172.698024275698</c:v>
                </c:pt>
                <c:pt idx="2022">
                  <c:v>43172.701505525103</c:v>
                </c:pt>
                <c:pt idx="2023">
                  <c:v>43172.704981872397</c:v>
                </c:pt>
                <c:pt idx="2024">
                  <c:v>43172.708409331499</c:v>
                </c:pt>
                <c:pt idx="2025">
                  <c:v>43172.711941546899</c:v>
                </c:pt>
                <c:pt idx="2026">
                  <c:v>43172.715396548701</c:v>
                </c:pt>
                <c:pt idx="2027">
                  <c:v>43172.718835249798</c:v>
                </c:pt>
                <c:pt idx="2028">
                  <c:v>43172.722360903797</c:v>
                </c:pt>
                <c:pt idx="2029">
                  <c:v>43172.725798834399</c:v>
                </c:pt>
                <c:pt idx="2030">
                  <c:v>43172.729234855004</c:v>
                </c:pt>
                <c:pt idx="2031">
                  <c:v>43172.732751780801</c:v>
                </c:pt>
                <c:pt idx="2032">
                  <c:v>43172.736192887904</c:v>
                </c:pt>
                <c:pt idx="2033">
                  <c:v>43172.7397199076</c:v>
                </c:pt>
                <c:pt idx="2034">
                  <c:v>43172.743143290099</c:v>
                </c:pt>
                <c:pt idx="2035">
                  <c:v>43172.746657601099</c:v>
                </c:pt>
                <c:pt idx="2036">
                  <c:v>43172.750091505797</c:v>
                </c:pt>
                <c:pt idx="2037">
                  <c:v>43172.753573255402</c:v>
                </c:pt>
                <c:pt idx="2038">
                  <c:v>43172.757022808997</c:v>
                </c:pt>
                <c:pt idx="2039">
                  <c:v>43172.760512245797</c:v>
                </c:pt>
                <c:pt idx="2040">
                  <c:v>43172.763975882001</c:v>
                </c:pt>
                <c:pt idx="2041">
                  <c:v>43172.767485194003</c:v>
                </c:pt>
                <c:pt idx="2042">
                  <c:v>43172.770950583603</c:v>
                </c:pt>
                <c:pt idx="2043">
                  <c:v>43172.774442031499</c:v>
                </c:pt>
                <c:pt idx="2044">
                  <c:v>43172.777866676697</c:v>
                </c:pt>
                <c:pt idx="2045">
                  <c:v>43172.7813757533</c:v>
                </c:pt>
                <c:pt idx="2046">
                  <c:v>43172.7848203299</c:v>
                </c:pt>
                <c:pt idx="2047">
                  <c:v>43172.788280420202</c:v>
                </c:pt>
                <c:pt idx="2048">
                  <c:v>43172.791735556297</c:v>
                </c:pt>
                <c:pt idx="2049">
                  <c:v>43172.795246902002</c:v>
                </c:pt>
                <c:pt idx="2050">
                  <c:v>43172.798682724897</c:v>
                </c:pt>
                <c:pt idx="2051">
                  <c:v>43172.802197058299</c:v>
                </c:pt>
                <c:pt idx="2052">
                  <c:v>43172.805693199298</c:v>
                </c:pt>
                <c:pt idx="2053">
                  <c:v>43172.809122991297</c:v>
                </c:pt>
                <c:pt idx="2054">
                  <c:v>43172.812600991303</c:v>
                </c:pt>
                <c:pt idx="2055">
                  <c:v>43172.816095555703</c:v>
                </c:pt>
                <c:pt idx="2056">
                  <c:v>43172.819540483899</c:v>
                </c:pt>
                <c:pt idx="2057">
                  <c:v>43172.823055613801</c:v>
                </c:pt>
                <c:pt idx="2058">
                  <c:v>43172.8265026757</c:v>
                </c:pt>
                <c:pt idx="2059">
                  <c:v>43172.829937308001</c:v>
                </c:pt>
                <c:pt idx="2060">
                  <c:v>43172.833440696697</c:v>
                </c:pt>
                <c:pt idx="2061">
                  <c:v>43172.8369007203</c:v>
                </c:pt>
                <c:pt idx="2062">
                  <c:v>43172.840353669999</c:v>
                </c:pt>
                <c:pt idx="2063">
                  <c:v>43172.843892220299</c:v>
                </c:pt>
                <c:pt idx="2064">
                  <c:v>43172.847333743099</c:v>
                </c:pt>
                <c:pt idx="2065">
                  <c:v>43172.8508309518</c:v>
                </c:pt>
                <c:pt idx="2066">
                  <c:v>43172.854265895898</c:v>
                </c:pt>
                <c:pt idx="2067">
                  <c:v>43172.857737116799</c:v>
                </c:pt>
                <c:pt idx="2068">
                  <c:v>43172.861220597297</c:v>
                </c:pt>
                <c:pt idx="2069">
                  <c:v>43172.864702626801</c:v>
                </c:pt>
                <c:pt idx="2070">
                  <c:v>43172.868166719898</c:v>
                </c:pt>
                <c:pt idx="2071">
                  <c:v>43172.871596404497</c:v>
                </c:pt>
                <c:pt idx="2072">
                  <c:v>43172.8751258017</c:v>
                </c:pt>
                <c:pt idx="2073">
                  <c:v>43172.878566846499</c:v>
                </c:pt>
                <c:pt idx="2074">
                  <c:v>43172.882060387303</c:v>
                </c:pt>
                <c:pt idx="2075">
                  <c:v>43172.885542769298</c:v>
                </c:pt>
                <c:pt idx="2076">
                  <c:v>43172.8889694389</c:v>
                </c:pt>
                <c:pt idx="2077">
                  <c:v>43172.892456065201</c:v>
                </c:pt>
                <c:pt idx="2078">
                  <c:v>43172.8959524807</c:v>
                </c:pt>
                <c:pt idx="2079">
                  <c:v>43172.899436187203</c:v>
                </c:pt>
                <c:pt idx="2080">
                  <c:v>43172.902852033803</c:v>
                </c:pt>
                <c:pt idx="2081">
                  <c:v>43172.906355156498</c:v>
                </c:pt>
                <c:pt idx="2082">
                  <c:v>43172.909825149603</c:v>
                </c:pt>
                <c:pt idx="2083">
                  <c:v>43172.9132790191</c:v>
                </c:pt>
                <c:pt idx="2084">
                  <c:v>43172.916781470303</c:v>
                </c:pt>
                <c:pt idx="2085">
                  <c:v>43172.920210172502</c:v>
                </c:pt>
                <c:pt idx="2086">
                  <c:v>43172.923744518601</c:v>
                </c:pt>
                <c:pt idx="2087">
                  <c:v>43172.927174112097</c:v>
                </c:pt>
                <c:pt idx="2088">
                  <c:v>43172.9306622941</c:v>
                </c:pt>
                <c:pt idx="2089">
                  <c:v>43172.934095878198</c:v>
                </c:pt>
                <c:pt idx="2090">
                  <c:v>43172.937585089101</c:v>
                </c:pt>
                <c:pt idx="2091">
                  <c:v>43172.941064405</c:v>
                </c:pt>
                <c:pt idx="2092">
                  <c:v>43172.944526667903</c:v>
                </c:pt>
                <c:pt idx="2093">
                  <c:v>43172.948041910196</c:v>
                </c:pt>
                <c:pt idx="2094">
                  <c:v>43172.951528697697</c:v>
                </c:pt>
                <c:pt idx="2095">
                  <c:v>43172.954990905397</c:v>
                </c:pt>
                <c:pt idx="2096">
                  <c:v>43172.958475805302</c:v>
                </c:pt>
                <c:pt idx="2097">
                  <c:v>43172.961889659702</c:v>
                </c:pt>
                <c:pt idx="2098">
                  <c:v>43172.965347067002</c:v>
                </c:pt>
                <c:pt idx="2099">
                  <c:v>43172.968876743696</c:v>
                </c:pt>
                <c:pt idx="2100">
                  <c:v>43172.972311373698</c:v>
                </c:pt>
                <c:pt idx="2101">
                  <c:v>43172.975818143801</c:v>
                </c:pt>
                <c:pt idx="2102">
                  <c:v>43172.979297045102</c:v>
                </c:pt>
                <c:pt idx="2103">
                  <c:v>43172.982730542099</c:v>
                </c:pt>
                <c:pt idx="2104">
                  <c:v>43172.986250398797</c:v>
                </c:pt>
                <c:pt idx="2105">
                  <c:v>43172.989696463002</c:v>
                </c:pt>
                <c:pt idx="2106">
                  <c:v>43172.993153565403</c:v>
                </c:pt>
                <c:pt idx="2107">
                  <c:v>43172.996628959903</c:v>
                </c:pt>
                <c:pt idx="2108">
                  <c:v>43173.0000696563</c:v>
                </c:pt>
                <c:pt idx="2109">
                  <c:v>43173.003590398097</c:v>
                </c:pt>
                <c:pt idx="2110">
                  <c:v>43173.007063615201</c:v>
                </c:pt>
                <c:pt idx="2111">
                  <c:v>43173.010522076198</c:v>
                </c:pt>
                <c:pt idx="2112">
                  <c:v>43173.014015121</c:v>
                </c:pt>
                <c:pt idx="2113">
                  <c:v>43173.0174537282</c:v>
                </c:pt>
                <c:pt idx="2114">
                  <c:v>43173.020955334701</c:v>
                </c:pt>
                <c:pt idx="2115">
                  <c:v>43173.024407653997</c:v>
                </c:pt>
                <c:pt idx="2116">
                  <c:v>43173.027921016401</c:v>
                </c:pt>
                <c:pt idx="2117">
                  <c:v>43173.0313620487</c:v>
                </c:pt>
                <c:pt idx="2118">
                  <c:v>43173.034835497601</c:v>
                </c:pt>
                <c:pt idx="2119">
                  <c:v>43173.038262603099</c:v>
                </c:pt>
                <c:pt idx="2120">
                  <c:v>43173.0417731286</c:v>
                </c:pt>
                <c:pt idx="2121">
                  <c:v>43173.0452306714</c:v>
                </c:pt>
                <c:pt idx="2122">
                  <c:v>43173.0487483303</c:v>
                </c:pt>
                <c:pt idx="2123">
                  <c:v>43173.052187238798</c:v>
                </c:pt>
                <c:pt idx="2124">
                  <c:v>43173.055680858502</c:v>
                </c:pt>
                <c:pt idx="2125">
                  <c:v>43173.059132766997</c:v>
                </c:pt>
                <c:pt idx="2126">
                  <c:v>43173.0626375215</c:v>
                </c:pt>
                <c:pt idx="2127">
                  <c:v>43173.066097029201</c:v>
                </c:pt>
                <c:pt idx="2128">
                  <c:v>43173.069547484803</c:v>
                </c:pt>
                <c:pt idx="2129">
                  <c:v>43173.072988996602</c:v>
                </c:pt>
                <c:pt idx="2130">
                  <c:v>43173.076500837902</c:v>
                </c:pt>
                <c:pt idx="2131">
                  <c:v>43173.079993440697</c:v>
                </c:pt>
                <c:pt idx="2132">
                  <c:v>43173.083415212997</c:v>
                </c:pt>
                <c:pt idx="2133">
                  <c:v>43173.086929178098</c:v>
                </c:pt>
                <c:pt idx="2134">
                  <c:v>43173.090367179801</c:v>
                </c:pt>
                <c:pt idx="2135">
                  <c:v>43173.093868403303</c:v>
                </c:pt>
                <c:pt idx="2136">
                  <c:v>43173.097359851403</c:v>
                </c:pt>
                <c:pt idx="2137">
                  <c:v>43173.100792005498</c:v>
                </c:pt>
                <c:pt idx="2138">
                  <c:v>43173.104294552897</c:v>
                </c:pt>
                <c:pt idx="2139">
                  <c:v>43173.107711714401</c:v>
                </c:pt>
                <c:pt idx="2140">
                  <c:v>43173.111211280899</c:v>
                </c:pt>
                <c:pt idx="2141">
                  <c:v>43173.114665784902</c:v>
                </c:pt>
                <c:pt idx="2142">
                  <c:v>43173.118180011297</c:v>
                </c:pt>
                <c:pt idx="2143">
                  <c:v>43173.121619700098</c:v>
                </c:pt>
                <c:pt idx="2144">
                  <c:v>43173.1250660773</c:v>
                </c:pt>
                <c:pt idx="2145">
                  <c:v>43173.1285473565</c:v>
                </c:pt>
                <c:pt idx="2146">
                  <c:v>43173.132077324401</c:v>
                </c:pt>
                <c:pt idx="2147">
                  <c:v>43173.135540814401</c:v>
                </c:pt>
                <c:pt idx="2148">
                  <c:v>43173.1389733373</c:v>
                </c:pt>
                <c:pt idx="2149">
                  <c:v>43173.142451392603</c:v>
                </c:pt>
                <c:pt idx="2150">
                  <c:v>43173.145954198502</c:v>
                </c:pt>
                <c:pt idx="2151">
                  <c:v>43173.149403179203</c:v>
                </c:pt>
                <c:pt idx="2152">
                  <c:v>43173.152849698097</c:v>
                </c:pt>
                <c:pt idx="2153">
                  <c:v>43173.156367302297</c:v>
                </c:pt>
                <c:pt idx="2154">
                  <c:v>43173.159832528101</c:v>
                </c:pt>
                <c:pt idx="2155">
                  <c:v>43173.1632870209</c:v>
                </c:pt>
                <c:pt idx="2156">
                  <c:v>43173.166785203997</c:v>
                </c:pt>
                <c:pt idx="2157">
                  <c:v>43173.170231940203</c:v>
                </c:pt>
                <c:pt idx="2158">
                  <c:v>43173.173731774703</c:v>
                </c:pt>
                <c:pt idx="2159">
                  <c:v>43173.177152709897</c:v>
                </c:pt>
                <c:pt idx="2160">
                  <c:v>43173.180673616698</c:v>
                </c:pt>
                <c:pt idx="2161">
                  <c:v>43173.1840977381</c:v>
                </c:pt>
                <c:pt idx="2162">
                  <c:v>43173.187613265698</c:v>
                </c:pt>
                <c:pt idx="2163">
                  <c:v>43173.191052556598</c:v>
                </c:pt>
                <c:pt idx="2164">
                  <c:v>43173.194538907599</c:v>
                </c:pt>
                <c:pt idx="2165">
                  <c:v>43173.198025968799</c:v>
                </c:pt>
                <c:pt idx="2166">
                  <c:v>43173.2015267647</c:v>
                </c:pt>
                <c:pt idx="2167">
                  <c:v>43173.204999527901</c:v>
                </c:pt>
                <c:pt idx="2168">
                  <c:v>43173.208447401899</c:v>
                </c:pt>
                <c:pt idx="2169">
                  <c:v>43173.211935472602</c:v>
                </c:pt>
                <c:pt idx="2170">
                  <c:v>43173.215369564903</c:v>
                </c:pt>
                <c:pt idx="2171">
                  <c:v>43173.218870029399</c:v>
                </c:pt>
                <c:pt idx="2172">
                  <c:v>43173.222362887303</c:v>
                </c:pt>
                <c:pt idx="2173">
                  <c:v>43173.225823037203</c:v>
                </c:pt>
                <c:pt idx="2174">
                  <c:v>43173.229244987997</c:v>
                </c:pt>
                <c:pt idx="2175">
                  <c:v>43173.232769525603</c:v>
                </c:pt>
                <c:pt idx="2176">
                  <c:v>43173.236230350303</c:v>
                </c:pt>
                <c:pt idx="2177">
                  <c:v>43173.239713069997</c:v>
                </c:pt>
                <c:pt idx="2178">
                  <c:v>43173.243128176902</c:v>
                </c:pt>
                <c:pt idx="2179">
                  <c:v>43173.246612756899</c:v>
                </c:pt>
                <c:pt idx="2180">
                  <c:v>43173.250129065003</c:v>
                </c:pt>
                <c:pt idx="2181">
                  <c:v>43173.253582704703</c:v>
                </c:pt>
                <c:pt idx="2182">
                  <c:v>43173.257016091899</c:v>
                </c:pt>
                <c:pt idx="2183">
                  <c:v>43173.2605015878</c:v>
                </c:pt>
                <c:pt idx="2184">
                  <c:v>43173.263982374199</c:v>
                </c:pt>
                <c:pt idx="2185">
                  <c:v>43173.267481690098</c:v>
                </c:pt>
                <c:pt idx="2186">
                  <c:v>43173.270907077997</c:v>
                </c:pt>
                <c:pt idx="2187">
                  <c:v>43173.274383607903</c:v>
                </c:pt>
                <c:pt idx="2188">
                  <c:v>43173.277907059797</c:v>
                </c:pt>
                <c:pt idx="2189">
                  <c:v>43173.281364383103</c:v>
                </c:pt>
                <c:pt idx="2190">
                  <c:v>43173.284802272101</c:v>
                </c:pt>
                <c:pt idx="2191">
                  <c:v>43173.288317309904</c:v>
                </c:pt>
                <c:pt idx="2192">
                  <c:v>43173.291792021097</c:v>
                </c:pt>
                <c:pt idx="2193">
                  <c:v>43173.295267748101</c:v>
                </c:pt>
                <c:pt idx="2194">
                  <c:v>43173.2987127858</c:v>
                </c:pt>
                <c:pt idx="2195">
                  <c:v>43173.302204543201</c:v>
                </c:pt>
                <c:pt idx="2196">
                  <c:v>43173.305654471798</c:v>
                </c:pt>
                <c:pt idx="2197">
                  <c:v>43173.309101589199</c:v>
                </c:pt>
                <c:pt idx="2198">
                  <c:v>43173.312579326099</c:v>
                </c:pt>
                <c:pt idx="2199">
                  <c:v>43173.316102458601</c:v>
                </c:pt>
                <c:pt idx="2200">
                  <c:v>43173.319584526602</c:v>
                </c:pt>
                <c:pt idx="2201">
                  <c:v>43173.322986291801</c:v>
                </c:pt>
                <c:pt idx="2202">
                  <c:v>43173.326482757599</c:v>
                </c:pt>
                <c:pt idx="2203">
                  <c:v>43173.329944596597</c:v>
                </c:pt>
                <c:pt idx="2204">
                  <c:v>43173.333439021801</c:v>
                </c:pt>
                <c:pt idx="2205">
                  <c:v>43173.336935335399</c:v>
                </c:pt>
                <c:pt idx="2206">
                  <c:v>43173.3403614938</c:v>
                </c:pt>
                <c:pt idx="2207">
                  <c:v>43173.343883502399</c:v>
                </c:pt>
                <c:pt idx="2208">
                  <c:v>43173.3472919665</c:v>
                </c:pt>
                <c:pt idx="2209">
                  <c:v>43173.350788766104</c:v>
                </c:pt>
                <c:pt idx="2210">
                  <c:v>43173.354286600501</c:v>
                </c:pt>
                <c:pt idx="2211">
                  <c:v>43173.357715825201</c:v>
                </c:pt>
                <c:pt idx="2212">
                  <c:v>43173.361244003601</c:v>
                </c:pt>
                <c:pt idx="2213">
                  <c:v>43173.364675261801</c:v>
                </c:pt>
                <c:pt idx="2214">
                  <c:v>43173.368187959903</c:v>
                </c:pt>
                <c:pt idx="2215">
                  <c:v>43173.371617225799</c:v>
                </c:pt>
                <c:pt idx="2216">
                  <c:v>43173.375091110203</c:v>
                </c:pt>
                <c:pt idx="2217">
                  <c:v>43173.378572905698</c:v>
                </c:pt>
                <c:pt idx="2218">
                  <c:v>43173.382056630297</c:v>
                </c:pt>
                <c:pt idx="2219">
                  <c:v>43173.385513242698</c:v>
                </c:pt>
                <c:pt idx="2220">
                  <c:v>43173.388994382301</c:v>
                </c:pt>
                <c:pt idx="2221">
                  <c:v>43173.392471752501</c:v>
                </c:pt>
                <c:pt idx="2222">
                  <c:v>43173.395940185103</c:v>
                </c:pt>
                <c:pt idx="2223">
                  <c:v>43173.399381336101</c:v>
                </c:pt>
                <c:pt idx="2224">
                  <c:v>43173.402875798703</c:v>
                </c:pt>
                <c:pt idx="2225">
                  <c:v>43173.406377210697</c:v>
                </c:pt>
                <c:pt idx="2226">
                  <c:v>43173.4098205556</c:v>
                </c:pt>
                <c:pt idx="2227">
                  <c:v>43173.413328149298</c:v>
                </c:pt>
                <c:pt idx="2228">
                  <c:v>43173.4167761723</c:v>
                </c:pt>
                <c:pt idx="2229">
                  <c:v>43173.420271266303</c:v>
                </c:pt>
                <c:pt idx="2230">
                  <c:v>43173.423695000303</c:v>
                </c:pt>
                <c:pt idx="2231">
                  <c:v>43173.427209209003</c:v>
                </c:pt>
                <c:pt idx="2232">
                  <c:v>43173.430642884799</c:v>
                </c:pt>
                <c:pt idx="2233">
                  <c:v>43173.434107135297</c:v>
                </c:pt>
                <c:pt idx="2234">
                  <c:v>43173.437618568802</c:v>
                </c:pt>
                <c:pt idx="2235">
                  <c:v>43173.441088622698</c:v>
                </c:pt>
                <c:pt idx="2236">
                  <c:v>43173.444584763798</c:v>
                </c:pt>
                <c:pt idx="2237">
                  <c:v>43173.448018820898</c:v>
                </c:pt>
                <c:pt idx="2238">
                  <c:v>43173.451488276798</c:v>
                </c:pt>
                <c:pt idx="2239">
                  <c:v>43173.455000886403</c:v>
                </c:pt>
                <c:pt idx="2240">
                  <c:v>43173.458460142399</c:v>
                </c:pt>
                <c:pt idx="2241">
                  <c:v>43173.461899534799</c:v>
                </c:pt>
                <c:pt idx="2242">
                  <c:v>43173.465413166501</c:v>
                </c:pt>
                <c:pt idx="2243">
                  <c:v>43173.468854172199</c:v>
                </c:pt>
                <c:pt idx="2244">
                  <c:v>43173.472317029402</c:v>
                </c:pt>
                <c:pt idx="2245">
                  <c:v>43173.475793730402</c:v>
                </c:pt>
                <c:pt idx="2246">
                  <c:v>43173.479305774701</c:v>
                </c:pt>
                <c:pt idx="2247">
                  <c:v>43173.482787990099</c:v>
                </c:pt>
                <c:pt idx="2248">
                  <c:v>43173.489707193999</c:v>
                </c:pt>
                <c:pt idx="2249">
                  <c:v>43173.493153710202</c:v>
                </c:pt>
                <c:pt idx="2250">
                  <c:v>43173.4966303131</c:v>
                </c:pt>
                <c:pt idx="2251">
                  <c:v>43173.5001414281</c:v>
                </c:pt>
                <c:pt idx="2252">
                  <c:v>43173.503575794202</c:v>
                </c:pt>
                <c:pt idx="2253">
                  <c:v>43173.507067389197</c:v>
                </c:pt>
                <c:pt idx="2254">
                  <c:v>43173.510531311302</c:v>
                </c:pt>
                <c:pt idx="2255">
                  <c:v>43173.514018947099</c:v>
                </c:pt>
                <c:pt idx="2256">
                  <c:v>43173.5174829854</c:v>
                </c:pt>
                <c:pt idx="2257">
                  <c:v>43173.520906477897</c:v>
                </c:pt>
                <c:pt idx="2258">
                  <c:v>43173.524445342598</c:v>
                </c:pt>
                <c:pt idx="2259">
                  <c:v>43173.527891289799</c:v>
                </c:pt>
                <c:pt idx="2260">
                  <c:v>43173.531355791602</c:v>
                </c:pt>
                <c:pt idx="2261">
                  <c:v>43173.534818821798</c:v>
                </c:pt>
                <c:pt idx="2262">
                  <c:v>43173.538335104902</c:v>
                </c:pt>
                <c:pt idx="2263">
                  <c:v>43173.5417724453</c:v>
                </c:pt>
                <c:pt idx="2264">
                  <c:v>43173.545271975199</c:v>
                </c:pt>
                <c:pt idx="2265">
                  <c:v>43173.548718352897</c:v>
                </c:pt>
                <c:pt idx="2266">
                  <c:v>43173.552160506297</c:v>
                </c:pt>
                <c:pt idx="2267">
                  <c:v>43173.555649374299</c:v>
                </c:pt>
                <c:pt idx="2268">
                  <c:v>43173.559158697899</c:v>
                </c:pt>
                <c:pt idx="2269">
                  <c:v>43173.562601018799</c:v>
                </c:pt>
                <c:pt idx="2270">
                  <c:v>43173.566102884099</c:v>
                </c:pt>
                <c:pt idx="2271">
                  <c:v>43173.5695340436</c:v>
                </c:pt>
                <c:pt idx="2272">
                  <c:v>43173.573027831801</c:v>
                </c:pt>
                <c:pt idx="2273">
                  <c:v>43173.576471843902</c:v>
                </c:pt>
                <c:pt idx="2274">
                  <c:v>43173.579958287199</c:v>
                </c:pt>
                <c:pt idx="2275">
                  <c:v>43173.583447991201</c:v>
                </c:pt>
                <c:pt idx="2276">
                  <c:v>43173.586915285603</c:v>
                </c:pt>
                <c:pt idx="2277">
                  <c:v>43173.590363065901</c:v>
                </c:pt>
                <c:pt idx="2278">
                  <c:v>43173.593862678899</c:v>
                </c:pt>
                <c:pt idx="2279">
                  <c:v>43173.5973107061</c:v>
                </c:pt>
                <c:pt idx="2280">
                  <c:v>43173.600782481597</c:v>
                </c:pt>
                <c:pt idx="2281">
                  <c:v>43173.6042965979</c:v>
                </c:pt>
                <c:pt idx="2282">
                  <c:v>43173.6077146389</c:v>
                </c:pt>
                <c:pt idx="2283">
                  <c:v>43173.611225453598</c:v>
                </c:pt>
                <c:pt idx="2284">
                  <c:v>43173.614715789103</c:v>
                </c:pt>
                <c:pt idx="2285">
                  <c:v>43173.618172165297</c:v>
                </c:pt>
                <c:pt idx="2286">
                  <c:v>43173.621622039202</c:v>
                </c:pt>
                <c:pt idx="2287">
                  <c:v>43173.625084832798</c:v>
                </c:pt>
                <c:pt idx="2288">
                  <c:v>43173.628598938201</c:v>
                </c:pt>
                <c:pt idx="2289">
                  <c:v>43173.632026069601</c:v>
                </c:pt>
                <c:pt idx="2290">
                  <c:v>43173.635561968302</c:v>
                </c:pt>
                <c:pt idx="2291">
                  <c:v>43173.638986401202</c:v>
                </c:pt>
                <c:pt idx="2292">
                  <c:v>43173.642504545998</c:v>
                </c:pt>
                <c:pt idx="2293">
                  <c:v>43173.645947111101</c:v>
                </c:pt>
                <c:pt idx="2294">
                  <c:v>43173.649410026097</c:v>
                </c:pt>
                <c:pt idx="2295">
                  <c:v>43173.652859519301</c:v>
                </c:pt>
                <c:pt idx="2296">
                  <c:v>43173.6563448616</c:v>
                </c:pt>
                <c:pt idx="2297">
                  <c:v>43173.659873024801</c:v>
                </c:pt>
                <c:pt idx="2298">
                  <c:v>43173.663298038002</c:v>
                </c:pt>
                <c:pt idx="2299">
                  <c:v>43173.666751142802</c:v>
                </c:pt>
                <c:pt idx="2300">
                  <c:v>43173.670249948198</c:v>
                </c:pt>
                <c:pt idx="2301">
                  <c:v>43173.673710490402</c:v>
                </c:pt>
                <c:pt idx="2302">
                  <c:v>43173.677201290098</c:v>
                </c:pt>
                <c:pt idx="2303">
                  <c:v>43173.680673527801</c:v>
                </c:pt>
                <c:pt idx="2304">
                  <c:v>43173.684167204003</c:v>
                </c:pt>
                <c:pt idx="2305">
                  <c:v>43173.6876113896</c:v>
                </c:pt>
                <c:pt idx="2306">
                  <c:v>43173.691059208097</c:v>
                </c:pt>
                <c:pt idx="2307">
                  <c:v>43173.694575187103</c:v>
                </c:pt>
                <c:pt idx="2308">
                  <c:v>43173.697994795701</c:v>
                </c:pt>
                <c:pt idx="2309">
                  <c:v>43173.701512060899</c:v>
                </c:pt>
                <c:pt idx="2310">
                  <c:v>43173.704946336104</c:v>
                </c:pt>
                <c:pt idx="2311">
                  <c:v>43173.708465636802</c:v>
                </c:pt>
                <c:pt idx="2312">
                  <c:v>43173.711916035099</c:v>
                </c:pt>
                <c:pt idx="2313">
                  <c:v>43173.715360351001</c:v>
                </c:pt>
                <c:pt idx="2314">
                  <c:v>43173.718858675798</c:v>
                </c:pt>
                <c:pt idx="2315">
                  <c:v>43173.722357151702</c:v>
                </c:pt>
                <c:pt idx="2316">
                  <c:v>43173.725800100401</c:v>
                </c:pt>
                <c:pt idx="2317">
                  <c:v>43173.729297441299</c:v>
                </c:pt>
                <c:pt idx="2318">
                  <c:v>43173.732759525097</c:v>
                </c:pt>
                <c:pt idx="2319">
                  <c:v>43173.7361986166</c:v>
                </c:pt>
                <c:pt idx="2320">
                  <c:v>43173.739706113098</c:v>
                </c:pt>
                <c:pt idx="2321">
                  <c:v>43173.743140979801</c:v>
                </c:pt>
                <c:pt idx="2322">
                  <c:v>43173.746672275003</c:v>
                </c:pt>
                <c:pt idx="2323">
                  <c:v>43173.750129798798</c:v>
                </c:pt>
                <c:pt idx="2324">
                  <c:v>43173.753576041498</c:v>
                </c:pt>
                <c:pt idx="2325">
                  <c:v>43173.757029844797</c:v>
                </c:pt>
                <c:pt idx="2326">
                  <c:v>43173.760528860003</c:v>
                </c:pt>
                <c:pt idx="2327">
                  <c:v>43173.764011702602</c:v>
                </c:pt>
                <c:pt idx="2328">
                  <c:v>43173.767477333102</c:v>
                </c:pt>
                <c:pt idx="2329">
                  <c:v>43173.770973926999</c:v>
                </c:pt>
                <c:pt idx="2330">
                  <c:v>43173.7743898517</c:v>
                </c:pt>
                <c:pt idx="2331">
                  <c:v>43173.777898099797</c:v>
                </c:pt>
                <c:pt idx="2332">
                  <c:v>43173.781330131897</c:v>
                </c:pt>
                <c:pt idx="2333">
                  <c:v>43173.784869479001</c:v>
                </c:pt>
                <c:pt idx="2334">
                  <c:v>43173.788323012697</c:v>
                </c:pt>
                <c:pt idx="2335">
                  <c:v>43173.791777136903</c:v>
                </c:pt>
                <c:pt idx="2336">
                  <c:v>43173.795255988101</c:v>
                </c:pt>
                <c:pt idx="2337">
                  <c:v>43173.798693512501</c:v>
                </c:pt>
                <c:pt idx="2338">
                  <c:v>43173.8021621894</c:v>
                </c:pt>
                <c:pt idx="2339">
                  <c:v>43173.805647389003</c:v>
                </c:pt>
                <c:pt idx="2340">
                  <c:v>43173.809144289597</c:v>
                </c:pt>
                <c:pt idx="2341">
                  <c:v>43173.812617004703</c:v>
                </c:pt>
                <c:pt idx="2342">
                  <c:v>43173.816105809899</c:v>
                </c:pt>
                <c:pt idx="2343">
                  <c:v>43173.819521174199</c:v>
                </c:pt>
                <c:pt idx="2344">
                  <c:v>43173.8230387109</c:v>
                </c:pt>
                <c:pt idx="2345">
                  <c:v>43173.826476671798</c:v>
                </c:pt>
                <c:pt idx="2346">
                  <c:v>43173.830007644799</c:v>
                </c:pt>
                <c:pt idx="2347">
                  <c:v>43173.8334592299</c:v>
                </c:pt>
                <c:pt idx="2348">
                  <c:v>43173.836898824396</c:v>
                </c:pt>
                <c:pt idx="2349">
                  <c:v>43173.840354486398</c:v>
                </c:pt>
                <c:pt idx="2350">
                  <c:v>43173.8438749138</c:v>
                </c:pt>
                <c:pt idx="2351">
                  <c:v>43173.847314013001</c:v>
                </c:pt>
                <c:pt idx="2352">
                  <c:v>43173.850776249499</c:v>
                </c:pt>
                <c:pt idx="2353">
                  <c:v>43173.854296054596</c:v>
                </c:pt>
                <c:pt idx="2354">
                  <c:v>43173.857731641598</c:v>
                </c:pt>
                <c:pt idx="2355">
                  <c:v>43173.861185948903</c:v>
                </c:pt>
                <c:pt idx="2356">
                  <c:v>43173.864720501297</c:v>
                </c:pt>
                <c:pt idx="2357">
                  <c:v>43173.8681874416</c:v>
                </c:pt>
                <c:pt idx="2358">
                  <c:v>43173.8716564895</c:v>
                </c:pt>
                <c:pt idx="2359">
                  <c:v>43173.875139273201</c:v>
                </c:pt>
                <c:pt idx="2360">
                  <c:v>43173.878567653403</c:v>
                </c:pt>
                <c:pt idx="2361">
                  <c:v>43173.882079478499</c:v>
                </c:pt>
                <c:pt idx="2362">
                  <c:v>43173.885531960899</c:v>
                </c:pt>
                <c:pt idx="2363">
                  <c:v>43173.889012821099</c:v>
                </c:pt>
                <c:pt idx="2364">
                  <c:v>43173.892431721797</c:v>
                </c:pt>
                <c:pt idx="2365">
                  <c:v>43173.895954371103</c:v>
                </c:pt>
                <c:pt idx="2366">
                  <c:v>43173.899379879003</c:v>
                </c:pt>
                <c:pt idx="2367">
                  <c:v>43173.902897838103</c:v>
                </c:pt>
                <c:pt idx="2368">
                  <c:v>43173.9063465441</c:v>
                </c:pt>
                <c:pt idx="2369">
                  <c:v>43173.909799690002</c:v>
                </c:pt>
                <c:pt idx="2370">
                  <c:v>43173.913274890103</c:v>
                </c:pt>
                <c:pt idx="2371">
                  <c:v>43173.9168037891</c:v>
                </c:pt>
                <c:pt idx="2372">
                  <c:v>43173.920229276999</c:v>
                </c:pt>
                <c:pt idx="2373">
                  <c:v>43173.923750556503</c:v>
                </c:pt>
                <c:pt idx="2374">
                  <c:v>43173.927204095497</c:v>
                </c:pt>
                <c:pt idx="2375">
                  <c:v>43173.930648368703</c:v>
                </c:pt>
                <c:pt idx="2376">
                  <c:v>43173.934116483302</c:v>
                </c:pt>
                <c:pt idx="2377">
                  <c:v>43173.937628128901</c:v>
                </c:pt>
                <c:pt idx="2378">
                  <c:v>43173.9411003243</c:v>
                </c:pt>
                <c:pt idx="2379">
                  <c:v>43173.944547886298</c:v>
                </c:pt>
                <c:pt idx="2380">
                  <c:v>43173.9480161682</c:v>
                </c:pt>
                <c:pt idx="2381">
                  <c:v>43173.951494438501</c:v>
                </c:pt>
                <c:pt idx="2382">
                  <c:v>43173.955012070597</c:v>
                </c:pt>
                <c:pt idx="2383">
                  <c:v>43173.958464385003</c:v>
                </c:pt>
                <c:pt idx="2384">
                  <c:v>43173.9618985294</c:v>
                </c:pt>
                <c:pt idx="2385">
                  <c:v>43173.965350261802</c:v>
                </c:pt>
                <c:pt idx="2386">
                  <c:v>43173.968873246697</c:v>
                </c:pt>
                <c:pt idx="2387">
                  <c:v>43173.972312123798</c:v>
                </c:pt>
                <c:pt idx="2388">
                  <c:v>43173.975813168297</c:v>
                </c:pt>
                <c:pt idx="2389">
                  <c:v>43173.979242066103</c:v>
                </c:pt>
                <c:pt idx="2390">
                  <c:v>43173.982748814997</c:v>
                </c:pt>
                <c:pt idx="2391">
                  <c:v>43173.986234908203</c:v>
                </c:pt>
                <c:pt idx="2392">
                  <c:v>43173.989677277801</c:v>
                </c:pt>
                <c:pt idx="2393">
                  <c:v>43173.993135544501</c:v>
                </c:pt>
                <c:pt idx="2394">
                  <c:v>43173.996609551497</c:v>
                </c:pt>
                <c:pt idx="2395">
                  <c:v>43174.000141836303</c:v>
                </c:pt>
                <c:pt idx="2396">
                  <c:v>43174.003563420098</c:v>
                </c:pt>
                <c:pt idx="2397">
                  <c:v>43174.007062887002</c:v>
                </c:pt>
                <c:pt idx="2398">
                  <c:v>43174.010528349398</c:v>
                </c:pt>
                <c:pt idx="2399">
                  <c:v>43174.014019310402</c:v>
                </c:pt>
                <c:pt idx="2400">
                  <c:v>43174.017478870002</c:v>
                </c:pt>
                <c:pt idx="2401">
                  <c:v>43174.020918712602</c:v>
                </c:pt>
                <c:pt idx="2402">
                  <c:v>43174.0244423818</c:v>
                </c:pt>
                <c:pt idx="2403">
                  <c:v>43174.027870446902</c:v>
                </c:pt>
                <c:pt idx="2404">
                  <c:v>43174.031343077899</c:v>
                </c:pt>
                <c:pt idx="2405">
                  <c:v>43174.0348069803</c:v>
                </c:pt>
                <c:pt idx="2406">
                  <c:v>43174.038321267799</c:v>
                </c:pt>
                <c:pt idx="2407">
                  <c:v>43174.041793015502</c:v>
                </c:pt>
                <c:pt idx="2408">
                  <c:v>43174.045220345302</c:v>
                </c:pt>
                <c:pt idx="2409">
                  <c:v>43174.048686415699</c:v>
                </c:pt>
                <c:pt idx="2410">
                  <c:v>43174.052197050798</c:v>
                </c:pt>
                <c:pt idx="2411">
                  <c:v>43174.055705538201</c:v>
                </c:pt>
                <c:pt idx="2412">
                  <c:v>43174.059137135999</c:v>
                </c:pt>
                <c:pt idx="2413">
                  <c:v>43174.062624449303</c:v>
                </c:pt>
                <c:pt idx="2414">
                  <c:v>43174.066057926502</c:v>
                </c:pt>
                <c:pt idx="2415">
                  <c:v>43174.069550066597</c:v>
                </c:pt>
                <c:pt idx="2416">
                  <c:v>43174.073025341</c:v>
                </c:pt>
                <c:pt idx="2417">
                  <c:v>43174.076476617003</c:v>
                </c:pt>
                <c:pt idx="2418">
                  <c:v>43174.079994600703</c:v>
                </c:pt>
                <c:pt idx="2419">
                  <c:v>43174.083435053399</c:v>
                </c:pt>
                <c:pt idx="2420">
                  <c:v>43174.0868806937</c:v>
                </c:pt>
                <c:pt idx="2421">
                  <c:v>43174.090413302998</c:v>
                </c:pt>
                <c:pt idx="2422">
                  <c:v>43174.093875316801</c:v>
                </c:pt>
                <c:pt idx="2423">
                  <c:v>43174.097303002301</c:v>
                </c:pt>
                <c:pt idx="2424">
                  <c:v>43174.100799018197</c:v>
                </c:pt>
                <c:pt idx="2425">
                  <c:v>43174.104309136899</c:v>
                </c:pt>
                <c:pt idx="2426">
                  <c:v>43174.107747909802</c:v>
                </c:pt>
                <c:pt idx="2427">
                  <c:v>43174.111204899302</c:v>
                </c:pt>
                <c:pt idx="2428">
                  <c:v>43174.114705198299</c:v>
                </c:pt>
                <c:pt idx="2429">
                  <c:v>43174.118166959997</c:v>
                </c:pt>
                <c:pt idx="2430">
                  <c:v>43174.121601320199</c:v>
                </c:pt>
                <c:pt idx="2431">
                  <c:v>43174.125113595597</c:v>
                </c:pt>
                <c:pt idx="2432">
                  <c:v>43174.128563153099</c:v>
                </c:pt>
                <c:pt idx="2433">
                  <c:v>43174.132015463598</c:v>
                </c:pt>
                <c:pt idx="2434">
                  <c:v>43174.135508049498</c:v>
                </c:pt>
                <c:pt idx="2435">
                  <c:v>43174.138960377299</c:v>
                </c:pt>
                <c:pt idx="2436">
                  <c:v>43174.142463151002</c:v>
                </c:pt>
                <c:pt idx="2437">
                  <c:v>43174.145954350497</c:v>
                </c:pt>
                <c:pt idx="2438">
                  <c:v>43174.149400261202</c:v>
                </c:pt>
                <c:pt idx="2439">
                  <c:v>43174.152894894898</c:v>
                </c:pt>
                <c:pt idx="2440">
                  <c:v>43174.156365016897</c:v>
                </c:pt>
                <c:pt idx="2441">
                  <c:v>43174.159812024998</c:v>
                </c:pt>
                <c:pt idx="2442">
                  <c:v>43174.163323488698</c:v>
                </c:pt>
                <c:pt idx="2443">
                  <c:v>43174.166751076897</c:v>
                </c:pt>
                <c:pt idx="2444">
                  <c:v>43174.170277530102</c:v>
                </c:pt>
                <c:pt idx="2445">
                  <c:v>43174.173742581697</c:v>
                </c:pt>
                <c:pt idx="2446">
                  <c:v>43174.177177744001</c:v>
                </c:pt>
                <c:pt idx="2447">
                  <c:v>43174.180635769</c:v>
                </c:pt>
                <c:pt idx="2448">
                  <c:v>43174.184151824098</c:v>
                </c:pt>
                <c:pt idx="2449">
                  <c:v>43174.187617261297</c:v>
                </c:pt>
                <c:pt idx="2450">
                  <c:v>43174.191045389103</c:v>
                </c:pt>
                <c:pt idx="2451">
                  <c:v>43174.194524362501</c:v>
                </c:pt>
                <c:pt idx="2452">
                  <c:v>43174.198062702199</c:v>
                </c:pt>
                <c:pt idx="2453">
                  <c:v>43174.201516911897</c:v>
                </c:pt>
                <c:pt idx="2454">
                  <c:v>43174.205004714298</c:v>
                </c:pt>
                <c:pt idx="2455">
                  <c:v>43174.208430025697</c:v>
                </c:pt>
                <c:pt idx="2456">
                  <c:v>43174.211926293698</c:v>
                </c:pt>
                <c:pt idx="2457">
                  <c:v>43174.215355276203</c:v>
                </c:pt>
                <c:pt idx="2458">
                  <c:v>43174.218858942397</c:v>
                </c:pt>
                <c:pt idx="2459">
                  <c:v>43174.222323215203</c:v>
                </c:pt>
                <c:pt idx="2460">
                  <c:v>43174.225762151</c:v>
                </c:pt>
                <c:pt idx="2461">
                  <c:v>43174.229272570898</c:v>
                </c:pt>
                <c:pt idx="2462">
                  <c:v>43174.232783943196</c:v>
                </c:pt>
                <c:pt idx="2463">
                  <c:v>43174.236204229703</c:v>
                </c:pt>
                <c:pt idx="2464">
                  <c:v>43174.239691037597</c:v>
                </c:pt>
                <c:pt idx="2465">
                  <c:v>43174.243154249503</c:v>
                </c:pt>
                <c:pt idx="2466">
                  <c:v>43174.2466660547</c:v>
                </c:pt>
                <c:pt idx="2467">
                  <c:v>43174.250101379403</c:v>
                </c:pt>
                <c:pt idx="2468">
                  <c:v>43174.253548370099</c:v>
                </c:pt>
                <c:pt idx="2469">
                  <c:v>43174.2570589026</c:v>
                </c:pt>
                <c:pt idx="2470">
                  <c:v>43174.260504680897</c:v>
                </c:pt>
                <c:pt idx="2471">
                  <c:v>43174.263979287898</c:v>
                </c:pt>
                <c:pt idx="2472">
                  <c:v>43174.267492674597</c:v>
                </c:pt>
                <c:pt idx="2473">
                  <c:v>43174.270915174799</c:v>
                </c:pt>
                <c:pt idx="2474">
                  <c:v>43174.274374878703</c:v>
                </c:pt>
                <c:pt idx="2475">
                  <c:v>43174.2778645547</c:v>
                </c:pt>
                <c:pt idx="2476">
                  <c:v>43174.281380972498</c:v>
                </c:pt>
                <c:pt idx="2477">
                  <c:v>43174.284810634301</c:v>
                </c:pt>
                <c:pt idx="2478">
                  <c:v>43174.288329311697</c:v>
                </c:pt>
                <c:pt idx="2479">
                  <c:v>43174.291768347801</c:v>
                </c:pt>
                <c:pt idx="2480">
                  <c:v>43174.295267495603</c:v>
                </c:pt>
                <c:pt idx="2481">
                  <c:v>43174.298720166102</c:v>
                </c:pt>
                <c:pt idx="2482">
                  <c:v>43174.302227128399</c:v>
                </c:pt>
                <c:pt idx="2483">
                  <c:v>43174.3056900218</c:v>
                </c:pt>
                <c:pt idx="2484">
                  <c:v>43174.309142653103</c:v>
                </c:pt>
                <c:pt idx="2485">
                  <c:v>43174.312636169998</c:v>
                </c:pt>
                <c:pt idx="2486">
                  <c:v>43174.3160804258</c:v>
                </c:pt>
                <c:pt idx="2487">
                  <c:v>43174.319570898399</c:v>
                </c:pt>
                <c:pt idx="2488">
                  <c:v>43174.323056848902</c:v>
                </c:pt>
                <c:pt idx="2489">
                  <c:v>43174.326478299299</c:v>
                </c:pt>
                <c:pt idx="2490">
                  <c:v>43174.329934154703</c:v>
                </c:pt>
                <c:pt idx="2491">
                  <c:v>43174.333446270299</c:v>
                </c:pt>
                <c:pt idx="2492">
                  <c:v>43174.336894727901</c:v>
                </c:pt>
                <c:pt idx="2493">
                  <c:v>43174.340392736602</c:v>
                </c:pt>
                <c:pt idx="2494">
                  <c:v>43174.343854253297</c:v>
                </c:pt>
                <c:pt idx="2495">
                  <c:v>43174.347299142501</c:v>
                </c:pt>
                <c:pt idx="2496">
                  <c:v>43174.350781934401</c:v>
                </c:pt>
                <c:pt idx="2497">
                  <c:v>43174.354298025901</c:v>
                </c:pt>
                <c:pt idx="2498">
                  <c:v>43174.357838008298</c:v>
                </c:pt>
                <c:pt idx="2499">
                  <c:v>43174.361195685997</c:v>
                </c:pt>
                <c:pt idx="2500">
                  <c:v>43174.364706795903</c:v>
                </c:pt>
                <c:pt idx="2501">
                  <c:v>43174.368178397701</c:v>
                </c:pt>
                <c:pt idx="2502">
                  <c:v>43174.371613169802</c:v>
                </c:pt>
                <c:pt idx="2503">
                  <c:v>43174.375143190198</c:v>
                </c:pt>
                <c:pt idx="2504">
                  <c:v>43174.378598224299</c:v>
                </c:pt>
                <c:pt idx="2505">
                  <c:v>43174.382031324298</c:v>
                </c:pt>
                <c:pt idx="2506">
                  <c:v>43174.385502815603</c:v>
                </c:pt>
                <c:pt idx="2507">
                  <c:v>43174.389009680002</c:v>
                </c:pt>
                <c:pt idx="2508">
                  <c:v>43174.392488749101</c:v>
                </c:pt>
                <c:pt idx="2509">
                  <c:v>43174.395967190801</c:v>
                </c:pt>
                <c:pt idx="2510">
                  <c:v>43174.399375913701</c:v>
                </c:pt>
                <c:pt idx="2511">
                  <c:v>43174.4028912043</c:v>
                </c:pt>
                <c:pt idx="2512">
                  <c:v>43174.4063314878</c:v>
                </c:pt>
                <c:pt idx="2513">
                  <c:v>43174.409849241099</c:v>
                </c:pt>
                <c:pt idx="2514">
                  <c:v>43174.413323123299</c:v>
                </c:pt>
                <c:pt idx="2515">
                  <c:v>43174.416772626602</c:v>
                </c:pt>
                <c:pt idx="2516">
                  <c:v>43174.420256862002</c:v>
                </c:pt>
                <c:pt idx="2517">
                  <c:v>43174.423706198999</c:v>
                </c:pt>
                <c:pt idx="2518">
                  <c:v>43174.427163153399</c:v>
                </c:pt>
                <c:pt idx="2519">
                  <c:v>43174.430637134799</c:v>
                </c:pt>
                <c:pt idx="2520">
                  <c:v>43174.434141671903</c:v>
                </c:pt>
                <c:pt idx="2521">
                  <c:v>43174.437617171403</c:v>
                </c:pt>
                <c:pt idx="2522">
                  <c:v>43174.441064082697</c:v>
                </c:pt>
                <c:pt idx="2523">
                  <c:v>43174.444576868002</c:v>
                </c:pt>
                <c:pt idx="2524">
                  <c:v>43174.448033683999</c:v>
                </c:pt>
                <c:pt idx="2525">
                  <c:v>43174.451472019799</c:v>
                </c:pt>
                <c:pt idx="2526">
                  <c:v>43174.454939694297</c:v>
                </c:pt>
                <c:pt idx="2527">
                  <c:v>43174.458461089896</c:v>
                </c:pt>
                <c:pt idx="2528">
                  <c:v>43174.461895584704</c:v>
                </c:pt>
                <c:pt idx="2529">
                  <c:v>43174.465410688201</c:v>
                </c:pt>
                <c:pt idx="2530">
                  <c:v>43174.468838173801</c:v>
                </c:pt>
                <c:pt idx="2531">
                  <c:v>43174.472327851297</c:v>
                </c:pt>
                <c:pt idx="2532">
                  <c:v>43174.475784600698</c:v>
                </c:pt>
                <c:pt idx="2533">
                  <c:v>43174.479260628003</c:v>
                </c:pt>
                <c:pt idx="2534">
                  <c:v>43174.4827603792</c:v>
                </c:pt>
                <c:pt idx="2535">
                  <c:v>43174.4862051378</c:v>
                </c:pt>
                <c:pt idx="2536">
                  <c:v>43174.489705627399</c:v>
                </c:pt>
                <c:pt idx="2537">
                  <c:v>43174.493160962898</c:v>
                </c:pt>
                <c:pt idx="2538">
                  <c:v>43174.496634784598</c:v>
                </c:pt>
                <c:pt idx="2539">
                  <c:v>43174.500128542197</c:v>
                </c:pt>
                <c:pt idx="2540">
                  <c:v>43174.507058437499</c:v>
                </c:pt>
                <c:pt idx="2541">
                  <c:v>43174.510515833899</c:v>
                </c:pt>
                <c:pt idx="2542">
                  <c:v>43174.513978868599</c:v>
                </c:pt>
                <c:pt idx="2543">
                  <c:v>43174.517488954501</c:v>
                </c:pt>
                <c:pt idx="2544">
                  <c:v>43174.520953499101</c:v>
                </c:pt>
                <c:pt idx="2545">
                  <c:v>43174.524388962403</c:v>
                </c:pt>
                <c:pt idx="2546">
                  <c:v>43174.527884224299</c:v>
                </c:pt>
                <c:pt idx="2547">
                  <c:v>43174.531318230896</c:v>
                </c:pt>
                <c:pt idx="2548">
                  <c:v>43174.534855625003</c:v>
                </c:pt>
                <c:pt idx="2549">
                  <c:v>43174.538268006101</c:v>
                </c:pt>
                <c:pt idx="2550">
                  <c:v>43174.541802836902</c:v>
                </c:pt>
                <c:pt idx="2551">
                  <c:v>43174.545232757802</c:v>
                </c:pt>
                <c:pt idx="2552">
                  <c:v>43174.548682305198</c:v>
                </c:pt>
                <c:pt idx="2553">
                  <c:v>43174.552153475401</c:v>
                </c:pt>
                <c:pt idx="2554">
                  <c:v>43174.555641314502</c:v>
                </c:pt>
                <c:pt idx="2555">
                  <c:v>43174.559127832501</c:v>
                </c:pt>
                <c:pt idx="2556">
                  <c:v>43174.562638046104</c:v>
                </c:pt>
                <c:pt idx="2557">
                  <c:v>43174.566073972303</c:v>
                </c:pt>
                <c:pt idx="2558">
                  <c:v>43174.569576726703</c:v>
                </c:pt>
                <c:pt idx="2559">
                  <c:v>43174.573037580703</c:v>
                </c:pt>
                <c:pt idx="2560">
                  <c:v>43174.576469907202</c:v>
                </c:pt>
                <c:pt idx="2561">
                  <c:v>43174.579954596898</c:v>
                </c:pt>
                <c:pt idx="2562">
                  <c:v>43174.583427814701</c:v>
                </c:pt>
                <c:pt idx="2563">
                  <c:v>43174.586934282401</c:v>
                </c:pt>
                <c:pt idx="2564">
                  <c:v>43174.590404045397</c:v>
                </c:pt>
                <c:pt idx="2565">
                  <c:v>43174.593893028599</c:v>
                </c:pt>
                <c:pt idx="2566">
                  <c:v>43174.597316794599</c:v>
                </c:pt>
                <c:pt idx="2567">
                  <c:v>43174.6008184491</c:v>
                </c:pt>
                <c:pt idx="2568">
                  <c:v>43174.604296865102</c:v>
                </c:pt>
                <c:pt idx="2569">
                  <c:v>43174.607725889298</c:v>
                </c:pt>
                <c:pt idx="2570">
                  <c:v>43174.611232481002</c:v>
                </c:pt>
                <c:pt idx="2571">
                  <c:v>43174.614691089097</c:v>
                </c:pt>
                <c:pt idx="2572">
                  <c:v>43174.6181296508</c:v>
                </c:pt>
                <c:pt idx="2573">
                  <c:v>43174.621654337199</c:v>
                </c:pt>
                <c:pt idx="2574">
                  <c:v>43174.625108709202</c:v>
                </c:pt>
                <c:pt idx="2575">
                  <c:v>43174.628546594002</c:v>
                </c:pt>
                <c:pt idx="2576">
                  <c:v>43174.632065856</c:v>
                </c:pt>
                <c:pt idx="2577">
                  <c:v>43174.635503462603</c:v>
                </c:pt>
                <c:pt idx="2578">
                  <c:v>43174.638980618198</c:v>
                </c:pt>
                <c:pt idx="2579">
                  <c:v>43174.642494319502</c:v>
                </c:pt>
                <c:pt idx="2580">
                  <c:v>43174.645907788901</c:v>
                </c:pt>
                <c:pt idx="2581">
                  <c:v>43174.6494329056</c:v>
                </c:pt>
                <c:pt idx="2582">
                  <c:v>43174.652858507499</c:v>
                </c:pt>
                <c:pt idx="2583">
                  <c:v>43174.656339270601</c:v>
                </c:pt>
                <c:pt idx="2584">
                  <c:v>43174.659818984997</c:v>
                </c:pt>
                <c:pt idx="2585">
                  <c:v>43174.663306517999</c:v>
                </c:pt>
                <c:pt idx="2586">
                  <c:v>43174.666777379403</c:v>
                </c:pt>
                <c:pt idx="2587">
                  <c:v>43174.6702635662</c:v>
                </c:pt>
                <c:pt idx="2588">
                  <c:v>43174.673686144801</c:v>
                </c:pt>
                <c:pt idx="2589">
                  <c:v>43174.677173558601</c:v>
                </c:pt>
                <c:pt idx="2590">
                  <c:v>43174.680682050101</c:v>
                </c:pt>
                <c:pt idx="2591">
                  <c:v>43174.6841615702</c:v>
                </c:pt>
                <c:pt idx="2592">
                  <c:v>43174.687593102397</c:v>
                </c:pt>
                <c:pt idx="2593">
                  <c:v>43174.691052977199</c:v>
                </c:pt>
                <c:pt idx="2594">
                  <c:v>43174.694580809402</c:v>
                </c:pt>
                <c:pt idx="2595">
                  <c:v>43174.698017551003</c:v>
                </c:pt>
                <c:pt idx="2596">
                  <c:v>43174.701476548304</c:v>
                </c:pt>
                <c:pt idx="2597">
                  <c:v>43174.704997464003</c:v>
                </c:pt>
                <c:pt idx="2598">
                  <c:v>43174.708432332503</c:v>
                </c:pt>
                <c:pt idx="2599">
                  <c:v>43174.711889319398</c:v>
                </c:pt>
                <c:pt idx="2600">
                  <c:v>43174.715387596298</c:v>
                </c:pt>
                <c:pt idx="2601">
                  <c:v>43174.718846167802</c:v>
                </c:pt>
                <c:pt idx="2602">
                  <c:v>43174.722308782999</c:v>
                </c:pt>
                <c:pt idx="2603">
                  <c:v>43174.725782648798</c:v>
                </c:pt>
                <c:pt idx="2604">
                  <c:v>43174.729260341803</c:v>
                </c:pt>
                <c:pt idx="2605">
                  <c:v>43174.732730581003</c:v>
                </c:pt>
                <c:pt idx="2606">
                  <c:v>43174.736200161497</c:v>
                </c:pt>
                <c:pt idx="2607">
                  <c:v>43174.739706267101</c:v>
                </c:pt>
                <c:pt idx="2608">
                  <c:v>43174.7431834624</c:v>
                </c:pt>
                <c:pt idx="2609">
                  <c:v>43174.7466129081</c:v>
                </c:pt>
                <c:pt idx="2610">
                  <c:v>43174.750096017502</c:v>
                </c:pt>
                <c:pt idx="2611">
                  <c:v>43174.753546467902</c:v>
                </c:pt>
                <c:pt idx="2612">
                  <c:v>43174.757068227897</c:v>
                </c:pt>
                <c:pt idx="2613">
                  <c:v>43174.760528316598</c:v>
                </c:pt>
                <c:pt idx="2614">
                  <c:v>43174.763981796597</c:v>
                </c:pt>
                <c:pt idx="2615">
                  <c:v>43174.767505833101</c:v>
                </c:pt>
                <c:pt idx="2616">
                  <c:v>43174.7709563729</c:v>
                </c:pt>
                <c:pt idx="2617">
                  <c:v>43174.774412106402</c:v>
                </c:pt>
                <c:pt idx="2618">
                  <c:v>43174.7778526642</c:v>
                </c:pt>
                <c:pt idx="2619">
                  <c:v>43174.781381116401</c:v>
                </c:pt>
                <c:pt idx="2620">
                  <c:v>43174.7847993795</c:v>
                </c:pt>
                <c:pt idx="2621">
                  <c:v>43174.788319417297</c:v>
                </c:pt>
                <c:pt idx="2622">
                  <c:v>43174.791751192999</c:v>
                </c:pt>
                <c:pt idx="2623">
                  <c:v>43174.795228371797</c:v>
                </c:pt>
                <c:pt idx="2624">
                  <c:v>43174.798735974699</c:v>
                </c:pt>
                <c:pt idx="2625">
                  <c:v>43174.802230896399</c:v>
                </c:pt>
                <c:pt idx="2626">
                  <c:v>43174.805688315799</c:v>
                </c:pt>
                <c:pt idx="2627">
                  <c:v>43174.809130232497</c:v>
                </c:pt>
                <c:pt idx="2628">
                  <c:v>43174.812640347598</c:v>
                </c:pt>
                <c:pt idx="2629">
                  <c:v>43174.816114044697</c:v>
                </c:pt>
                <c:pt idx="2630">
                  <c:v>43174.819569824198</c:v>
                </c:pt>
                <c:pt idx="2631">
                  <c:v>43174.823016002498</c:v>
                </c:pt>
                <c:pt idx="2632">
                  <c:v>43174.826464429003</c:v>
                </c:pt>
                <c:pt idx="2633">
                  <c:v>43174.829944570301</c:v>
                </c:pt>
                <c:pt idx="2634">
                  <c:v>43174.833416898997</c:v>
                </c:pt>
                <c:pt idx="2635">
                  <c:v>43174.836885155601</c:v>
                </c:pt>
                <c:pt idx="2636">
                  <c:v>43174.840343939999</c:v>
                </c:pt>
                <c:pt idx="2637">
                  <c:v>43174.843850181802</c:v>
                </c:pt>
                <c:pt idx="2638">
                  <c:v>43174.847326955904</c:v>
                </c:pt>
                <c:pt idx="2639">
                  <c:v>43174.850809689699</c:v>
                </c:pt>
                <c:pt idx="2640">
                  <c:v>43174.854306358</c:v>
                </c:pt>
                <c:pt idx="2641">
                  <c:v>43174.857729081901</c:v>
                </c:pt>
                <c:pt idx="2642">
                  <c:v>43174.861249658199</c:v>
                </c:pt>
                <c:pt idx="2643">
                  <c:v>43174.864714321098</c:v>
                </c:pt>
                <c:pt idx="2644">
                  <c:v>43174.868173203198</c:v>
                </c:pt>
                <c:pt idx="2645">
                  <c:v>43174.871633123097</c:v>
                </c:pt>
                <c:pt idx="2646">
                  <c:v>43174.875088721601</c:v>
                </c:pt>
                <c:pt idx="2647">
                  <c:v>43174.878609732397</c:v>
                </c:pt>
                <c:pt idx="2648">
                  <c:v>43174.882073248998</c:v>
                </c:pt>
                <c:pt idx="2649">
                  <c:v>43174.885511448403</c:v>
                </c:pt>
                <c:pt idx="2650">
                  <c:v>43174.889011690699</c:v>
                </c:pt>
                <c:pt idx="2651">
                  <c:v>43174.892449339903</c:v>
                </c:pt>
                <c:pt idx="2652">
                  <c:v>43174.895951889499</c:v>
                </c:pt>
                <c:pt idx="2653">
                  <c:v>43174.899437776199</c:v>
                </c:pt>
                <c:pt idx="2654">
                  <c:v>43174.902905229297</c:v>
                </c:pt>
                <c:pt idx="2655">
                  <c:v>43174.906377443302</c:v>
                </c:pt>
                <c:pt idx="2656">
                  <c:v>43174.909840788598</c:v>
                </c:pt>
                <c:pt idx="2657">
                  <c:v>43174.913294942802</c:v>
                </c:pt>
                <c:pt idx="2658">
                  <c:v>43174.916793089302</c:v>
                </c:pt>
                <c:pt idx="2659">
                  <c:v>43174.920237351696</c:v>
                </c:pt>
                <c:pt idx="2660">
                  <c:v>43174.923715956102</c:v>
                </c:pt>
                <c:pt idx="2661">
                  <c:v>43174.927160963904</c:v>
                </c:pt>
                <c:pt idx="2662">
                  <c:v>43174.930685274798</c:v>
                </c:pt>
                <c:pt idx="2663">
                  <c:v>43174.934113850599</c:v>
                </c:pt>
                <c:pt idx="2664">
                  <c:v>43174.9376187288</c:v>
                </c:pt>
                <c:pt idx="2665">
                  <c:v>43174.941050836504</c:v>
                </c:pt>
                <c:pt idx="2666">
                  <c:v>43174.944551195498</c:v>
                </c:pt>
                <c:pt idx="2667">
                  <c:v>43174.9480561038</c:v>
                </c:pt>
                <c:pt idx="2668">
                  <c:v>43174.9514929871</c:v>
                </c:pt>
                <c:pt idx="2669">
                  <c:v>43174.954949959698</c:v>
                </c:pt>
                <c:pt idx="2670">
                  <c:v>43174.958431218001</c:v>
                </c:pt>
                <c:pt idx="2671">
                  <c:v>43174.961951007099</c:v>
                </c:pt>
                <c:pt idx="2672">
                  <c:v>43174.965422966299</c:v>
                </c:pt>
                <c:pt idx="2673">
                  <c:v>43174.968828429999</c:v>
                </c:pt>
                <c:pt idx="2674">
                  <c:v>43174.972344696798</c:v>
                </c:pt>
                <c:pt idx="2675">
                  <c:v>43174.975828486902</c:v>
                </c:pt>
                <c:pt idx="2676">
                  <c:v>43174.979295336598</c:v>
                </c:pt>
                <c:pt idx="2677">
                  <c:v>43174.982732038901</c:v>
                </c:pt>
                <c:pt idx="2678">
                  <c:v>43174.986201662898</c:v>
                </c:pt>
                <c:pt idx="2679">
                  <c:v>43174.989691096504</c:v>
                </c:pt>
                <c:pt idx="2680">
                  <c:v>43174.993193747199</c:v>
                </c:pt>
                <c:pt idx="2681">
                  <c:v>43174.996599085898</c:v>
                </c:pt>
                <c:pt idx="2682">
                  <c:v>43175.000112089401</c:v>
                </c:pt>
                <c:pt idx="2683">
                  <c:v>43175.003584146703</c:v>
                </c:pt>
                <c:pt idx="2684">
                  <c:v>43175.007085866499</c:v>
                </c:pt>
                <c:pt idx="2685">
                  <c:v>43175.010543675198</c:v>
                </c:pt>
                <c:pt idx="2686">
                  <c:v>43175.014024668802</c:v>
                </c:pt>
                <c:pt idx="2687">
                  <c:v>43175.017480829098</c:v>
                </c:pt>
                <c:pt idx="2688">
                  <c:v>43175.020914226399</c:v>
                </c:pt>
                <c:pt idx="2689">
                  <c:v>43175.024430658399</c:v>
                </c:pt>
                <c:pt idx="2690">
                  <c:v>43175.027884748299</c:v>
                </c:pt>
                <c:pt idx="2691">
                  <c:v>43175.031376423904</c:v>
                </c:pt>
                <c:pt idx="2692">
                  <c:v>43175.034799602399</c:v>
                </c:pt>
                <c:pt idx="2693">
                  <c:v>43175.038318425701</c:v>
                </c:pt>
                <c:pt idx="2694">
                  <c:v>43175.041805607201</c:v>
                </c:pt>
                <c:pt idx="2695">
                  <c:v>43175.045225269401</c:v>
                </c:pt>
                <c:pt idx="2696">
                  <c:v>43175.048754483403</c:v>
                </c:pt>
                <c:pt idx="2697">
                  <c:v>43175.052202611798</c:v>
                </c:pt>
                <c:pt idx="2698">
                  <c:v>43175.055632120697</c:v>
                </c:pt>
                <c:pt idx="2699">
                  <c:v>43175.059155727897</c:v>
                </c:pt>
                <c:pt idx="2700">
                  <c:v>43175.062606683401</c:v>
                </c:pt>
                <c:pt idx="2701">
                  <c:v>43175.066106213701</c:v>
                </c:pt>
                <c:pt idx="2702">
                  <c:v>43175.069542581303</c:v>
                </c:pt>
                <c:pt idx="2703">
                  <c:v>43175.072981736797</c:v>
                </c:pt>
                <c:pt idx="2704">
                  <c:v>43175.076498268303</c:v>
                </c:pt>
                <c:pt idx="2705">
                  <c:v>43175.0799408901</c:v>
                </c:pt>
                <c:pt idx="2706">
                  <c:v>43175.083448507001</c:v>
                </c:pt>
                <c:pt idx="2707">
                  <c:v>43175.086950423502</c:v>
                </c:pt>
                <c:pt idx="2708">
                  <c:v>43175.090418464897</c:v>
                </c:pt>
                <c:pt idx="2709">
                  <c:v>43175.093845860101</c:v>
                </c:pt>
                <c:pt idx="2710">
                  <c:v>43175.097340614302</c:v>
                </c:pt>
                <c:pt idx="2711">
                  <c:v>43175.100797714498</c:v>
                </c:pt>
                <c:pt idx="2712">
                  <c:v>43175.1042568712</c:v>
                </c:pt>
                <c:pt idx="2713">
                  <c:v>43175.107769060203</c:v>
                </c:pt>
                <c:pt idx="2714">
                  <c:v>43175.111197439102</c:v>
                </c:pt>
                <c:pt idx="2715">
                  <c:v>43175.114662011001</c:v>
                </c:pt>
                <c:pt idx="2716">
                  <c:v>43175.118166223299</c:v>
                </c:pt>
                <c:pt idx="2717">
                  <c:v>43175.121598499798</c:v>
                </c:pt>
                <c:pt idx="2718">
                  <c:v>43175.125105339197</c:v>
                </c:pt>
                <c:pt idx="2719">
                  <c:v>43175.128556621297</c:v>
                </c:pt>
                <c:pt idx="2720">
                  <c:v>43175.132036314899</c:v>
                </c:pt>
                <c:pt idx="2721">
                  <c:v>43175.135532486398</c:v>
                </c:pt>
                <c:pt idx="2722">
                  <c:v>43175.138987929997</c:v>
                </c:pt>
                <c:pt idx="2723">
                  <c:v>43175.142488749203</c:v>
                </c:pt>
                <c:pt idx="2724">
                  <c:v>43175.1459549465</c:v>
                </c:pt>
                <c:pt idx="2725">
                  <c:v>43175.149390310202</c:v>
                </c:pt>
                <c:pt idx="2726">
                  <c:v>43175.152894571002</c:v>
                </c:pt>
                <c:pt idx="2727">
                  <c:v>43175.156352896702</c:v>
                </c:pt>
                <c:pt idx="2728">
                  <c:v>43175.159849086202</c:v>
                </c:pt>
                <c:pt idx="2729">
                  <c:v>43175.163296184997</c:v>
                </c:pt>
                <c:pt idx="2730">
                  <c:v>43175.166765413</c:v>
                </c:pt>
                <c:pt idx="2731">
                  <c:v>43175.170211333003</c:v>
                </c:pt>
                <c:pt idx="2732">
                  <c:v>43175.173753163202</c:v>
                </c:pt>
                <c:pt idx="2733">
                  <c:v>43175.1772245959</c:v>
                </c:pt>
                <c:pt idx="2734">
                  <c:v>43175.180688029701</c:v>
                </c:pt>
                <c:pt idx="2735">
                  <c:v>43175.184148336397</c:v>
                </c:pt>
                <c:pt idx="2736">
                  <c:v>43175.187582986902</c:v>
                </c:pt>
                <c:pt idx="2737">
                  <c:v>43175.191106987797</c:v>
                </c:pt>
                <c:pt idx="2738">
                  <c:v>43175.194569158797</c:v>
                </c:pt>
                <c:pt idx="2739">
                  <c:v>43175.198021897901</c:v>
                </c:pt>
                <c:pt idx="2740">
                  <c:v>43175.201495710302</c:v>
                </c:pt>
                <c:pt idx="2741">
                  <c:v>43175.204973157503</c:v>
                </c:pt>
                <c:pt idx="2742">
                  <c:v>43175.208467479497</c:v>
                </c:pt>
                <c:pt idx="2743">
                  <c:v>43175.211887128797</c:v>
                </c:pt>
                <c:pt idx="2744">
                  <c:v>43175.215411441597</c:v>
                </c:pt>
                <c:pt idx="2745">
                  <c:v>43175.218873439699</c:v>
                </c:pt>
                <c:pt idx="2746">
                  <c:v>43175.222333199301</c:v>
                </c:pt>
                <c:pt idx="2747">
                  <c:v>43175.2257900814</c:v>
                </c:pt>
                <c:pt idx="2748">
                  <c:v>43175.229281498097</c:v>
                </c:pt>
                <c:pt idx="2749">
                  <c:v>43175.232779256803</c:v>
                </c:pt>
                <c:pt idx="2750">
                  <c:v>43175.236204560999</c:v>
                </c:pt>
                <c:pt idx="2751">
                  <c:v>43175.239716345597</c:v>
                </c:pt>
                <c:pt idx="2752">
                  <c:v>43175.243139252903</c:v>
                </c:pt>
                <c:pt idx="2753">
                  <c:v>43175.246619240403</c:v>
                </c:pt>
                <c:pt idx="2754">
                  <c:v>43175.250134359099</c:v>
                </c:pt>
                <c:pt idx="2755">
                  <c:v>43175.253580914898</c:v>
                </c:pt>
                <c:pt idx="2756">
                  <c:v>43175.257063696503</c:v>
                </c:pt>
                <c:pt idx="2757">
                  <c:v>43175.260501614102</c:v>
                </c:pt>
                <c:pt idx="2758">
                  <c:v>43175.263980601499</c:v>
                </c:pt>
                <c:pt idx="2759">
                  <c:v>43175.267483923999</c:v>
                </c:pt>
                <c:pt idx="2760">
                  <c:v>43175.2709044273</c:v>
                </c:pt>
                <c:pt idx="2761">
                  <c:v>43175.2744130719</c:v>
                </c:pt>
                <c:pt idx="2762">
                  <c:v>43175.277885627402</c:v>
                </c:pt>
                <c:pt idx="2763">
                  <c:v>43175.281344785297</c:v>
                </c:pt>
                <c:pt idx="2764">
                  <c:v>43175.284837964202</c:v>
                </c:pt>
                <c:pt idx="2765">
                  <c:v>43175.288328406903</c:v>
                </c:pt>
                <c:pt idx="2766">
                  <c:v>43175.291771833101</c:v>
                </c:pt>
                <c:pt idx="2767">
                  <c:v>43175.295240768297</c:v>
                </c:pt>
                <c:pt idx="2768">
                  <c:v>43175.298694486097</c:v>
                </c:pt>
                <c:pt idx="2769">
                  <c:v>43175.302224015802</c:v>
                </c:pt>
                <c:pt idx="2770">
                  <c:v>43175.305640562197</c:v>
                </c:pt>
                <c:pt idx="2771">
                  <c:v>43175.309108290901</c:v>
                </c:pt>
                <c:pt idx="2772">
                  <c:v>43175.312583800602</c:v>
                </c:pt>
                <c:pt idx="2773">
                  <c:v>43175.316072255999</c:v>
                </c:pt>
                <c:pt idx="2774">
                  <c:v>43175.319576938498</c:v>
                </c:pt>
                <c:pt idx="2775">
                  <c:v>43175.323038544098</c:v>
                </c:pt>
                <c:pt idx="2776">
                  <c:v>43175.326513616797</c:v>
                </c:pt>
                <c:pt idx="2777">
                  <c:v>43175.3299342955</c:v>
                </c:pt>
                <c:pt idx="2778">
                  <c:v>43175.333459631103</c:v>
                </c:pt>
                <c:pt idx="2779">
                  <c:v>43175.3369009706</c:v>
                </c:pt>
                <c:pt idx="2780">
                  <c:v>43175.340352009604</c:v>
                </c:pt>
                <c:pt idx="2781">
                  <c:v>43175.3438378071</c:v>
                </c:pt>
                <c:pt idx="2782">
                  <c:v>43175.347341242697</c:v>
                </c:pt>
                <c:pt idx="2783">
                  <c:v>43175.350788752803</c:v>
                </c:pt>
                <c:pt idx="2784">
                  <c:v>43175.354288855197</c:v>
                </c:pt>
                <c:pt idx="2785">
                  <c:v>43175.357748959403</c:v>
                </c:pt>
                <c:pt idx="2786">
                  <c:v>43175.361233568001</c:v>
                </c:pt>
                <c:pt idx="2787">
                  <c:v>43175.364652727803</c:v>
                </c:pt>
                <c:pt idx="2788">
                  <c:v>43175.368159105303</c:v>
                </c:pt>
                <c:pt idx="2789">
                  <c:v>43175.371669715198</c:v>
                </c:pt>
                <c:pt idx="2790">
                  <c:v>43175.375113898299</c:v>
                </c:pt>
                <c:pt idx="2791">
                  <c:v>43175.3785919074</c:v>
                </c:pt>
                <c:pt idx="2792">
                  <c:v>43175.382018085402</c:v>
                </c:pt>
                <c:pt idx="2793">
                  <c:v>43175.385540642397</c:v>
                </c:pt>
                <c:pt idx="2794">
                  <c:v>43175.389001824798</c:v>
                </c:pt>
                <c:pt idx="2795">
                  <c:v>43175.392429838299</c:v>
                </c:pt>
                <c:pt idx="2796">
                  <c:v>43175.395926720303</c:v>
                </c:pt>
                <c:pt idx="2797">
                  <c:v>43175.399433294697</c:v>
                </c:pt>
                <c:pt idx="2798">
                  <c:v>43175.402848274403</c:v>
                </c:pt>
                <c:pt idx="2799">
                  <c:v>43175.406378465297</c:v>
                </c:pt>
                <c:pt idx="2800">
                  <c:v>43175.409812362203</c:v>
                </c:pt>
                <c:pt idx="2801">
                  <c:v>43175.413293229103</c:v>
                </c:pt>
                <c:pt idx="2802">
                  <c:v>43175.416765838701</c:v>
                </c:pt>
                <c:pt idx="2803">
                  <c:v>43175.420255157696</c:v>
                </c:pt>
                <c:pt idx="2804">
                  <c:v>43175.423710707597</c:v>
                </c:pt>
                <c:pt idx="2805">
                  <c:v>43175.427199193</c:v>
                </c:pt>
                <c:pt idx="2806">
                  <c:v>43175.430637085097</c:v>
                </c:pt>
                <c:pt idx="2807">
                  <c:v>43175.434113331597</c:v>
                </c:pt>
                <c:pt idx="2808">
                  <c:v>43175.4375915665</c:v>
                </c:pt>
                <c:pt idx="2809">
                  <c:v>43175.4410510749</c:v>
                </c:pt>
                <c:pt idx="2810">
                  <c:v>43175.4445470746</c:v>
                </c:pt>
                <c:pt idx="2811">
                  <c:v>43175.448049386097</c:v>
                </c:pt>
                <c:pt idx="2812">
                  <c:v>43175.451484563499</c:v>
                </c:pt>
                <c:pt idx="2813">
                  <c:v>43175.454995613101</c:v>
                </c:pt>
                <c:pt idx="2814">
                  <c:v>43175.458454458698</c:v>
                </c:pt>
                <c:pt idx="2815">
                  <c:v>43175.461911701903</c:v>
                </c:pt>
                <c:pt idx="2816">
                  <c:v>43175.465407872798</c:v>
                </c:pt>
                <c:pt idx="2817">
                  <c:v>43175.468859296598</c:v>
                </c:pt>
                <c:pt idx="2818">
                  <c:v>43175.472314765502</c:v>
                </c:pt>
                <c:pt idx="2819">
                  <c:v>43175.4758116663</c:v>
                </c:pt>
                <c:pt idx="2820">
                  <c:v>43175.4792992812</c:v>
                </c:pt>
                <c:pt idx="2821">
                  <c:v>43175.482761685897</c:v>
                </c:pt>
                <c:pt idx="2822">
                  <c:v>43175.486201023603</c:v>
                </c:pt>
                <c:pt idx="2823">
                  <c:v>43175.489704900298</c:v>
                </c:pt>
                <c:pt idx="2824">
                  <c:v>43175.4931830555</c:v>
                </c:pt>
                <c:pt idx="2825">
                  <c:v>43175.496641552803</c:v>
                </c:pt>
                <c:pt idx="2826">
                  <c:v>43175.500103043698</c:v>
                </c:pt>
                <c:pt idx="2827">
                  <c:v>43175.503574519898</c:v>
                </c:pt>
                <c:pt idx="2828">
                  <c:v>43175.507071891298</c:v>
                </c:pt>
                <c:pt idx="2829">
                  <c:v>43175.510536198803</c:v>
                </c:pt>
                <c:pt idx="2830">
                  <c:v>43175.5140281649</c:v>
                </c:pt>
                <c:pt idx="2831">
                  <c:v>43175.517462556498</c:v>
                </c:pt>
                <c:pt idx="2832">
                  <c:v>43175.5209392537</c:v>
                </c:pt>
                <c:pt idx="2833">
                  <c:v>43175.5243910551</c:v>
                </c:pt>
                <c:pt idx="2834">
                  <c:v>43175.527897013497</c:v>
                </c:pt>
                <c:pt idx="2835">
                  <c:v>43175.531358981701</c:v>
                </c:pt>
                <c:pt idx="2836">
                  <c:v>43175.534856443403</c:v>
                </c:pt>
                <c:pt idx="2837">
                  <c:v>43175.538280637702</c:v>
                </c:pt>
                <c:pt idx="2838">
                  <c:v>43175.541808154398</c:v>
                </c:pt>
                <c:pt idx="2839">
                  <c:v>43175.545216155202</c:v>
                </c:pt>
                <c:pt idx="2840">
                  <c:v>43175.5487326742</c:v>
                </c:pt>
                <c:pt idx="2841">
                  <c:v>43175.552184285603</c:v>
                </c:pt>
                <c:pt idx="2842">
                  <c:v>43175.555687848901</c:v>
                </c:pt>
                <c:pt idx="2843">
                  <c:v>43175.559101250998</c:v>
                </c:pt>
                <c:pt idx="2844">
                  <c:v>43175.562591133203</c:v>
                </c:pt>
                <c:pt idx="2845">
                  <c:v>43175.566067906802</c:v>
                </c:pt>
                <c:pt idx="2846">
                  <c:v>43175.569588496197</c:v>
                </c:pt>
                <c:pt idx="2847">
                  <c:v>43175.573008844898</c:v>
                </c:pt>
                <c:pt idx="2848">
                  <c:v>43175.576527696197</c:v>
                </c:pt>
                <c:pt idx="2849">
                  <c:v>43175.579989398902</c:v>
                </c:pt>
                <c:pt idx="2850">
                  <c:v>43175.583442060102</c:v>
                </c:pt>
                <c:pt idx="2851">
                  <c:v>43175.5869500271</c:v>
                </c:pt>
                <c:pt idx="2852">
                  <c:v>43175.590416156403</c:v>
                </c:pt>
                <c:pt idx="2853">
                  <c:v>43175.593862605499</c:v>
                </c:pt>
                <c:pt idx="2854">
                  <c:v>43175.597317880201</c:v>
                </c:pt>
                <c:pt idx="2855">
                  <c:v>43175.600777269698</c:v>
                </c:pt>
                <c:pt idx="2856">
                  <c:v>43175.604286033202</c:v>
                </c:pt>
                <c:pt idx="2857">
                  <c:v>43175.607782476298</c:v>
                </c:pt>
                <c:pt idx="2858">
                  <c:v>43175.611187375398</c:v>
                </c:pt>
                <c:pt idx="2859">
                  <c:v>43175.614711008602</c:v>
                </c:pt>
                <c:pt idx="2860">
                  <c:v>43175.618155976903</c:v>
                </c:pt>
                <c:pt idx="2861">
                  <c:v>43175.621597298297</c:v>
                </c:pt>
                <c:pt idx="2862">
                  <c:v>43175.625070797403</c:v>
                </c:pt>
                <c:pt idx="2863">
                  <c:v>43175.628597669602</c:v>
                </c:pt>
                <c:pt idx="2864">
                  <c:v>43175.632058055497</c:v>
                </c:pt>
                <c:pt idx="2865">
                  <c:v>43175.635493461799</c:v>
                </c:pt>
                <c:pt idx="2866">
                  <c:v>43175.639011542902</c:v>
                </c:pt>
                <c:pt idx="2867">
                  <c:v>43175.642435691101</c:v>
                </c:pt>
                <c:pt idx="2868">
                  <c:v>43175.645919881703</c:v>
                </c:pt>
                <c:pt idx="2869">
                  <c:v>43175.649412776002</c:v>
                </c:pt>
                <c:pt idx="2870">
                  <c:v>43175.652860931201</c:v>
                </c:pt>
                <c:pt idx="2871">
                  <c:v>43175.656372065998</c:v>
                </c:pt>
                <c:pt idx="2872">
                  <c:v>43175.6598335651</c:v>
                </c:pt>
                <c:pt idx="2873">
                  <c:v>43175.663330187199</c:v>
                </c:pt>
                <c:pt idx="2874">
                  <c:v>43175.666746559204</c:v>
                </c:pt>
                <c:pt idx="2875">
                  <c:v>43175.670274943303</c:v>
                </c:pt>
                <c:pt idx="2876">
                  <c:v>43175.673738266902</c:v>
                </c:pt>
                <c:pt idx="2877">
                  <c:v>43175.677208357403</c:v>
                </c:pt>
                <c:pt idx="2878">
                  <c:v>43175.680635083401</c:v>
                </c:pt>
                <c:pt idx="2879">
                  <c:v>43175.684164418701</c:v>
                </c:pt>
                <c:pt idx="2880">
                  <c:v>43175.6876398655</c:v>
                </c:pt>
                <c:pt idx="2881">
                  <c:v>43175.691109318599</c:v>
                </c:pt>
                <c:pt idx="2882">
                  <c:v>43175.694572986897</c:v>
                </c:pt>
                <c:pt idx="2883">
                  <c:v>43175.698033403503</c:v>
                </c:pt>
                <c:pt idx="2884">
                  <c:v>43175.701471483299</c:v>
                </c:pt>
                <c:pt idx="2885">
                  <c:v>43175.704934300004</c:v>
                </c:pt>
                <c:pt idx="2886">
                  <c:v>43175.708446379802</c:v>
                </c:pt>
                <c:pt idx="2887">
                  <c:v>43175.711889909697</c:v>
                </c:pt>
                <c:pt idx="2888">
                  <c:v>43175.715428564901</c:v>
                </c:pt>
                <c:pt idx="2889">
                  <c:v>43175.718867640499</c:v>
                </c:pt>
                <c:pt idx="2890">
                  <c:v>43175.722296951601</c:v>
                </c:pt>
                <c:pt idx="2891">
                  <c:v>43175.725790615797</c:v>
                </c:pt>
                <c:pt idx="2892">
                  <c:v>43175.72924914</c:v>
                </c:pt>
                <c:pt idx="2893">
                  <c:v>43175.7327760556</c:v>
                </c:pt>
                <c:pt idx="2894">
                  <c:v>43175.736191764903</c:v>
                </c:pt>
                <c:pt idx="2895">
                  <c:v>43175.739683035201</c:v>
                </c:pt>
                <c:pt idx="2896">
                  <c:v>43175.7431560443</c:v>
                </c:pt>
                <c:pt idx="2897">
                  <c:v>43175.746644012303</c:v>
                </c:pt>
                <c:pt idx="2898">
                  <c:v>43175.750085535801</c:v>
                </c:pt>
                <c:pt idx="2899">
                  <c:v>43175.753574376096</c:v>
                </c:pt>
                <c:pt idx="2900">
                  <c:v>43175.757089462197</c:v>
                </c:pt>
                <c:pt idx="2901">
                  <c:v>43175.760552297499</c:v>
                </c:pt>
                <c:pt idx="2902">
                  <c:v>43175.763997673697</c:v>
                </c:pt>
                <c:pt idx="2903">
                  <c:v>43175.767475950699</c:v>
                </c:pt>
                <c:pt idx="2904">
                  <c:v>43175.770925954799</c:v>
                </c:pt>
                <c:pt idx="2905">
                  <c:v>43175.774394193897</c:v>
                </c:pt>
                <c:pt idx="2906">
                  <c:v>43175.777873485698</c:v>
                </c:pt>
                <c:pt idx="2907">
                  <c:v>43175.781385462302</c:v>
                </c:pt>
                <c:pt idx="2908">
                  <c:v>43175.784832203099</c:v>
                </c:pt>
                <c:pt idx="2909">
                  <c:v>43175.788301709101</c:v>
                </c:pt>
                <c:pt idx="2910">
                  <c:v>43175.791742477501</c:v>
                </c:pt>
                <c:pt idx="2911">
                  <c:v>43175.795269120797</c:v>
                </c:pt>
                <c:pt idx="2912">
                  <c:v>43175.798724268898</c:v>
                </c:pt>
                <c:pt idx="2913">
                  <c:v>43175.8022206686</c:v>
                </c:pt>
                <c:pt idx="2914">
                  <c:v>43175.805678885903</c:v>
                </c:pt>
                <c:pt idx="2915">
                  <c:v>43175.809140169498</c:v>
                </c:pt>
                <c:pt idx="2916">
                  <c:v>43175.812578839403</c:v>
                </c:pt>
                <c:pt idx="2917">
                  <c:v>43175.8160549819</c:v>
                </c:pt>
                <c:pt idx="2918">
                  <c:v>43175.819585355297</c:v>
                </c:pt>
                <c:pt idx="2919">
                  <c:v>43175.823011365501</c:v>
                </c:pt>
                <c:pt idx="2920">
                  <c:v>43175.8264874464</c:v>
                </c:pt>
                <c:pt idx="2921">
                  <c:v>43175.829950516199</c:v>
                </c:pt>
                <c:pt idx="2922">
                  <c:v>43175.833404094097</c:v>
                </c:pt>
                <c:pt idx="2923">
                  <c:v>43175.836937105698</c:v>
                </c:pt>
                <c:pt idx="2924">
                  <c:v>43175.8404027996</c:v>
                </c:pt>
                <c:pt idx="2925">
                  <c:v>43175.8438444243</c:v>
                </c:pt>
                <c:pt idx="2926">
                  <c:v>43175.847358315601</c:v>
                </c:pt>
                <c:pt idx="2927">
                  <c:v>43175.850809986798</c:v>
                </c:pt>
                <c:pt idx="2928">
                  <c:v>43175.854248902499</c:v>
                </c:pt>
                <c:pt idx="2929">
                  <c:v>43175.857787038403</c:v>
                </c:pt>
                <c:pt idx="2930">
                  <c:v>43175.861229590097</c:v>
                </c:pt>
                <c:pt idx="2931">
                  <c:v>43175.864679816601</c:v>
                </c:pt>
                <c:pt idx="2932">
                  <c:v>43175.868128332702</c:v>
                </c:pt>
                <c:pt idx="2933">
                  <c:v>43175.871657597898</c:v>
                </c:pt>
                <c:pt idx="2934">
                  <c:v>43175.875097527802</c:v>
                </c:pt>
                <c:pt idx="2935">
                  <c:v>43175.878544806998</c:v>
                </c:pt>
                <c:pt idx="2936">
                  <c:v>43175.882017522599</c:v>
                </c:pt>
                <c:pt idx="2937">
                  <c:v>43175.885548380298</c:v>
                </c:pt>
                <c:pt idx="2938">
                  <c:v>43175.889026737503</c:v>
                </c:pt>
                <c:pt idx="2939">
                  <c:v>43175.8924441485</c:v>
                </c:pt>
                <c:pt idx="2940">
                  <c:v>43175.8959708646</c:v>
                </c:pt>
                <c:pt idx="2941">
                  <c:v>43175.899433278202</c:v>
                </c:pt>
                <c:pt idx="2942">
                  <c:v>43175.902901056797</c:v>
                </c:pt>
                <c:pt idx="2943">
                  <c:v>43175.9063881205</c:v>
                </c:pt>
                <c:pt idx="2944">
                  <c:v>43175.9098480139</c:v>
                </c:pt>
                <c:pt idx="2945">
                  <c:v>43175.913302512803</c:v>
                </c:pt>
                <c:pt idx="2946">
                  <c:v>43175.916776469399</c:v>
                </c:pt>
                <c:pt idx="2947">
                  <c:v>43175.9202153734</c:v>
                </c:pt>
                <c:pt idx="2948">
                  <c:v>43175.923749161397</c:v>
                </c:pt>
                <c:pt idx="2949">
                  <c:v>43175.927204398402</c:v>
                </c:pt>
                <c:pt idx="2950">
                  <c:v>43175.9306398478</c:v>
                </c:pt>
                <c:pt idx="2951">
                  <c:v>43175.934147687098</c:v>
                </c:pt>
                <c:pt idx="2952">
                  <c:v>43175.937616138603</c:v>
                </c:pt>
                <c:pt idx="2953">
                  <c:v>43175.941083033496</c:v>
                </c:pt>
                <c:pt idx="2954">
                  <c:v>43175.944512846501</c:v>
                </c:pt>
                <c:pt idx="2955">
                  <c:v>43175.947990118802</c:v>
                </c:pt>
                <c:pt idx="2956">
                  <c:v>43175.951519649403</c:v>
                </c:pt>
                <c:pt idx="2957">
                  <c:v>43175.954988669502</c:v>
                </c:pt>
                <c:pt idx="2958">
                  <c:v>43175.958460036003</c:v>
                </c:pt>
                <c:pt idx="2959">
                  <c:v>43175.961896043496</c:v>
                </c:pt>
                <c:pt idx="2960">
                  <c:v>43175.965412628597</c:v>
                </c:pt>
                <c:pt idx="2961">
                  <c:v>43175.968853600403</c:v>
                </c:pt>
                <c:pt idx="2962">
                  <c:v>43175.9722948419</c:v>
                </c:pt>
                <c:pt idx="2963">
                  <c:v>43175.9757652064</c:v>
                </c:pt>
                <c:pt idx="2964">
                  <c:v>43175.979294249097</c:v>
                </c:pt>
                <c:pt idx="2965">
                  <c:v>43175.9827206958</c:v>
                </c:pt>
                <c:pt idx="2966">
                  <c:v>43175.986235458702</c:v>
                </c:pt>
                <c:pt idx="2967">
                  <c:v>43175.989682873398</c:v>
                </c:pt>
                <c:pt idx="2968">
                  <c:v>43175.993138145197</c:v>
                </c:pt>
                <c:pt idx="2969">
                  <c:v>43175.996644202904</c:v>
                </c:pt>
                <c:pt idx="2970">
                  <c:v>43176.0000909804</c:v>
                </c:pt>
                <c:pt idx="2971">
                  <c:v>43176.003599364303</c:v>
                </c:pt>
                <c:pt idx="2972">
                  <c:v>43176.007027580599</c:v>
                </c:pt>
                <c:pt idx="2973">
                  <c:v>43176.010536334703</c:v>
                </c:pt>
                <c:pt idx="2974">
                  <c:v>43176.013983238903</c:v>
                </c:pt>
                <c:pt idx="2975">
                  <c:v>43176.017446322701</c:v>
                </c:pt>
                <c:pt idx="2976">
                  <c:v>43176.020905813297</c:v>
                </c:pt>
                <c:pt idx="2977">
                  <c:v>43176.024417023298</c:v>
                </c:pt>
                <c:pt idx="2978">
                  <c:v>43176.0278593775</c:v>
                </c:pt>
                <c:pt idx="2979">
                  <c:v>43176.031375557497</c:v>
                </c:pt>
                <c:pt idx="2980">
                  <c:v>43176.034847438998</c:v>
                </c:pt>
                <c:pt idx="2981">
                  <c:v>43176.038318999599</c:v>
                </c:pt>
                <c:pt idx="2982">
                  <c:v>43176.041771530399</c:v>
                </c:pt>
                <c:pt idx="2983">
                  <c:v>43176.045267810201</c:v>
                </c:pt>
                <c:pt idx="2984">
                  <c:v>43176.048694318997</c:v>
                </c:pt>
                <c:pt idx="2985">
                  <c:v>43176.0522159756</c:v>
                </c:pt>
                <c:pt idx="2986">
                  <c:v>43176.055634537101</c:v>
                </c:pt>
                <c:pt idx="2987">
                  <c:v>43176.059101458799</c:v>
                </c:pt>
                <c:pt idx="2988">
                  <c:v>43176.0625697121</c:v>
                </c:pt>
                <c:pt idx="2989">
                  <c:v>43176.066067589702</c:v>
                </c:pt>
                <c:pt idx="2990">
                  <c:v>43176.069555586299</c:v>
                </c:pt>
                <c:pt idx="2991">
                  <c:v>43176.073025022299</c:v>
                </c:pt>
                <c:pt idx="2992">
                  <c:v>43176.076508221697</c:v>
                </c:pt>
                <c:pt idx="2993">
                  <c:v>43176.079936796603</c:v>
                </c:pt>
                <c:pt idx="2994">
                  <c:v>43176.083436923102</c:v>
                </c:pt>
                <c:pt idx="2995">
                  <c:v>43176.086892582898</c:v>
                </c:pt>
                <c:pt idx="2996">
                  <c:v>43176.0904043634</c:v>
                </c:pt>
                <c:pt idx="2997">
                  <c:v>43176.093880609602</c:v>
                </c:pt>
                <c:pt idx="2998">
                  <c:v>43176.097315440202</c:v>
                </c:pt>
                <c:pt idx="2999">
                  <c:v>43176.100795174701</c:v>
                </c:pt>
                <c:pt idx="3000">
                  <c:v>43176.104278772204</c:v>
                </c:pt>
                <c:pt idx="3001">
                  <c:v>43176.107770076502</c:v>
                </c:pt>
                <c:pt idx="3002">
                  <c:v>43176.111228411202</c:v>
                </c:pt>
                <c:pt idx="3003">
                  <c:v>43176.114715888303</c:v>
                </c:pt>
                <c:pt idx="3004">
                  <c:v>43176.118148518501</c:v>
                </c:pt>
                <c:pt idx="3005">
                  <c:v>43176.121628414599</c:v>
                </c:pt>
                <c:pt idx="3006">
                  <c:v>43176.125104352097</c:v>
                </c:pt>
                <c:pt idx="3007">
                  <c:v>43176.128576025199</c:v>
                </c:pt>
                <c:pt idx="3008">
                  <c:v>43176.132031346999</c:v>
                </c:pt>
                <c:pt idx="3009">
                  <c:v>43176.135515984402</c:v>
                </c:pt>
                <c:pt idx="3010">
                  <c:v>43176.138970300002</c:v>
                </c:pt>
                <c:pt idx="3011">
                  <c:v>43176.142444710204</c:v>
                </c:pt>
                <c:pt idx="3012">
                  <c:v>43176.145927187601</c:v>
                </c:pt>
                <c:pt idx="3013">
                  <c:v>43176.149433899198</c:v>
                </c:pt>
                <c:pt idx="3014">
                  <c:v>43176.152906821102</c:v>
                </c:pt>
                <c:pt idx="3015">
                  <c:v>43176.156356209198</c:v>
                </c:pt>
                <c:pt idx="3016">
                  <c:v>43176.159788793899</c:v>
                </c:pt>
                <c:pt idx="3017">
                  <c:v>43176.163318248597</c:v>
                </c:pt>
                <c:pt idx="3018">
                  <c:v>43176.1667967596</c:v>
                </c:pt>
                <c:pt idx="3019">
                  <c:v>43176.170234913203</c:v>
                </c:pt>
                <c:pt idx="3020">
                  <c:v>43176.173694198304</c:v>
                </c:pt>
                <c:pt idx="3021">
                  <c:v>43176.177188809299</c:v>
                </c:pt>
                <c:pt idx="3022">
                  <c:v>43176.180639634302</c:v>
                </c:pt>
                <c:pt idx="3023">
                  <c:v>43176.184118378202</c:v>
                </c:pt>
                <c:pt idx="3024">
                  <c:v>43176.1876461461</c:v>
                </c:pt>
                <c:pt idx="3025">
                  <c:v>43176.191109394102</c:v>
                </c:pt>
                <c:pt idx="3026">
                  <c:v>43176.194574162299</c:v>
                </c:pt>
                <c:pt idx="3027">
                  <c:v>43176.198051760599</c:v>
                </c:pt>
                <c:pt idx="3028">
                  <c:v>43176.201510016697</c:v>
                </c:pt>
                <c:pt idx="3029">
                  <c:v>43176.204981816802</c:v>
                </c:pt>
                <c:pt idx="3030">
                  <c:v>43176.208441169299</c:v>
                </c:pt>
                <c:pt idx="3031">
                  <c:v>43176.211885368102</c:v>
                </c:pt>
                <c:pt idx="3032">
                  <c:v>43176.215408437398</c:v>
                </c:pt>
                <c:pt idx="3033">
                  <c:v>43176.218874062601</c:v>
                </c:pt>
                <c:pt idx="3034">
                  <c:v>43176.222315460996</c:v>
                </c:pt>
                <c:pt idx="3035">
                  <c:v>43176.2258081369</c:v>
                </c:pt>
                <c:pt idx="3036">
                  <c:v>43176.229255415397</c:v>
                </c:pt>
                <c:pt idx="3037">
                  <c:v>43176.232762801003</c:v>
                </c:pt>
                <c:pt idx="3038">
                  <c:v>43176.236207846399</c:v>
                </c:pt>
                <c:pt idx="3039">
                  <c:v>43176.239661192303</c:v>
                </c:pt>
                <c:pt idx="3040">
                  <c:v>43176.243182899903</c:v>
                </c:pt>
                <c:pt idx="3041">
                  <c:v>43176.246649887398</c:v>
                </c:pt>
                <c:pt idx="3042">
                  <c:v>43176.250110975401</c:v>
                </c:pt>
                <c:pt idx="3043">
                  <c:v>43176.253554225397</c:v>
                </c:pt>
                <c:pt idx="3044">
                  <c:v>43176.257072095803</c:v>
                </c:pt>
                <c:pt idx="3045">
                  <c:v>43176.260529868799</c:v>
                </c:pt>
                <c:pt idx="3046">
                  <c:v>43176.263962467798</c:v>
                </c:pt>
                <c:pt idx="3047">
                  <c:v>43176.267437366303</c:v>
                </c:pt>
                <c:pt idx="3048">
                  <c:v>43176.270964666401</c:v>
                </c:pt>
                <c:pt idx="3049">
                  <c:v>43176.274420505099</c:v>
                </c:pt>
                <c:pt idx="3050">
                  <c:v>43176.277848949198</c:v>
                </c:pt>
                <c:pt idx="3051">
                  <c:v>43176.281368926197</c:v>
                </c:pt>
                <c:pt idx="3052">
                  <c:v>43176.284862288499</c:v>
                </c:pt>
                <c:pt idx="3053">
                  <c:v>43176.288326134199</c:v>
                </c:pt>
                <c:pt idx="3054">
                  <c:v>43176.2917839242</c:v>
                </c:pt>
                <c:pt idx="3055">
                  <c:v>43176.295267509799</c:v>
                </c:pt>
                <c:pt idx="3056">
                  <c:v>43176.298706449401</c:v>
                </c:pt>
                <c:pt idx="3057">
                  <c:v>43176.3021673763</c:v>
                </c:pt>
                <c:pt idx="3058">
                  <c:v>43176.305707273103</c:v>
                </c:pt>
                <c:pt idx="3059">
                  <c:v>43176.309162001002</c:v>
                </c:pt>
                <c:pt idx="3060">
                  <c:v>43176.312610533001</c:v>
                </c:pt>
                <c:pt idx="3061">
                  <c:v>43176.316065703402</c:v>
                </c:pt>
                <c:pt idx="3062">
                  <c:v>43176.319582147</c:v>
                </c:pt>
                <c:pt idx="3063">
                  <c:v>43176.323047842903</c:v>
                </c:pt>
                <c:pt idx="3064">
                  <c:v>43176.326479178802</c:v>
                </c:pt>
                <c:pt idx="3065">
                  <c:v>43176.329947401398</c:v>
                </c:pt>
                <c:pt idx="3066">
                  <c:v>43176.333462117102</c:v>
                </c:pt>
                <c:pt idx="3067">
                  <c:v>43176.336880932497</c:v>
                </c:pt>
                <c:pt idx="3068">
                  <c:v>43176.340392585596</c:v>
                </c:pt>
                <c:pt idx="3069">
                  <c:v>43176.343835694999</c:v>
                </c:pt>
                <c:pt idx="3070">
                  <c:v>43176.347363488901</c:v>
                </c:pt>
                <c:pt idx="3071">
                  <c:v>43176.350785660397</c:v>
                </c:pt>
                <c:pt idx="3072">
                  <c:v>43176.354302530701</c:v>
                </c:pt>
                <c:pt idx="3073">
                  <c:v>43176.357745663503</c:v>
                </c:pt>
                <c:pt idx="3074">
                  <c:v>43176.3611843338</c:v>
                </c:pt>
                <c:pt idx="3075">
                  <c:v>43176.364671543801</c:v>
                </c:pt>
                <c:pt idx="3076">
                  <c:v>43176.368176967197</c:v>
                </c:pt>
                <c:pt idx="3077">
                  <c:v>43176.371626661799</c:v>
                </c:pt>
                <c:pt idx="3078">
                  <c:v>43176.375070398899</c:v>
                </c:pt>
                <c:pt idx="3079">
                  <c:v>43176.378598827403</c:v>
                </c:pt>
                <c:pt idx="3080">
                  <c:v>43176.382082044896</c:v>
                </c:pt>
                <c:pt idx="3081">
                  <c:v>43176.385509911197</c:v>
                </c:pt>
                <c:pt idx="3082">
                  <c:v>43176.389018839902</c:v>
                </c:pt>
                <c:pt idx="3083">
                  <c:v>43176.392459292998</c:v>
                </c:pt>
                <c:pt idx="3084">
                  <c:v>43176.395908810897</c:v>
                </c:pt>
                <c:pt idx="3085">
                  <c:v>43176.399434956496</c:v>
                </c:pt>
                <c:pt idx="3086">
                  <c:v>43176.402870387399</c:v>
                </c:pt>
                <c:pt idx="3087">
                  <c:v>43176.406367747099</c:v>
                </c:pt>
                <c:pt idx="3088">
                  <c:v>43176.409842077803</c:v>
                </c:pt>
                <c:pt idx="3089">
                  <c:v>43176.413291383004</c:v>
                </c:pt>
                <c:pt idx="3090">
                  <c:v>43176.4167547795</c:v>
                </c:pt>
                <c:pt idx="3091">
                  <c:v>43176.420236487102</c:v>
                </c:pt>
                <c:pt idx="3092">
                  <c:v>43176.4237314192</c:v>
                </c:pt>
                <c:pt idx="3093">
                  <c:v>43176.427184693399</c:v>
                </c:pt>
                <c:pt idx="3094">
                  <c:v>43176.430632988602</c:v>
                </c:pt>
                <c:pt idx="3095">
                  <c:v>43176.434162354897</c:v>
                </c:pt>
                <c:pt idx="3096">
                  <c:v>43176.437583670602</c:v>
                </c:pt>
                <c:pt idx="3097">
                  <c:v>43176.4410629829</c:v>
                </c:pt>
                <c:pt idx="3098">
                  <c:v>43176.444525453298</c:v>
                </c:pt>
                <c:pt idx="3099">
                  <c:v>43176.447993496004</c:v>
                </c:pt>
                <c:pt idx="3100">
                  <c:v>43176.451470693799</c:v>
                </c:pt>
                <c:pt idx="3101">
                  <c:v>43176.454998257599</c:v>
                </c:pt>
                <c:pt idx="3102">
                  <c:v>43176.4584728345</c:v>
                </c:pt>
                <c:pt idx="3103">
                  <c:v>43176.461933089398</c:v>
                </c:pt>
                <c:pt idx="3104">
                  <c:v>43176.465402234702</c:v>
                </c:pt>
                <c:pt idx="3105">
                  <c:v>43176.468885458497</c:v>
                </c:pt>
                <c:pt idx="3106">
                  <c:v>43176.4722984623</c:v>
                </c:pt>
                <c:pt idx="3107">
                  <c:v>43176.4757784674</c:v>
                </c:pt>
                <c:pt idx="3108">
                  <c:v>43176.4792730677</c:v>
                </c:pt>
                <c:pt idx="3109">
                  <c:v>43176.482762036401</c:v>
                </c:pt>
                <c:pt idx="3110">
                  <c:v>43176.486188148701</c:v>
                </c:pt>
                <c:pt idx="3111">
                  <c:v>43176.489659259598</c:v>
                </c:pt>
                <c:pt idx="3112">
                  <c:v>43176.493153635201</c:v>
                </c:pt>
                <c:pt idx="3113">
                  <c:v>43176.496603645202</c:v>
                </c:pt>
                <c:pt idx="3114">
                  <c:v>43176.500087374603</c:v>
                </c:pt>
                <c:pt idx="3115">
                  <c:v>43176.503571666603</c:v>
                </c:pt>
                <c:pt idx="3116">
                  <c:v>43176.507048278203</c:v>
                </c:pt>
                <c:pt idx="3117">
                  <c:v>43176.5105606992</c:v>
                </c:pt>
                <c:pt idx="3118">
                  <c:v>43176.513960363198</c:v>
                </c:pt>
                <c:pt idx="3119">
                  <c:v>43176.517438473798</c:v>
                </c:pt>
                <c:pt idx="3120">
                  <c:v>43176.520908652099</c:v>
                </c:pt>
                <c:pt idx="3121">
                  <c:v>43176.524439829598</c:v>
                </c:pt>
                <c:pt idx="3122">
                  <c:v>43176.527922519301</c:v>
                </c:pt>
                <c:pt idx="3123">
                  <c:v>43176.531368573502</c:v>
                </c:pt>
                <c:pt idx="3124">
                  <c:v>43176.534848460396</c:v>
                </c:pt>
                <c:pt idx="3125">
                  <c:v>43176.538328901603</c:v>
                </c:pt>
                <c:pt idx="3126">
                  <c:v>43176.541744040202</c:v>
                </c:pt>
                <c:pt idx="3127">
                  <c:v>43176.545224974099</c:v>
                </c:pt>
                <c:pt idx="3128">
                  <c:v>43176.548730823</c:v>
                </c:pt>
                <c:pt idx="3129">
                  <c:v>43176.552197626603</c:v>
                </c:pt>
                <c:pt idx="3130">
                  <c:v>43176.555682440499</c:v>
                </c:pt>
                <c:pt idx="3131">
                  <c:v>43176.559156119598</c:v>
                </c:pt>
                <c:pt idx="3132">
                  <c:v>43176.5625703607</c:v>
                </c:pt>
                <c:pt idx="3133">
                  <c:v>43176.566042439801</c:v>
                </c:pt>
                <c:pt idx="3134">
                  <c:v>43176.569580407202</c:v>
                </c:pt>
                <c:pt idx="3135">
                  <c:v>43176.572986625397</c:v>
                </c:pt>
                <c:pt idx="3136">
                  <c:v>43176.576479917501</c:v>
                </c:pt>
                <c:pt idx="3137">
                  <c:v>43176.579971623898</c:v>
                </c:pt>
                <c:pt idx="3138">
                  <c:v>43176.5834589386</c:v>
                </c:pt>
                <c:pt idx="3139">
                  <c:v>43176.5869240381</c:v>
                </c:pt>
                <c:pt idx="3140">
                  <c:v>43176.590385473399</c:v>
                </c:pt>
                <c:pt idx="3141">
                  <c:v>43176.593856373001</c:v>
                </c:pt>
                <c:pt idx="3142">
                  <c:v>43176.597324431103</c:v>
                </c:pt>
                <c:pt idx="3143">
                  <c:v>43176.600796999803</c:v>
                </c:pt>
                <c:pt idx="3144">
                  <c:v>43176.604264341302</c:v>
                </c:pt>
                <c:pt idx="3145">
                  <c:v>43176.6077136436</c:v>
                </c:pt>
                <c:pt idx="3146">
                  <c:v>43176.611188828603</c:v>
                </c:pt>
                <c:pt idx="3147">
                  <c:v>43176.614714203097</c:v>
                </c:pt>
                <c:pt idx="3148">
                  <c:v>43176.618157381701</c:v>
                </c:pt>
                <c:pt idx="3149">
                  <c:v>43176.621596413403</c:v>
                </c:pt>
                <c:pt idx="3150">
                  <c:v>43176.625084156498</c:v>
                </c:pt>
                <c:pt idx="3151">
                  <c:v>43176.628601957302</c:v>
                </c:pt>
                <c:pt idx="3152">
                  <c:v>43176.632028303</c:v>
                </c:pt>
                <c:pt idx="3153">
                  <c:v>43176.6355007167</c:v>
                </c:pt>
                <c:pt idx="3154">
                  <c:v>43176.6389753474</c:v>
                </c:pt>
                <c:pt idx="3155">
                  <c:v>43176.642438495001</c:v>
                </c:pt>
                <c:pt idx="3156">
                  <c:v>43176.645940036396</c:v>
                </c:pt>
                <c:pt idx="3157">
                  <c:v>43176.649395624001</c:v>
                </c:pt>
                <c:pt idx="3158">
                  <c:v>43176.652908603202</c:v>
                </c:pt>
                <c:pt idx="3159">
                  <c:v>43176.656342333801</c:v>
                </c:pt>
                <c:pt idx="3160">
                  <c:v>43176.6598658496</c:v>
                </c:pt>
                <c:pt idx="3161">
                  <c:v>43176.663316678299</c:v>
                </c:pt>
                <c:pt idx="3162">
                  <c:v>43176.666739474298</c:v>
                </c:pt>
                <c:pt idx="3163">
                  <c:v>43176.670267545902</c:v>
                </c:pt>
                <c:pt idx="3164">
                  <c:v>43176.673729679598</c:v>
                </c:pt>
                <c:pt idx="3165">
                  <c:v>43176.6771996557</c:v>
                </c:pt>
                <c:pt idx="3166">
                  <c:v>43176.680669240101</c:v>
                </c:pt>
                <c:pt idx="3167">
                  <c:v>43176.684158561802</c:v>
                </c:pt>
                <c:pt idx="3168">
                  <c:v>43176.687647108003</c:v>
                </c:pt>
                <c:pt idx="3169">
                  <c:v>43176.691106108599</c:v>
                </c:pt>
                <c:pt idx="3170">
                  <c:v>43176.694564513899</c:v>
                </c:pt>
                <c:pt idx="3171">
                  <c:v>43176.698059722701</c:v>
                </c:pt>
                <c:pt idx="3172">
                  <c:v>43176.701475996699</c:v>
                </c:pt>
                <c:pt idx="3173">
                  <c:v>43176.704994146603</c:v>
                </c:pt>
                <c:pt idx="3174">
                  <c:v>43176.708423526099</c:v>
                </c:pt>
                <c:pt idx="3175">
                  <c:v>43176.711875558103</c:v>
                </c:pt>
                <c:pt idx="3176">
                  <c:v>43176.715396199201</c:v>
                </c:pt>
                <c:pt idx="3177">
                  <c:v>43176.718833297396</c:v>
                </c:pt>
                <c:pt idx="3178">
                  <c:v>43176.722298232096</c:v>
                </c:pt>
                <c:pt idx="3179">
                  <c:v>43176.725815204401</c:v>
                </c:pt>
                <c:pt idx="3180">
                  <c:v>43176.729295090699</c:v>
                </c:pt>
                <c:pt idx="3181">
                  <c:v>43176.732754594697</c:v>
                </c:pt>
                <c:pt idx="3182">
                  <c:v>43176.736222326501</c:v>
                </c:pt>
                <c:pt idx="3183">
                  <c:v>43176.739687415997</c:v>
                </c:pt>
                <c:pt idx="3184">
                  <c:v>43176.743138562997</c:v>
                </c:pt>
                <c:pt idx="3185">
                  <c:v>43176.746642391001</c:v>
                </c:pt>
                <c:pt idx="3186">
                  <c:v>43176.750076667799</c:v>
                </c:pt>
                <c:pt idx="3187">
                  <c:v>43176.753546194901</c:v>
                </c:pt>
                <c:pt idx="3188">
                  <c:v>43176.757084609599</c:v>
                </c:pt>
                <c:pt idx="3189">
                  <c:v>43176.7605467377</c:v>
                </c:pt>
                <c:pt idx="3190">
                  <c:v>43176.764034840402</c:v>
                </c:pt>
                <c:pt idx="3191">
                  <c:v>43176.767433909401</c:v>
                </c:pt>
                <c:pt idx="3192">
                  <c:v>43176.7709703894</c:v>
                </c:pt>
                <c:pt idx="3193">
                  <c:v>43176.774440199202</c:v>
                </c:pt>
                <c:pt idx="3194">
                  <c:v>43176.7778981804</c:v>
                </c:pt>
                <c:pt idx="3195">
                  <c:v>43176.781377481697</c:v>
                </c:pt>
                <c:pt idx="3196">
                  <c:v>43176.784812469697</c:v>
                </c:pt>
                <c:pt idx="3197">
                  <c:v>43176.788317718398</c:v>
                </c:pt>
                <c:pt idx="3198">
                  <c:v>43176.791768581097</c:v>
                </c:pt>
                <c:pt idx="3199">
                  <c:v>43176.795216100298</c:v>
                </c:pt>
                <c:pt idx="3200">
                  <c:v>43176.798715179</c:v>
                </c:pt>
                <c:pt idx="3201">
                  <c:v>43176.802152362499</c:v>
                </c:pt>
                <c:pt idx="3202">
                  <c:v>43176.805698808799</c:v>
                </c:pt>
                <c:pt idx="3203">
                  <c:v>43176.809173626403</c:v>
                </c:pt>
                <c:pt idx="3204">
                  <c:v>43176.812592661401</c:v>
                </c:pt>
                <c:pt idx="3205">
                  <c:v>43176.816044345302</c:v>
                </c:pt>
                <c:pt idx="3206">
                  <c:v>43176.819525967003</c:v>
                </c:pt>
                <c:pt idx="3207">
                  <c:v>43176.823062051903</c:v>
                </c:pt>
                <c:pt idx="3208">
                  <c:v>43176.826532539701</c:v>
                </c:pt>
                <c:pt idx="3209">
                  <c:v>43176.829932599903</c:v>
                </c:pt>
                <c:pt idx="3210">
                  <c:v>43176.833469606099</c:v>
                </c:pt>
                <c:pt idx="3211">
                  <c:v>43176.836936957603</c:v>
                </c:pt>
                <c:pt idx="3212">
                  <c:v>43176.840387310898</c:v>
                </c:pt>
                <c:pt idx="3213">
                  <c:v>43176.8438491532</c:v>
                </c:pt>
                <c:pt idx="3214">
                  <c:v>43176.847360623004</c:v>
                </c:pt>
                <c:pt idx="3215">
                  <c:v>43176.850794280101</c:v>
                </c:pt>
                <c:pt idx="3216">
                  <c:v>43176.854276370803</c:v>
                </c:pt>
                <c:pt idx="3217">
                  <c:v>43176.857773958</c:v>
                </c:pt>
                <c:pt idx="3218">
                  <c:v>43176.861256237302</c:v>
                </c:pt>
                <c:pt idx="3219">
                  <c:v>43176.864724682797</c:v>
                </c:pt>
                <c:pt idx="3220">
                  <c:v>43176.8681872694</c:v>
                </c:pt>
                <c:pt idx="3221">
                  <c:v>43176.871625281303</c:v>
                </c:pt>
                <c:pt idx="3222">
                  <c:v>43176.875111501402</c:v>
                </c:pt>
                <c:pt idx="3223">
                  <c:v>43176.878549269401</c:v>
                </c:pt>
                <c:pt idx="3224">
                  <c:v>43176.882050232103</c:v>
                </c:pt>
                <c:pt idx="3225">
                  <c:v>43176.885557769398</c:v>
                </c:pt>
                <c:pt idx="3226">
                  <c:v>43176.889016302397</c:v>
                </c:pt>
                <c:pt idx="3227">
                  <c:v>43176.892487965299</c:v>
                </c:pt>
                <c:pt idx="3228">
                  <c:v>43176.895968385703</c:v>
                </c:pt>
                <c:pt idx="3229">
                  <c:v>43176.899436999098</c:v>
                </c:pt>
                <c:pt idx="3230">
                  <c:v>43176.902896558298</c:v>
                </c:pt>
                <c:pt idx="3231">
                  <c:v>43176.906334991101</c:v>
                </c:pt>
                <c:pt idx="3232">
                  <c:v>43176.909829904303</c:v>
                </c:pt>
                <c:pt idx="3233">
                  <c:v>43176.913336788202</c:v>
                </c:pt>
                <c:pt idx="3234">
                  <c:v>43176.916790336298</c:v>
                </c:pt>
                <c:pt idx="3235">
                  <c:v>43176.920227624498</c:v>
                </c:pt>
                <c:pt idx="3236">
                  <c:v>43176.9236926987</c:v>
                </c:pt>
                <c:pt idx="3237">
                  <c:v>43176.927175565703</c:v>
                </c:pt>
                <c:pt idx="3238">
                  <c:v>43176.930645455403</c:v>
                </c:pt>
                <c:pt idx="3239">
                  <c:v>43176.9341762763</c:v>
                </c:pt>
                <c:pt idx="3240">
                  <c:v>43176.937584635598</c:v>
                </c:pt>
                <c:pt idx="3241">
                  <c:v>43176.941056600401</c:v>
                </c:pt>
                <c:pt idx="3242">
                  <c:v>43176.944574539397</c:v>
                </c:pt>
                <c:pt idx="3243">
                  <c:v>43176.948044647601</c:v>
                </c:pt>
                <c:pt idx="3244">
                  <c:v>43176.9515083238</c:v>
                </c:pt>
                <c:pt idx="3245">
                  <c:v>43176.954941237796</c:v>
                </c:pt>
                <c:pt idx="3246">
                  <c:v>43176.9584672251</c:v>
                </c:pt>
                <c:pt idx="3247">
                  <c:v>43176.961878128801</c:v>
                </c:pt>
                <c:pt idx="3248">
                  <c:v>43176.965401392103</c:v>
                </c:pt>
                <c:pt idx="3249">
                  <c:v>43176.968844704199</c:v>
                </c:pt>
                <c:pt idx="3250">
                  <c:v>43176.972298254703</c:v>
                </c:pt>
                <c:pt idx="3251">
                  <c:v>43176.9757638144</c:v>
                </c:pt>
                <c:pt idx="3252">
                  <c:v>43176.979295301702</c:v>
                </c:pt>
                <c:pt idx="3253">
                  <c:v>43176.982731149001</c:v>
                </c:pt>
                <c:pt idx="3254">
                  <c:v>43176.986218593098</c:v>
                </c:pt>
                <c:pt idx="3255">
                  <c:v>43176.9897093158</c:v>
                </c:pt>
                <c:pt idx="3256">
                  <c:v>43176.993162211198</c:v>
                </c:pt>
                <c:pt idx="3257">
                  <c:v>43176.996613968702</c:v>
                </c:pt>
                <c:pt idx="3258">
                  <c:v>43177.000066255598</c:v>
                </c:pt>
                <c:pt idx="3259">
                  <c:v>43177.003594097303</c:v>
                </c:pt>
                <c:pt idx="3260">
                  <c:v>43177.007078847397</c:v>
                </c:pt>
                <c:pt idx="3261">
                  <c:v>43177.010544368197</c:v>
                </c:pt>
                <c:pt idx="3262">
                  <c:v>43177.014011150401</c:v>
                </c:pt>
                <c:pt idx="3263">
                  <c:v>43177.017449448802</c:v>
                </c:pt>
                <c:pt idx="3264">
                  <c:v>43177.0209774588</c:v>
                </c:pt>
                <c:pt idx="3265">
                  <c:v>43177.0244441916</c:v>
                </c:pt>
                <c:pt idx="3266">
                  <c:v>43177.027904829003</c:v>
                </c:pt>
                <c:pt idx="3267">
                  <c:v>43177.031392443503</c:v>
                </c:pt>
                <c:pt idx="3268">
                  <c:v>43177.034854463498</c:v>
                </c:pt>
                <c:pt idx="3269">
                  <c:v>43177.038272504898</c:v>
                </c:pt>
                <c:pt idx="3270">
                  <c:v>43177.041788103103</c:v>
                </c:pt>
                <c:pt idx="3271">
                  <c:v>43177.045213046098</c:v>
                </c:pt>
                <c:pt idx="3272">
                  <c:v>43177.048725359702</c:v>
                </c:pt>
                <c:pt idx="3273">
                  <c:v>43177.0521749572</c:v>
                </c:pt>
                <c:pt idx="3274">
                  <c:v>43177.055641355902</c:v>
                </c:pt>
                <c:pt idx="3275">
                  <c:v>43177.059149989298</c:v>
                </c:pt>
                <c:pt idx="3276">
                  <c:v>43177.062611733098</c:v>
                </c:pt>
                <c:pt idx="3277">
                  <c:v>43177.066080673198</c:v>
                </c:pt>
                <c:pt idx="3278">
                  <c:v>43177.069558189003</c:v>
                </c:pt>
                <c:pt idx="3279">
                  <c:v>43177.073036111302</c:v>
                </c:pt>
                <c:pt idx="3280">
                  <c:v>43177.076527329598</c:v>
                </c:pt>
                <c:pt idx="3281">
                  <c:v>43177.0799816094</c:v>
                </c:pt>
                <c:pt idx="3282">
                  <c:v>43177.083415611502</c:v>
                </c:pt>
                <c:pt idx="3283">
                  <c:v>43177.086949320299</c:v>
                </c:pt>
                <c:pt idx="3284">
                  <c:v>43177.090417733903</c:v>
                </c:pt>
                <c:pt idx="3285">
                  <c:v>43177.093846067197</c:v>
                </c:pt>
                <c:pt idx="3286">
                  <c:v>43177.0973045664</c:v>
                </c:pt>
                <c:pt idx="3287">
                  <c:v>43177.100764920899</c:v>
                </c:pt>
                <c:pt idx="3288">
                  <c:v>43177.104302740299</c:v>
                </c:pt>
                <c:pt idx="3289">
                  <c:v>43177.107777536701</c:v>
                </c:pt>
                <c:pt idx="3290">
                  <c:v>43177.111215348399</c:v>
                </c:pt>
                <c:pt idx="3291">
                  <c:v>43177.114668042101</c:v>
                </c:pt>
                <c:pt idx="3292">
                  <c:v>43177.118139201702</c:v>
                </c:pt>
                <c:pt idx="3293">
                  <c:v>43177.121661794503</c:v>
                </c:pt>
                <c:pt idx="3294">
                  <c:v>43177.125126620398</c:v>
                </c:pt>
                <c:pt idx="3295">
                  <c:v>43177.128605457903</c:v>
                </c:pt>
                <c:pt idx="3296">
                  <c:v>43177.132058207899</c:v>
                </c:pt>
                <c:pt idx="3297">
                  <c:v>43177.135528310602</c:v>
                </c:pt>
                <c:pt idx="3298">
                  <c:v>43177.138963805402</c:v>
                </c:pt>
                <c:pt idx="3299">
                  <c:v>43177.142483549498</c:v>
                </c:pt>
                <c:pt idx="3300">
                  <c:v>43177.145948314399</c:v>
                </c:pt>
                <c:pt idx="3301">
                  <c:v>43177.1494096073</c:v>
                </c:pt>
                <c:pt idx="3302">
                  <c:v>43177.152867681703</c:v>
                </c:pt>
                <c:pt idx="3303">
                  <c:v>43177.156374527403</c:v>
                </c:pt>
                <c:pt idx="3304">
                  <c:v>43177.1598208656</c:v>
                </c:pt>
                <c:pt idx="3305">
                  <c:v>43177.163339597399</c:v>
                </c:pt>
                <c:pt idx="3306">
                  <c:v>43177.166801555803</c:v>
                </c:pt>
                <c:pt idx="3307">
                  <c:v>43177.170269988201</c:v>
                </c:pt>
                <c:pt idx="3308">
                  <c:v>43177.1737360814</c:v>
                </c:pt>
                <c:pt idx="3309">
                  <c:v>43177.177155868099</c:v>
                </c:pt>
                <c:pt idx="3310">
                  <c:v>43177.180685166699</c:v>
                </c:pt>
                <c:pt idx="3311">
                  <c:v>43177.184149645604</c:v>
                </c:pt>
                <c:pt idx="3312">
                  <c:v>43177.187585188403</c:v>
                </c:pt>
                <c:pt idx="3313">
                  <c:v>43177.191116657501</c:v>
                </c:pt>
                <c:pt idx="3314">
                  <c:v>43177.194572793698</c:v>
                </c:pt>
                <c:pt idx="3315">
                  <c:v>43177.198027331498</c:v>
                </c:pt>
                <c:pt idx="3316">
                  <c:v>43177.201476205002</c:v>
                </c:pt>
                <c:pt idx="3317">
                  <c:v>43177.204938982402</c:v>
                </c:pt>
                <c:pt idx="3318">
                  <c:v>43177.208428537298</c:v>
                </c:pt>
                <c:pt idx="3319">
                  <c:v>43177.211934520499</c:v>
                </c:pt>
                <c:pt idx="3320">
                  <c:v>43177.215416249703</c:v>
                </c:pt>
                <c:pt idx="3321">
                  <c:v>43177.218855792402</c:v>
                </c:pt>
                <c:pt idx="3322">
                  <c:v>43177.222332743499</c:v>
                </c:pt>
                <c:pt idx="3323">
                  <c:v>43177.225821281303</c:v>
                </c:pt>
                <c:pt idx="3324">
                  <c:v>43177.2292699389</c:v>
                </c:pt>
                <c:pt idx="3325">
                  <c:v>43177.232759636601</c:v>
                </c:pt>
                <c:pt idx="3326">
                  <c:v>43177.236226015601</c:v>
                </c:pt>
                <c:pt idx="3327">
                  <c:v>43177.239697515899</c:v>
                </c:pt>
                <c:pt idx="3328">
                  <c:v>43177.243185529704</c:v>
                </c:pt>
                <c:pt idx="3329">
                  <c:v>43177.246651911097</c:v>
                </c:pt>
                <c:pt idx="3330">
                  <c:v>43177.250112767499</c:v>
                </c:pt>
                <c:pt idx="3331">
                  <c:v>43177.253581165998</c:v>
                </c:pt>
                <c:pt idx="3332">
                  <c:v>43177.257067484097</c:v>
                </c:pt>
                <c:pt idx="3333">
                  <c:v>43177.260516183502</c:v>
                </c:pt>
                <c:pt idx="3334">
                  <c:v>43177.2639632879</c:v>
                </c:pt>
                <c:pt idx="3335">
                  <c:v>43177.267505861499</c:v>
                </c:pt>
                <c:pt idx="3336">
                  <c:v>43177.270975065701</c:v>
                </c:pt>
                <c:pt idx="3337">
                  <c:v>43177.274386388301</c:v>
                </c:pt>
                <c:pt idx="3338">
                  <c:v>43177.277908329597</c:v>
                </c:pt>
                <c:pt idx="3339">
                  <c:v>43177.281384706002</c:v>
                </c:pt>
                <c:pt idx="3340">
                  <c:v>43177.284855781203</c:v>
                </c:pt>
                <c:pt idx="3341">
                  <c:v>43177.2883199153</c:v>
                </c:pt>
                <c:pt idx="3342">
                  <c:v>43177.291765561102</c:v>
                </c:pt>
                <c:pt idx="3343">
                  <c:v>43177.295212333796</c:v>
                </c:pt>
                <c:pt idx="3344">
                  <c:v>43177.298698648701</c:v>
                </c:pt>
                <c:pt idx="3345">
                  <c:v>43177.302209679998</c:v>
                </c:pt>
                <c:pt idx="3346">
                  <c:v>43177.305645574699</c:v>
                </c:pt>
                <c:pt idx="3347">
                  <c:v>43177.309101270403</c:v>
                </c:pt>
                <c:pt idx="3348">
                  <c:v>43177.312583431703</c:v>
                </c:pt>
                <c:pt idx="3349">
                  <c:v>43177.316065530998</c:v>
                </c:pt>
                <c:pt idx="3350">
                  <c:v>43177.319566455597</c:v>
                </c:pt>
                <c:pt idx="3351">
                  <c:v>43177.322991183697</c:v>
                </c:pt>
                <c:pt idx="3352">
                  <c:v>43177.326512704502</c:v>
                </c:pt>
                <c:pt idx="3353">
                  <c:v>43177.329978640897</c:v>
                </c:pt>
                <c:pt idx="3354">
                  <c:v>43177.333465182201</c:v>
                </c:pt>
                <c:pt idx="3355">
                  <c:v>43177.336927534598</c:v>
                </c:pt>
                <c:pt idx="3356">
                  <c:v>43177.340370828897</c:v>
                </c:pt>
                <c:pt idx="3357">
                  <c:v>43177.343892193101</c:v>
                </c:pt>
                <c:pt idx="3358">
                  <c:v>43177.347351976503</c:v>
                </c:pt>
                <c:pt idx="3359">
                  <c:v>43177.350803340698</c:v>
                </c:pt>
                <c:pt idx="3360">
                  <c:v>43177.354242932699</c:v>
                </c:pt>
                <c:pt idx="3361">
                  <c:v>43177.357758560604</c:v>
                </c:pt>
                <c:pt idx="3362">
                  <c:v>43177.361251595103</c:v>
                </c:pt>
                <c:pt idx="3363">
                  <c:v>43177.364703450301</c:v>
                </c:pt>
                <c:pt idx="3364">
                  <c:v>43177.368179638899</c:v>
                </c:pt>
                <c:pt idx="3365">
                  <c:v>43177.371645303101</c:v>
                </c:pt>
                <c:pt idx="3366">
                  <c:v>43177.375098041703</c:v>
                </c:pt>
                <c:pt idx="3367">
                  <c:v>43177.378543512401</c:v>
                </c:pt>
                <c:pt idx="3368">
                  <c:v>43177.382030513698</c:v>
                </c:pt>
                <c:pt idx="3369">
                  <c:v>43177.385540178999</c:v>
                </c:pt>
                <c:pt idx="3370">
                  <c:v>43177.3889579264</c:v>
                </c:pt>
                <c:pt idx="3371">
                  <c:v>43177.392497071203</c:v>
                </c:pt>
                <c:pt idx="3372">
                  <c:v>43177.395961522998</c:v>
                </c:pt>
                <c:pt idx="3373">
                  <c:v>43177.399447878197</c:v>
                </c:pt>
                <c:pt idx="3374">
                  <c:v>43177.402918029802</c:v>
                </c:pt>
                <c:pt idx="3375">
                  <c:v>43177.406368309101</c:v>
                </c:pt>
                <c:pt idx="3376">
                  <c:v>43177.409804962503</c:v>
                </c:pt>
                <c:pt idx="3377">
                  <c:v>43177.413319328298</c:v>
                </c:pt>
                <c:pt idx="3378">
                  <c:v>43177.416796938502</c:v>
                </c:pt>
                <c:pt idx="3379">
                  <c:v>43177.420244913199</c:v>
                </c:pt>
                <c:pt idx="3380">
                  <c:v>43177.423739145102</c:v>
                </c:pt>
                <c:pt idx="3381">
                  <c:v>43177.427188499001</c:v>
                </c:pt>
                <c:pt idx="3382">
                  <c:v>43177.430688744898</c:v>
                </c:pt>
                <c:pt idx="3383">
                  <c:v>43177.434147913897</c:v>
                </c:pt>
                <c:pt idx="3384">
                  <c:v>43177.437614286297</c:v>
                </c:pt>
                <c:pt idx="3385">
                  <c:v>43177.441050647198</c:v>
                </c:pt>
                <c:pt idx="3386">
                  <c:v>43177.444512546397</c:v>
                </c:pt>
                <c:pt idx="3387">
                  <c:v>43177.448034337103</c:v>
                </c:pt>
                <c:pt idx="3388">
                  <c:v>43177.4514687306</c:v>
                </c:pt>
                <c:pt idx="3389">
                  <c:v>43177.454952647699</c:v>
                </c:pt>
                <c:pt idx="3390">
                  <c:v>43177.458434428103</c:v>
                </c:pt>
                <c:pt idx="3391">
                  <c:v>43177.461922887298</c:v>
                </c:pt>
                <c:pt idx="3392">
                  <c:v>43177.465363406402</c:v>
                </c:pt>
                <c:pt idx="3393">
                  <c:v>43177.468841109599</c:v>
                </c:pt>
                <c:pt idx="3394">
                  <c:v>43177.472304274299</c:v>
                </c:pt>
                <c:pt idx="3395">
                  <c:v>43177.4758256364</c:v>
                </c:pt>
                <c:pt idx="3396">
                  <c:v>43177.479276847203</c:v>
                </c:pt>
                <c:pt idx="3397">
                  <c:v>43177.482762067702</c:v>
                </c:pt>
                <c:pt idx="3398">
                  <c:v>43177.486224952998</c:v>
                </c:pt>
                <c:pt idx="3399">
                  <c:v>43177.489702083498</c:v>
                </c:pt>
                <c:pt idx="3400">
                  <c:v>43177.493191085203</c:v>
                </c:pt>
                <c:pt idx="3401">
                  <c:v>43177.496651675101</c:v>
                </c:pt>
                <c:pt idx="3402">
                  <c:v>43177.500124660997</c:v>
                </c:pt>
                <c:pt idx="3403">
                  <c:v>43177.503580036799</c:v>
                </c:pt>
                <c:pt idx="3404">
                  <c:v>43177.507039081298</c:v>
                </c:pt>
                <c:pt idx="3405">
                  <c:v>43177.510507220497</c:v>
                </c:pt>
                <c:pt idx="3406">
                  <c:v>43177.514012564003</c:v>
                </c:pt>
                <c:pt idx="3407">
                  <c:v>43177.517474597596</c:v>
                </c:pt>
                <c:pt idx="3408">
                  <c:v>43177.5209236878</c:v>
                </c:pt>
                <c:pt idx="3409">
                  <c:v>43177.524412473802</c:v>
                </c:pt>
                <c:pt idx="3410">
                  <c:v>43177.527892697603</c:v>
                </c:pt>
                <c:pt idx="3411">
                  <c:v>43177.531350982499</c:v>
                </c:pt>
                <c:pt idx="3412">
                  <c:v>43177.534831812802</c:v>
                </c:pt>
                <c:pt idx="3413">
                  <c:v>43177.538312212302</c:v>
                </c:pt>
                <c:pt idx="3414">
                  <c:v>43177.541762894602</c:v>
                </c:pt>
                <c:pt idx="3415">
                  <c:v>43177.5452335749</c:v>
                </c:pt>
                <c:pt idx="3416">
                  <c:v>43177.548689884497</c:v>
                </c:pt>
                <c:pt idx="3417">
                  <c:v>43177.552226585001</c:v>
                </c:pt>
                <c:pt idx="3418">
                  <c:v>43177.555690608802</c:v>
                </c:pt>
                <c:pt idx="3419">
                  <c:v>43177.559124005697</c:v>
                </c:pt>
                <c:pt idx="3420">
                  <c:v>43177.562592251299</c:v>
                </c:pt>
                <c:pt idx="3421">
                  <c:v>43177.566068283202</c:v>
                </c:pt>
                <c:pt idx="3422">
                  <c:v>43177.569530510402</c:v>
                </c:pt>
                <c:pt idx="3423">
                  <c:v>43177.573036872003</c:v>
                </c:pt>
                <c:pt idx="3424">
                  <c:v>43177.576496098503</c:v>
                </c:pt>
                <c:pt idx="3425">
                  <c:v>43177.579971304804</c:v>
                </c:pt>
                <c:pt idx="3426">
                  <c:v>43177.5834448518</c:v>
                </c:pt>
                <c:pt idx="3427">
                  <c:v>43177.586911856801</c:v>
                </c:pt>
                <c:pt idx="3428">
                  <c:v>43177.590353774103</c:v>
                </c:pt>
                <c:pt idx="3429">
                  <c:v>43177.593889914002</c:v>
                </c:pt>
                <c:pt idx="3430">
                  <c:v>43177.597341391302</c:v>
                </c:pt>
                <c:pt idx="3431">
                  <c:v>43177.600819434003</c:v>
                </c:pt>
                <c:pt idx="3432">
                  <c:v>43177.6043057731</c:v>
                </c:pt>
                <c:pt idx="3433">
                  <c:v>43177.6077510506</c:v>
                </c:pt>
                <c:pt idx="3434">
                  <c:v>43177.611203694498</c:v>
                </c:pt>
                <c:pt idx="3435">
                  <c:v>43177.614700635102</c:v>
                </c:pt>
                <c:pt idx="3436">
                  <c:v>43177.618144419299</c:v>
                </c:pt>
                <c:pt idx="3437">
                  <c:v>43177.621646117797</c:v>
                </c:pt>
                <c:pt idx="3438">
                  <c:v>43177.625100172001</c:v>
                </c:pt>
                <c:pt idx="3439">
                  <c:v>43177.628588228101</c:v>
                </c:pt>
                <c:pt idx="3440">
                  <c:v>43177.6320426807</c:v>
                </c:pt>
                <c:pt idx="3441">
                  <c:v>43177.6355388503</c:v>
                </c:pt>
                <c:pt idx="3442">
                  <c:v>43177.638965555998</c:v>
                </c:pt>
                <c:pt idx="3443">
                  <c:v>43177.642497357701</c:v>
                </c:pt>
                <c:pt idx="3444">
                  <c:v>43177.645965124102</c:v>
                </c:pt>
                <c:pt idx="3445">
                  <c:v>43177.649381427596</c:v>
                </c:pt>
                <c:pt idx="3446">
                  <c:v>43177.652906236297</c:v>
                </c:pt>
                <c:pt idx="3447">
                  <c:v>43177.656362093097</c:v>
                </c:pt>
                <c:pt idx="3448">
                  <c:v>43177.659828335803</c:v>
                </c:pt>
                <c:pt idx="3449">
                  <c:v>43177.663289567703</c:v>
                </c:pt>
                <c:pt idx="3450">
                  <c:v>43177.666751347402</c:v>
                </c:pt>
                <c:pt idx="3451">
                  <c:v>43177.6702606455</c:v>
                </c:pt>
                <c:pt idx="3452">
                  <c:v>43177.673737530597</c:v>
                </c:pt>
                <c:pt idx="3453">
                  <c:v>43177.677223223698</c:v>
                </c:pt>
                <c:pt idx="3454">
                  <c:v>43177.680656796103</c:v>
                </c:pt>
                <c:pt idx="3455">
                  <c:v>43177.684127426503</c:v>
                </c:pt>
                <c:pt idx="3456">
                  <c:v>43177.687566464803</c:v>
                </c:pt>
                <c:pt idx="3457">
                  <c:v>43177.691064448903</c:v>
                </c:pt>
                <c:pt idx="3458">
                  <c:v>43177.694514431802</c:v>
                </c:pt>
                <c:pt idx="3459">
                  <c:v>43177.698009920299</c:v>
                </c:pt>
                <c:pt idx="3460">
                  <c:v>43177.701486624901</c:v>
                </c:pt>
                <c:pt idx="3461">
                  <c:v>43177.704974997301</c:v>
                </c:pt>
                <c:pt idx="3462">
                  <c:v>43177.708419029899</c:v>
                </c:pt>
                <c:pt idx="3463">
                  <c:v>43177.711935856198</c:v>
                </c:pt>
                <c:pt idx="3464">
                  <c:v>43177.715381118702</c:v>
                </c:pt>
                <c:pt idx="3465">
                  <c:v>43177.718866040901</c:v>
                </c:pt>
                <c:pt idx="3466">
                  <c:v>43177.722336268198</c:v>
                </c:pt>
                <c:pt idx="3467">
                  <c:v>43177.725814443402</c:v>
                </c:pt>
                <c:pt idx="3468">
                  <c:v>43177.729273412901</c:v>
                </c:pt>
                <c:pt idx="3469">
                  <c:v>43177.732727624898</c:v>
                </c:pt>
                <c:pt idx="3470">
                  <c:v>43177.736238649297</c:v>
                </c:pt>
                <c:pt idx="3471">
                  <c:v>43177.739675277597</c:v>
                </c:pt>
                <c:pt idx="3472">
                  <c:v>43177.743131027397</c:v>
                </c:pt>
                <c:pt idx="3473">
                  <c:v>43177.746667792897</c:v>
                </c:pt>
                <c:pt idx="3474">
                  <c:v>43177.750126701503</c:v>
                </c:pt>
                <c:pt idx="3475">
                  <c:v>43177.753583462101</c:v>
                </c:pt>
                <c:pt idx="3476">
                  <c:v>43177.757081810902</c:v>
                </c:pt>
                <c:pt idx="3477">
                  <c:v>43177.760521151104</c:v>
                </c:pt>
                <c:pt idx="3478">
                  <c:v>43177.7640048596</c:v>
                </c:pt>
                <c:pt idx="3479">
                  <c:v>43177.767484171804</c:v>
                </c:pt>
                <c:pt idx="3480">
                  <c:v>43177.770917162903</c:v>
                </c:pt>
                <c:pt idx="3481">
                  <c:v>43177.774391697698</c:v>
                </c:pt>
                <c:pt idx="3482">
                  <c:v>43177.777871835598</c:v>
                </c:pt>
                <c:pt idx="3483">
                  <c:v>43177.781366804098</c:v>
                </c:pt>
                <c:pt idx="3484">
                  <c:v>43177.784855040103</c:v>
                </c:pt>
                <c:pt idx="3485">
                  <c:v>43177.7883302357</c:v>
                </c:pt>
                <c:pt idx="3486">
                  <c:v>43177.791762798799</c:v>
                </c:pt>
                <c:pt idx="3487">
                  <c:v>43177.7952137385</c:v>
                </c:pt>
                <c:pt idx="3488">
                  <c:v>43177.798744826097</c:v>
                </c:pt>
                <c:pt idx="3489">
                  <c:v>43177.802193652999</c:v>
                </c:pt>
                <c:pt idx="3490">
                  <c:v>43177.805656840501</c:v>
                </c:pt>
                <c:pt idx="3491">
                  <c:v>43177.809116637203</c:v>
                </c:pt>
                <c:pt idx="3492">
                  <c:v>43177.812587225497</c:v>
                </c:pt>
                <c:pt idx="3493">
                  <c:v>43177.816105571103</c:v>
                </c:pt>
                <c:pt idx="3494">
                  <c:v>43177.819577230803</c:v>
                </c:pt>
                <c:pt idx="3495">
                  <c:v>43177.823037848801</c:v>
                </c:pt>
                <c:pt idx="3496">
                  <c:v>43177.826488527397</c:v>
                </c:pt>
                <c:pt idx="3497">
                  <c:v>43177.829977242603</c:v>
                </c:pt>
                <c:pt idx="3498">
                  <c:v>43177.833461194903</c:v>
                </c:pt>
                <c:pt idx="3499">
                  <c:v>43177.836920974303</c:v>
                </c:pt>
                <c:pt idx="3500">
                  <c:v>43177.840406667099</c:v>
                </c:pt>
                <c:pt idx="3501">
                  <c:v>43177.8438953445</c:v>
                </c:pt>
                <c:pt idx="3502">
                  <c:v>43177.847329651202</c:v>
                </c:pt>
                <c:pt idx="3503">
                  <c:v>43177.850810859702</c:v>
                </c:pt>
                <c:pt idx="3504">
                  <c:v>43177.854259073501</c:v>
                </c:pt>
                <c:pt idx="3505">
                  <c:v>43177.857749390903</c:v>
                </c:pt>
                <c:pt idx="3506">
                  <c:v>43177.861185631897</c:v>
                </c:pt>
                <c:pt idx="3507">
                  <c:v>43177.8646693501</c:v>
                </c:pt>
                <c:pt idx="3508">
                  <c:v>43177.868167314497</c:v>
                </c:pt>
                <c:pt idx="3509">
                  <c:v>43177.871626103799</c:v>
                </c:pt>
                <c:pt idx="3510">
                  <c:v>43177.875130296597</c:v>
                </c:pt>
                <c:pt idx="3511">
                  <c:v>43177.878605372098</c:v>
                </c:pt>
                <c:pt idx="3512">
                  <c:v>43177.882063660298</c:v>
                </c:pt>
                <c:pt idx="3513">
                  <c:v>43177.885528889798</c:v>
                </c:pt>
                <c:pt idx="3514">
                  <c:v>43177.888994800996</c:v>
                </c:pt>
                <c:pt idx="3515">
                  <c:v>43177.892459430499</c:v>
                </c:pt>
                <c:pt idx="3516">
                  <c:v>43177.895923508797</c:v>
                </c:pt>
                <c:pt idx="3517">
                  <c:v>43177.899406791701</c:v>
                </c:pt>
                <c:pt idx="3518">
                  <c:v>43177.902886622498</c:v>
                </c:pt>
                <c:pt idx="3519">
                  <c:v>43177.906329112702</c:v>
                </c:pt>
                <c:pt idx="3520">
                  <c:v>43177.909825909199</c:v>
                </c:pt>
                <c:pt idx="3521">
                  <c:v>43177.913301984998</c:v>
                </c:pt>
                <c:pt idx="3522">
                  <c:v>43177.916762954002</c:v>
                </c:pt>
                <c:pt idx="3523">
                  <c:v>43177.920258614897</c:v>
                </c:pt>
                <c:pt idx="3524">
                  <c:v>43177.923727913403</c:v>
                </c:pt>
                <c:pt idx="3525">
                  <c:v>43177.927200595303</c:v>
                </c:pt>
                <c:pt idx="3526">
                  <c:v>43177.930694549497</c:v>
                </c:pt>
                <c:pt idx="3527">
                  <c:v>43177.934155752599</c:v>
                </c:pt>
                <c:pt idx="3528">
                  <c:v>43177.937621146601</c:v>
                </c:pt>
                <c:pt idx="3529">
                  <c:v>43177.941090660301</c:v>
                </c:pt>
                <c:pt idx="3530">
                  <c:v>43177.9445813087</c:v>
                </c:pt>
                <c:pt idx="3531">
                  <c:v>43177.948060482697</c:v>
                </c:pt>
                <c:pt idx="3532">
                  <c:v>43177.951527091202</c:v>
                </c:pt>
                <c:pt idx="3533">
                  <c:v>43177.954983773401</c:v>
                </c:pt>
                <c:pt idx="3534">
                  <c:v>43177.958458663998</c:v>
                </c:pt>
                <c:pt idx="3535">
                  <c:v>43177.961907024299</c:v>
                </c:pt>
                <c:pt idx="3536">
                  <c:v>43177.965409464901</c:v>
                </c:pt>
                <c:pt idx="3537">
                  <c:v>43177.968832145103</c:v>
                </c:pt>
                <c:pt idx="3538">
                  <c:v>43177.972312508697</c:v>
                </c:pt>
                <c:pt idx="3539">
                  <c:v>43177.975773955601</c:v>
                </c:pt>
                <c:pt idx="3540">
                  <c:v>43177.979263189103</c:v>
                </c:pt>
                <c:pt idx="3541">
                  <c:v>43177.982718625302</c:v>
                </c:pt>
                <c:pt idx="3542">
                  <c:v>43177.986230910799</c:v>
                </c:pt>
                <c:pt idx="3543">
                  <c:v>43177.989710518203</c:v>
                </c:pt>
                <c:pt idx="3544">
                  <c:v>43177.993149507303</c:v>
                </c:pt>
                <c:pt idx="3545">
                  <c:v>43177.9966435971</c:v>
                </c:pt>
                <c:pt idx="3546">
                  <c:v>43178.000111019501</c:v>
                </c:pt>
                <c:pt idx="3547">
                  <c:v>43178.003586544801</c:v>
                </c:pt>
                <c:pt idx="3548">
                  <c:v>43178.007019416204</c:v>
                </c:pt>
                <c:pt idx="3549">
                  <c:v>43178.010555786001</c:v>
                </c:pt>
                <c:pt idx="3550">
                  <c:v>43178.014000836301</c:v>
                </c:pt>
                <c:pt idx="3551">
                  <c:v>43178.017481980198</c:v>
                </c:pt>
                <c:pt idx="3552">
                  <c:v>43178.020954346299</c:v>
                </c:pt>
                <c:pt idx="3553">
                  <c:v>43178.0244134573</c:v>
                </c:pt>
                <c:pt idx="3554">
                  <c:v>43178.027880553404</c:v>
                </c:pt>
                <c:pt idx="3555">
                  <c:v>43178.031360120003</c:v>
                </c:pt>
                <c:pt idx="3556">
                  <c:v>43178.034833072801</c:v>
                </c:pt>
                <c:pt idx="3557">
                  <c:v>43178.038322959103</c:v>
                </c:pt>
                <c:pt idx="3558">
                  <c:v>43178.041798737599</c:v>
                </c:pt>
                <c:pt idx="3559">
                  <c:v>43178.0452786971</c:v>
                </c:pt>
                <c:pt idx="3560">
                  <c:v>43178.048752231101</c:v>
                </c:pt>
                <c:pt idx="3561">
                  <c:v>43178.052177771002</c:v>
                </c:pt>
                <c:pt idx="3562">
                  <c:v>43178.0556425783</c:v>
                </c:pt>
                <c:pt idx="3563">
                  <c:v>43178.059121919003</c:v>
                </c:pt>
                <c:pt idx="3564">
                  <c:v>43178.062623285703</c:v>
                </c:pt>
                <c:pt idx="3565">
                  <c:v>43178.066080980701</c:v>
                </c:pt>
                <c:pt idx="3566">
                  <c:v>43178.069576339403</c:v>
                </c:pt>
                <c:pt idx="3567">
                  <c:v>43178.073053832202</c:v>
                </c:pt>
                <c:pt idx="3568">
                  <c:v>43178.0765178703</c:v>
                </c:pt>
                <c:pt idx="3569">
                  <c:v>43178.079935889</c:v>
                </c:pt>
                <c:pt idx="3570">
                  <c:v>43178.083412739099</c:v>
                </c:pt>
                <c:pt idx="3571">
                  <c:v>43178.086891204803</c:v>
                </c:pt>
                <c:pt idx="3572">
                  <c:v>43178.090375587999</c:v>
                </c:pt>
                <c:pt idx="3573">
                  <c:v>43178.0938371499</c:v>
                </c:pt>
                <c:pt idx="3574">
                  <c:v>43178.097290819198</c:v>
                </c:pt>
                <c:pt idx="3575">
                  <c:v>43178.100774453102</c:v>
                </c:pt>
                <c:pt idx="3576">
                  <c:v>43178.1042577763</c:v>
                </c:pt>
                <c:pt idx="3577">
                  <c:v>43178.107756233701</c:v>
                </c:pt>
                <c:pt idx="3578">
                  <c:v>43178.111204754699</c:v>
                </c:pt>
                <c:pt idx="3579">
                  <c:v>43178.114659398001</c:v>
                </c:pt>
                <c:pt idx="3580">
                  <c:v>43178.118126851703</c:v>
                </c:pt>
                <c:pt idx="3581">
                  <c:v>43178.121607479901</c:v>
                </c:pt>
                <c:pt idx="3582">
                  <c:v>43178.125097566102</c:v>
                </c:pt>
                <c:pt idx="3583">
                  <c:v>43178.128594428003</c:v>
                </c:pt>
                <c:pt idx="3584">
                  <c:v>43178.132071698899</c:v>
                </c:pt>
                <c:pt idx="3585">
                  <c:v>43178.135555136301</c:v>
                </c:pt>
                <c:pt idx="3586">
                  <c:v>43178.139000851501</c:v>
                </c:pt>
                <c:pt idx="3587">
                  <c:v>43178.1424624461</c:v>
                </c:pt>
                <c:pt idx="3588">
                  <c:v>43178.145939508497</c:v>
                </c:pt>
                <c:pt idx="3589">
                  <c:v>43178.149433706101</c:v>
                </c:pt>
                <c:pt idx="3590">
                  <c:v>43178.152894120103</c:v>
                </c:pt>
                <c:pt idx="3591">
                  <c:v>43178.156386525698</c:v>
                </c:pt>
                <c:pt idx="3592">
                  <c:v>43178.159802698203</c:v>
                </c:pt>
                <c:pt idx="3593">
                  <c:v>43178.163267011099</c:v>
                </c:pt>
                <c:pt idx="3594">
                  <c:v>43178.166744003203</c:v>
                </c:pt>
                <c:pt idx="3595">
                  <c:v>43178.1702080908</c:v>
                </c:pt>
                <c:pt idx="3596">
                  <c:v>43178.173694363802</c:v>
                </c:pt>
                <c:pt idx="3597">
                  <c:v>43178.177189835304</c:v>
                </c:pt>
                <c:pt idx="3598">
                  <c:v>43178.1806645908</c:v>
                </c:pt>
                <c:pt idx="3599">
                  <c:v>43178.1841212035</c:v>
                </c:pt>
                <c:pt idx="3600">
                  <c:v>43178.1875673705</c:v>
                </c:pt>
                <c:pt idx="3601">
                  <c:v>43178.191063787497</c:v>
                </c:pt>
                <c:pt idx="3602">
                  <c:v>43178.194521062098</c:v>
                </c:pt>
                <c:pt idx="3603">
                  <c:v>43178.198052423599</c:v>
                </c:pt>
                <c:pt idx="3604">
                  <c:v>43178.201469978398</c:v>
                </c:pt>
                <c:pt idx="3605">
                  <c:v>43178.204941734002</c:v>
                </c:pt>
                <c:pt idx="3606">
                  <c:v>43178.2084687467</c:v>
                </c:pt>
                <c:pt idx="3607">
                  <c:v>43178.211887518599</c:v>
                </c:pt>
                <c:pt idx="3608">
                  <c:v>43178.215362271003</c:v>
                </c:pt>
                <c:pt idx="3609">
                  <c:v>43178.218848506898</c:v>
                </c:pt>
                <c:pt idx="3610">
                  <c:v>43178.2222988672</c:v>
                </c:pt>
                <c:pt idx="3611">
                  <c:v>43178.225780889901</c:v>
                </c:pt>
                <c:pt idx="3612">
                  <c:v>43178.229241672503</c:v>
                </c:pt>
                <c:pt idx="3613">
                  <c:v>43178.232781527899</c:v>
                </c:pt>
                <c:pt idx="3614">
                  <c:v>43178.236239769998</c:v>
                </c:pt>
                <c:pt idx="3615">
                  <c:v>43178.239723954299</c:v>
                </c:pt>
                <c:pt idx="3616">
                  <c:v>43178.243189478897</c:v>
                </c:pt>
                <c:pt idx="3617">
                  <c:v>43178.246657650197</c:v>
                </c:pt>
                <c:pt idx="3618">
                  <c:v>43178.250129580498</c:v>
                </c:pt>
                <c:pt idx="3619">
                  <c:v>43178.253605337202</c:v>
                </c:pt>
                <c:pt idx="3620">
                  <c:v>43178.257083284698</c:v>
                </c:pt>
                <c:pt idx="3621">
                  <c:v>43178.260559517497</c:v>
                </c:pt>
                <c:pt idx="3622">
                  <c:v>43178.263971555498</c:v>
                </c:pt>
                <c:pt idx="3623">
                  <c:v>43178.267433650901</c:v>
                </c:pt>
                <c:pt idx="3624">
                  <c:v>43178.270906478501</c:v>
                </c:pt>
                <c:pt idx="3625">
                  <c:v>43178.274450966499</c:v>
                </c:pt>
                <c:pt idx="3626">
                  <c:v>43178.277910537101</c:v>
                </c:pt>
                <c:pt idx="3627">
                  <c:v>43178.281378429398</c:v>
                </c:pt>
                <c:pt idx="3628">
                  <c:v>43178.284845632603</c:v>
                </c:pt>
                <c:pt idx="3629">
                  <c:v>43178.288276490101</c:v>
                </c:pt>
                <c:pt idx="3630">
                  <c:v>43178.291747126597</c:v>
                </c:pt>
                <c:pt idx="3631">
                  <c:v>43178.295276340497</c:v>
                </c:pt>
                <c:pt idx="3632">
                  <c:v>43178.2986958986</c:v>
                </c:pt>
                <c:pt idx="3633">
                  <c:v>43178.302176764897</c:v>
                </c:pt>
                <c:pt idx="3634">
                  <c:v>43178.305642606298</c:v>
                </c:pt>
                <c:pt idx="3635">
                  <c:v>43178.309135968899</c:v>
                </c:pt>
                <c:pt idx="3636">
                  <c:v>43178.312586706103</c:v>
                </c:pt>
                <c:pt idx="3637">
                  <c:v>43178.316048289897</c:v>
                </c:pt>
                <c:pt idx="3638">
                  <c:v>43178.319516919299</c:v>
                </c:pt>
                <c:pt idx="3639">
                  <c:v>43178.3230541956</c:v>
                </c:pt>
                <c:pt idx="3640">
                  <c:v>43178.326519414397</c:v>
                </c:pt>
                <c:pt idx="3641">
                  <c:v>43178.3299739414</c:v>
                </c:pt>
                <c:pt idx="3642">
                  <c:v>43178.333448919999</c:v>
                </c:pt>
                <c:pt idx="3643">
                  <c:v>43178.336906846198</c:v>
                </c:pt>
                <c:pt idx="3644">
                  <c:v>43178.3403989832</c:v>
                </c:pt>
                <c:pt idx="3645">
                  <c:v>43178.343884252798</c:v>
                </c:pt>
                <c:pt idx="3646">
                  <c:v>43178.347361578402</c:v>
                </c:pt>
                <c:pt idx="3647">
                  <c:v>43178.350831288801</c:v>
                </c:pt>
                <c:pt idx="3648">
                  <c:v>43178.354241244197</c:v>
                </c:pt>
                <c:pt idx="3649">
                  <c:v>43178.357720802604</c:v>
                </c:pt>
                <c:pt idx="3650">
                  <c:v>43178.361239486403</c:v>
                </c:pt>
                <c:pt idx="3651">
                  <c:v>43178.3647149065</c:v>
                </c:pt>
                <c:pt idx="3652">
                  <c:v>43178.368177989098</c:v>
                </c:pt>
                <c:pt idx="3653">
                  <c:v>43178.371596892401</c:v>
                </c:pt>
                <c:pt idx="3654">
                  <c:v>43178.375074140597</c:v>
                </c:pt>
                <c:pt idx="3655">
                  <c:v>43178.3785959897</c:v>
                </c:pt>
                <c:pt idx="3656">
                  <c:v>43178.382077819901</c:v>
                </c:pt>
                <c:pt idx="3657">
                  <c:v>43178.385541182899</c:v>
                </c:pt>
                <c:pt idx="3658">
                  <c:v>43178.3890274687</c:v>
                </c:pt>
                <c:pt idx="3659">
                  <c:v>43178.392496402601</c:v>
                </c:pt>
                <c:pt idx="3660">
                  <c:v>43178.3959714304</c:v>
                </c:pt>
                <c:pt idx="3661">
                  <c:v>43178.399405827797</c:v>
                </c:pt>
                <c:pt idx="3662">
                  <c:v>43178.402854246997</c:v>
                </c:pt>
                <c:pt idx="3663">
                  <c:v>43178.406367900898</c:v>
                </c:pt>
                <c:pt idx="3664">
                  <c:v>43178.409861738699</c:v>
                </c:pt>
                <c:pt idx="3665">
                  <c:v>43178.413337807397</c:v>
                </c:pt>
                <c:pt idx="3666">
                  <c:v>43178.416756691098</c:v>
                </c:pt>
                <c:pt idx="3667">
                  <c:v>43178.420228873103</c:v>
                </c:pt>
                <c:pt idx="3668">
                  <c:v>43178.423709276198</c:v>
                </c:pt>
                <c:pt idx="3669">
                  <c:v>43178.427200206497</c:v>
                </c:pt>
                <c:pt idx="3670">
                  <c:v>43178.430647650297</c:v>
                </c:pt>
                <c:pt idx="3671">
                  <c:v>43178.434152862799</c:v>
                </c:pt>
                <c:pt idx="3672">
                  <c:v>43178.437593661503</c:v>
                </c:pt>
                <c:pt idx="3673">
                  <c:v>43178.441079226897</c:v>
                </c:pt>
                <c:pt idx="3674">
                  <c:v>43178.444551443798</c:v>
                </c:pt>
                <c:pt idx="3675">
                  <c:v>43178.448018720097</c:v>
                </c:pt>
                <c:pt idx="3676">
                  <c:v>43178.451515817302</c:v>
                </c:pt>
                <c:pt idx="3677">
                  <c:v>43178.4549852891</c:v>
                </c:pt>
                <c:pt idx="3678">
                  <c:v>43178.458433750799</c:v>
                </c:pt>
                <c:pt idx="3679">
                  <c:v>43178.461954322098</c:v>
                </c:pt>
                <c:pt idx="3680">
                  <c:v>43178.4654210402</c:v>
                </c:pt>
                <c:pt idx="3681">
                  <c:v>43178.468819060297</c:v>
                </c:pt>
                <c:pt idx="3682">
                  <c:v>43178.4722932238</c:v>
                </c:pt>
                <c:pt idx="3683">
                  <c:v>43178.475783245602</c:v>
                </c:pt>
                <c:pt idx="3684">
                  <c:v>43178.479249843702</c:v>
                </c:pt>
                <c:pt idx="3685">
                  <c:v>43178.482753963799</c:v>
                </c:pt>
                <c:pt idx="3686">
                  <c:v>43178.486228563299</c:v>
                </c:pt>
                <c:pt idx="3687">
                  <c:v>43178.489702647399</c:v>
                </c:pt>
                <c:pt idx="3688">
                  <c:v>43178.493166302702</c:v>
                </c:pt>
                <c:pt idx="3689">
                  <c:v>43178.496653824601</c:v>
                </c:pt>
                <c:pt idx="3690">
                  <c:v>43178.500130687396</c:v>
                </c:pt>
                <c:pt idx="3691">
                  <c:v>43178.503567608001</c:v>
                </c:pt>
                <c:pt idx="3692">
                  <c:v>43178.507024221501</c:v>
                </c:pt>
                <c:pt idx="3693">
                  <c:v>43178.510555436602</c:v>
                </c:pt>
                <c:pt idx="3694">
                  <c:v>43178.513959003598</c:v>
                </c:pt>
                <c:pt idx="3695">
                  <c:v>43178.5174625703</c:v>
                </c:pt>
                <c:pt idx="3696">
                  <c:v>43178.520938577502</c:v>
                </c:pt>
                <c:pt idx="3697">
                  <c:v>43178.524386422301</c:v>
                </c:pt>
                <c:pt idx="3698">
                  <c:v>43178.527875682499</c:v>
                </c:pt>
                <c:pt idx="3699">
                  <c:v>43178.531351804799</c:v>
                </c:pt>
                <c:pt idx="3700">
                  <c:v>43178.534818161897</c:v>
                </c:pt>
                <c:pt idx="3701">
                  <c:v>43178.5383406412</c:v>
                </c:pt>
                <c:pt idx="3702">
                  <c:v>43178.541793157601</c:v>
                </c:pt>
                <c:pt idx="3703">
                  <c:v>43178.545265248998</c:v>
                </c:pt>
                <c:pt idx="3704">
                  <c:v>43178.548740751001</c:v>
                </c:pt>
                <c:pt idx="3705">
                  <c:v>43178.552215591902</c:v>
                </c:pt>
                <c:pt idx="3706">
                  <c:v>43178.555660046099</c:v>
                </c:pt>
                <c:pt idx="3707">
                  <c:v>43178.5591533365</c:v>
                </c:pt>
                <c:pt idx="3708">
                  <c:v>43178.562602589001</c:v>
                </c:pt>
                <c:pt idx="3709">
                  <c:v>43178.566055970499</c:v>
                </c:pt>
                <c:pt idx="3710">
                  <c:v>43178.569562100303</c:v>
                </c:pt>
                <c:pt idx="3711">
                  <c:v>43178.573010574102</c:v>
                </c:pt>
                <c:pt idx="3712">
                  <c:v>43178.5765059103</c:v>
                </c:pt>
                <c:pt idx="3713">
                  <c:v>43178.579948482598</c:v>
                </c:pt>
                <c:pt idx="3714">
                  <c:v>43178.583432901803</c:v>
                </c:pt>
                <c:pt idx="3715">
                  <c:v>43178.586914320498</c:v>
                </c:pt>
                <c:pt idx="3716">
                  <c:v>43178.5904131434</c:v>
                </c:pt>
                <c:pt idx="3717">
                  <c:v>43178.593824869502</c:v>
                </c:pt>
                <c:pt idx="3718">
                  <c:v>43178.597309080498</c:v>
                </c:pt>
                <c:pt idx="3719">
                  <c:v>43178.600773615799</c:v>
                </c:pt>
                <c:pt idx="3720">
                  <c:v>43178.604251122</c:v>
                </c:pt>
                <c:pt idx="3721">
                  <c:v>43178.607739691703</c:v>
                </c:pt>
                <c:pt idx="3722">
                  <c:v>43178.611204762899</c:v>
                </c:pt>
                <c:pt idx="3723">
                  <c:v>43178.614697663099</c:v>
                </c:pt>
                <c:pt idx="3724">
                  <c:v>43178.618183975799</c:v>
                </c:pt>
                <c:pt idx="3725">
                  <c:v>43178.6216744392</c:v>
                </c:pt>
                <c:pt idx="3726">
                  <c:v>43178.625076741198</c:v>
                </c:pt>
                <c:pt idx="3727">
                  <c:v>43178.628556580501</c:v>
                </c:pt>
                <c:pt idx="3728">
                  <c:v>43178.632039652301</c:v>
                </c:pt>
                <c:pt idx="3729">
                  <c:v>43178.635511765999</c:v>
                </c:pt>
                <c:pt idx="3730">
                  <c:v>43178.639021282899</c:v>
                </c:pt>
                <c:pt idx="3731">
                  <c:v>43178.6424961503</c:v>
                </c:pt>
                <c:pt idx="3732">
                  <c:v>43178.645972897699</c:v>
                </c:pt>
                <c:pt idx="3733">
                  <c:v>43178.649395540597</c:v>
                </c:pt>
                <c:pt idx="3734">
                  <c:v>43178.6528929907</c:v>
                </c:pt>
                <c:pt idx="3735">
                  <c:v>43178.656383907401</c:v>
                </c:pt>
                <c:pt idx="3736">
                  <c:v>43178.659812921003</c:v>
                </c:pt>
                <c:pt idx="3737">
                  <c:v>43178.663271176003</c:v>
                </c:pt>
                <c:pt idx="3738">
                  <c:v>43178.666766709503</c:v>
                </c:pt>
                <c:pt idx="3739">
                  <c:v>43178.670253956399</c:v>
                </c:pt>
                <c:pt idx="3740">
                  <c:v>43178.673736626202</c:v>
                </c:pt>
                <c:pt idx="3741">
                  <c:v>43178.677205780798</c:v>
                </c:pt>
                <c:pt idx="3742">
                  <c:v>43178.680687901899</c:v>
                </c:pt>
                <c:pt idx="3743">
                  <c:v>43178.684164982697</c:v>
                </c:pt>
                <c:pt idx="3744">
                  <c:v>43178.687577466102</c:v>
                </c:pt>
                <c:pt idx="3745">
                  <c:v>43178.691040147402</c:v>
                </c:pt>
                <c:pt idx="3746">
                  <c:v>43178.694538133299</c:v>
                </c:pt>
                <c:pt idx="3747">
                  <c:v>43178.698032114597</c:v>
                </c:pt>
                <c:pt idx="3748">
                  <c:v>43178.701502254997</c:v>
                </c:pt>
                <c:pt idx="3749">
                  <c:v>43178.7049616492</c:v>
                </c:pt>
                <c:pt idx="3750">
                  <c:v>43178.708420438103</c:v>
                </c:pt>
                <c:pt idx="3751">
                  <c:v>43178.711884995799</c:v>
                </c:pt>
                <c:pt idx="3752">
                  <c:v>43178.715350193102</c:v>
                </c:pt>
                <c:pt idx="3753">
                  <c:v>43178.718846108197</c:v>
                </c:pt>
                <c:pt idx="3754">
                  <c:v>43178.722359664898</c:v>
                </c:pt>
                <c:pt idx="3755">
                  <c:v>43178.725822302898</c:v>
                </c:pt>
                <c:pt idx="3756">
                  <c:v>43178.729295541998</c:v>
                </c:pt>
                <c:pt idx="3757">
                  <c:v>43178.732747993599</c:v>
                </c:pt>
                <c:pt idx="3758">
                  <c:v>43178.736221694002</c:v>
                </c:pt>
                <c:pt idx="3759">
                  <c:v>43178.739666063899</c:v>
                </c:pt>
                <c:pt idx="3760">
                  <c:v>43178.743198187898</c:v>
                </c:pt>
                <c:pt idx="3761">
                  <c:v>43178.746658638403</c:v>
                </c:pt>
                <c:pt idx="3762">
                  <c:v>43178.750139587399</c:v>
                </c:pt>
                <c:pt idx="3763">
                  <c:v>43178.753592374203</c:v>
                </c:pt>
                <c:pt idx="3764">
                  <c:v>43178.757066444799</c:v>
                </c:pt>
                <c:pt idx="3765">
                  <c:v>43178.760556142297</c:v>
                </c:pt>
                <c:pt idx="3766">
                  <c:v>43178.764025791097</c:v>
                </c:pt>
                <c:pt idx="3767">
                  <c:v>43178.767434274501</c:v>
                </c:pt>
                <c:pt idx="3768">
                  <c:v>43178.770933915897</c:v>
                </c:pt>
                <c:pt idx="3769">
                  <c:v>43178.774411788101</c:v>
                </c:pt>
                <c:pt idx="3770">
                  <c:v>43178.777918443397</c:v>
                </c:pt>
                <c:pt idx="3771">
                  <c:v>43178.7813908971</c:v>
                </c:pt>
                <c:pt idx="3772">
                  <c:v>43178.7848025149</c:v>
                </c:pt>
                <c:pt idx="3773">
                  <c:v>43178.788290018303</c:v>
                </c:pt>
                <c:pt idx="3774">
                  <c:v>43178.791769679498</c:v>
                </c:pt>
                <c:pt idx="3775">
                  <c:v>43178.795251637697</c:v>
                </c:pt>
                <c:pt idx="3776">
                  <c:v>43178.798736704302</c:v>
                </c:pt>
                <c:pt idx="3777">
                  <c:v>43178.802162095402</c:v>
                </c:pt>
                <c:pt idx="3778">
                  <c:v>43178.805632978801</c:v>
                </c:pt>
                <c:pt idx="3779">
                  <c:v>43178.809109260597</c:v>
                </c:pt>
                <c:pt idx="3780">
                  <c:v>43178.812595296702</c:v>
                </c:pt>
                <c:pt idx="3781">
                  <c:v>43178.816074154602</c:v>
                </c:pt>
                <c:pt idx="3782">
                  <c:v>43178.819537804397</c:v>
                </c:pt>
                <c:pt idx="3783">
                  <c:v>43178.822999000899</c:v>
                </c:pt>
                <c:pt idx="3784">
                  <c:v>43178.826470811298</c:v>
                </c:pt>
                <c:pt idx="3785">
                  <c:v>43178.8299409639</c:v>
                </c:pt>
                <c:pt idx="3786">
                  <c:v>43178.8334589386</c:v>
                </c:pt>
                <c:pt idx="3787">
                  <c:v>43178.836936580898</c:v>
                </c:pt>
                <c:pt idx="3788">
                  <c:v>43178.840393423801</c:v>
                </c:pt>
                <c:pt idx="3789">
                  <c:v>43178.843878153602</c:v>
                </c:pt>
                <c:pt idx="3790">
                  <c:v>43178.847346267503</c:v>
                </c:pt>
                <c:pt idx="3791">
                  <c:v>43178.850790204197</c:v>
                </c:pt>
                <c:pt idx="3792">
                  <c:v>43178.854276280799</c:v>
                </c:pt>
                <c:pt idx="3793">
                  <c:v>43178.857771648298</c:v>
                </c:pt>
                <c:pt idx="3794">
                  <c:v>43178.861247920999</c:v>
                </c:pt>
                <c:pt idx="3795">
                  <c:v>43178.864655054596</c:v>
                </c:pt>
                <c:pt idx="3796">
                  <c:v>43178.868171940703</c:v>
                </c:pt>
                <c:pt idx="3797">
                  <c:v>43178.871649209403</c:v>
                </c:pt>
                <c:pt idx="3798">
                  <c:v>43178.875121917103</c:v>
                </c:pt>
                <c:pt idx="3799">
                  <c:v>43178.878609299099</c:v>
                </c:pt>
                <c:pt idx="3800">
                  <c:v>43178.8820670204</c:v>
                </c:pt>
                <c:pt idx="3801">
                  <c:v>43178.885542251701</c:v>
                </c:pt>
                <c:pt idx="3802">
                  <c:v>43178.888999487797</c:v>
                </c:pt>
                <c:pt idx="3803">
                  <c:v>43178.8924950164</c:v>
                </c:pt>
                <c:pt idx="3804">
                  <c:v>43178.895916572001</c:v>
                </c:pt>
                <c:pt idx="3805">
                  <c:v>43178.899403431999</c:v>
                </c:pt>
                <c:pt idx="3806">
                  <c:v>43178.902848559999</c:v>
                </c:pt>
                <c:pt idx="3807">
                  <c:v>43178.906384417103</c:v>
                </c:pt>
                <c:pt idx="3808">
                  <c:v>43178.909795826999</c:v>
                </c:pt>
                <c:pt idx="3809">
                  <c:v>43178.913262513597</c:v>
                </c:pt>
                <c:pt idx="3810">
                  <c:v>43178.9167905305</c:v>
                </c:pt>
                <c:pt idx="3811">
                  <c:v>43178.920261003397</c:v>
                </c:pt>
                <c:pt idx="3812">
                  <c:v>43178.923723244603</c:v>
                </c:pt>
                <c:pt idx="3813">
                  <c:v>43178.927165191497</c:v>
                </c:pt>
                <c:pt idx="3814">
                  <c:v>43178.930628890703</c:v>
                </c:pt>
                <c:pt idx="3815">
                  <c:v>43178.934099312202</c:v>
                </c:pt>
                <c:pt idx="3816">
                  <c:v>43178.937582789702</c:v>
                </c:pt>
                <c:pt idx="3817">
                  <c:v>43178.941054707597</c:v>
                </c:pt>
                <c:pt idx="3818">
                  <c:v>43178.944581626398</c:v>
                </c:pt>
                <c:pt idx="3819">
                  <c:v>43178.948045922298</c:v>
                </c:pt>
                <c:pt idx="3820">
                  <c:v>43178.951508374703</c:v>
                </c:pt>
                <c:pt idx="3821">
                  <c:v>43178.954982299801</c:v>
                </c:pt>
                <c:pt idx="3822">
                  <c:v>43178.958449985003</c:v>
                </c:pt>
                <c:pt idx="3823">
                  <c:v>43178.961931495898</c:v>
                </c:pt>
                <c:pt idx="3824">
                  <c:v>43178.965405673698</c:v>
                </c:pt>
                <c:pt idx="3825">
                  <c:v>43178.968877427498</c:v>
                </c:pt>
                <c:pt idx="3826">
                  <c:v>43178.972348360301</c:v>
                </c:pt>
                <c:pt idx="3827">
                  <c:v>43178.975824953501</c:v>
                </c:pt>
                <c:pt idx="3828">
                  <c:v>43178.979300930703</c:v>
                </c:pt>
                <c:pt idx="3829">
                  <c:v>43178.982768140399</c:v>
                </c:pt>
                <c:pt idx="3830">
                  <c:v>43178.986246611799</c:v>
                </c:pt>
                <c:pt idx="3831">
                  <c:v>43178.989703384599</c:v>
                </c:pt>
                <c:pt idx="3832">
                  <c:v>43178.993180545003</c:v>
                </c:pt>
                <c:pt idx="3833">
                  <c:v>43178.996657028802</c:v>
                </c:pt>
                <c:pt idx="3834">
                  <c:v>43179.000077128498</c:v>
                </c:pt>
                <c:pt idx="3835">
                  <c:v>43179.0035676564</c:v>
                </c:pt>
                <c:pt idx="3836">
                  <c:v>43179.007041593999</c:v>
                </c:pt>
                <c:pt idx="3837">
                  <c:v>43179.010527074402</c:v>
                </c:pt>
                <c:pt idx="3838">
                  <c:v>43179.014020784103</c:v>
                </c:pt>
                <c:pt idx="3839">
                  <c:v>43179.017499991904</c:v>
                </c:pt>
                <c:pt idx="3840">
                  <c:v>43179.020978148103</c:v>
                </c:pt>
                <c:pt idx="3841">
                  <c:v>43179.024435817999</c:v>
                </c:pt>
                <c:pt idx="3842">
                  <c:v>43179.027909312099</c:v>
                </c:pt>
                <c:pt idx="3843">
                  <c:v>43179.0313831694</c:v>
                </c:pt>
                <c:pt idx="3844">
                  <c:v>43179.034787746903</c:v>
                </c:pt>
                <c:pt idx="3845">
                  <c:v>43179.038302483103</c:v>
                </c:pt>
                <c:pt idx="3846">
                  <c:v>43179.041793006298</c:v>
                </c:pt>
                <c:pt idx="3847">
                  <c:v>43179.045249875002</c:v>
                </c:pt>
                <c:pt idx="3848">
                  <c:v>43179.048741286999</c:v>
                </c:pt>
                <c:pt idx="3849">
                  <c:v>43179.052208234803</c:v>
                </c:pt>
                <c:pt idx="3850">
                  <c:v>43179.055665551401</c:v>
                </c:pt>
                <c:pt idx="3851">
                  <c:v>43179.059117160003</c:v>
                </c:pt>
                <c:pt idx="3852">
                  <c:v>43179.062589863097</c:v>
                </c:pt>
                <c:pt idx="3853">
                  <c:v>43179.0660636061</c:v>
                </c:pt>
                <c:pt idx="3854">
                  <c:v>43179.069577456597</c:v>
                </c:pt>
                <c:pt idx="3855">
                  <c:v>43179.072986333202</c:v>
                </c:pt>
                <c:pt idx="3856">
                  <c:v>43179.076509750499</c:v>
                </c:pt>
                <c:pt idx="3857">
                  <c:v>43179.0799988289</c:v>
                </c:pt>
                <c:pt idx="3858">
                  <c:v>43179.083418738803</c:v>
                </c:pt>
                <c:pt idx="3859">
                  <c:v>43179.086922326802</c:v>
                </c:pt>
                <c:pt idx="3860">
                  <c:v>43179.090406386596</c:v>
                </c:pt>
                <c:pt idx="3861">
                  <c:v>43179.0938589527</c:v>
                </c:pt>
                <c:pt idx="3862">
                  <c:v>43179.097335830098</c:v>
                </c:pt>
                <c:pt idx="3863">
                  <c:v>43179.100836105797</c:v>
                </c:pt>
                <c:pt idx="3864">
                  <c:v>43179.1043083287</c:v>
                </c:pt>
                <c:pt idx="3865">
                  <c:v>43179.107783373896</c:v>
                </c:pt>
                <c:pt idx="3866">
                  <c:v>43179.111194128702</c:v>
                </c:pt>
                <c:pt idx="3867">
                  <c:v>43179.114719759898</c:v>
                </c:pt>
                <c:pt idx="3868">
                  <c:v>43179.118182240803</c:v>
                </c:pt>
                <c:pt idx="3869">
                  <c:v>43179.121636951197</c:v>
                </c:pt>
                <c:pt idx="3870">
                  <c:v>43179.125125515297</c:v>
                </c:pt>
                <c:pt idx="3871">
                  <c:v>43179.128590046603</c:v>
                </c:pt>
                <c:pt idx="3872">
                  <c:v>43179.132055969298</c:v>
                </c:pt>
                <c:pt idx="3873">
                  <c:v>43179.135529901701</c:v>
                </c:pt>
                <c:pt idx="3874">
                  <c:v>43179.139029747697</c:v>
                </c:pt>
                <c:pt idx="3875">
                  <c:v>43179.142505632502</c:v>
                </c:pt>
                <c:pt idx="3876">
                  <c:v>43179.145971157202</c:v>
                </c:pt>
                <c:pt idx="3877">
                  <c:v>43179.149436968299</c:v>
                </c:pt>
                <c:pt idx="3878">
                  <c:v>43179.152890099402</c:v>
                </c:pt>
                <c:pt idx="3879">
                  <c:v>43179.156330908503</c:v>
                </c:pt>
                <c:pt idx="3880">
                  <c:v>43179.159797085304</c:v>
                </c:pt>
                <c:pt idx="3881">
                  <c:v>43179.163260702298</c:v>
                </c:pt>
                <c:pt idx="3882">
                  <c:v>43179.166734970502</c:v>
                </c:pt>
                <c:pt idx="3883">
                  <c:v>43179.170274139302</c:v>
                </c:pt>
                <c:pt idx="3884">
                  <c:v>43179.173714183104</c:v>
                </c:pt>
                <c:pt idx="3885">
                  <c:v>43179.177204443396</c:v>
                </c:pt>
                <c:pt idx="3886">
                  <c:v>43179.180626243302</c:v>
                </c:pt>
                <c:pt idx="3887">
                  <c:v>43179.184099093502</c:v>
                </c:pt>
                <c:pt idx="3888">
                  <c:v>43179.187621594298</c:v>
                </c:pt>
                <c:pt idx="3889">
                  <c:v>43179.1910896927</c:v>
                </c:pt>
                <c:pt idx="3890">
                  <c:v>43179.194574146197</c:v>
                </c:pt>
                <c:pt idx="3891">
                  <c:v>43179.198027782397</c:v>
                </c:pt>
                <c:pt idx="3892">
                  <c:v>43179.201474380498</c:v>
                </c:pt>
                <c:pt idx="3893">
                  <c:v>43179.2049502968</c:v>
                </c:pt>
                <c:pt idx="3894">
                  <c:v>43179.2084126349</c:v>
                </c:pt>
                <c:pt idx="3895">
                  <c:v>43179.211875017398</c:v>
                </c:pt>
                <c:pt idx="3896">
                  <c:v>43179.215344394797</c:v>
                </c:pt>
                <c:pt idx="3897">
                  <c:v>43179.218876175801</c:v>
                </c:pt>
                <c:pt idx="3898">
                  <c:v>43179.222338572399</c:v>
                </c:pt>
                <c:pt idx="3899">
                  <c:v>43179.225797665298</c:v>
                </c:pt>
                <c:pt idx="3900">
                  <c:v>43179.229292234202</c:v>
                </c:pt>
                <c:pt idx="3901">
                  <c:v>43179.232770065501</c:v>
                </c:pt>
                <c:pt idx="3902">
                  <c:v>43179.236237484598</c:v>
                </c:pt>
                <c:pt idx="3903">
                  <c:v>43179.239664669702</c:v>
                </c:pt>
                <c:pt idx="3904">
                  <c:v>43179.243127656096</c:v>
                </c:pt>
                <c:pt idx="3905">
                  <c:v>43179.246657633601</c:v>
                </c:pt>
                <c:pt idx="3906">
                  <c:v>43179.250093743904</c:v>
                </c:pt>
                <c:pt idx="3907">
                  <c:v>43179.253611365602</c:v>
                </c:pt>
                <c:pt idx="3908">
                  <c:v>43179.257076752801</c:v>
                </c:pt>
                <c:pt idx="3909">
                  <c:v>43179.260486722902</c:v>
                </c:pt>
                <c:pt idx="3910">
                  <c:v>43179.264011744803</c:v>
                </c:pt>
                <c:pt idx="3911">
                  <c:v>43179.267491522398</c:v>
                </c:pt>
                <c:pt idx="3912">
                  <c:v>43179.270956848799</c:v>
                </c:pt>
                <c:pt idx="3913">
                  <c:v>43179.274430192701</c:v>
                </c:pt>
                <c:pt idx="3914">
                  <c:v>43179.277899616704</c:v>
                </c:pt>
                <c:pt idx="3915">
                  <c:v>43179.281321132403</c:v>
                </c:pt>
                <c:pt idx="3916">
                  <c:v>43179.284816062602</c:v>
                </c:pt>
                <c:pt idx="3917">
                  <c:v>43179.288274888801</c:v>
                </c:pt>
                <c:pt idx="3918">
                  <c:v>43179.291753871097</c:v>
                </c:pt>
                <c:pt idx="3919">
                  <c:v>43179.295227658396</c:v>
                </c:pt>
                <c:pt idx="3920">
                  <c:v>43179.298716709302</c:v>
                </c:pt>
                <c:pt idx="3921">
                  <c:v>43179.3021791059</c:v>
                </c:pt>
                <c:pt idx="3922">
                  <c:v>43179.305670992697</c:v>
                </c:pt>
                <c:pt idx="3923">
                  <c:v>43179.309118729201</c:v>
                </c:pt>
                <c:pt idx="3924">
                  <c:v>43179.312569752801</c:v>
                </c:pt>
                <c:pt idx="3925">
                  <c:v>43179.316109375999</c:v>
                </c:pt>
                <c:pt idx="3926">
                  <c:v>43179.319583101998</c:v>
                </c:pt>
                <c:pt idx="3927">
                  <c:v>43179.3230529063</c:v>
                </c:pt>
                <c:pt idx="3928">
                  <c:v>43179.326481896001</c:v>
                </c:pt>
                <c:pt idx="3929">
                  <c:v>43179.329952600798</c:v>
                </c:pt>
                <c:pt idx="3930">
                  <c:v>43179.333459221503</c:v>
                </c:pt>
                <c:pt idx="3931">
                  <c:v>43179.336921056303</c:v>
                </c:pt>
                <c:pt idx="3932">
                  <c:v>43179.340396904598</c:v>
                </c:pt>
                <c:pt idx="3933">
                  <c:v>43179.343857319996</c:v>
                </c:pt>
                <c:pt idx="3934">
                  <c:v>43179.347325002098</c:v>
                </c:pt>
                <c:pt idx="3935">
                  <c:v>43179.350831243399</c:v>
                </c:pt>
                <c:pt idx="3936">
                  <c:v>43179.354267603499</c:v>
                </c:pt>
                <c:pt idx="3937">
                  <c:v>43179.357713352103</c:v>
                </c:pt>
                <c:pt idx="3938">
                  <c:v>43179.361184863599</c:v>
                </c:pt>
                <c:pt idx="3939">
                  <c:v>43179.364706672903</c:v>
                </c:pt>
                <c:pt idx="3940">
                  <c:v>43179.3681806159</c:v>
                </c:pt>
                <c:pt idx="3941">
                  <c:v>43179.371659805802</c:v>
                </c:pt>
                <c:pt idx="3942">
                  <c:v>43179.375117964002</c:v>
                </c:pt>
                <c:pt idx="3943">
                  <c:v>43179.378611604603</c:v>
                </c:pt>
                <c:pt idx="3944">
                  <c:v>43179.382047160099</c:v>
                </c:pt>
                <c:pt idx="3945">
                  <c:v>43179.385549892198</c:v>
                </c:pt>
                <c:pt idx="3946">
                  <c:v>43179.388962668199</c:v>
                </c:pt>
                <c:pt idx="3947">
                  <c:v>43179.392436603797</c:v>
                </c:pt>
                <c:pt idx="3948">
                  <c:v>43179.3959887936</c:v>
                </c:pt>
                <c:pt idx="3949">
                  <c:v>43179.399389196798</c:v>
                </c:pt>
                <c:pt idx="3950">
                  <c:v>43179.402882756003</c:v>
                </c:pt>
                <c:pt idx="3951">
                  <c:v>43179.406337091903</c:v>
                </c:pt>
                <c:pt idx="3952">
                  <c:v>43179.409849288502</c:v>
                </c:pt>
                <c:pt idx="3953">
                  <c:v>43179.413324999899</c:v>
                </c:pt>
                <c:pt idx="3954">
                  <c:v>43179.416761188397</c:v>
                </c:pt>
                <c:pt idx="3955">
                  <c:v>43179.420257876198</c:v>
                </c:pt>
                <c:pt idx="3956">
                  <c:v>43179.423752625698</c:v>
                </c:pt>
                <c:pt idx="3957">
                  <c:v>43179.427157734099</c:v>
                </c:pt>
                <c:pt idx="3958">
                  <c:v>43179.430643361098</c:v>
                </c:pt>
                <c:pt idx="3959">
                  <c:v>43179.434142949904</c:v>
                </c:pt>
                <c:pt idx="3960">
                  <c:v>43179.437629671898</c:v>
                </c:pt>
                <c:pt idx="3961">
                  <c:v>43179.441093456102</c:v>
                </c:pt>
                <c:pt idx="3962">
                  <c:v>43179.444576607799</c:v>
                </c:pt>
                <c:pt idx="3963">
                  <c:v>43179.448061157302</c:v>
                </c:pt>
                <c:pt idx="3964">
                  <c:v>43179.451489848201</c:v>
                </c:pt>
                <c:pt idx="3965">
                  <c:v>43179.454955090601</c:v>
                </c:pt>
                <c:pt idx="3966">
                  <c:v>43179.4584299462</c:v>
                </c:pt>
                <c:pt idx="3967">
                  <c:v>43179.461889833401</c:v>
                </c:pt>
                <c:pt idx="3968">
                  <c:v>43179.465366082601</c:v>
                </c:pt>
                <c:pt idx="3969">
                  <c:v>43179.468848317003</c:v>
                </c:pt>
                <c:pt idx="3970">
                  <c:v>43179.4723063805</c:v>
                </c:pt>
                <c:pt idx="3971">
                  <c:v>43179.475787850497</c:v>
                </c:pt>
                <c:pt idx="3972">
                  <c:v>43179.479271100899</c:v>
                </c:pt>
                <c:pt idx="3973">
                  <c:v>43179.482732848803</c:v>
                </c:pt>
                <c:pt idx="3974">
                  <c:v>43179.486208198199</c:v>
                </c:pt>
                <c:pt idx="3975">
                  <c:v>43179.489679071397</c:v>
                </c:pt>
                <c:pt idx="3976">
                  <c:v>43179.493181985999</c:v>
                </c:pt>
                <c:pt idx="3977">
                  <c:v>43179.496654937298</c:v>
                </c:pt>
                <c:pt idx="3978">
                  <c:v>43179.500070773698</c:v>
                </c:pt>
                <c:pt idx="3979">
                  <c:v>43179.503581430799</c:v>
                </c:pt>
                <c:pt idx="3980">
                  <c:v>43179.507029568602</c:v>
                </c:pt>
                <c:pt idx="3981">
                  <c:v>43179.510490298802</c:v>
                </c:pt>
                <c:pt idx="3982">
                  <c:v>43179.513956559698</c:v>
                </c:pt>
                <c:pt idx="3983">
                  <c:v>43179.5174860431</c:v>
                </c:pt>
                <c:pt idx="3984">
                  <c:v>43179.520973071703</c:v>
                </c:pt>
                <c:pt idx="3985">
                  <c:v>43179.524427645403</c:v>
                </c:pt>
                <c:pt idx="3986">
                  <c:v>43179.527850011204</c:v>
                </c:pt>
                <c:pt idx="3987">
                  <c:v>43179.531385404101</c:v>
                </c:pt>
                <c:pt idx="3988">
                  <c:v>43179.5348346268</c:v>
                </c:pt>
                <c:pt idx="3989">
                  <c:v>43179.538313801597</c:v>
                </c:pt>
                <c:pt idx="3990">
                  <c:v>43179.541737195002</c:v>
                </c:pt>
                <c:pt idx="3991">
                  <c:v>43179.545214627702</c:v>
                </c:pt>
                <c:pt idx="3992">
                  <c:v>43179.548751115501</c:v>
                </c:pt>
                <c:pt idx="3993">
                  <c:v>43179.552228077002</c:v>
                </c:pt>
                <c:pt idx="3994">
                  <c:v>43179.555631580799</c:v>
                </c:pt>
                <c:pt idx="3995">
                  <c:v>43179.559132229602</c:v>
                </c:pt>
                <c:pt idx="3996">
                  <c:v>43179.562566718399</c:v>
                </c:pt>
                <c:pt idx="3997">
                  <c:v>43179.566111032502</c:v>
                </c:pt>
                <c:pt idx="3998">
                  <c:v>43179.569573526103</c:v>
                </c:pt>
                <c:pt idx="3999">
                  <c:v>43179.5729979959</c:v>
                </c:pt>
                <c:pt idx="4000">
                  <c:v>43179.576504427998</c:v>
                </c:pt>
                <c:pt idx="4001">
                  <c:v>43179.579982058502</c:v>
                </c:pt>
                <c:pt idx="4002">
                  <c:v>43179.5834085307</c:v>
                </c:pt>
                <c:pt idx="4003">
                  <c:v>43179.586877801703</c:v>
                </c:pt>
                <c:pt idx="4004">
                  <c:v>43179.5903768098</c:v>
                </c:pt>
                <c:pt idx="4005">
                  <c:v>43179.593870124001</c:v>
                </c:pt>
                <c:pt idx="4006">
                  <c:v>43179.597329407501</c:v>
                </c:pt>
                <c:pt idx="4007">
                  <c:v>43179.600792464997</c:v>
                </c:pt>
                <c:pt idx="4008">
                  <c:v>43179.604301349602</c:v>
                </c:pt>
                <c:pt idx="4009">
                  <c:v>43179.6077185838</c:v>
                </c:pt>
                <c:pt idx="4010">
                  <c:v>43179.611185772003</c:v>
                </c:pt>
                <c:pt idx="4011">
                  <c:v>43179.614694486903</c:v>
                </c:pt>
                <c:pt idx="4012">
                  <c:v>43179.618187843102</c:v>
                </c:pt>
                <c:pt idx="4013">
                  <c:v>43179.621602356499</c:v>
                </c:pt>
                <c:pt idx="4014">
                  <c:v>43179.625125426399</c:v>
                </c:pt>
                <c:pt idx="4015">
                  <c:v>43179.628607898601</c:v>
                </c:pt>
                <c:pt idx="4016">
                  <c:v>43179.632073930799</c:v>
                </c:pt>
                <c:pt idx="4017">
                  <c:v>43179.635491624002</c:v>
                </c:pt>
                <c:pt idx="4018">
                  <c:v>43179.638973812398</c:v>
                </c:pt>
                <c:pt idx="4019">
                  <c:v>43179.642445436599</c:v>
                </c:pt>
                <c:pt idx="4020">
                  <c:v>43179.6459149445</c:v>
                </c:pt>
                <c:pt idx="4021">
                  <c:v>43179.649446871001</c:v>
                </c:pt>
                <c:pt idx="4022">
                  <c:v>43179.652897308399</c:v>
                </c:pt>
                <c:pt idx="4023">
                  <c:v>43179.656361739602</c:v>
                </c:pt>
                <c:pt idx="4024">
                  <c:v>43179.659807374497</c:v>
                </c:pt>
                <c:pt idx="4025">
                  <c:v>43179.663275273597</c:v>
                </c:pt>
                <c:pt idx="4026">
                  <c:v>43179.6667539665</c:v>
                </c:pt>
                <c:pt idx="4027">
                  <c:v>43179.670249633702</c:v>
                </c:pt>
                <c:pt idx="4028">
                  <c:v>43179.673709762399</c:v>
                </c:pt>
                <c:pt idx="4029">
                  <c:v>43179.677164973298</c:v>
                </c:pt>
                <c:pt idx="4030">
                  <c:v>43179.6806256009</c:v>
                </c:pt>
                <c:pt idx="4031">
                  <c:v>43179.684104553198</c:v>
                </c:pt>
                <c:pt idx="4032">
                  <c:v>43179.687570549897</c:v>
                </c:pt>
                <c:pt idx="4033">
                  <c:v>43179.691114797497</c:v>
                </c:pt>
                <c:pt idx="4034">
                  <c:v>43179.694557671697</c:v>
                </c:pt>
                <c:pt idx="4035">
                  <c:v>43179.698018909403</c:v>
                </c:pt>
                <c:pt idx="4036">
                  <c:v>43179.701460484401</c:v>
                </c:pt>
                <c:pt idx="4037">
                  <c:v>43179.704942632299</c:v>
                </c:pt>
                <c:pt idx="4038">
                  <c:v>43179.7084267225</c:v>
                </c:pt>
                <c:pt idx="4039">
                  <c:v>43179.711929243298</c:v>
                </c:pt>
                <c:pt idx="4040">
                  <c:v>43179.715404531002</c:v>
                </c:pt>
                <c:pt idx="4041">
                  <c:v>43179.718871154699</c:v>
                </c:pt>
                <c:pt idx="4042">
                  <c:v>43179.722309981596</c:v>
                </c:pt>
                <c:pt idx="4043">
                  <c:v>43179.725780089502</c:v>
                </c:pt>
                <c:pt idx="4044">
                  <c:v>43179.729279696498</c:v>
                </c:pt>
                <c:pt idx="4045">
                  <c:v>43179.732753195203</c:v>
                </c:pt>
                <c:pt idx="4046">
                  <c:v>43179.736220240004</c:v>
                </c:pt>
                <c:pt idx="4047">
                  <c:v>43179.739706630498</c:v>
                </c:pt>
                <c:pt idx="4048">
                  <c:v>43179.7431825768</c:v>
                </c:pt>
                <c:pt idx="4049">
                  <c:v>43179.746598954502</c:v>
                </c:pt>
                <c:pt idx="4050">
                  <c:v>43179.750121776102</c:v>
                </c:pt>
                <c:pt idx="4051">
                  <c:v>43179.753610364103</c:v>
                </c:pt>
                <c:pt idx="4052">
                  <c:v>43179.757043309299</c:v>
                </c:pt>
                <c:pt idx="4053">
                  <c:v>43179.760507218503</c:v>
                </c:pt>
                <c:pt idx="4054">
                  <c:v>43179.763981247102</c:v>
                </c:pt>
                <c:pt idx="4055">
                  <c:v>43179.767480239701</c:v>
                </c:pt>
                <c:pt idx="4056">
                  <c:v>43179.770944480399</c:v>
                </c:pt>
                <c:pt idx="4057">
                  <c:v>43179.774429822501</c:v>
                </c:pt>
                <c:pt idx="4058">
                  <c:v>43179.7778498771</c:v>
                </c:pt>
                <c:pt idx="4059">
                  <c:v>43179.781322554503</c:v>
                </c:pt>
                <c:pt idx="4060">
                  <c:v>43179.784831815101</c:v>
                </c:pt>
                <c:pt idx="4061">
                  <c:v>43179.788329507297</c:v>
                </c:pt>
                <c:pt idx="4062">
                  <c:v>43179.791802019798</c:v>
                </c:pt>
                <c:pt idx="4063">
                  <c:v>43179.795273291798</c:v>
                </c:pt>
                <c:pt idx="4064">
                  <c:v>43179.798719929502</c:v>
                </c:pt>
                <c:pt idx="4065">
                  <c:v>43179.802207603403</c:v>
                </c:pt>
                <c:pt idx="4066">
                  <c:v>43179.8056256005</c:v>
                </c:pt>
                <c:pt idx="4067">
                  <c:v>43179.8091145543</c:v>
                </c:pt>
                <c:pt idx="4068">
                  <c:v>43179.812617298303</c:v>
                </c:pt>
                <c:pt idx="4069">
                  <c:v>43179.816114868299</c:v>
                </c:pt>
                <c:pt idx="4070">
                  <c:v>43179.819538142503</c:v>
                </c:pt>
                <c:pt idx="4071">
                  <c:v>43179.823013641901</c:v>
                </c:pt>
                <c:pt idx="4072">
                  <c:v>43179.826488307299</c:v>
                </c:pt>
                <c:pt idx="4073">
                  <c:v>43179.829967293597</c:v>
                </c:pt>
                <c:pt idx="4074">
                  <c:v>43179.833466426098</c:v>
                </c:pt>
                <c:pt idx="4075">
                  <c:v>43179.836895412504</c:v>
                </c:pt>
                <c:pt idx="4076">
                  <c:v>43179.840381954098</c:v>
                </c:pt>
                <c:pt idx="4077">
                  <c:v>43179.843866339099</c:v>
                </c:pt>
                <c:pt idx="4078">
                  <c:v>43179.847341918401</c:v>
                </c:pt>
                <c:pt idx="4079">
                  <c:v>43179.850769455901</c:v>
                </c:pt>
                <c:pt idx="4080">
                  <c:v>43179.854276107697</c:v>
                </c:pt>
                <c:pt idx="4081">
                  <c:v>43179.857760047496</c:v>
                </c:pt>
                <c:pt idx="4082">
                  <c:v>43179.861204209199</c:v>
                </c:pt>
                <c:pt idx="4083">
                  <c:v>43179.864679776103</c:v>
                </c:pt>
                <c:pt idx="4084">
                  <c:v>43179.868179927602</c:v>
                </c:pt>
                <c:pt idx="4085">
                  <c:v>43179.871665839601</c:v>
                </c:pt>
                <c:pt idx="4086">
                  <c:v>43179.875092659102</c:v>
                </c:pt>
                <c:pt idx="4087">
                  <c:v>43179.878591751403</c:v>
                </c:pt>
                <c:pt idx="4088">
                  <c:v>43179.882070474298</c:v>
                </c:pt>
                <c:pt idx="4089">
                  <c:v>43179.885490200097</c:v>
                </c:pt>
                <c:pt idx="4090">
                  <c:v>43179.888978387396</c:v>
                </c:pt>
                <c:pt idx="4091">
                  <c:v>43179.892487556099</c:v>
                </c:pt>
                <c:pt idx="4092">
                  <c:v>43179.895962449002</c:v>
                </c:pt>
                <c:pt idx="4093">
                  <c:v>43179.899415681197</c:v>
                </c:pt>
                <c:pt idx="4094">
                  <c:v>43179.902907182499</c:v>
                </c:pt>
                <c:pt idx="4095">
                  <c:v>43179.906332758299</c:v>
                </c:pt>
                <c:pt idx="4096">
                  <c:v>43179.909857046798</c:v>
                </c:pt>
                <c:pt idx="4097">
                  <c:v>43179.913304233203</c:v>
                </c:pt>
                <c:pt idx="4098">
                  <c:v>43179.916786074697</c:v>
                </c:pt>
                <c:pt idx="4099">
                  <c:v>43179.920262850603</c:v>
                </c:pt>
                <c:pt idx="4100">
                  <c:v>43179.923689553601</c:v>
                </c:pt>
                <c:pt idx="4101">
                  <c:v>43179.927162900902</c:v>
                </c:pt>
                <c:pt idx="4102">
                  <c:v>43179.930665886903</c:v>
                </c:pt>
                <c:pt idx="4103">
                  <c:v>43179.934129556503</c:v>
                </c:pt>
                <c:pt idx="4104">
                  <c:v>43179.937609586901</c:v>
                </c:pt>
                <c:pt idx="4105">
                  <c:v>43179.9410515196</c:v>
                </c:pt>
                <c:pt idx="4106">
                  <c:v>43179.944533966198</c:v>
                </c:pt>
                <c:pt idx="4107">
                  <c:v>43179.947999200398</c:v>
                </c:pt>
                <c:pt idx="4108">
                  <c:v>43179.951482859098</c:v>
                </c:pt>
                <c:pt idx="4109">
                  <c:v>43179.9549573728</c:v>
                </c:pt>
                <c:pt idx="4110">
                  <c:v>43179.958433751497</c:v>
                </c:pt>
                <c:pt idx="4111">
                  <c:v>43179.961883188102</c:v>
                </c:pt>
                <c:pt idx="4112">
                  <c:v>43179.965361615301</c:v>
                </c:pt>
                <c:pt idx="4113">
                  <c:v>43179.9688690619</c:v>
                </c:pt>
                <c:pt idx="4114">
                  <c:v>43179.972364515801</c:v>
                </c:pt>
                <c:pt idx="4115">
                  <c:v>43179.975777258798</c:v>
                </c:pt>
                <c:pt idx="4116">
                  <c:v>43179.979278872503</c:v>
                </c:pt>
                <c:pt idx="4117">
                  <c:v>43179.982726741997</c:v>
                </c:pt>
                <c:pt idx="4118">
                  <c:v>43179.9862208415</c:v>
                </c:pt>
                <c:pt idx="4119">
                  <c:v>43179.989676918398</c:v>
                </c:pt>
                <c:pt idx="4120">
                  <c:v>43179.993181175203</c:v>
                </c:pt>
                <c:pt idx="4121">
                  <c:v>43179.996637703996</c:v>
                </c:pt>
                <c:pt idx="4122">
                  <c:v>43180.0000781364</c:v>
                </c:pt>
                <c:pt idx="4123">
                  <c:v>43180.003557997697</c:v>
                </c:pt>
                <c:pt idx="4124">
                  <c:v>43180.007066107297</c:v>
                </c:pt>
                <c:pt idx="4125">
                  <c:v>43180.0105032949</c:v>
                </c:pt>
                <c:pt idx="4126">
                  <c:v>43180.013984015903</c:v>
                </c:pt>
                <c:pt idx="4127">
                  <c:v>43180.0174545177</c:v>
                </c:pt>
                <c:pt idx="4128">
                  <c:v>43180.020962855699</c:v>
                </c:pt>
                <c:pt idx="4129">
                  <c:v>43180.024417392597</c:v>
                </c:pt>
                <c:pt idx="4130">
                  <c:v>43180.027855120701</c:v>
                </c:pt>
                <c:pt idx="4131">
                  <c:v>43180.031327470599</c:v>
                </c:pt>
                <c:pt idx="4132">
                  <c:v>43180.034792447303</c:v>
                </c:pt>
                <c:pt idx="4133">
                  <c:v>43180.038271399797</c:v>
                </c:pt>
                <c:pt idx="4134">
                  <c:v>43180.0417456223</c:v>
                </c:pt>
                <c:pt idx="4135">
                  <c:v>43180.045264119297</c:v>
                </c:pt>
                <c:pt idx="4136">
                  <c:v>43180.048692574601</c:v>
                </c:pt>
                <c:pt idx="4137">
                  <c:v>43180.052161770298</c:v>
                </c:pt>
                <c:pt idx="4138">
                  <c:v>43180.055678500801</c:v>
                </c:pt>
                <c:pt idx="4139">
                  <c:v>43180.059164520499</c:v>
                </c:pt>
                <c:pt idx="4140">
                  <c:v>43180.062585324296</c:v>
                </c:pt>
                <c:pt idx="4141">
                  <c:v>43180.0660982923</c:v>
                </c:pt>
                <c:pt idx="4142">
                  <c:v>43180.069515750904</c:v>
                </c:pt>
                <c:pt idx="4143">
                  <c:v>43180.073008789601</c:v>
                </c:pt>
                <c:pt idx="4144">
                  <c:v>43180.076520795497</c:v>
                </c:pt>
                <c:pt idx="4145">
                  <c:v>43180.079945115198</c:v>
                </c:pt>
                <c:pt idx="4146">
                  <c:v>43180.083457976601</c:v>
                </c:pt>
                <c:pt idx="4147">
                  <c:v>43180.086948188597</c:v>
                </c:pt>
                <c:pt idx="4148">
                  <c:v>43180.090383070703</c:v>
                </c:pt>
                <c:pt idx="4149">
                  <c:v>43180.093896423001</c:v>
                </c:pt>
                <c:pt idx="4150">
                  <c:v>43180.097326353403</c:v>
                </c:pt>
                <c:pt idx="4151">
                  <c:v>43180.100785111099</c:v>
                </c:pt>
                <c:pt idx="4152">
                  <c:v>43180.104279734798</c:v>
                </c:pt>
                <c:pt idx="4153">
                  <c:v>43180.107710671902</c:v>
                </c:pt>
                <c:pt idx="4154">
                  <c:v>43180.111210074203</c:v>
                </c:pt>
                <c:pt idx="4155">
                  <c:v>43180.114705111897</c:v>
                </c:pt>
                <c:pt idx="4156">
                  <c:v>43180.118124156303</c:v>
                </c:pt>
                <c:pt idx="4157">
                  <c:v>43180.121654767201</c:v>
                </c:pt>
                <c:pt idx="4158">
                  <c:v>43180.125132031601</c:v>
                </c:pt>
                <c:pt idx="4159">
                  <c:v>43180.128611453103</c:v>
                </c:pt>
                <c:pt idx="4160">
                  <c:v>43180.132075359303</c:v>
                </c:pt>
                <c:pt idx="4161">
                  <c:v>43180.135504382997</c:v>
                </c:pt>
                <c:pt idx="4162">
                  <c:v>43180.138972940498</c:v>
                </c:pt>
                <c:pt idx="4163">
                  <c:v>43180.142470339699</c:v>
                </c:pt>
                <c:pt idx="4164">
                  <c:v>43180.145957934903</c:v>
                </c:pt>
                <c:pt idx="4165">
                  <c:v>43180.149382745403</c:v>
                </c:pt>
                <c:pt idx="4166">
                  <c:v>43180.152860091599</c:v>
                </c:pt>
                <c:pt idx="4167">
                  <c:v>43180.1563436086</c:v>
                </c:pt>
                <c:pt idx="4168">
                  <c:v>43180.159799221103</c:v>
                </c:pt>
                <c:pt idx="4169">
                  <c:v>43180.163278800101</c:v>
                </c:pt>
                <c:pt idx="4170">
                  <c:v>43180.1667933516</c:v>
                </c:pt>
                <c:pt idx="4171">
                  <c:v>43180.170254440804</c:v>
                </c:pt>
                <c:pt idx="4172">
                  <c:v>43180.173734471697</c:v>
                </c:pt>
                <c:pt idx="4173">
                  <c:v>43180.177205123997</c:v>
                </c:pt>
                <c:pt idx="4174">
                  <c:v>43180.180682575199</c:v>
                </c:pt>
                <c:pt idx="4175">
                  <c:v>43180.184107681504</c:v>
                </c:pt>
                <c:pt idx="4176">
                  <c:v>43180.187577202298</c:v>
                </c:pt>
                <c:pt idx="4177">
                  <c:v>43180.191066897598</c:v>
                </c:pt>
                <c:pt idx="4178">
                  <c:v>43180.194575371199</c:v>
                </c:pt>
                <c:pt idx="4179">
                  <c:v>43180.1980363279</c:v>
                </c:pt>
                <c:pt idx="4180">
                  <c:v>43180.201520237199</c:v>
                </c:pt>
                <c:pt idx="4181">
                  <c:v>43180.204978321497</c:v>
                </c:pt>
                <c:pt idx="4182">
                  <c:v>43180.208416761503</c:v>
                </c:pt>
                <c:pt idx="4183">
                  <c:v>43180.211943972601</c:v>
                </c:pt>
                <c:pt idx="4184">
                  <c:v>43180.215379713598</c:v>
                </c:pt>
                <c:pt idx="4185">
                  <c:v>43180.2188436539</c:v>
                </c:pt>
                <c:pt idx="4186">
                  <c:v>43180.222293213803</c:v>
                </c:pt>
                <c:pt idx="4187">
                  <c:v>43180.225829473799</c:v>
                </c:pt>
                <c:pt idx="4188">
                  <c:v>43180.229293891003</c:v>
                </c:pt>
                <c:pt idx="4189">
                  <c:v>43180.232770156399</c:v>
                </c:pt>
                <c:pt idx="4190">
                  <c:v>43180.236238027501</c:v>
                </c:pt>
                <c:pt idx="4191">
                  <c:v>43180.239660763298</c:v>
                </c:pt>
                <c:pt idx="4192">
                  <c:v>43180.243157976904</c:v>
                </c:pt>
                <c:pt idx="4193">
                  <c:v>43180.246632433198</c:v>
                </c:pt>
                <c:pt idx="4194">
                  <c:v>43180.2501074553</c:v>
                </c:pt>
                <c:pt idx="4195">
                  <c:v>43180.253556640797</c:v>
                </c:pt>
                <c:pt idx="4196">
                  <c:v>43180.2570242683</c:v>
                </c:pt>
                <c:pt idx="4197">
                  <c:v>43180.260527006401</c:v>
                </c:pt>
                <c:pt idx="4198">
                  <c:v>43180.263977212897</c:v>
                </c:pt>
                <c:pt idx="4199">
                  <c:v>43180.267438365103</c:v>
                </c:pt>
                <c:pt idx="4200">
                  <c:v>43180.270909343199</c:v>
                </c:pt>
                <c:pt idx="4201">
                  <c:v>43180.274375454501</c:v>
                </c:pt>
                <c:pt idx="4202">
                  <c:v>43180.277858577901</c:v>
                </c:pt>
                <c:pt idx="4203">
                  <c:v>43180.281386513299</c:v>
                </c:pt>
                <c:pt idx="4204">
                  <c:v>43180.284789203899</c:v>
                </c:pt>
                <c:pt idx="4205">
                  <c:v>43180.288321145599</c:v>
                </c:pt>
                <c:pt idx="4206">
                  <c:v>43180.291782449996</c:v>
                </c:pt>
                <c:pt idx="4207">
                  <c:v>43180.295272089403</c:v>
                </c:pt>
                <c:pt idx="4208">
                  <c:v>43180.2987082646</c:v>
                </c:pt>
                <c:pt idx="4209">
                  <c:v>43180.302172611497</c:v>
                </c:pt>
                <c:pt idx="4210">
                  <c:v>43180.305680342302</c:v>
                </c:pt>
                <c:pt idx="4211">
                  <c:v>43180.309125940999</c:v>
                </c:pt>
                <c:pt idx="4212">
                  <c:v>43180.3125836974</c:v>
                </c:pt>
                <c:pt idx="4213">
                  <c:v>43180.3160790935</c:v>
                </c:pt>
                <c:pt idx="4214">
                  <c:v>43180.319535928298</c:v>
                </c:pt>
                <c:pt idx="4215">
                  <c:v>43180.323001290097</c:v>
                </c:pt>
                <c:pt idx="4216">
                  <c:v>43180.3264662156</c:v>
                </c:pt>
                <c:pt idx="4217">
                  <c:v>43180.329982245203</c:v>
                </c:pt>
                <c:pt idx="4218">
                  <c:v>43180.333404070501</c:v>
                </c:pt>
                <c:pt idx="4219">
                  <c:v>43180.336915593201</c:v>
                </c:pt>
                <c:pt idx="4220">
                  <c:v>43180.340362506999</c:v>
                </c:pt>
                <c:pt idx="4221">
                  <c:v>43180.343839193803</c:v>
                </c:pt>
                <c:pt idx="4222">
                  <c:v>43180.347345358598</c:v>
                </c:pt>
                <c:pt idx="4223">
                  <c:v>43180.350773147598</c:v>
                </c:pt>
                <c:pt idx="4224">
                  <c:v>43180.354303386899</c:v>
                </c:pt>
                <c:pt idx="4225">
                  <c:v>43180.357751958603</c:v>
                </c:pt>
                <c:pt idx="4226">
                  <c:v>43180.361240892496</c:v>
                </c:pt>
                <c:pt idx="4227">
                  <c:v>43180.364676182602</c:v>
                </c:pt>
                <c:pt idx="4228">
                  <c:v>43180.368200237201</c:v>
                </c:pt>
                <c:pt idx="4229">
                  <c:v>43180.371669608103</c:v>
                </c:pt>
                <c:pt idx="4230">
                  <c:v>43180.3751002434</c:v>
                </c:pt>
                <c:pt idx="4231">
                  <c:v>43180.3785654085</c:v>
                </c:pt>
                <c:pt idx="4232">
                  <c:v>43180.382029436703</c:v>
                </c:pt>
                <c:pt idx="4233">
                  <c:v>43180.385550792998</c:v>
                </c:pt>
                <c:pt idx="4234">
                  <c:v>43180.388963625002</c:v>
                </c:pt>
                <c:pt idx="4235">
                  <c:v>43180.392476829998</c:v>
                </c:pt>
                <c:pt idx="4236">
                  <c:v>43180.395975979103</c:v>
                </c:pt>
                <c:pt idx="4237">
                  <c:v>43180.399436692802</c:v>
                </c:pt>
                <c:pt idx="4238">
                  <c:v>43180.402884329</c:v>
                </c:pt>
                <c:pt idx="4239">
                  <c:v>43180.406345341697</c:v>
                </c:pt>
                <c:pt idx="4240">
                  <c:v>43180.4098496722</c:v>
                </c:pt>
                <c:pt idx="4241">
                  <c:v>43180.413271746198</c:v>
                </c:pt>
                <c:pt idx="4242">
                  <c:v>43180.416750769997</c:v>
                </c:pt>
                <c:pt idx="4243">
                  <c:v>43180.420272653799</c:v>
                </c:pt>
                <c:pt idx="4244">
                  <c:v>43180.423683123699</c:v>
                </c:pt>
                <c:pt idx="4245">
                  <c:v>43180.427209968198</c:v>
                </c:pt>
                <c:pt idx="4246">
                  <c:v>43180.430705389997</c:v>
                </c:pt>
                <c:pt idx="4247">
                  <c:v>43180.434115347198</c:v>
                </c:pt>
                <c:pt idx="4248">
                  <c:v>43180.437631522298</c:v>
                </c:pt>
                <c:pt idx="4249">
                  <c:v>43180.441089827596</c:v>
                </c:pt>
                <c:pt idx="4250">
                  <c:v>43180.444579126801</c:v>
                </c:pt>
                <c:pt idx="4251">
                  <c:v>43180.448013281697</c:v>
                </c:pt>
                <c:pt idx="4252">
                  <c:v>43180.4515232876</c:v>
                </c:pt>
                <c:pt idx="4253">
                  <c:v>43180.454934914298</c:v>
                </c:pt>
                <c:pt idx="4254">
                  <c:v>43180.458454311403</c:v>
                </c:pt>
                <c:pt idx="4255">
                  <c:v>43180.461906397097</c:v>
                </c:pt>
                <c:pt idx="4256">
                  <c:v>43180.465357872199</c:v>
                </c:pt>
                <c:pt idx="4257">
                  <c:v>43180.468874951199</c:v>
                </c:pt>
                <c:pt idx="4258">
                  <c:v>43180.472331836398</c:v>
                </c:pt>
                <c:pt idx="4259">
                  <c:v>43180.475805187598</c:v>
                </c:pt>
                <c:pt idx="4260">
                  <c:v>43180.479305099398</c:v>
                </c:pt>
                <c:pt idx="4261">
                  <c:v>43180.482744890898</c:v>
                </c:pt>
                <c:pt idx="4262">
                  <c:v>43180.486182285698</c:v>
                </c:pt>
                <c:pt idx="4263">
                  <c:v>43180.489710149202</c:v>
                </c:pt>
                <c:pt idx="4264">
                  <c:v>43180.493176992699</c:v>
                </c:pt>
                <c:pt idx="4265">
                  <c:v>43180.496645335297</c:v>
                </c:pt>
                <c:pt idx="4266">
                  <c:v>43180.500092413</c:v>
                </c:pt>
                <c:pt idx="4267">
                  <c:v>43180.503542778002</c:v>
                </c:pt>
                <c:pt idx="4268">
                  <c:v>43180.507014780102</c:v>
                </c:pt>
                <c:pt idx="4269">
                  <c:v>43180.510497066301</c:v>
                </c:pt>
                <c:pt idx="4270">
                  <c:v>43180.514002614</c:v>
                </c:pt>
                <c:pt idx="4271">
                  <c:v>43180.517431814398</c:v>
                </c:pt>
                <c:pt idx="4272">
                  <c:v>43180.520946003198</c:v>
                </c:pt>
                <c:pt idx="4273">
                  <c:v>43180.524397832902</c:v>
                </c:pt>
                <c:pt idx="4274">
                  <c:v>43180.527903770002</c:v>
                </c:pt>
                <c:pt idx="4275">
                  <c:v>43180.531389913303</c:v>
                </c:pt>
                <c:pt idx="4276">
                  <c:v>43180.5348506101</c:v>
                </c:pt>
                <c:pt idx="4277">
                  <c:v>43180.538280079003</c:v>
                </c:pt>
                <c:pt idx="4278">
                  <c:v>43180.541778435698</c:v>
                </c:pt>
                <c:pt idx="4279">
                  <c:v>43180.545234533201</c:v>
                </c:pt>
                <c:pt idx="4280">
                  <c:v>43180.548742118503</c:v>
                </c:pt>
                <c:pt idx="4281">
                  <c:v>43180.552151951902</c:v>
                </c:pt>
                <c:pt idx="4282">
                  <c:v>43180.5556377147</c:v>
                </c:pt>
                <c:pt idx="4283">
                  <c:v>43180.559121158898</c:v>
                </c:pt>
                <c:pt idx="4284">
                  <c:v>43180.562611118097</c:v>
                </c:pt>
                <c:pt idx="4285">
                  <c:v>43180.566058930999</c:v>
                </c:pt>
                <c:pt idx="4286">
                  <c:v>43180.569570644002</c:v>
                </c:pt>
                <c:pt idx="4287">
                  <c:v>43180.5730180065</c:v>
                </c:pt>
                <c:pt idx="4288">
                  <c:v>43180.576460060198</c:v>
                </c:pt>
                <c:pt idx="4289">
                  <c:v>43180.579938279297</c:v>
                </c:pt>
                <c:pt idx="4290">
                  <c:v>43180.583454657797</c:v>
                </c:pt>
                <c:pt idx="4291">
                  <c:v>43180.586926868302</c:v>
                </c:pt>
                <c:pt idx="4292">
                  <c:v>43180.590361032599</c:v>
                </c:pt>
                <c:pt idx="4293">
                  <c:v>43180.593868682903</c:v>
                </c:pt>
                <c:pt idx="4294">
                  <c:v>43180.597335876198</c:v>
                </c:pt>
                <c:pt idx="4295">
                  <c:v>43180.600831149299</c:v>
                </c:pt>
                <c:pt idx="4296">
                  <c:v>43180.604269022399</c:v>
                </c:pt>
                <c:pt idx="4297">
                  <c:v>43180.607773269599</c:v>
                </c:pt>
                <c:pt idx="4298">
                  <c:v>43180.611209792303</c:v>
                </c:pt>
                <c:pt idx="4299">
                  <c:v>43180.614687049798</c:v>
                </c:pt>
                <c:pt idx="4300">
                  <c:v>43180.618193325703</c:v>
                </c:pt>
                <c:pt idx="4301">
                  <c:v>43180.621665912702</c:v>
                </c:pt>
                <c:pt idx="4302">
                  <c:v>43180.625135251299</c:v>
                </c:pt>
                <c:pt idx="4303">
                  <c:v>43180.628548419299</c:v>
                </c:pt>
                <c:pt idx="4304">
                  <c:v>43180.6320458314</c:v>
                </c:pt>
                <c:pt idx="4305">
                  <c:v>43180.635532361099</c:v>
                </c:pt>
                <c:pt idx="4306">
                  <c:v>43180.639010560699</c:v>
                </c:pt>
                <c:pt idx="4307">
                  <c:v>43180.642446569902</c:v>
                </c:pt>
                <c:pt idx="4308">
                  <c:v>43180.645946256896</c:v>
                </c:pt>
                <c:pt idx="4309">
                  <c:v>43180.649432229802</c:v>
                </c:pt>
                <c:pt idx="4310">
                  <c:v>43180.652874451604</c:v>
                </c:pt>
                <c:pt idx="4311">
                  <c:v>43180.656373501501</c:v>
                </c:pt>
                <c:pt idx="4312">
                  <c:v>43180.659789619502</c:v>
                </c:pt>
                <c:pt idx="4313">
                  <c:v>43180.663293666999</c:v>
                </c:pt>
                <c:pt idx="4314">
                  <c:v>43180.666779799001</c:v>
                </c:pt>
                <c:pt idx="4315">
                  <c:v>43180.670219548898</c:v>
                </c:pt>
                <c:pt idx="4316">
                  <c:v>43180.673726458299</c:v>
                </c:pt>
                <c:pt idx="4317">
                  <c:v>43180.677177986603</c:v>
                </c:pt>
                <c:pt idx="4318">
                  <c:v>43180.680692039998</c:v>
                </c:pt>
                <c:pt idx="4319">
                  <c:v>43180.684103415799</c:v>
                </c:pt>
                <c:pt idx="4320">
                  <c:v>43180.687634590096</c:v>
                </c:pt>
                <c:pt idx="4321">
                  <c:v>43180.691040666497</c:v>
                </c:pt>
                <c:pt idx="4322">
                  <c:v>43180.6945203953</c:v>
                </c:pt>
                <c:pt idx="4323">
                  <c:v>43180.697992830297</c:v>
                </c:pt>
                <c:pt idx="4324">
                  <c:v>43180.7014855136</c:v>
                </c:pt>
                <c:pt idx="4325">
                  <c:v>43180.704975513901</c:v>
                </c:pt>
                <c:pt idx="4326">
                  <c:v>43180.708406863101</c:v>
                </c:pt>
                <c:pt idx="4327">
                  <c:v>43180.711911316997</c:v>
                </c:pt>
                <c:pt idx="4328">
                  <c:v>43180.715403730203</c:v>
                </c:pt>
                <c:pt idx="4329">
                  <c:v>43180.718858512402</c:v>
                </c:pt>
                <c:pt idx="4330">
                  <c:v>43180.7223567826</c:v>
                </c:pt>
                <c:pt idx="4331">
                  <c:v>43180.7257788262</c:v>
                </c:pt>
                <c:pt idx="4332">
                  <c:v>43180.729278227001</c:v>
                </c:pt>
                <c:pt idx="4333">
                  <c:v>43180.732755059697</c:v>
                </c:pt>
                <c:pt idx="4334">
                  <c:v>43180.736188406103</c:v>
                </c:pt>
                <c:pt idx="4335">
                  <c:v>43180.7396960427</c:v>
                </c:pt>
                <c:pt idx="4336">
                  <c:v>43180.743190304398</c:v>
                </c:pt>
                <c:pt idx="4337">
                  <c:v>43180.746658558797</c:v>
                </c:pt>
                <c:pt idx="4338">
                  <c:v>43180.750101375299</c:v>
                </c:pt>
                <c:pt idx="4339">
                  <c:v>43180.753541336002</c:v>
                </c:pt>
                <c:pt idx="4340">
                  <c:v>43180.757032938098</c:v>
                </c:pt>
                <c:pt idx="4341">
                  <c:v>43180.760537667498</c:v>
                </c:pt>
                <c:pt idx="4342">
                  <c:v>43180.764010105297</c:v>
                </c:pt>
                <c:pt idx="4343">
                  <c:v>43180.767461071897</c:v>
                </c:pt>
                <c:pt idx="4344">
                  <c:v>43180.770946421799</c:v>
                </c:pt>
                <c:pt idx="4345">
                  <c:v>43180.774404878503</c:v>
                </c:pt>
                <c:pt idx="4346">
                  <c:v>43180.777911470002</c:v>
                </c:pt>
                <c:pt idx="4347">
                  <c:v>43180.781325001903</c:v>
                </c:pt>
                <c:pt idx="4348">
                  <c:v>43180.784845205897</c:v>
                </c:pt>
                <c:pt idx="4349">
                  <c:v>43180.788324323003</c:v>
                </c:pt>
                <c:pt idx="4350">
                  <c:v>43180.791744347298</c:v>
                </c:pt>
                <c:pt idx="4351">
                  <c:v>43180.795243224798</c:v>
                </c:pt>
                <c:pt idx="4352">
                  <c:v>43180.7987014709</c:v>
                </c:pt>
                <c:pt idx="4353">
                  <c:v>43180.802196092402</c:v>
                </c:pt>
                <c:pt idx="4354">
                  <c:v>43180.805628346701</c:v>
                </c:pt>
                <c:pt idx="4355">
                  <c:v>43180.809110521201</c:v>
                </c:pt>
                <c:pt idx="4356">
                  <c:v>43180.8126202852</c:v>
                </c:pt>
                <c:pt idx="4357">
                  <c:v>43180.8160575035</c:v>
                </c:pt>
                <c:pt idx="4358">
                  <c:v>43180.819572331398</c:v>
                </c:pt>
                <c:pt idx="4359">
                  <c:v>43180.823000636599</c:v>
                </c:pt>
                <c:pt idx="4360">
                  <c:v>43180.8264721913</c:v>
                </c:pt>
                <c:pt idx="4361">
                  <c:v>43180.829971992302</c:v>
                </c:pt>
                <c:pt idx="4362">
                  <c:v>43180.833429994796</c:v>
                </c:pt>
                <c:pt idx="4363">
                  <c:v>43180.836946710297</c:v>
                </c:pt>
                <c:pt idx="4364">
                  <c:v>43180.840374138999</c:v>
                </c:pt>
                <c:pt idx="4365">
                  <c:v>43180.843872389298</c:v>
                </c:pt>
                <c:pt idx="4366">
                  <c:v>43180.847296733002</c:v>
                </c:pt>
                <c:pt idx="4367">
                  <c:v>43180.850769475197</c:v>
                </c:pt>
                <c:pt idx="4368">
                  <c:v>43180.854275551901</c:v>
                </c:pt>
                <c:pt idx="4369">
                  <c:v>43180.857713846701</c:v>
                </c:pt>
                <c:pt idx="4370">
                  <c:v>43180.861192442702</c:v>
                </c:pt>
                <c:pt idx="4371">
                  <c:v>43180.864713483003</c:v>
                </c:pt>
                <c:pt idx="4372">
                  <c:v>43180.868155767603</c:v>
                </c:pt>
                <c:pt idx="4373">
                  <c:v>43180.8715980536</c:v>
                </c:pt>
                <c:pt idx="4374">
                  <c:v>43180.875104369501</c:v>
                </c:pt>
                <c:pt idx="4375">
                  <c:v>43180.878547350701</c:v>
                </c:pt>
                <c:pt idx="4376">
                  <c:v>43180.882030389999</c:v>
                </c:pt>
                <c:pt idx="4377">
                  <c:v>43180.885528016603</c:v>
                </c:pt>
                <c:pt idx="4378">
                  <c:v>43180.889021582698</c:v>
                </c:pt>
                <c:pt idx="4379">
                  <c:v>43180.892449217798</c:v>
                </c:pt>
                <c:pt idx="4380">
                  <c:v>43180.895976373897</c:v>
                </c:pt>
                <c:pt idx="4381">
                  <c:v>43180.8994394154</c:v>
                </c:pt>
                <c:pt idx="4382">
                  <c:v>43180.902859480397</c:v>
                </c:pt>
                <c:pt idx="4383">
                  <c:v>43180.906369626697</c:v>
                </c:pt>
                <c:pt idx="4384">
                  <c:v>43180.909856865597</c:v>
                </c:pt>
                <c:pt idx="4385">
                  <c:v>43180.9133031479</c:v>
                </c:pt>
                <c:pt idx="4386">
                  <c:v>43180.916731986901</c:v>
                </c:pt>
                <c:pt idx="4387">
                  <c:v>43180.920239156098</c:v>
                </c:pt>
                <c:pt idx="4388">
                  <c:v>43180.923746980297</c:v>
                </c:pt>
                <c:pt idx="4389">
                  <c:v>43180.927157632497</c:v>
                </c:pt>
                <c:pt idx="4390">
                  <c:v>43180.930630323302</c:v>
                </c:pt>
                <c:pt idx="4391">
                  <c:v>43180.934165424202</c:v>
                </c:pt>
                <c:pt idx="4392">
                  <c:v>43180.937621540703</c:v>
                </c:pt>
                <c:pt idx="4393">
                  <c:v>43180.941079348901</c:v>
                </c:pt>
                <c:pt idx="4394">
                  <c:v>43180.944572582201</c:v>
                </c:pt>
                <c:pt idx="4395">
                  <c:v>43180.947996998802</c:v>
                </c:pt>
                <c:pt idx="4396">
                  <c:v>43180.951473802503</c:v>
                </c:pt>
                <c:pt idx="4397">
                  <c:v>43180.954984897602</c:v>
                </c:pt>
                <c:pt idx="4398">
                  <c:v>43180.958465527699</c:v>
                </c:pt>
                <c:pt idx="4399">
                  <c:v>43180.961902234303</c:v>
                </c:pt>
                <c:pt idx="4400">
                  <c:v>43180.965409617798</c:v>
                </c:pt>
                <c:pt idx="4401">
                  <c:v>43180.968840532703</c:v>
                </c:pt>
                <c:pt idx="4402">
                  <c:v>43180.972343559901</c:v>
                </c:pt>
                <c:pt idx="4403">
                  <c:v>43180.975774397899</c:v>
                </c:pt>
                <c:pt idx="4404">
                  <c:v>43180.979288328897</c:v>
                </c:pt>
                <c:pt idx="4405">
                  <c:v>43180.9827783445</c:v>
                </c:pt>
                <c:pt idx="4406">
                  <c:v>43180.986206961199</c:v>
                </c:pt>
                <c:pt idx="4407">
                  <c:v>43180.989679713697</c:v>
                </c:pt>
                <c:pt idx="4408">
                  <c:v>43180.993199139702</c:v>
                </c:pt>
                <c:pt idx="4409">
                  <c:v>43180.996650216097</c:v>
                </c:pt>
                <c:pt idx="4410">
                  <c:v>43181.000098653203</c:v>
                </c:pt>
                <c:pt idx="4411">
                  <c:v>43181.003605774</c:v>
                </c:pt>
                <c:pt idx="4412">
                  <c:v>43181.007037001596</c:v>
                </c:pt>
                <c:pt idx="4413">
                  <c:v>43181.010499674201</c:v>
                </c:pt>
                <c:pt idx="4414">
                  <c:v>43181.013981497403</c:v>
                </c:pt>
                <c:pt idx="4415">
                  <c:v>43181.017482370997</c:v>
                </c:pt>
                <c:pt idx="4416">
                  <c:v>43181.0209241302</c:v>
                </c:pt>
                <c:pt idx="4417">
                  <c:v>43181.024444533301</c:v>
                </c:pt>
                <c:pt idx="4418">
                  <c:v>43181.027908619799</c:v>
                </c:pt>
                <c:pt idx="4419">
                  <c:v>43181.0313327287</c:v>
                </c:pt>
                <c:pt idx="4420">
                  <c:v>43181.034829365402</c:v>
                </c:pt>
                <c:pt idx="4421">
                  <c:v>43181.038321232103</c:v>
                </c:pt>
                <c:pt idx="4422">
                  <c:v>43181.041773317003</c:v>
                </c:pt>
                <c:pt idx="4423">
                  <c:v>43181.045282912601</c:v>
                </c:pt>
                <c:pt idx="4424">
                  <c:v>43181.048715638899</c:v>
                </c:pt>
                <c:pt idx="4425">
                  <c:v>43181.052217391203</c:v>
                </c:pt>
                <c:pt idx="4426">
                  <c:v>43181.055649666298</c:v>
                </c:pt>
                <c:pt idx="4427">
                  <c:v>43181.059128885398</c:v>
                </c:pt>
                <c:pt idx="4428">
                  <c:v>43181.062617086303</c:v>
                </c:pt>
                <c:pt idx="4429">
                  <c:v>43181.066089170199</c:v>
                </c:pt>
                <c:pt idx="4430">
                  <c:v>43181.069549671898</c:v>
                </c:pt>
                <c:pt idx="4431">
                  <c:v>43181.072986555497</c:v>
                </c:pt>
                <c:pt idx="4432">
                  <c:v>43181.076473756002</c:v>
                </c:pt>
                <c:pt idx="4433">
                  <c:v>43181.079985492303</c:v>
                </c:pt>
                <c:pt idx="4434">
                  <c:v>43181.083403423101</c:v>
                </c:pt>
                <c:pt idx="4435">
                  <c:v>43181.086877088601</c:v>
                </c:pt>
                <c:pt idx="4436">
                  <c:v>43181.090369844002</c:v>
                </c:pt>
                <c:pt idx="4437">
                  <c:v>43181.093828626399</c:v>
                </c:pt>
                <c:pt idx="4438">
                  <c:v>43181.097349411</c:v>
                </c:pt>
                <c:pt idx="4439">
                  <c:v>43181.100800550303</c:v>
                </c:pt>
                <c:pt idx="4440">
                  <c:v>43181.104241119101</c:v>
                </c:pt>
                <c:pt idx="4441">
                  <c:v>43181.107764173197</c:v>
                </c:pt>
                <c:pt idx="4442">
                  <c:v>43181.111193859098</c:v>
                </c:pt>
                <c:pt idx="4443">
                  <c:v>43181.114651484197</c:v>
                </c:pt>
                <c:pt idx="4444">
                  <c:v>43181.1181678949</c:v>
                </c:pt>
                <c:pt idx="4445">
                  <c:v>43181.121608181398</c:v>
                </c:pt>
                <c:pt idx="4446">
                  <c:v>43181.125102854203</c:v>
                </c:pt>
                <c:pt idx="4447">
                  <c:v>43181.128576902403</c:v>
                </c:pt>
                <c:pt idx="4448">
                  <c:v>43181.1320828155</c:v>
                </c:pt>
                <c:pt idx="4449">
                  <c:v>43181.135499844298</c:v>
                </c:pt>
                <c:pt idx="4450">
                  <c:v>43181.138982685501</c:v>
                </c:pt>
                <c:pt idx="4451">
                  <c:v>43181.1424327848</c:v>
                </c:pt>
                <c:pt idx="4452">
                  <c:v>43181.145946047298</c:v>
                </c:pt>
                <c:pt idx="4453">
                  <c:v>43181.149392375002</c:v>
                </c:pt>
                <c:pt idx="4454">
                  <c:v>43181.152905016803</c:v>
                </c:pt>
                <c:pt idx="4455">
                  <c:v>43181.1563706651</c:v>
                </c:pt>
                <c:pt idx="4456">
                  <c:v>43181.1597889888</c:v>
                </c:pt>
                <c:pt idx="4457">
                  <c:v>43181.163280786197</c:v>
                </c:pt>
                <c:pt idx="4458">
                  <c:v>43181.166737703701</c:v>
                </c:pt>
                <c:pt idx="4459">
                  <c:v>43181.170264072403</c:v>
                </c:pt>
                <c:pt idx="4460">
                  <c:v>43181.173695402402</c:v>
                </c:pt>
                <c:pt idx="4461">
                  <c:v>43181.177156086102</c:v>
                </c:pt>
                <c:pt idx="4462">
                  <c:v>43181.1806294833</c:v>
                </c:pt>
                <c:pt idx="4463">
                  <c:v>43181.1841374301</c:v>
                </c:pt>
                <c:pt idx="4464">
                  <c:v>43181.187641791701</c:v>
                </c:pt>
                <c:pt idx="4465">
                  <c:v>43181.191049556197</c:v>
                </c:pt>
                <c:pt idx="4466">
                  <c:v>43181.194543899903</c:v>
                </c:pt>
                <c:pt idx="4467">
                  <c:v>43181.197991113702</c:v>
                </c:pt>
                <c:pt idx="4468">
                  <c:v>43181.201485224097</c:v>
                </c:pt>
                <c:pt idx="4469">
                  <c:v>43181.204988515899</c:v>
                </c:pt>
                <c:pt idx="4470">
                  <c:v>43181.208405888603</c:v>
                </c:pt>
                <c:pt idx="4471">
                  <c:v>43181.211929276396</c:v>
                </c:pt>
                <c:pt idx="4472">
                  <c:v>43181.2153480899</c:v>
                </c:pt>
                <c:pt idx="4473">
                  <c:v>43181.218850676698</c:v>
                </c:pt>
                <c:pt idx="4474">
                  <c:v>43181.222288584402</c:v>
                </c:pt>
                <c:pt idx="4475">
                  <c:v>43181.225777888103</c:v>
                </c:pt>
                <c:pt idx="4476">
                  <c:v>43181.229282901302</c:v>
                </c:pt>
                <c:pt idx="4477">
                  <c:v>43181.232774961303</c:v>
                </c:pt>
                <c:pt idx="4478">
                  <c:v>43181.236204410903</c:v>
                </c:pt>
                <c:pt idx="4479">
                  <c:v>43181.239657992701</c:v>
                </c:pt>
                <c:pt idx="4480">
                  <c:v>43181.243193080198</c:v>
                </c:pt>
                <c:pt idx="4481">
                  <c:v>43181.246631754999</c:v>
                </c:pt>
                <c:pt idx="4482">
                  <c:v>43181.250134069902</c:v>
                </c:pt>
                <c:pt idx="4483">
                  <c:v>43181.253576455601</c:v>
                </c:pt>
                <c:pt idx="4484">
                  <c:v>43181.257086021098</c:v>
                </c:pt>
                <c:pt idx="4485">
                  <c:v>43181.260503588499</c:v>
                </c:pt>
                <c:pt idx="4486">
                  <c:v>43181.263968032901</c:v>
                </c:pt>
                <c:pt idx="4487">
                  <c:v>43181.2674854941</c:v>
                </c:pt>
                <c:pt idx="4488">
                  <c:v>43181.270958952598</c:v>
                </c:pt>
                <c:pt idx="4489">
                  <c:v>43181.274382654003</c:v>
                </c:pt>
                <c:pt idx="4490">
                  <c:v>43181.277871801802</c:v>
                </c:pt>
                <c:pt idx="4491">
                  <c:v>43181.281391915603</c:v>
                </c:pt>
                <c:pt idx="4492">
                  <c:v>43181.284814328697</c:v>
                </c:pt>
                <c:pt idx="4493">
                  <c:v>43181.288334350102</c:v>
                </c:pt>
                <c:pt idx="4494">
                  <c:v>43181.291754971702</c:v>
                </c:pt>
                <c:pt idx="4495">
                  <c:v>43181.295235955702</c:v>
                </c:pt>
                <c:pt idx="4496">
                  <c:v>43181.298733822601</c:v>
                </c:pt>
                <c:pt idx="4497">
                  <c:v>43181.302173803997</c:v>
                </c:pt>
                <c:pt idx="4498">
                  <c:v>43181.305633947501</c:v>
                </c:pt>
                <c:pt idx="4499">
                  <c:v>43181.309167200299</c:v>
                </c:pt>
                <c:pt idx="4500">
                  <c:v>43181.312616383701</c:v>
                </c:pt>
                <c:pt idx="4501">
                  <c:v>43181.316040998798</c:v>
                </c:pt>
                <c:pt idx="4502">
                  <c:v>43181.3195180029</c:v>
                </c:pt>
                <c:pt idx="4503">
                  <c:v>43181.3230122557</c:v>
                </c:pt>
                <c:pt idx="4504">
                  <c:v>43181.326509924402</c:v>
                </c:pt>
                <c:pt idx="4505">
                  <c:v>43181.329995715198</c:v>
                </c:pt>
                <c:pt idx="4506">
                  <c:v>43181.333414400797</c:v>
                </c:pt>
                <c:pt idx="4507">
                  <c:v>43181.336919560199</c:v>
                </c:pt>
                <c:pt idx="4508">
                  <c:v>43181.340369086</c:v>
                </c:pt>
                <c:pt idx="4509">
                  <c:v>43181.343856934502</c:v>
                </c:pt>
                <c:pt idx="4510">
                  <c:v>43181.347350295298</c:v>
                </c:pt>
                <c:pt idx="4511">
                  <c:v>43181.350764680603</c:v>
                </c:pt>
                <c:pt idx="4512">
                  <c:v>43181.354244599701</c:v>
                </c:pt>
                <c:pt idx="4513">
                  <c:v>43181.357739733103</c:v>
                </c:pt>
                <c:pt idx="4514">
                  <c:v>43181.361236033903</c:v>
                </c:pt>
                <c:pt idx="4515">
                  <c:v>43181.364716316202</c:v>
                </c:pt>
                <c:pt idx="4516">
                  <c:v>43181.368179736899</c:v>
                </c:pt>
                <c:pt idx="4517">
                  <c:v>43181.371595921402</c:v>
                </c:pt>
                <c:pt idx="4518">
                  <c:v>43181.375109727298</c:v>
                </c:pt>
                <c:pt idx="4519">
                  <c:v>43181.378575417802</c:v>
                </c:pt>
                <c:pt idx="4520">
                  <c:v>43181.382081086304</c:v>
                </c:pt>
                <c:pt idx="4521">
                  <c:v>43181.385492553403</c:v>
                </c:pt>
                <c:pt idx="4522">
                  <c:v>43181.389026874996</c:v>
                </c:pt>
                <c:pt idx="4523">
                  <c:v>43181.392431752902</c:v>
                </c:pt>
                <c:pt idx="4524">
                  <c:v>43181.395950646198</c:v>
                </c:pt>
                <c:pt idx="4525">
                  <c:v>43181.399410837497</c:v>
                </c:pt>
                <c:pt idx="4526">
                  <c:v>43181.402876606502</c:v>
                </c:pt>
                <c:pt idx="4527">
                  <c:v>43181.406385190698</c:v>
                </c:pt>
                <c:pt idx="4528">
                  <c:v>43181.409812108497</c:v>
                </c:pt>
                <c:pt idx="4529">
                  <c:v>43181.413311996002</c:v>
                </c:pt>
                <c:pt idx="4530">
                  <c:v>43181.4168023202</c:v>
                </c:pt>
                <c:pt idx="4531">
                  <c:v>43181.420221385597</c:v>
                </c:pt>
                <c:pt idx="4532">
                  <c:v>43181.423730707502</c:v>
                </c:pt>
                <c:pt idx="4533">
                  <c:v>43181.4272149116</c:v>
                </c:pt>
                <c:pt idx="4534">
                  <c:v>43181.430668304303</c:v>
                </c:pt>
                <c:pt idx="4535">
                  <c:v>43181.434144453902</c:v>
                </c:pt>
                <c:pt idx="4536">
                  <c:v>43181.437633016598</c:v>
                </c:pt>
                <c:pt idx="4537">
                  <c:v>43181.4410971467</c:v>
                </c:pt>
                <c:pt idx="4538">
                  <c:v>43181.444569833802</c:v>
                </c:pt>
                <c:pt idx="4539">
                  <c:v>43181.447986323103</c:v>
                </c:pt>
                <c:pt idx="4540">
                  <c:v>43181.451510214203</c:v>
                </c:pt>
                <c:pt idx="4541">
                  <c:v>43181.454971073501</c:v>
                </c:pt>
                <c:pt idx="4542">
                  <c:v>43181.458443975796</c:v>
                </c:pt>
                <c:pt idx="4543">
                  <c:v>43181.461934791398</c:v>
                </c:pt>
                <c:pt idx="4544">
                  <c:v>43181.4654011198</c:v>
                </c:pt>
                <c:pt idx="4545">
                  <c:v>43181.468835083702</c:v>
                </c:pt>
                <c:pt idx="4546">
                  <c:v>43181.472347046198</c:v>
                </c:pt>
                <c:pt idx="4547">
                  <c:v>43181.475773769504</c:v>
                </c:pt>
                <c:pt idx="4548">
                  <c:v>43181.479266638402</c:v>
                </c:pt>
                <c:pt idx="4549">
                  <c:v>43181.482765708701</c:v>
                </c:pt>
                <c:pt idx="4550">
                  <c:v>43181.486180969303</c:v>
                </c:pt>
                <c:pt idx="4551">
                  <c:v>43181.489657910002</c:v>
                </c:pt>
                <c:pt idx="4552">
                  <c:v>43181.493123077897</c:v>
                </c:pt>
                <c:pt idx="4553">
                  <c:v>43181.496638452598</c:v>
                </c:pt>
                <c:pt idx="4554">
                  <c:v>43181.500104742903</c:v>
                </c:pt>
                <c:pt idx="4555">
                  <c:v>43181.503564386498</c:v>
                </c:pt>
                <c:pt idx="4556">
                  <c:v>43181.507014203104</c:v>
                </c:pt>
                <c:pt idx="4557">
                  <c:v>43181.510484892198</c:v>
                </c:pt>
                <c:pt idx="4558">
                  <c:v>43181.5140301703</c:v>
                </c:pt>
                <c:pt idx="4559">
                  <c:v>43181.5174461313</c:v>
                </c:pt>
                <c:pt idx="4560">
                  <c:v>43181.5209326201</c:v>
                </c:pt>
                <c:pt idx="4561">
                  <c:v>43181.524387828598</c:v>
                </c:pt>
                <c:pt idx="4562">
                  <c:v>43181.527846216501</c:v>
                </c:pt>
                <c:pt idx="4563">
                  <c:v>43181.531325517099</c:v>
                </c:pt>
                <c:pt idx="4564">
                  <c:v>43181.534794408901</c:v>
                </c:pt>
                <c:pt idx="4565">
                  <c:v>43181.538320991604</c:v>
                </c:pt>
                <c:pt idx="4566">
                  <c:v>43181.5417671412</c:v>
                </c:pt>
                <c:pt idx="4567">
                  <c:v>43181.545239017199</c:v>
                </c:pt>
                <c:pt idx="4568">
                  <c:v>43181.548719371298</c:v>
                </c:pt>
                <c:pt idx="4569">
                  <c:v>43181.552207286397</c:v>
                </c:pt>
                <c:pt idx="4570">
                  <c:v>43181.555670696202</c:v>
                </c:pt>
                <c:pt idx="4571">
                  <c:v>43181.559130574598</c:v>
                </c:pt>
                <c:pt idx="4572">
                  <c:v>43181.562617300297</c:v>
                </c:pt>
                <c:pt idx="4573">
                  <c:v>43181.566106753598</c:v>
                </c:pt>
                <c:pt idx="4574">
                  <c:v>43181.569527232998</c:v>
                </c:pt>
                <c:pt idx="4575">
                  <c:v>43181.573024279103</c:v>
                </c:pt>
                <c:pt idx="4576">
                  <c:v>43181.576457247902</c:v>
                </c:pt>
                <c:pt idx="4577">
                  <c:v>43181.579951927</c:v>
                </c:pt>
                <c:pt idx="4578">
                  <c:v>43181.583427743302</c:v>
                </c:pt>
                <c:pt idx="4579">
                  <c:v>43181.586928977798</c:v>
                </c:pt>
                <c:pt idx="4580">
                  <c:v>43181.5904070795</c:v>
                </c:pt>
                <c:pt idx="4581">
                  <c:v>43181.5938862986</c:v>
                </c:pt>
                <c:pt idx="4582">
                  <c:v>43181.597336805498</c:v>
                </c:pt>
                <c:pt idx="4583">
                  <c:v>43181.600803988498</c:v>
                </c:pt>
                <c:pt idx="4584">
                  <c:v>43181.604266812297</c:v>
                </c:pt>
                <c:pt idx="4585">
                  <c:v>43181.607757574799</c:v>
                </c:pt>
                <c:pt idx="4586">
                  <c:v>43181.611235112199</c:v>
                </c:pt>
                <c:pt idx="4587">
                  <c:v>43181.614711759597</c:v>
                </c:pt>
                <c:pt idx="4588">
                  <c:v>43181.618162202401</c:v>
                </c:pt>
                <c:pt idx="4589">
                  <c:v>43181.6216705279</c:v>
                </c:pt>
                <c:pt idx="4590">
                  <c:v>43181.625122896701</c:v>
                </c:pt>
                <c:pt idx="4591">
                  <c:v>43181.628611906097</c:v>
                </c:pt>
                <c:pt idx="4592">
                  <c:v>43181.632085783996</c:v>
                </c:pt>
                <c:pt idx="4593">
                  <c:v>43181.635512754998</c:v>
                </c:pt>
                <c:pt idx="4594">
                  <c:v>43181.638988565603</c:v>
                </c:pt>
                <c:pt idx="4595">
                  <c:v>43181.642434223497</c:v>
                </c:pt>
                <c:pt idx="4596">
                  <c:v>43181.645979703499</c:v>
                </c:pt>
                <c:pt idx="4597">
                  <c:v>43181.649403008698</c:v>
                </c:pt>
                <c:pt idx="4598">
                  <c:v>43181.652863459203</c:v>
                </c:pt>
                <c:pt idx="4599">
                  <c:v>43181.656340109403</c:v>
                </c:pt>
                <c:pt idx="4600">
                  <c:v>43181.659816106003</c:v>
                </c:pt>
                <c:pt idx="4601">
                  <c:v>43181.6633247434</c:v>
                </c:pt>
                <c:pt idx="4602">
                  <c:v>43181.666805533299</c:v>
                </c:pt>
                <c:pt idx="4603">
                  <c:v>43181.670265485598</c:v>
                </c:pt>
                <c:pt idx="4604">
                  <c:v>43181.673741959501</c:v>
                </c:pt>
                <c:pt idx="4605">
                  <c:v>43181.677213871902</c:v>
                </c:pt>
                <c:pt idx="4606">
                  <c:v>43181.680673644601</c:v>
                </c:pt>
                <c:pt idx="4607">
                  <c:v>43181.684094254801</c:v>
                </c:pt>
                <c:pt idx="4608">
                  <c:v>43181.687596548603</c:v>
                </c:pt>
                <c:pt idx="4609">
                  <c:v>43181.691098761199</c:v>
                </c:pt>
                <c:pt idx="4610">
                  <c:v>43181.694551535402</c:v>
                </c:pt>
                <c:pt idx="4611">
                  <c:v>43181.698035873902</c:v>
                </c:pt>
                <c:pt idx="4612">
                  <c:v>43181.7015195813</c:v>
                </c:pt>
                <c:pt idx="4613">
                  <c:v>43181.704998614201</c:v>
                </c:pt>
                <c:pt idx="4614">
                  <c:v>43181.708447432902</c:v>
                </c:pt>
                <c:pt idx="4615">
                  <c:v>43181.7118918837</c:v>
                </c:pt>
                <c:pt idx="4616">
                  <c:v>43181.7153808976</c:v>
                </c:pt>
                <c:pt idx="4617">
                  <c:v>43181.718857933098</c:v>
                </c:pt>
                <c:pt idx="4618">
                  <c:v>43181.722351791097</c:v>
                </c:pt>
                <c:pt idx="4619">
                  <c:v>43181.7258146491</c:v>
                </c:pt>
                <c:pt idx="4620">
                  <c:v>43181.729263443398</c:v>
                </c:pt>
                <c:pt idx="4621">
                  <c:v>43181.732752443502</c:v>
                </c:pt>
                <c:pt idx="4622">
                  <c:v>43181.736238422098</c:v>
                </c:pt>
                <c:pt idx="4623">
                  <c:v>43181.739709968497</c:v>
                </c:pt>
                <c:pt idx="4624">
                  <c:v>43181.743183518302</c:v>
                </c:pt>
                <c:pt idx="4625">
                  <c:v>43181.746602052997</c:v>
                </c:pt>
                <c:pt idx="4626">
                  <c:v>43181.750139878</c:v>
                </c:pt>
                <c:pt idx="4627">
                  <c:v>43181.753544024097</c:v>
                </c:pt>
                <c:pt idx="4628">
                  <c:v>43181.757017846401</c:v>
                </c:pt>
                <c:pt idx="4629">
                  <c:v>43181.760484082697</c:v>
                </c:pt>
                <c:pt idx="4630">
                  <c:v>43181.763964669597</c:v>
                </c:pt>
                <c:pt idx="4631">
                  <c:v>43181.7674906908</c:v>
                </c:pt>
                <c:pt idx="4632">
                  <c:v>43181.770902968798</c:v>
                </c:pt>
                <c:pt idx="4633">
                  <c:v>43181.774384775897</c:v>
                </c:pt>
                <c:pt idx="4634">
                  <c:v>43181.777896364103</c:v>
                </c:pt>
                <c:pt idx="4635">
                  <c:v>43181.781338335197</c:v>
                </c:pt>
                <c:pt idx="4636">
                  <c:v>43181.7848187247</c:v>
                </c:pt>
                <c:pt idx="4637">
                  <c:v>43181.788318211897</c:v>
                </c:pt>
                <c:pt idx="4638">
                  <c:v>43181.7917909795</c:v>
                </c:pt>
                <c:pt idx="4639">
                  <c:v>43181.795277866899</c:v>
                </c:pt>
                <c:pt idx="4640">
                  <c:v>43181.798693643599</c:v>
                </c:pt>
                <c:pt idx="4641">
                  <c:v>43181.802166884198</c:v>
                </c:pt>
                <c:pt idx="4642">
                  <c:v>43181.805674716998</c:v>
                </c:pt>
                <c:pt idx="4643">
                  <c:v>43181.809105803899</c:v>
                </c:pt>
                <c:pt idx="4644">
                  <c:v>43181.812569232301</c:v>
                </c:pt>
                <c:pt idx="4645">
                  <c:v>43181.816074097398</c:v>
                </c:pt>
                <c:pt idx="4646">
                  <c:v>43181.819569195599</c:v>
                </c:pt>
                <c:pt idx="4647">
                  <c:v>43181.823053898799</c:v>
                </c:pt>
                <c:pt idx="4648">
                  <c:v>43181.826523918098</c:v>
                </c:pt>
                <c:pt idx="4649">
                  <c:v>43181.829999214002</c:v>
                </c:pt>
                <c:pt idx="4650">
                  <c:v>43181.833411303502</c:v>
                </c:pt>
                <c:pt idx="4651">
                  <c:v>43181.836945630501</c:v>
                </c:pt>
                <c:pt idx="4652">
                  <c:v>43181.8403694589</c:v>
                </c:pt>
                <c:pt idx="4653">
                  <c:v>43181.843860227797</c:v>
                </c:pt>
                <c:pt idx="4654">
                  <c:v>43181.847340726497</c:v>
                </c:pt>
                <c:pt idx="4655">
                  <c:v>43181.850813387602</c:v>
                </c:pt>
                <c:pt idx="4656">
                  <c:v>43181.854280538297</c:v>
                </c:pt>
                <c:pt idx="4657">
                  <c:v>43181.857756949503</c:v>
                </c:pt>
                <c:pt idx="4658">
                  <c:v>43181.861246983703</c:v>
                </c:pt>
                <c:pt idx="4659">
                  <c:v>43181.864716981901</c:v>
                </c:pt>
                <c:pt idx="4660">
                  <c:v>43181.868143420099</c:v>
                </c:pt>
                <c:pt idx="4661">
                  <c:v>43181.871671676403</c:v>
                </c:pt>
                <c:pt idx="4662">
                  <c:v>43181.875079464597</c:v>
                </c:pt>
                <c:pt idx="4663">
                  <c:v>43181.878563798396</c:v>
                </c:pt>
                <c:pt idx="4664">
                  <c:v>43181.882071398002</c:v>
                </c:pt>
                <c:pt idx="4665">
                  <c:v>43181.885530015497</c:v>
                </c:pt>
                <c:pt idx="4666">
                  <c:v>43181.889011788699</c:v>
                </c:pt>
                <c:pt idx="4667">
                  <c:v>43181.892439017298</c:v>
                </c:pt>
                <c:pt idx="4668">
                  <c:v>43181.895950667698</c:v>
                </c:pt>
                <c:pt idx="4669">
                  <c:v>43181.899417961999</c:v>
                </c:pt>
                <c:pt idx="4670">
                  <c:v>43181.902889291101</c:v>
                </c:pt>
                <c:pt idx="4671">
                  <c:v>43181.906332737803</c:v>
                </c:pt>
                <c:pt idx="4672">
                  <c:v>43181.909806749602</c:v>
                </c:pt>
                <c:pt idx="4673">
                  <c:v>43181.913267609401</c:v>
                </c:pt>
                <c:pt idx="4674">
                  <c:v>43181.916801547202</c:v>
                </c:pt>
                <c:pt idx="4675">
                  <c:v>43181.920214446298</c:v>
                </c:pt>
                <c:pt idx="4676">
                  <c:v>43181.923694949997</c:v>
                </c:pt>
                <c:pt idx="4677">
                  <c:v>43181.9271798759</c:v>
                </c:pt>
                <c:pt idx="4678">
                  <c:v>43181.930646828798</c:v>
                </c:pt>
                <c:pt idx="4679">
                  <c:v>43181.934139498801</c:v>
                </c:pt>
                <c:pt idx="4680">
                  <c:v>43181.9376370518</c:v>
                </c:pt>
                <c:pt idx="4681">
                  <c:v>43181.941103483201</c:v>
                </c:pt>
                <c:pt idx="4682">
                  <c:v>43181.944513949296</c:v>
                </c:pt>
                <c:pt idx="4683">
                  <c:v>43181.947991130502</c:v>
                </c:pt>
                <c:pt idx="4684">
                  <c:v>43181.951484442703</c:v>
                </c:pt>
                <c:pt idx="4685">
                  <c:v>43181.954985218501</c:v>
                </c:pt>
                <c:pt idx="4686">
                  <c:v>43181.958409880499</c:v>
                </c:pt>
                <c:pt idx="4687">
                  <c:v>43181.961890151098</c:v>
                </c:pt>
                <c:pt idx="4688">
                  <c:v>43181.965414897903</c:v>
                </c:pt>
                <c:pt idx="4689">
                  <c:v>43181.968831221602</c:v>
                </c:pt>
                <c:pt idx="4690">
                  <c:v>43181.972340772598</c:v>
                </c:pt>
                <c:pt idx="4691">
                  <c:v>43181.975810954304</c:v>
                </c:pt>
                <c:pt idx="4692">
                  <c:v>43181.979292805801</c:v>
                </c:pt>
                <c:pt idx="4693">
                  <c:v>43181.982776293196</c:v>
                </c:pt>
                <c:pt idx="4694">
                  <c:v>43181.9861859843</c:v>
                </c:pt>
                <c:pt idx="4695">
                  <c:v>43181.989706721099</c:v>
                </c:pt>
                <c:pt idx="4696">
                  <c:v>43181.993126517402</c:v>
                </c:pt>
                <c:pt idx="4697">
                  <c:v>43181.996603332998</c:v>
                </c:pt>
                <c:pt idx="4698">
                  <c:v>43182.000074232303</c:v>
                </c:pt>
                <c:pt idx="4699">
                  <c:v>43182.003544347201</c:v>
                </c:pt>
                <c:pt idx="4700">
                  <c:v>43182.007011756497</c:v>
                </c:pt>
                <c:pt idx="4701">
                  <c:v>43182.010514391499</c:v>
                </c:pt>
                <c:pt idx="4702">
                  <c:v>43182.013955581097</c:v>
                </c:pt>
                <c:pt idx="4703">
                  <c:v>43182.017496132503</c:v>
                </c:pt>
                <c:pt idx="4704">
                  <c:v>43182.020924144599</c:v>
                </c:pt>
                <c:pt idx="4705">
                  <c:v>43182.024412767198</c:v>
                </c:pt>
                <c:pt idx="4706">
                  <c:v>43182.0279039706</c:v>
                </c:pt>
                <c:pt idx="4707">
                  <c:v>43182.031324619398</c:v>
                </c:pt>
                <c:pt idx="4708">
                  <c:v>43182.0347960363</c:v>
                </c:pt>
                <c:pt idx="4709">
                  <c:v>43182.038294497201</c:v>
                </c:pt>
                <c:pt idx="4710">
                  <c:v>43182.041782354499</c:v>
                </c:pt>
                <c:pt idx="4711">
                  <c:v>43182.045211959499</c:v>
                </c:pt>
                <c:pt idx="4712">
                  <c:v>43182.048676236896</c:v>
                </c:pt>
                <c:pt idx="4713">
                  <c:v>43182.052157101898</c:v>
                </c:pt>
                <c:pt idx="4714">
                  <c:v>43182.055640142898</c:v>
                </c:pt>
                <c:pt idx="4715">
                  <c:v>43182.059127741297</c:v>
                </c:pt>
                <c:pt idx="4716">
                  <c:v>43182.062600489102</c:v>
                </c:pt>
                <c:pt idx="4717">
                  <c:v>43182.066093653797</c:v>
                </c:pt>
                <c:pt idx="4718">
                  <c:v>43182.069511805697</c:v>
                </c:pt>
                <c:pt idx="4719">
                  <c:v>43182.072991666399</c:v>
                </c:pt>
                <c:pt idx="4720">
                  <c:v>43182.076495016503</c:v>
                </c:pt>
                <c:pt idx="4721">
                  <c:v>43182.079967519399</c:v>
                </c:pt>
                <c:pt idx="4722">
                  <c:v>43182.0834162143</c:v>
                </c:pt>
                <c:pt idx="4723">
                  <c:v>43182.086885973004</c:v>
                </c:pt>
                <c:pt idx="4724">
                  <c:v>43182.0903568629</c:v>
                </c:pt>
                <c:pt idx="4725">
                  <c:v>43182.0938870912</c:v>
                </c:pt>
                <c:pt idx="4726">
                  <c:v>43182.097303135699</c:v>
                </c:pt>
                <c:pt idx="4727">
                  <c:v>43182.100767339398</c:v>
                </c:pt>
                <c:pt idx="4728">
                  <c:v>43182.104240197499</c:v>
                </c:pt>
                <c:pt idx="4729">
                  <c:v>43182.1077644955</c:v>
                </c:pt>
                <c:pt idx="4730">
                  <c:v>43182.1111812526</c:v>
                </c:pt>
                <c:pt idx="4731">
                  <c:v>43182.114720843703</c:v>
                </c:pt>
                <c:pt idx="4732">
                  <c:v>43182.118175265197</c:v>
                </c:pt>
                <c:pt idx="4733">
                  <c:v>43182.121642925398</c:v>
                </c:pt>
                <c:pt idx="4734">
                  <c:v>43182.1251261902</c:v>
                </c:pt>
                <c:pt idx="4735">
                  <c:v>43182.128544168299</c:v>
                </c:pt>
                <c:pt idx="4736">
                  <c:v>43182.132017416101</c:v>
                </c:pt>
                <c:pt idx="4737">
                  <c:v>43182.1354911159</c:v>
                </c:pt>
                <c:pt idx="4738">
                  <c:v>43182.138974433503</c:v>
                </c:pt>
                <c:pt idx="4739">
                  <c:v>43182.142458317103</c:v>
                </c:pt>
                <c:pt idx="4740">
                  <c:v>43182.145923928801</c:v>
                </c:pt>
                <c:pt idx="4741">
                  <c:v>43182.149400773596</c:v>
                </c:pt>
                <c:pt idx="4742">
                  <c:v>43182.152917355001</c:v>
                </c:pt>
                <c:pt idx="4743">
                  <c:v>43182.156349413599</c:v>
                </c:pt>
                <c:pt idx="4744">
                  <c:v>43182.159811699901</c:v>
                </c:pt>
                <c:pt idx="4745">
                  <c:v>43182.163278721098</c:v>
                </c:pt>
                <c:pt idx="4746">
                  <c:v>43182.166787822898</c:v>
                </c:pt>
                <c:pt idx="4747">
                  <c:v>43182.170219904998</c:v>
                </c:pt>
                <c:pt idx="4748">
                  <c:v>43182.173687305803</c:v>
                </c:pt>
                <c:pt idx="4749">
                  <c:v>43182.177156040503</c:v>
                </c:pt>
                <c:pt idx="4750">
                  <c:v>43182.1806928468</c:v>
                </c:pt>
                <c:pt idx="4751">
                  <c:v>43182.184150259498</c:v>
                </c:pt>
                <c:pt idx="4752">
                  <c:v>43182.187571634298</c:v>
                </c:pt>
                <c:pt idx="4753">
                  <c:v>43182.191051694499</c:v>
                </c:pt>
                <c:pt idx="4754">
                  <c:v>43182.194543652098</c:v>
                </c:pt>
                <c:pt idx="4755">
                  <c:v>43182.198002289697</c:v>
                </c:pt>
                <c:pt idx="4756">
                  <c:v>43182.201472818102</c:v>
                </c:pt>
                <c:pt idx="4757">
                  <c:v>43182.204973500797</c:v>
                </c:pt>
                <c:pt idx="4758">
                  <c:v>43182.208443690397</c:v>
                </c:pt>
                <c:pt idx="4759">
                  <c:v>43182.211935611398</c:v>
                </c:pt>
                <c:pt idx="4760">
                  <c:v>43182.215352595696</c:v>
                </c:pt>
                <c:pt idx="4761">
                  <c:v>43182.218885098002</c:v>
                </c:pt>
                <c:pt idx="4762">
                  <c:v>43182.222354246398</c:v>
                </c:pt>
                <c:pt idx="4763">
                  <c:v>43182.225823431902</c:v>
                </c:pt>
                <c:pt idx="4764">
                  <c:v>43182.229232078302</c:v>
                </c:pt>
                <c:pt idx="4765">
                  <c:v>43182.232723851303</c:v>
                </c:pt>
                <c:pt idx="4766">
                  <c:v>43182.236210180199</c:v>
                </c:pt>
                <c:pt idx="4767">
                  <c:v>43182.239676117497</c:v>
                </c:pt>
                <c:pt idx="4768">
                  <c:v>43182.243124416302</c:v>
                </c:pt>
                <c:pt idx="4769">
                  <c:v>43182.246605781802</c:v>
                </c:pt>
                <c:pt idx="4770">
                  <c:v>43182.2500780193</c:v>
                </c:pt>
                <c:pt idx="4771">
                  <c:v>43182.253586944498</c:v>
                </c:pt>
                <c:pt idx="4772">
                  <c:v>43182.257080395</c:v>
                </c:pt>
                <c:pt idx="4773">
                  <c:v>43182.260503283302</c:v>
                </c:pt>
                <c:pt idx="4774">
                  <c:v>43182.263981968397</c:v>
                </c:pt>
                <c:pt idx="4775">
                  <c:v>43182.267448884399</c:v>
                </c:pt>
                <c:pt idx="4776">
                  <c:v>43182.270932510102</c:v>
                </c:pt>
                <c:pt idx="4777">
                  <c:v>43182.274423977302</c:v>
                </c:pt>
                <c:pt idx="4778">
                  <c:v>43182.277886542601</c:v>
                </c:pt>
                <c:pt idx="4779">
                  <c:v>43182.2813750118</c:v>
                </c:pt>
                <c:pt idx="4780">
                  <c:v>43182.284846235503</c:v>
                </c:pt>
                <c:pt idx="4781">
                  <c:v>43182.2883190664</c:v>
                </c:pt>
                <c:pt idx="4782">
                  <c:v>43182.291804640903</c:v>
                </c:pt>
                <c:pt idx="4783">
                  <c:v>43182.295248511196</c:v>
                </c:pt>
                <c:pt idx="4784">
                  <c:v>43182.298681603497</c:v>
                </c:pt>
                <c:pt idx="4785">
                  <c:v>43182.302177426798</c:v>
                </c:pt>
                <c:pt idx="4786">
                  <c:v>43182.305640096798</c:v>
                </c:pt>
                <c:pt idx="4787">
                  <c:v>43182.309132836897</c:v>
                </c:pt>
                <c:pt idx="4788">
                  <c:v>43182.312584827101</c:v>
                </c:pt>
                <c:pt idx="4789">
                  <c:v>43182.316058492397</c:v>
                </c:pt>
                <c:pt idx="4790">
                  <c:v>43182.319555556103</c:v>
                </c:pt>
                <c:pt idx="4791">
                  <c:v>43182.322986080602</c:v>
                </c:pt>
                <c:pt idx="4792">
                  <c:v>43182.326499791699</c:v>
                </c:pt>
                <c:pt idx="4793">
                  <c:v>43182.329993136598</c:v>
                </c:pt>
                <c:pt idx="4794">
                  <c:v>43182.333426951198</c:v>
                </c:pt>
                <c:pt idx="4795">
                  <c:v>43182.336874316803</c:v>
                </c:pt>
                <c:pt idx="4796">
                  <c:v>43182.340422688903</c:v>
                </c:pt>
                <c:pt idx="4797">
                  <c:v>43182.343826211603</c:v>
                </c:pt>
                <c:pt idx="4798">
                  <c:v>43182.3473290576</c:v>
                </c:pt>
                <c:pt idx="4799">
                  <c:v>43182.350760124398</c:v>
                </c:pt>
                <c:pt idx="4800">
                  <c:v>43182.354249057003</c:v>
                </c:pt>
                <c:pt idx="4801">
                  <c:v>43182.357709301301</c:v>
                </c:pt>
                <c:pt idx="4802">
                  <c:v>43182.361251082199</c:v>
                </c:pt>
                <c:pt idx="4803">
                  <c:v>43182.364667207701</c:v>
                </c:pt>
                <c:pt idx="4804">
                  <c:v>43182.368167120097</c:v>
                </c:pt>
                <c:pt idx="4805">
                  <c:v>43182.371618577199</c:v>
                </c:pt>
                <c:pt idx="4806">
                  <c:v>43182.375082891398</c:v>
                </c:pt>
                <c:pt idx="4807">
                  <c:v>43182.378580375997</c:v>
                </c:pt>
                <c:pt idx="4808">
                  <c:v>43182.382047149898</c:v>
                </c:pt>
                <c:pt idx="4809">
                  <c:v>43182.385487416301</c:v>
                </c:pt>
                <c:pt idx="4810">
                  <c:v>43182.388987649298</c:v>
                </c:pt>
                <c:pt idx="4811">
                  <c:v>43182.392467096099</c:v>
                </c:pt>
                <c:pt idx="4812">
                  <c:v>43182.395950711601</c:v>
                </c:pt>
                <c:pt idx="4813">
                  <c:v>43182.399420863803</c:v>
                </c:pt>
                <c:pt idx="4814">
                  <c:v>43182.4028724948</c:v>
                </c:pt>
                <c:pt idx="4815">
                  <c:v>43182.406346686097</c:v>
                </c:pt>
                <c:pt idx="4816">
                  <c:v>43182.409850055003</c:v>
                </c:pt>
                <c:pt idx="4817">
                  <c:v>43182.4132824931</c:v>
                </c:pt>
                <c:pt idx="4818">
                  <c:v>43182.416751032302</c:v>
                </c:pt>
                <c:pt idx="4819">
                  <c:v>43182.420266475703</c:v>
                </c:pt>
                <c:pt idx="4820">
                  <c:v>43182.4236864454</c:v>
                </c:pt>
                <c:pt idx="4821">
                  <c:v>43182.427197777499</c:v>
                </c:pt>
                <c:pt idx="4822">
                  <c:v>43182.430696034899</c:v>
                </c:pt>
                <c:pt idx="4823">
                  <c:v>43182.434124097497</c:v>
                </c:pt>
                <c:pt idx="4824">
                  <c:v>43182.437631787303</c:v>
                </c:pt>
                <c:pt idx="4825">
                  <c:v>43182.441089638298</c:v>
                </c:pt>
                <c:pt idx="4826">
                  <c:v>43182.444552558198</c:v>
                </c:pt>
                <c:pt idx="4827">
                  <c:v>43182.448027047103</c:v>
                </c:pt>
                <c:pt idx="4828">
                  <c:v>43182.4515262032</c:v>
                </c:pt>
                <c:pt idx="4829">
                  <c:v>43182.454943966703</c:v>
                </c:pt>
                <c:pt idx="4830">
                  <c:v>43182.458428964797</c:v>
                </c:pt>
                <c:pt idx="4831">
                  <c:v>43182.461929055302</c:v>
                </c:pt>
                <c:pt idx="4832">
                  <c:v>43182.465415445797</c:v>
                </c:pt>
                <c:pt idx="4833">
                  <c:v>43182.468839366898</c:v>
                </c:pt>
                <c:pt idx="4834">
                  <c:v>43182.472329357202</c:v>
                </c:pt>
                <c:pt idx="4835">
                  <c:v>43182.475802646397</c:v>
                </c:pt>
                <c:pt idx="4836">
                  <c:v>43182.479301773899</c:v>
                </c:pt>
                <c:pt idx="4837">
                  <c:v>43182.482736037098</c:v>
                </c:pt>
                <c:pt idx="4838">
                  <c:v>43182.486251686903</c:v>
                </c:pt>
                <c:pt idx="4839">
                  <c:v>43182.489657176702</c:v>
                </c:pt>
                <c:pt idx="4840">
                  <c:v>43182.493190416499</c:v>
                </c:pt>
                <c:pt idx="4841">
                  <c:v>43182.496658489603</c:v>
                </c:pt>
                <c:pt idx="4842">
                  <c:v>43182.500082157399</c:v>
                </c:pt>
                <c:pt idx="4843">
                  <c:v>43182.5035448778</c:v>
                </c:pt>
                <c:pt idx="4844">
                  <c:v>43182.5070292331</c:v>
                </c:pt>
                <c:pt idx="4845">
                  <c:v>43182.510529065701</c:v>
                </c:pt>
                <c:pt idx="4846">
                  <c:v>43182.513983546203</c:v>
                </c:pt>
                <c:pt idx="4847">
                  <c:v>43182.517478939997</c:v>
                </c:pt>
                <c:pt idx="4848">
                  <c:v>43182.520933564098</c:v>
                </c:pt>
                <c:pt idx="4849">
                  <c:v>43182.5244076772</c:v>
                </c:pt>
                <c:pt idx="4850">
                  <c:v>43182.527858517897</c:v>
                </c:pt>
                <c:pt idx="4851">
                  <c:v>43182.531369975499</c:v>
                </c:pt>
                <c:pt idx="4852">
                  <c:v>43182.534850749304</c:v>
                </c:pt>
                <c:pt idx="4853">
                  <c:v>43182.538288952601</c:v>
                </c:pt>
                <c:pt idx="4854">
                  <c:v>43182.541747044197</c:v>
                </c:pt>
                <c:pt idx="4855">
                  <c:v>43182.545232963203</c:v>
                </c:pt>
                <c:pt idx="4856">
                  <c:v>43182.548693158496</c:v>
                </c:pt>
                <c:pt idx="4857">
                  <c:v>43182.552177183403</c:v>
                </c:pt>
                <c:pt idx="4858">
                  <c:v>43182.555670092297</c:v>
                </c:pt>
                <c:pt idx="4859">
                  <c:v>43182.559105075597</c:v>
                </c:pt>
                <c:pt idx="4860">
                  <c:v>43182.562637343901</c:v>
                </c:pt>
                <c:pt idx="4861">
                  <c:v>43182.566079462798</c:v>
                </c:pt>
                <c:pt idx="4862">
                  <c:v>43182.569567493403</c:v>
                </c:pt>
                <c:pt idx="4863">
                  <c:v>43182.572985669598</c:v>
                </c:pt>
                <c:pt idx="4864">
                  <c:v>43182.5764669415</c:v>
                </c:pt>
                <c:pt idx="4865">
                  <c:v>43182.579954131899</c:v>
                </c:pt>
                <c:pt idx="4866">
                  <c:v>43182.583421317198</c:v>
                </c:pt>
                <c:pt idx="4867">
                  <c:v>43182.5868897904</c:v>
                </c:pt>
                <c:pt idx="4868">
                  <c:v>43182.5903459689</c:v>
                </c:pt>
                <c:pt idx="4869">
                  <c:v>43182.593852919803</c:v>
                </c:pt>
                <c:pt idx="4870">
                  <c:v>43182.5973475918</c:v>
                </c:pt>
                <c:pt idx="4871">
                  <c:v>43182.6008017188</c:v>
                </c:pt>
                <c:pt idx="4872">
                  <c:v>43182.604299543498</c:v>
                </c:pt>
                <c:pt idx="4873">
                  <c:v>43182.607703742797</c:v>
                </c:pt>
                <c:pt idx="4874">
                  <c:v>43182.611186242699</c:v>
                </c:pt>
                <c:pt idx="4875">
                  <c:v>43182.614717585297</c:v>
                </c:pt>
                <c:pt idx="4876">
                  <c:v>43182.618134292301</c:v>
                </c:pt>
                <c:pt idx="4877">
                  <c:v>43182.6216075103</c:v>
                </c:pt>
                <c:pt idx="4878">
                  <c:v>43182.625120201199</c:v>
                </c:pt>
                <c:pt idx="4879">
                  <c:v>43182.628593272602</c:v>
                </c:pt>
                <c:pt idx="4880">
                  <c:v>43182.632058382304</c:v>
                </c:pt>
                <c:pt idx="4881">
                  <c:v>43182.635537685703</c:v>
                </c:pt>
                <c:pt idx="4882">
                  <c:v>43182.639015782901</c:v>
                </c:pt>
                <c:pt idx="4883">
                  <c:v>43182.642482809097</c:v>
                </c:pt>
                <c:pt idx="4884">
                  <c:v>43182.645956298002</c:v>
                </c:pt>
                <c:pt idx="4885">
                  <c:v>43182.649438754903</c:v>
                </c:pt>
                <c:pt idx="4886">
                  <c:v>43182.652876120403</c:v>
                </c:pt>
                <c:pt idx="4887">
                  <c:v>43182.656337712498</c:v>
                </c:pt>
                <c:pt idx="4888">
                  <c:v>43182.659805201802</c:v>
                </c:pt>
                <c:pt idx="4889">
                  <c:v>43182.663316660102</c:v>
                </c:pt>
                <c:pt idx="4890">
                  <c:v>43182.666798037797</c:v>
                </c:pt>
                <c:pt idx="4891">
                  <c:v>43182.670275825702</c:v>
                </c:pt>
                <c:pt idx="4892">
                  <c:v>43182.673695058802</c:v>
                </c:pt>
                <c:pt idx="4893">
                  <c:v>43182.677174863202</c:v>
                </c:pt>
                <c:pt idx="4894">
                  <c:v>43182.680681552898</c:v>
                </c:pt>
                <c:pt idx="4895">
                  <c:v>43182.684135367002</c:v>
                </c:pt>
                <c:pt idx="4896">
                  <c:v>43182.687627846302</c:v>
                </c:pt>
                <c:pt idx="4897">
                  <c:v>43182.691103431898</c:v>
                </c:pt>
                <c:pt idx="4898">
                  <c:v>43182.694529768203</c:v>
                </c:pt>
                <c:pt idx="4899">
                  <c:v>43182.697983065103</c:v>
                </c:pt>
                <c:pt idx="4900">
                  <c:v>43182.701502661701</c:v>
                </c:pt>
                <c:pt idx="4901">
                  <c:v>43182.7050003244</c:v>
                </c:pt>
                <c:pt idx="4902">
                  <c:v>43182.708419051698</c:v>
                </c:pt>
                <c:pt idx="4903">
                  <c:v>43182.711895296801</c:v>
                </c:pt>
                <c:pt idx="4904">
                  <c:v>43182.7154004599</c:v>
                </c:pt>
                <c:pt idx="4905">
                  <c:v>43182.7188577212</c:v>
                </c:pt>
                <c:pt idx="4906">
                  <c:v>43182.722349533702</c:v>
                </c:pt>
                <c:pt idx="4907">
                  <c:v>43182.725791245801</c:v>
                </c:pt>
                <c:pt idx="4908">
                  <c:v>43182.729263992602</c:v>
                </c:pt>
                <c:pt idx="4909">
                  <c:v>43182.732742430802</c:v>
                </c:pt>
                <c:pt idx="4910">
                  <c:v>43182.736240948201</c:v>
                </c:pt>
                <c:pt idx="4911">
                  <c:v>43182.7396651866</c:v>
                </c:pt>
                <c:pt idx="4912">
                  <c:v>43182.743165807296</c:v>
                </c:pt>
                <c:pt idx="4913">
                  <c:v>43182.746642203303</c:v>
                </c:pt>
                <c:pt idx="4914">
                  <c:v>43182.750125259299</c:v>
                </c:pt>
                <c:pt idx="4915">
                  <c:v>43182.753597938703</c:v>
                </c:pt>
                <c:pt idx="4916">
                  <c:v>43182.757038029296</c:v>
                </c:pt>
                <c:pt idx="4917">
                  <c:v>43182.760551466999</c:v>
                </c:pt>
                <c:pt idx="4918">
                  <c:v>43182.764015970999</c:v>
                </c:pt>
                <c:pt idx="4919">
                  <c:v>43182.767435584101</c:v>
                </c:pt>
                <c:pt idx="4920">
                  <c:v>43182.770914334702</c:v>
                </c:pt>
                <c:pt idx="4921">
                  <c:v>43182.774427173601</c:v>
                </c:pt>
                <c:pt idx="4922">
                  <c:v>43182.777856419903</c:v>
                </c:pt>
                <c:pt idx="4923">
                  <c:v>43182.781384675698</c:v>
                </c:pt>
                <c:pt idx="4924">
                  <c:v>43182.784856902297</c:v>
                </c:pt>
                <c:pt idx="4925">
                  <c:v>43182.788277283602</c:v>
                </c:pt>
                <c:pt idx="4926">
                  <c:v>43182.791769266703</c:v>
                </c:pt>
                <c:pt idx="4927">
                  <c:v>43182.795266013301</c:v>
                </c:pt>
                <c:pt idx="4928">
                  <c:v>43182.798726205299</c:v>
                </c:pt>
                <c:pt idx="4929">
                  <c:v>43182.802201314902</c:v>
                </c:pt>
                <c:pt idx="4930">
                  <c:v>43182.8056471815</c:v>
                </c:pt>
                <c:pt idx="4931">
                  <c:v>43182.809135999501</c:v>
                </c:pt>
                <c:pt idx="4932">
                  <c:v>43182.812576559998</c:v>
                </c:pt>
                <c:pt idx="4933">
                  <c:v>43182.816086760598</c:v>
                </c:pt>
                <c:pt idx="4934">
                  <c:v>43182.819568121697</c:v>
                </c:pt>
                <c:pt idx="4935">
                  <c:v>43182.822993164198</c:v>
                </c:pt>
                <c:pt idx="4936">
                  <c:v>43182.826467530998</c:v>
                </c:pt>
                <c:pt idx="4937">
                  <c:v>43182.829945273203</c:v>
                </c:pt>
                <c:pt idx="4938">
                  <c:v>43182.833440644499</c:v>
                </c:pt>
                <c:pt idx="4939">
                  <c:v>43182.836940417801</c:v>
                </c:pt>
                <c:pt idx="4940">
                  <c:v>43182.840377465203</c:v>
                </c:pt>
                <c:pt idx="4941">
                  <c:v>43182.843872182697</c:v>
                </c:pt>
                <c:pt idx="4942">
                  <c:v>43182.8473263872</c:v>
                </c:pt>
                <c:pt idx="4943">
                  <c:v>43182.850808203599</c:v>
                </c:pt>
                <c:pt idx="4944">
                  <c:v>43182.854304164197</c:v>
                </c:pt>
                <c:pt idx="4945">
                  <c:v>43182.857707299998</c:v>
                </c:pt>
                <c:pt idx="4946">
                  <c:v>43182.861213645701</c:v>
                </c:pt>
                <c:pt idx="4947">
                  <c:v>43182.8647066423</c:v>
                </c:pt>
                <c:pt idx="4948">
                  <c:v>43182.868142249303</c:v>
                </c:pt>
                <c:pt idx="4949">
                  <c:v>43182.871651096597</c:v>
                </c:pt>
                <c:pt idx="4950">
                  <c:v>43182.875112558599</c:v>
                </c:pt>
                <c:pt idx="4951">
                  <c:v>43182.878603605001</c:v>
                </c:pt>
                <c:pt idx="4952">
                  <c:v>43182.8820349124</c:v>
                </c:pt>
                <c:pt idx="4953">
                  <c:v>43182.8855363845</c:v>
                </c:pt>
                <c:pt idx="4954">
                  <c:v>43182.889001362397</c:v>
                </c:pt>
                <c:pt idx="4955">
                  <c:v>43182.892481505703</c:v>
                </c:pt>
                <c:pt idx="4956">
                  <c:v>43182.895966111399</c:v>
                </c:pt>
                <c:pt idx="4957">
                  <c:v>43182.899420490903</c:v>
                </c:pt>
                <c:pt idx="4958">
                  <c:v>43182.902841994401</c:v>
                </c:pt>
                <c:pt idx="4959">
                  <c:v>43182.906319919901</c:v>
                </c:pt>
                <c:pt idx="4960">
                  <c:v>43182.9098500978</c:v>
                </c:pt>
                <c:pt idx="4961">
                  <c:v>43182.913317342704</c:v>
                </c:pt>
                <c:pt idx="4962">
                  <c:v>43182.916753733298</c:v>
                </c:pt>
                <c:pt idx="4963">
                  <c:v>43182.920230719203</c:v>
                </c:pt>
                <c:pt idx="4964">
                  <c:v>43182.923728740199</c:v>
                </c:pt>
                <c:pt idx="4965">
                  <c:v>43182.927154805402</c:v>
                </c:pt>
                <c:pt idx="4966">
                  <c:v>43182.930677559401</c:v>
                </c:pt>
                <c:pt idx="4967">
                  <c:v>43182.934154902003</c:v>
                </c:pt>
                <c:pt idx="4968">
                  <c:v>43182.937579695397</c:v>
                </c:pt>
                <c:pt idx="4969">
                  <c:v>43182.941070353198</c:v>
                </c:pt>
                <c:pt idx="4970">
                  <c:v>43182.944564838101</c:v>
                </c:pt>
                <c:pt idx="4971">
                  <c:v>43182.947994808499</c:v>
                </c:pt>
                <c:pt idx="4972">
                  <c:v>43182.9515032934</c:v>
                </c:pt>
                <c:pt idx="4973">
                  <c:v>43182.955000617498</c:v>
                </c:pt>
                <c:pt idx="4974">
                  <c:v>43182.958399472402</c:v>
                </c:pt>
                <c:pt idx="4975">
                  <c:v>43182.961895575398</c:v>
                </c:pt>
                <c:pt idx="4976">
                  <c:v>43182.9654124847</c:v>
                </c:pt>
                <c:pt idx="4977">
                  <c:v>43182.968873756901</c:v>
                </c:pt>
                <c:pt idx="4978">
                  <c:v>43182.972293613399</c:v>
                </c:pt>
                <c:pt idx="4979">
                  <c:v>43182.975786955401</c:v>
                </c:pt>
                <c:pt idx="4980">
                  <c:v>43182.979272318204</c:v>
                </c:pt>
                <c:pt idx="4981">
                  <c:v>43182.982757104299</c:v>
                </c:pt>
                <c:pt idx="4982">
                  <c:v>43182.986250456597</c:v>
                </c:pt>
                <c:pt idx="4983">
                  <c:v>43182.989664882502</c:v>
                </c:pt>
                <c:pt idx="4984">
                  <c:v>43182.993142275598</c:v>
                </c:pt>
                <c:pt idx="4985">
                  <c:v>43182.996641627498</c:v>
                </c:pt>
                <c:pt idx="4986">
                  <c:v>43183.000121643898</c:v>
                </c:pt>
                <c:pt idx="4987">
                  <c:v>43183.003544487401</c:v>
                </c:pt>
                <c:pt idx="4988">
                  <c:v>43183.007017408199</c:v>
                </c:pt>
                <c:pt idx="4989">
                  <c:v>43183.010504067803</c:v>
                </c:pt>
                <c:pt idx="4990">
                  <c:v>43183.013989038198</c:v>
                </c:pt>
                <c:pt idx="4991">
                  <c:v>43183.017466045399</c:v>
                </c:pt>
                <c:pt idx="4992">
                  <c:v>43183.020964324904</c:v>
                </c:pt>
                <c:pt idx="4993">
                  <c:v>43183.024447759002</c:v>
                </c:pt>
                <c:pt idx="4994">
                  <c:v>43183.027881897397</c:v>
                </c:pt>
                <c:pt idx="4995">
                  <c:v>43183.031361484798</c:v>
                </c:pt>
                <c:pt idx="4996">
                  <c:v>43183.0348399063</c:v>
                </c:pt>
                <c:pt idx="4997">
                  <c:v>43183.038315867198</c:v>
                </c:pt>
                <c:pt idx="4998">
                  <c:v>43183.041732060898</c:v>
                </c:pt>
                <c:pt idx="4999">
                  <c:v>43183.045219583102</c:v>
                </c:pt>
                <c:pt idx="5000">
                  <c:v>43183.048701896703</c:v>
                </c:pt>
                <c:pt idx="5001">
                  <c:v>43183.052184913897</c:v>
                </c:pt>
                <c:pt idx="5002">
                  <c:v>43183.055633059201</c:v>
                </c:pt>
                <c:pt idx="5003">
                  <c:v>43183.059114249198</c:v>
                </c:pt>
                <c:pt idx="5004">
                  <c:v>43183.062605823201</c:v>
                </c:pt>
                <c:pt idx="5005">
                  <c:v>43183.066097812101</c:v>
                </c:pt>
                <c:pt idx="5006">
                  <c:v>43183.069523445003</c:v>
                </c:pt>
                <c:pt idx="5007">
                  <c:v>43183.072999128599</c:v>
                </c:pt>
                <c:pt idx="5008">
                  <c:v>43183.076486076003</c:v>
                </c:pt>
                <c:pt idx="5009">
                  <c:v>43183.079990635</c:v>
                </c:pt>
                <c:pt idx="5010">
                  <c:v>43183.083470604302</c:v>
                </c:pt>
                <c:pt idx="5011">
                  <c:v>43183.086906158198</c:v>
                </c:pt>
                <c:pt idx="5012">
                  <c:v>43183.090389045203</c:v>
                </c:pt>
                <c:pt idx="5013">
                  <c:v>43183.093818314599</c:v>
                </c:pt>
                <c:pt idx="5014">
                  <c:v>43183.097299148903</c:v>
                </c:pt>
                <c:pt idx="5015">
                  <c:v>43183.100769394201</c:v>
                </c:pt>
                <c:pt idx="5016">
                  <c:v>43183.104283588</c:v>
                </c:pt>
                <c:pt idx="5017">
                  <c:v>43183.107719655804</c:v>
                </c:pt>
                <c:pt idx="5018">
                  <c:v>43183.111212758296</c:v>
                </c:pt>
                <c:pt idx="5019">
                  <c:v>43183.114714741598</c:v>
                </c:pt>
                <c:pt idx="5020">
                  <c:v>43183.118126168498</c:v>
                </c:pt>
                <c:pt idx="5021">
                  <c:v>43183.1216110401</c:v>
                </c:pt>
                <c:pt idx="5022">
                  <c:v>43183.125100945901</c:v>
                </c:pt>
                <c:pt idx="5023">
                  <c:v>43183.128584380604</c:v>
                </c:pt>
                <c:pt idx="5024">
                  <c:v>43183.132025169398</c:v>
                </c:pt>
                <c:pt idx="5025">
                  <c:v>43183.135512774097</c:v>
                </c:pt>
                <c:pt idx="5026">
                  <c:v>43183.138954040798</c:v>
                </c:pt>
                <c:pt idx="5027">
                  <c:v>43183.142456766604</c:v>
                </c:pt>
                <c:pt idx="5028">
                  <c:v>43183.145936710796</c:v>
                </c:pt>
                <c:pt idx="5029">
                  <c:v>43183.149434022998</c:v>
                </c:pt>
                <c:pt idx="5030">
                  <c:v>43183.152866788303</c:v>
                </c:pt>
                <c:pt idx="5031">
                  <c:v>43183.156354093</c:v>
                </c:pt>
                <c:pt idx="5032">
                  <c:v>43183.159838315201</c:v>
                </c:pt>
                <c:pt idx="5033">
                  <c:v>43183.163310215699</c:v>
                </c:pt>
                <c:pt idx="5034">
                  <c:v>43183.166757999403</c:v>
                </c:pt>
                <c:pt idx="5035">
                  <c:v>43183.170215551901</c:v>
                </c:pt>
                <c:pt idx="5036">
                  <c:v>43183.173725489898</c:v>
                </c:pt>
                <c:pt idx="5037">
                  <c:v>43183.177206282802</c:v>
                </c:pt>
                <c:pt idx="5038">
                  <c:v>43183.180621450803</c:v>
                </c:pt>
                <c:pt idx="5039">
                  <c:v>43183.1841406206</c:v>
                </c:pt>
                <c:pt idx="5040">
                  <c:v>43183.187629471598</c:v>
                </c:pt>
                <c:pt idx="5041">
                  <c:v>43183.191052948503</c:v>
                </c:pt>
                <c:pt idx="5042">
                  <c:v>43183.194545197897</c:v>
                </c:pt>
                <c:pt idx="5043">
                  <c:v>43183.198037001799</c:v>
                </c:pt>
                <c:pt idx="5044">
                  <c:v>43183.201513035601</c:v>
                </c:pt>
                <c:pt idx="5045">
                  <c:v>43183.204946682701</c:v>
                </c:pt>
                <c:pt idx="5046">
                  <c:v>43183.208460519701</c:v>
                </c:pt>
                <c:pt idx="5047">
                  <c:v>43183.2118886764</c:v>
                </c:pt>
                <c:pt idx="5048">
                  <c:v>43183.2153717459</c:v>
                </c:pt>
                <c:pt idx="5049">
                  <c:v>43183.218830796097</c:v>
                </c:pt>
                <c:pt idx="5050">
                  <c:v>43183.222325120303</c:v>
                </c:pt>
                <c:pt idx="5051">
                  <c:v>43183.225817559403</c:v>
                </c:pt>
                <c:pt idx="5052">
                  <c:v>43183.229254673497</c:v>
                </c:pt>
                <c:pt idx="5053">
                  <c:v>43183.232739484702</c:v>
                </c:pt>
                <c:pt idx="5054">
                  <c:v>43183.236219232</c:v>
                </c:pt>
                <c:pt idx="5055">
                  <c:v>43183.239658602302</c:v>
                </c:pt>
                <c:pt idx="5056">
                  <c:v>43183.243134154902</c:v>
                </c:pt>
                <c:pt idx="5057">
                  <c:v>43183.246621582497</c:v>
                </c:pt>
                <c:pt idx="5058">
                  <c:v>43183.250092920498</c:v>
                </c:pt>
                <c:pt idx="5059">
                  <c:v>43183.253579941702</c:v>
                </c:pt>
                <c:pt idx="5060">
                  <c:v>43183.257047841398</c:v>
                </c:pt>
                <c:pt idx="5061">
                  <c:v>43183.260541535397</c:v>
                </c:pt>
                <c:pt idx="5062">
                  <c:v>43183.263964799698</c:v>
                </c:pt>
                <c:pt idx="5063">
                  <c:v>43183.267455328802</c:v>
                </c:pt>
                <c:pt idx="5064">
                  <c:v>43183.270934828099</c:v>
                </c:pt>
                <c:pt idx="5065">
                  <c:v>43183.274390099999</c:v>
                </c:pt>
                <c:pt idx="5066">
                  <c:v>43183.277880574497</c:v>
                </c:pt>
                <c:pt idx="5067">
                  <c:v>43183.281374312202</c:v>
                </c:pt>
                <c:pt idx="5068">
                  <c:v>43183.284846427203</c:v>
                </c:pt>
                <c:pt idx="5069">
                  <c:v>43183.288277542801</c:v>
                </c:pt>
                <c:pt idx="5070">
                  <c:v>43183.291752880898</c:v>
                </c:pt>
                <c:pt idx="5071">
                  <c:v>43183.295221247099</c:v>
                </c:pt>
                <c:pt idx="5072">
                  <c:v>43183.298714172801</c:v>
                </c:pt>
                <c:pt idx="5073">
                  <c:v>43183.302150575597</c:v>
                </c:pt>
                <c:pt idx="5074">
                  <c:v>43183.305655979602</c:v>
                </c:pt>
                <c:pt idx="5075">
                  <c:v>43183.309128693101</c:v>
                </c:pt>
                <c:pt idx="5076">
                  <c:v>43183.312614305098</c:v>
                </c:pt>
                <c:pt idx="5077">
                  <c:v>43183.316052357499</c:v>
                </c:pt>
                <c:pt idx="5078">
                  <c:v>43183.319521075297</c:v>
                </c:pt>
                <c:pt idx="5079">
                  <c:v>43183.323000687698</c:v>
                </c:pt>
                <c:pt idx="5080">
                  <c:v>43183.326486337101</c:v>
                </c:pt>
                <c:pt idx="5081">
                  <c:v>43183.329992567204</c:v>
                </c:pt>
                <c:pt idx="5082">
                  <c:v>43183.333451365899</c:v>
                </c:pt>
                <c:pt idx="5083">
                  <c:v>43183.3369467472</c:v>
                </c:pt>
                <c:pt idx="5084">
                  <c:v>43183.340364209602</c:v>
                </c:pt>
                <c:pt idx="5085">
                  <c:v>43183.343878259002</c:v>
                </c:pt>
                <c:pt idx="5086">
                  <c:v>43183.347357904102</c:v>
                </c:pt>
                <c:pt idx="5087">
                  <c:v>43183.350786466697</c:v>
                </c:pt>
                <c:pt idx="5088">
                  <c:v>43183.354282423898</c:v>
                </c:pt>
                <c:pt idx="5089">
                  <c:v>43183.3577086609</c:v>
                </c:pt>
                <c:pt idx="5090">
                  <c:v>43183.361216295598</c:v>
                </c:pt>
                <c:pt idx="5091">
                  <c:v>43183.364688606103</c:v>
                </c:pt>
                <c:pt idx="5092">
                  <c:v>43183.368157432298</c:v>
                </c:pt>
                <c:pt idx="5093">
                  <c:v>43183.371643878199</c:v>
                </c:pt>
                <c:pt idx="5094">
                  <c:v>43183.375127770101</c:v>
                </c:pt>
                <c:pt idx="5095">
                  <c:v>43183.378545995198</c:v>
                </c:pt>
                <c:pt idx="5096">
                  <c:v>43183.3820248872</c:v>
                </c:pt>
                <c:pt idx="5097">
                  <c:v>43183.385537760703</c:v>
                </c:pt>
                <c:pt idx="5098">
                  <c:v>43183.388970699998</c:v>
                </c:pt>
                <c:pt idx="5099">
                  <c:v>43183.392484255397</c:v>
                </c:pt>
                <c:pt idx="5100">
                  <c:v>43183.395960559399</c:v>
                </c:pt>
                <c:pt idx="5101">
                  <c:v>43183.399442962502</c:v>
                </c:pt>
                <c:pt idx="5102">
                  <c:v>43183.402873083804</c:v>
                </c:pt>
                <c:pt idx="5103">
                  <c:v>43183.406318849098</c:v>
                </c:pt>
                <c:pt idx="5104">
                  <c:v>43183.4098600375</c:v>
                </c:pt>
                <c:pt idx="5105">
                  <c:v>43183.413312030701</c:v>
                </c:pt>
                <c:pt idx="5106">
                  <c:v>43183.416775609003</c:v>
                </c:pt>
                <c:pt idx="5107">
                  <c:v>43183.420217494902</c:v>
                </c:pt>
                <c:pt idx="5108">
                  <c:v>43183.423710471601</c:v>
                </c:pt>
                <c:pt idx="5109">
                  <c:v>43183.4272037224</c:v>
                </c:pt>
                <c:pt idx="5110">
                  <c:v>43183.430623529799</c:v>
                </c:pt>
                <c:pt idx="5111">
                  <c:v>43183.4341183625</c:v>
                </c:pt>
                <c:pt idx="5112">
                  <c:v>43183.437585410204</c:v>
                </c:pt>
                <c:pt idx="5113">
                  <c:v>43183.441098169198</c:v>
                </c:pt>
                <c:pt idx="5114">
                  <c:v>43183.444534221599</c:v>
                </c:pt>
                <c:pt idx="5115">
                  <c:v>43183.448003254001</c:v>
                </c:pt>
                <c:pt idx="5116">
                  <c:v>43183.451469252599</c:v>
                </c:pt>
                <c:pt idx="5117">
                  <c:v>43183.454974231303</c:v>
                </c:pt>
                <c:pt idx="5118">
                  <c:v>43183.458458142501</c:v>
                </c:pt>
                <c:pt idx="5119">
                  <c:v>43183.461878902199</c:v>
                </c:pt>
                <c:pt idx="5120">
                  <c:v>43183.465406165698</c:v>
                </c:pt>
                <c:pt idx="5121">
                  <c:v>43183.468857804</c:v>
                </c:pt>
                <c:pt idx="5122">
                  <c:v>43183.472304672301</c:v>
                </c:pt>
                <c:pt idx="5123">
                  <c:v>43183.475807333198</c:v>
                </c:pt>
                <c:pt idx="5124">
                  <c:v>43183.479242400397</c:v>
                </c:pt>
                <c:pt idx="5125">
                  <c:v>43183.482747235903</c:v>
                </c:pt>
                <c:pt idx="5126">
                  <c:v>43183.486251877403</c:v>
                </c:pt>
                <c:pt idx="5127">
                  <c:v>43183.489665949397</c:v>
                </c:pt>
                <c:pt idx="5128">
                  <c:v>43183.493120828403</c:v>
                </c:pt>
                <c:pt idx="5129">
                  <c:v>43183.496621178099</c:v>
                </c:pt>
                <c:pt idx="5130">
                  <c:v>43183.500094221403</c:v>
                </c:pt>
                <c:pt idx="5131">
                  <c:v>43183.503576825897</c:v>
                </c:pt>
                <c:pt idx="5132">
                  <c:v>43183.507016387302</c:v>
                </c:pt>
                <c:pt idx="5133">
                  <c:v>43183.510508734696</c:v>
                </c:pt>
                <c:pt idx="5134">
                  <c:v>43183.514026880599</c:v>
                </c:pt>
                <c:pt idx="5135">
                  <c:v>43183.5174889419</c:v>
                </c:pt>
                <c:pt idx="5136">
                  <c:v>43183.520926663499</c:v>
                </c:pt>
                <c:pt idx="5137">
                  <c:v>43183.524410946004</c:v>
                </c:pt>
                <c:pt idx="5138">
                  <c:v>43183.5278838382</c:v>
                </c:pt>
                <c:pt idx="5139">
                  <c:v>43183.531373723599</c:v>
                </c:pt>
                <c:pt idx="5140">
                  <c:v>43183.534838852698</c:v>
                </c:pt>
                <c:pt idx="5141">
                  <c:v>43183.538310410302</c:v>
                </c:pt>
                <c:pt idx="5142">
                  <c:v>43183.541750787299</c:v>
                </c:pt>
                <c:pt idx="5143">
                  <c:v>43183.5452654783</c:v>
                </c:pt>
                <c:pt idx="5144">
                  <c:v>43183.548736373203</c:v>
                </c:pt>
                <c:pt idx="5145">
                  <c:v>43183.5522042148</c:v>
                </c:pt>
                <c:pt idx="5146">
                  <c:v>43183.555676061202</c:v>
                </c:pt>
                <c:pt idx="5147">
                  <c:v>43183.559140079196</c:v>
                </c:pt>
                <c:pt idx="5148">
                  <c:v>43183.562608784101</c:v>
                </c:pt>
                <c:pt idx="5149">
                  <c:v>43183.566085629704</c:v>
                </c:pt>
                <c:pt idx="5150">
                  <c:v>43183.569561641802</c:v>
                </c:pt>
                <c:pt idx="5151">
                  <c:v>43183.573058292699</c:v>
                </c:pt>
                <c:pt idx="5152">
                  <c:v>43183.576466087499</c:v>
                </c:pt>
                <c:pt idx="5153">
                  <c:v>43183.579982572097</c:v>
                </c:pt>
                <c:pt idx="5154">
                  <c:v>43183.583415907196</c:v>
                </c:pt>
                <c:pt idx="5155">
                  <c:v>43183.586882380798</c:v>
                </c:pt>
                <c:pt idx="5156">
                  <c:v>43183.590354825901</c:v>
                </c:pt>
                <c:pt idx="5157">
                  <c:v>43183.593860701498</c:v>
                </c:pt>
                <c:pt idx="5158">
                  <c:v>43183.5973518674</c:v>
                </c:pt>
                <c:pt idx="5159">
                  <c:v>43183.600788081101</c:v>
                </c:pt>
                <c:pt idx="5160">
                  <c:v>43183.604316745099</c:v>
                </c:pt>
                <c:pt idx="5161">
                  <c:v>43183.607732885001</c:v>
                </c:pt>
                <c:pt idx="5162">
                  <c:v>43183.611181271197</c:v>
                </c:pt>
                <c:pt idx="5163">
                  <c:v>43183.614656464801</c:v>
                </c:pt>
                <c:pt idx="5164">
                  <c:v>43183.618182202197</c:v>
                </c:pt>
                <c:pt idx="5165">
                  <c:v>43183.621606784902</c:v>
                </c:pt>
                <c:pt idx="5166">
                  <c:v>43183.625079905403</c:v>
                </c:pt>
                <c:pt idx="5167">
                  <c:v>43183.628585280203</c:v>
                </c:pt>
                <c:pt idx="5168">
                  <c:v>43183.632028972403</c:v>
                </c:pt>
                <c:pt idx="5169">
                  <c:v>43183.635572053601</c:v>
                </c:pt>
                <c:pt idx="5170">
                  <c:v>43183.638963596699</c:v>
                </c:pt>
                <c:pt idx="5171">
                  <c:v>43183.642497581503</c:v>
                </c:pt>
                <c:pt idx="5172">
                  <c:v>43183.645909610401</c:v>
                </c:pt>
                <c:pt idx="5173">
                  <c:v>43183.649381017</c:v>
                </c:pt>
                <c:pt idx="5174">
                  <c:v>43183.652866840202</c:v>
                </c:pt>
                <c:pt idx="5175">
                  <c:v>43183.656360552799</c:v>
                </c:pt>
                <c:pt idx="5176">
                  <c:v>43183.6598437094</c:v>
                </c:pt>
                <c:pt idx="5177">
                  <c:v>43183.663275434003</c:v>
                </c:pt>
                <c:pt idx="5178">
                  <c:v>43183.666734979903</c:v>
                </c:pt>
                <c:pt idx="5179">
                  <c:v>43183.670255735</c:v>
                </c:pt>
                <c:pt idx="5180">
                  <c:v>43183.673718536898</c:v>
                </c:pt>
                <c:pt idx="5181">
                  <c:v>43183.677186489498</c:v>
                </c:pt>
                <c:pt idx="5182">
                  <c:v>43183.680673598297</c:v>
                </c:pt>
                <c:pt idx="5183">
                  <c:v>43183.684132779599</c:v>
                </c:pt>
                <c:pt idx="5184">
                  <c:v>43183.687576154502</c:v>
                </c:pt>
                <c:pt idx="5185">
                  <c:v>43183.691096684197</c:v>
                </c:pt>
                <c:pt idx="5186">
                  <c:v>43183.694531913701</c:v>
                </c:pt>
                <c:pt idx="5187">
                  <c:v>43183.698013571797</c:v>
                </c:pt>
                <c:pt idx="5188">
                  <c:v>43183.701531749</c:v>
                </c:pt>
                <c:pt idx="5189">
                  <c:v>43183.7049872356</c:v>
                </c:pt>
                <c:pt idx="5190">
                  <c:v>43183.708433208703</c:v>
                </c:pt>
                <c:pt idx="5191">
                  <c:v>43183.711886935896</c:v>
                </c:pt>
                <c:pt idx="5192">
                  <c:v>43183.715351547398</c:v>
                </c:pt>
                <c:pt idx="5193">
                  <c:v>43183.718866458003</c:v>
                </c:pt>
                <c:pt idx="5194">
                  <c:v>43183.7223184342</c:v>
                </c:pt>
                <c:pt idx="5195">
                  <c:v>43183.725814465499</c:v>
                </c:pt>
                <c:pt idx="5196">
                  <c:v>43183.7292714551</c:v>
                </c:pt>
                <c:pt idx="5197">
                  <c:v>43183.732709571901</c:v>
                </c:pt>
                <c:pt idx="5198">
                  <c:v>43183.736237081503</c:v>
                </c:pt>
                <c:pt idx="5199">
                  <c:v>43183.739679672799</c:v>
                </c:pt>
                <c:pt idx="5200">
                  <c:v>43183.7431947964</c:v>
                </c:pt>
                <c:pt idx="5201">
                  <c:v>43183.746620682097</c:v>
                </c:pt>
                <c:pt idx="5202">
                  <c:v>43183.750081066501</c:v>
                </c:pt>
                <c:pt idx="5203">
                  <c:v>43183.753581493598</c:v>
                </c:pt>
                <c:pt idx="5204">
                  <c:v>43183.757019349097</c:v>
                </c:pt>
                <c:pt idx="5205">
                  <c:v>43183.760536244001</c:v>
                </c:pt>
                <c:pt idx="5206">
                  <c:v>43183.763993472501</c:v>
                </c:pt>
                <c:pt idx="5207">
                  <c:v>43183.767464868797</c:v>
                </c:pt>
                <c:pt idx="5208">
                  <c:v>43183.770979859997</c:v>
                </c:pt>
                <c:pt idx="5209">
                  <c:v>43183.774425471398</c:v>
                </c:pt>
                <c:pt idx="5210">
                  <c:v>43183.7778525018</c:v>
                </c:pt>
                <c:pt idx="5211">
                  <c:v>43183.781359711204</c:v>
                </c:pt>
                <c:pt idx="5212">
                  <c:v>43183.784818254499</c:v>
                </c:pt>
                <c:pt idx="5213">
                  <c:v>43183.788321164298</c:v>
                </c:pt>
                <c:pt idx="5214">
                  <c:v>43183.791778797902</c:v>
                </c:pt>
                <c:pt idx="5215">
                  <c:v>43183.795253363402</c:v>
                </c:pt>
                <c:pt idx="5216">
                  <c:v>43183.798706656897</c:v>
                </c:pt>
                <c:pt idx="5217">
                  <c:v>43183.802154728401</c:v>
                </c:pt>
                <c:pt idx="5218">
                  <c:v>43183.805644267901</c:v>
                </c:pt>
                <c:pt idx="5219">
                  <c:v>43183.8091599943</c:v>
                </c:pt>
                <c:pt idx="5220">
                  <c:v>43183.812609517998</c:v>
                </c:pt>
                <c:pt idx="5221">
                  <c:v>43183.816054826297</c:v>
                </c:pt>
                <c:pt idx="5222">
                  <c:v>43183.819519694996</c:v>
                </c:pt>
                <c:pt idx="5223">
                  <c:v>43183.823055048299</c:v>
                </c:pt>
                <c:pt idx="5224">
                  <c:v>43183.826511234503</c:v>
                </c:pt>
                <c:pt idx="5225">
                  <c:v>43183.8299466709</c:v>
                </c:pt>
                <c:pt idx="5226">
                  <c:v>43183.833422757802</c:v>
                </c:pt>
                <c:pt idx="5227">
                  <c:v>43183.836922729599</c:v>
                </c:pt>
                <c:pt idx="5228">
                  <c:v>43183.840369895399</c:v>
                </c:pt>
                <c:pt idx="5229">
                  <c:v>43183.8438943152</c:v>
                </c:pt>
                <c:pt idx="5230">
                  <c:v>43183.847342699002</c:v>
                </c:pt>
                <c:pt idx="5231">
                  <c:v>43183.850812092103</c:v>
                </c:pt>
                <c:pt idx="5232">
                  <c:v>43183.854257938197</c:v>
                </c:pt>
                <c:pt idx="5233">
                  <c:v>43183.857765101202</c:v>
                </c:pt>
                <c:pt idx="5234">
                  <c:v>43183.861235417397</c:v>
                </c:pt>
                <c:pt idx="5235">
                  <c:v>43183.864675908502</c:v>
                </c:pt>
                <c:pt idx="5236">
                  <c:v>43183.868129022099</c:v>
                </c:pt>
                <c:pt idx="5237">
                  <c:v>43183.871646064603</c:v>
                </c:pt>
                <c:pt idx="5238">
                  <c:v>43183.875115089701</c:v>
                </c:pt>
                <c:pt idx="5239">
                  <c:v>43183.878575241601</c:v>
                </c:pt>
                <c:pt idx="5240">
                  <c:v>43183.882045838203</c:v>
                </c:pt>
                <c:pt idx="5241">
                  <c:v>43183.8855425613</c:v>
                </c:pt>
                <c:pt idx="5242">
                  <c:v>43183.888994120702</c:v>
                </c:pt>
                <c:pt idx="5243">
                  <c:v>43183.892428894898</c:v>
                </c:pt>
                <c:pt idx="5244">
                  <c:v>43183.895950041602</c:v>
                </c:pt>
                <c:pt idx="5245">
                  <c:v>43183.899399083901</c:v>
                </c:pt>
                <c:pt idx="5246">
                  <c:v>43183.902912438898</c:v>
                </c:pt>
                <c:pt idx="5247">
                  <c:v>43183.906383779999</c:v>
                </c:pt>
                <c:pt idx="5248">
                  <c:v>43183.909831552002</c:v>
                </c:pt>
                <c:pt idx="5249">
                  <c:v>43183.913269706798</c:v>
                </c:pt>
                <c:pt idx="5250">
                  <c:v>43183.916794809702</c:v>
                </c:pt>
                <c:pt idx="5251">
                  <c:v>43183.920251845499</c:v>
                </c:pt>
                <c:pt idx="5252">
                  <c:v>43183.923725108303</c:v>
                </c:pt>
                <c:pt idx="5253">
                  <c:v>43183.927178390099</c:v>
                </c:pt>
                <c:pt idx="5254">
                  <c:v>43183.9306206982</c:v>
                </c:pt>
                <c:pt idx="5255">
                  <c:v>43183.934103977801</c:v>
                </c:pt>
                <c:pt idx="5256">
                  <c:v>43183.937632163397</c:v>
                </c:pt>
                <c:pt idx="5257">
                  <c:v>43183.941088849402</c:v>
                </c:pt>
                <c:pt idx="5258">
                  <c:v>43183.9445412688</c:v>
                </c:pt>
                <c:pt idx="5259">
                  <c:v>43183.948004678299</c:v>
                </c:pt>
                <c:pt idx="5260">
                  <c:v>43183.951524440803</c:v>
                </c:pt>
                <c:pt idx="5261">
                  <c:v>43183.954968996601</c:v>
                </c:pt>
                <c:pt idx="5262">
                  <c:v>43183.958423030097</c:v>
                </c:pt>
                <c:pt idx="5263">
                  <c:v>43183.961874522203</c:v>
                </c:pt>
                <c:pt idx="5264">
                  <c:v>43183.965419806002</c:v>
                </c:pt>
                <c:pt idx="5265">
                  <c:v>43183.968867375799</c:v>
                </c:pt>
                <c:pt idx="5266">
                  <c:v>43183.972313720697</c:v>
                </c:pt>
                <c:pt idx="5267">
                  <c:v>43183.975783457703</c:v>
                </c:pt>
                <c:pt idx="5268">
                  <c:v>43183.9792346432</c:v>
                </c:pt>
                <c:pt idx="5269">
                  <c:v>43183.982762107596</c:v>
                </c:pt>
                <c:pt idx="5270">
                  <c:v>43183.986216834099</c:v>
                </c:pt>
                <c:pt idx="5271">
                  <c:v>43183.989666922302</c:v>
                </c:pt>
                <c:pt idx="5272">
                  <c:v>43183.993123034001</c:v>
                </c:pt>
                <c:pt idx="5273">
                  <c:v>43183.996668513602</c:v>
                </c:pt>
                <c:pt idx="5274">
                  <c:v>43184.000128147403</c:v>
                </c:pt>
                <c:pt idx="5275">
                  <c:v>43184.003582540201</c:v>
                </c:pt>
                <c:pt idx="5276">
                  <c:v>43184.007066012797</c:v>
                </c:pt>
                <c:pt idx="5277">
                  <c:v>43184.010485398401</c:v>
                </c:pt>
                <c:pt idx="5278">
                  <c:v>43184.013969778898</c:v>
                </c:pt>
                <c:pt idx="5279">
                  <c:v>43184.0174877502</c:v>
                </c:pt>
                <c:pt idx="5280">
                  <c:v>43184.0209646769</c:v>
                </c:pt>
                <c:pt idx="5281">
                  <c:v>43184.024414332998</c:v>
                </c:pt>
                <c:pt idx="5282">
                  <c:v>43184.0278773221</c:v>
                </c:pt>
                <c:pt idx="5283">
                  <c:v>43184.031325127697</c:v>
                </c:pt>
                <c:pt idx="5284">
                  <c:v>43184.034838363899</c:v>
                </c:pt>
                <c:pt idx="5285">
                  <c:v>43184.038325262401</c:v>
                </c:pt>
                <c:pt idx="5286">
                  <c:v>43184.0417360266</c:v>
                </c:pt>
                <c:pt idx="5287">
                  <c:v>43184.045275877397</c:v>
                </c:pt>
                <c:pt idx="5288">
                  <c:v>43184.048699569699</c:v>
                </c:pt>
                <c:pt idx="5289">
                  <c:v>43184.052220255202</c:v>
                </c:pt>
                <c:pt idx="5290">
                  <c:v>43184.055659184298</c:v>
                </c:pt>
                <c:pt idx="5291">
                  <c:v>43184.059110526701</c:v>
                </c:pt>
                <c:pt idx="5292">
                  <c:v>43184.062573764197</c:v>
                </c:pt>
                <c:pt idx="5293">
                  <c:v>43184.066098828</c:v>
                </c:pt>
                <c:pt idx="5294">
                  <c:v>43184.069558347197</c:v>
                </c:pt>
                <c:pt idx="5295">
                  <c:v>43184.073006795101</c:v>
                </c:pt>
                <c:pt idx="5296">
                  <c:v>43184.0764718012</c:v>
                </c:pt>
                <c:pt idx="5297">
                  <c:v>43184.079972829903</c:v>
                </c:pt>
                <c:pt idx="5298">
                  <c:v>43184.083428568199</c:v>
                </c:pt>
                <c:pt idx="5299">
                  <c:v>43184.086890071201</c:v>
                </c:pt>
                <c:pt idx="5300">
                  <c:v>43184.090402996902</c:v>
                </c:pt>
                <c:pt idx="5301">
                  <c:v>43184.093865873103</c:v>
                </c:pt>
                <c:pt idx="5302">
                  <c:v>43184.097309556899</c:v>
                </c:pt>
                <c:pt idx="5303">
                  <c:v>43184.1007874485</c:v>
                </c:pt>
                <c:pt idx="5304">
                  <c:v>43184.104297894897</c:v>
                </c:pt>
                <c:pt idx="5305">
                  <c:v>43184.107771338196</c:v>
                </c:pt>
                <c:pt idx="5306">
                  <c:v>43184.111203793</c:v>
                </c:pt>
                <c:pt idx="5307">
                  <c:v>43184.114715975396</c:v>
                </c:pt>
                <c:pt idx="5308">
                  <c:v>43184.118183188002</c:v>
                </c:pt>
                <c:pt idx="5309">
                  <c:v>43184.121629925401</c:v>
                </c:pt>
                <c:pt idx="5310">
                  <c:v>43184.125131330802</c:v>
                </c:pt>
                <c:pt idx="5311">
                  <c:v>43184.128591672801</c:v>
                </c:pt>
                <c:pt idx="5312">
                  <c:v>43184.132059111696</c:v>
                </c:pt>
                <c:pt idx="5313">
                  <c:v>43184.135505052698</c:v>
                </c:pt>
                <c:pt idx="5314">
                  <c:v>43184.139015385001</c:v>
                </c:pt>
                <c:pt idx="5315">
                  <c:v>43184.1424988777</c:v>
                </c:pt>
                <c:pt idx="5316">
                  <c:v>43184.145963036797</c:v>
                </c:pt>
                <c:pt idx="5317">
                  <c:v>43184.149425999203</c:v>
                </c:pt>
                <c:pt idx="5318">
                  <c:v>43184.152869990801</c:v>
                </c:pt>
                <c:pt idx="5319">
                  <c:v>43184.156325697099</c:v>
                </c:pt>
                <c:pt idx="5320">
                  <c:v>43184.159831322497</c:v>
                </c:pt>
                <c:pt idx="5321">
                  <c:v>43184.163263063099</c:v>
                </c:pt>
                <c:pt idx="5322">
                  <c:v>43184.166760823602</c:v>
                </c:pt>
                <c:pt idx="5323">
                  <c:v>43184.170205578397</c:v>
                </c:pt>
                <c:pt idx="5324">
                  <c:v>43184.173739266</c:v>
                </c:pt>
                <c:pt idx="5325">
                  <c:v>43184.177150304</c:v>
                </c:pt>
                <c:pt idx="5326">
                  <c:v>43184.180622156899</c:v>
                </c:pt>
                <c:pt idx="5327">
                  <c:v>43184.184173301001</c:v>
                </c:pt>
                <c:pt idx="5328">
                  <c:v>43184.1876346434</c:v>
                </c:pt>
                <c:pt idx="5329">
                  <c:v>43184.191107506398</c:v>
                </c:pt>
                <c:pt idx="5330">
                  <c:v>43184.194511349597</c:v>
                </c:pt>
                <c:pt idx="5331">
                  <c:v>43184.1980277771</c:v>
                </c:pt>
                <c:pt idx="5332">
                  <c:v>43184.201511519401</c:v>
                </c:pt>
                <c:pt idx="5333">
                  <c:v>43184.204948514402</c:v>
                </c:pt>
                <c:pt idx="5334">
                  <c:v>43184.208467354103</c:v>
                </c:pt>
                <c:pt idx="5335">
                  <c:v>43184.2119070384</c:v>
                </c:pt>
                <c:pt idx="5336">
                  <c:v>43184.215368158497</c:v>
                </c:pt>
                <c:pt idx="5337">
                  <c:v>43184.218888532698</c:v>
                </c:pt>
                <c:pt idx="5338">
                  <c:v>43184.2223392999</c:v>
                </c:pt>
                <c:pt idx="5339">
                  <c:v>43184.225771728401</c:v>
                </c:pt>
                <c:pt idx="5340">
                  <c:v>43184.229278614999</c:v>
                </c:pt>
                <c:pt idx="5341">
                  <c:v>43184.232727085102</c:v>
                </c:pt>
                <c:pt idx="5342">
                  <c:v>43184.2362368713</c:v>
                </c:pt>
                <c:pt idx="5343">
                  <c:v>43184.239691977302</c:v>
                </c:pt>
                <c:pt idx="5344">
                  <c:v>43184.243154807104</c:v>
                </c:pt>
                <c:pt idx="5345">
                  <c:v>43184.246610325397</c:v>
                </c:pt>
                <c:pt idx="5346">
                  <c:v>43184.250073171097</c:v>
                </c:pt>
                <c:pt idx="5347">
                  <c:v>43184.2535499773</c:v>
                </c:pt>
                <c:pt idx="5348">
                  <c:v>43184.257047357904</c:v>
                </c:pt>
                <c:pt idx="5349">
                  <c:v>43184.260517508301</c:v>
                </c:pt>
                <c:pt idx="5350">
                  <c:v>43184.263960886703</c:v>
                </c:pt>
                <c:pt idx="5351">
                  <c:v>43184.267470732797</c:v>
                </c:pt>
                <c:pt idx="5352">
                  <c:v>43184.2709545654</c:v>
                </c:pt>
                <c:pt idx="5353">
                  <c:v>43184.2744137911</c:v>
                </c:pt>
                <c:pt idx="5354">
                  <c:v>43184.277911161997</c:v>
                </c:pt>
                <c:pt idx="5355">
                  <c:v>43184.281316952503</c:v>
                </c:pt>
                <c:pt idx="5356">
                  <c:v>43184.284850458003</c:v>
                </c:pt>
                <c:pt idx="5357">
                  <c:v>43184.288295636798</c:v>
                </c:pt>
                <c:pt idx="5358">
                  <c:v>43184.291764437701</c:v>
                </c:pt>
                <c:pt idx="5359">
                  <c:v>43184.295280511498</c:v>
                </c:pt>
                <c:pt idx="5360">
                  <c:v>43184.298734877397</c:v>
                </c:pt>
                <c:pt idx="5361">
                  <c:v>43184.302176784302</c:v>
                </c:pt>
                <c:pt idx="5362">
                  <c:v>43184.3056232651</c:v>
                </c:pt>
                <c:pt idx="5363">
                  <c:v>43184.309138238401</c:v>
                </c:pt>
                <c:pt idx="5364">
                  <c:v>43184.312606053798</c:v>
                </c:pt>
                <c:pt idx="5365">
                  <c:v>43184.316103122997</c:v>
                </c:pt>
                <c:pt idx="5366">
                  <c:v>43184.319583029101</c:v>
                </c:pt>
                <c:pt idx="5367">
                  <c:v>43184.323000706201</c:v>
                </c:pt>
                <c:pt idx="5368">
                  <c:v>43184.326516261099</c:v>
                </c:pt>
                <c:pt idx="5369">
                  <c:v>43184.3299316138</c:v>
                </c:pt>
                <c:pt idx="5370">
                  <c:v>43184.333456744498</c:v>
                </c:pt>
                <c:pt idx="5371">
                  <c:v>43184.336903284202</c:v>
                </c:pt>
                <c:pt idx="5372">
                  <c:v>43184.340359106202</c:v>
                </c:pt>
                <c:pt idx="5373">
                  <c:v>43184.343871535399</c:v>
                </c:pt>
                <c:pt idx="5374">
                  <c:v>43184.347303627903</c:v>
                </c:pt>
                <c:pt idx="5375">
                  <c:v>43184.3508147873</c:v>
                </c:pt>
                <c:pt idx="5376">
                  <c:v>43184.354254770296</c:v>
                </c:pt>
                <c:pt idx="5377">
                  <c:v>43184.357771881099</c:v>
                </c:pt>
                <c:pt idx="5378">
                  <c:v>43184.361210645198</c:v>
                </c:pt>
                <c:pt idx="5379">
                  <c:v>43184.364667752903</c:v>
                </c:pt>
                <c:pt idx="5380">
                  <c:v>43184.368185365201</c:v>
                </c:pt>
                <c:pt idx="5381">
                  <c:v>43184.371633566698</c:v>
                </c:pt>
                <c:pt idx="5382">
                  <c:v>43184.375118656397</c:v>
                </c:pt>
                <c:pt idx="5383">
                  <c:v>43184.378551536902</c:v>
                </c:pt>
                <c:pt idx="5384">
                  <c:v>43184.382049492502</c:v>
                </c:pt>
                <c:pt idx="5385">
                  <c:v>43184.385502400801</c:v>
                </c:pt>
                <c:pt idx="5386">
                  <c:v>43184.388962561898</c:v>
                </c:pt>
                <c:pt idx="5387">
                  <c:v>43184.392497189699</c:v>
                </c:pt>
                <c:pt idx="5388">
                  <c:v>43184.395960326401</c:v>
                </c:pt>
                <c:pt idx="5389">
                  <c:v>43184.399379907001</c:v>
                </c:pt>
                <c:pt idx="5390">
                  <c:v>43184.402899877103</c:v>
                </c:pt>
                <c:pt idx="5391">
                  <c:v>43184.406361577203</c:v>
                </c:pt>
                <c:pt idx="5392">
                  <c:v>43184.409810591598</c:v>
                </c:pt>
                <c:pt idx="5393">
                  <c:v>43184.413330237599</c:v>
                </c:pt>
                <c:pt idx="5394">
                  <c:v>43184.416776644699</c:v>
                </c:pt>
                <c:pt idx="5395">
                  <c:v>43184.420212872901</c:v>
                </c:pt>
                <c:pt idx="5396">
                  <c:v>43184.423715220801</c:v>
                </c:pt>
                <c:pt idx="5397">
                  <c:v>43184.427204816202</c:v>
                </c:pt>
                <c:pt idx="5398">
                  <c:v>43184.4306800841</c:v>
                </c:pt>
                <c:pt idx="5399">
                  <c:v>43184.434147199201</c:v>
                </c:pt>
                <c:pt idx="5400">
                  <c:v>43184.437615499097</c:v>
                </c:pt>
                <c:pt idx="5401">
                  <c:v>43184.441087481602</c:v>
                </c:pt>
                <c:pt idx="5402">
                  <c:v>43184.444548221203</c:v>
                </c:pt>
                <c:pt idx="5403">
                  <c:v>43184.448012140601</c:v>
                </c:pt>
                <c:pt idx="5404">
                  <c:v>43184.451497875503</c:v>
                </c:pt>
                <c:pt idx="5405">
                  <c:v>43184.454938779003</c:v>
                </c:pt>
                <c:pt idx="5406">
                  <c:v>43184.458459855203</c:v>
                </c:pt>
                <c:pt idx="5407">
                  <c:v>43184.461912076004</c:v>
                </c:pt>
                <c:pt idx="5408">
                  <c:v>43184.465398286797</c:v>
                </c:pt>
                <c:pt idx="5409">
                  <c:v>43184.468847614502</c:v>
                </c:pt>
                <c:pt idx="5410">
                  <c:v>43184.472304454801</c:v>
                </c:pt>
                <c:pt idx="5411">
                  <c:v>43184.475771871301</c:v>
                </c:pt>
                <c:pt idx="5412">
                  <c:v>43184.479278865903</c:v>
                </c:pt>
                <c:pt idx="5413">
                  <c:v>43184.4827262053</c:v>
                </c:pt>
                <c:pt idx="5414">
                  <c:v>43184.4861783261</c:v>
                </c:pt>
                <c:pt idx="5415">
                  <c:v>43184.489718700097</c:v>
                </c:pt>
                <c:pt idx="5416">
                  <c:v>43184.493189885899</c:v>
                </c:pt>
                <c:pt idx="5417">
                  <c:v>43184.496635989002</c:v>
                </c:pt>
                <c:pt idx="5418">
                  <c:v>43184.500112635702</c:v>
                </c:pt>
                <c:pt idx="5419">
                  <c:v>43184.503573546303</c:v>
                </c:pt>
                <c:pt idx="5420">
                  <c:v>43184.507030722802</c:v>
                </c:pt>
                <c:pt idx="5421">
                  <c:v>43184.510537105802</c:v>
                </c:pt>
                <c:pt idx="5422">
                  <c:v>43184.513977448201</c:v>
                </c:pt>
                <c:pt idx="5423">
                  <c:v>43184.5174410127</c:v>
                </c:pt>
                <c:pt idx="5424">
                  <c:v>43184.5209335584</c:v>
                </c:pt>
                <c:pt idx="5425">
                  <c:v>43184.524386870798</c:v>
                </c:pt>
                <c:pt idx="5426">
                  <c:v>43184.527882360002</c:v>
                </c:pt>
                <c:pt idx="5427">
                  <c:v>43184.531359398301</c:v>
                </c:pt>
                <c:pt idx="5428">
                  <c:v>43184.534814206898</c:v>
                </c:pt>
                <c:pt idx="5429">
                  <c:v>43184.538264717601</c:v>
                </c:pt>
                <c:pt idx="5430">
                  <c:v>43184.541736451203</c:v>
                </c:pt>
                <c:pt idx="5431">
                  <c:v>43184.545250973897</c:v>
                </c:pt>
                <c:pt idx="5432">
                  <c:v>43184.548690099698</c:v>
                </c:pt>
                <c:pt idx="5433">
                  <c:v>43184.552207290501</c:v>
                </c:pt>
                <c:pt idx="5434">
                  <c:v>43184.555663846601</c:v>
                </c:pt>
                <c:pt idx="5435">
                  <c:v>43184.5591431094</c:v>
                </c:pt>
                <c:pt idx="5436">
                  <c:v>43184.562602729602</c:v>
                </c:pt>
                <c:pt idx="5437">
                  <c:v>43184.566052685899</c:v>
                </c:pt>
                <c:pt idx="5438">
                  <c:v>43184.569581554701</c:v>
                </c:pt>
                <c:pt idx="5439">
                  <c:v>43184.573046828496</c:v>
                </c:pt>
                <c:pt idx="5440">
                  <c:v>43184.576502784803</c:v>
                </c:pt>
                <c:pt idx="5441">
                  <c:v>43184.579966882098</c:v>
                </c:pt>
                <c:pt idx="5442">
                  <c:v>43184.583433485503</c:v>
                </c:pt>
                <c:pt idx="5443">
                  <c:v>43184.586935210202</c:v>
                </c:pt>
                <c:pt idx="5444">
                  <c:v>43184.590417456297</c:v>
                </c:pt>
                <c:pt idx="5445">
                  <c:v>43184.593865582203</c:v>
                </c:pt>
                <c:pt idx="5446">
                  <c:v>43184.597332292498</c:v>
                </c:pt>
                <c:pt idx="5447">
                  <c:v>43184.600834033103</c:v>
                </c:pt>
                <c:pt idx="5448">
                  <c:v>43184.604303342603</c:v>
                </c:pt>
                <c:pt idx="5449">
                  <c:v>43184.607762500302</c:v>
                </c:pt>
                <c:pt idx="5450">
                  <c:v>43184.611220444101</c:v>
                </c:pt>
                <c:pt idx="5451">
                  <c:v>43184.614691657102</c:v>
                </c:pt>
                <c:pt idx="5452">
                  <c:v>43184.618170785201</c:v>
                </c:pt>
                <c:pt idx="5453">
                  <c:v>43184.621635143201</c:v>
                </c:pt>
                <c:pt idx="5454">
                  <c:v>43184.625135471397</c:v>
                </c:pt>
                <c:pt idx="5455">
                  <c:v>43184.628605633603</c:v>
                </c:pt>
                <c:pt idx="5456">
                  <c:v>43184.632061135897</c:v>
                </c:pt>
                <c:pt idx="5457">
                  <c:v>43184.635507249201</c:v>
                </c:pt>
                <c:pt idx="5458">
                  <c:v>43184.638988573897</c:v>
                </c:pt>
                <c:pt idx="5459">
                  <c:v>43184.642474112203</c:v>
                </c:pt>
                <c:pt idx="5460">
                  <c:v>43184.645935275003</c:v>
                </c:pt>
                <c:pt idx="5461">
                  <c:v>43184.6494261033</c:v>
                </c:pt>
                <c:pt idx="5462">
                  <c:v>43184.652886152202</c:v>
                </c:pt>
                <c:pt idx="5463">
                  <c:v>43184.656336407097</c:v>
                </c:pt>
                <c:pt idx="5464">
                  <c:v>43184.659791085403</c:v>
                </c:pt>
                <c:pt idx="5465">
                  <c:v>43184.663278461398</c:v>
                </c:pt>
                <c:pt idx="5466">
                  <c:v>43184.666792979398</c:v>
                </c:pt>
                <c:pt idx="5467">
                  <c:v>43184.670243433698</c:v>
                </c:pt>
                <c:pt idx="5468">
                  <c:v>43184.673725898698</c:v>
                </c:pt>
                <c:pt idx="5469">
                  <c:v>43184.677161092899</c:v>
                </c:pt>
                <c:pt idx="5470">
                  <c:v>43184.680635023396</c:v>
                </c:pt>
                <c:pt idx="5471">
                  <c:v>43184.684152554699</c:v>
                </c:pt>
                <c:pt idx="5472">
                  <c:v>43184.687592426402</c:v>
                </c:pt>
                <c:pt idx="5473">
                  <c:v>43184.691114532798</c:v>
                </c:pt>
                <c:pt idx="5474">
                  <c:v>43184.6945820732</c:v>
                </c:pt>
                <c:pt idx="5475">
                  <c:v>43184.698025632497</c:v>
                </c:pt>
                <c:pt idx="5476">
                  <c:v>43184.701499996598</c:v>
                </c:pt>
                <c:pt idx="5477">
                  <c:v>43184.704953430301</c:v>
                </c:pt>
                <c:pt idx="5478">
                  <c:v>43184.708397753202</c:v>
                </c:pt>
                <c:pt idx="5479">
                  <c:v>43184.711910962702</c:v>
                </c:pt>
                <c:pt idx="5480">
                  <c:v>43184.715377034299</c:v>
                </c:pt>
                <c:pt idx="5481">
                  <c:v>43184.7188398117</c:v>
                </c:pt>
                <c:pt idx="5482">
                  <c:v>43184.722294055297</c:v>
                </c:pt>
                <c:pt idx="5483">
                  <c:v>43184.7258140337</c:v>
                </c:pt>
                <c:pt idx="5484">
                  <c:v>43184.729244013899</c:v>
                </c:pt>
                <c:pt idx="5485">
                  <c:v>43184.732747615199</c:v>
                </c:pt>
                <c:pt idx="5486">
                  <c:v>43184.736203478598</c:v>
                </c:pt>
                <c:pt idx="5487">
                  <c:v>43184.739668301503</c:v>
                </c:pt>
                <c:pt idx="5488">
                  <c:v>43184.743122886197</c:v>
                </c:pt>
                <c:pt idx="5489">
                  <c:v>43184.746648775101</c:v>
                </c:pt>
                <c:pt idx="5490">
                  <c:v>43184.750114888499</c:v>
                </c:pt>
                <c:pt idx="5491">
                  <c:v>43184.753575237199</c:v>
                </c:pt>
                <c:pt idx="5492">
                  <c:v>43184.757019131197</c:v>
                </c:pt>
                <c:pt idx="5493">
                  <c:v>43184.760509665903</c:v>
                </c:pt>
                <c:pt idx="5494">
                  <c:v>43184.7640282133</c:v>
                </c:pt>
                <c:pt idx="5495">
                  <c:v>43184.767460322102</c:v>
                </c:pt>
                <c:pt idx="5496">
                  <c:v>43184.770907816201</c:v>
                </c:pt>
                <c:pt idx="5497">
                  <c:v>43184.774440965302</c:v>
                </c:pt>
                <c:pt idx="5498">
                  <c:v>43184.777919277098</c:v>
                </c:pt>
                <c:pt idx="5499">
                  <c:v>43184.7813456281</c:v>
                </c:pt>
                <c:pt idx="5500">
                  <c:v>43184.784812249702</c:v>
                </c:pt>
                <c:pt idx="5501">
                  <c:v>43184.788336193902</c:v>
                </c:pt>
                <c:pt idx="5502">
                  <c:v>43184.791733274498</c:v>
                </c:pt>
                <c:pt idx="5503">
                  <c:v>43184.795247843897</c:v>
                </c:pt>
                <c:pt idx="5504">
                  <c:v>43184.798688242801</c:v>
                </c:pt>
                <c:pt idx="5505">
                  <c:v>43184.802211595001</c:v>
                </c:pt>
                <c:pt idx="5506">
                  <c:v>43184.805672336901</c:v>
                </c:pt>
                <c:pt idx="5507">
                  <c:v>43184.809120905302</c:v>
                </c:pt>
                <c:pt idx="5508">
                  <c:v>43184.812584434898</c:v>
                </c:pt>
                <c:pt idx="5509">
                  <c:v>43184.816108580198</c:v>
                </c:pt>
                <c:pt idx="5510">
                  <c:v>43184.819571971399</c:v>
                </c:pt>
                <c:pt idx="5511">
                  <c:v>43184.823015117399</c:v>
                </c:pt>
                <c:pt idx="5512">
                  <c:v>43184.826457456104</c:v>
                </c:pt>
                <c:pt idx="5513">
                  <c:v>43184.829953294298</c:v>
                </c:pt>
                <c:pt idx="5514">
                  <c:v>43184.833399385003</c:v>
                </c:pt>
                <c:pt idx="5515">
                  <c:v>43184.836926294302</c:v>
                </c:pt>
                <c:pt idx="5516">
                  <c:v>43184.840353146101</c:v>
                </c:pt>
                <c:pt idx="5517">
                  <c:v>43184.843822885698</c:v>
                </c:pt>
                <c:pt idx="5518">
                  <c:v>43184.847350798504</c:v>
                </c:pt>
                <c:pt idx="5519">
                  <c:v>43184.850809251002</c:v>
                </c:pt>
                <c:pt idx="5520">
                  <c:v>43184.854246668197</c:v>
                </c:pt>
                <c:pt idx="5521">
                  <c:v>43184.857768989299</c:v>
                </c:pt>
                <c:pt idx="5522">
                  <c:v>43184.861249077301</c:v>
                </c:pt>
                <c:pt idx="5523">
                  <c:v>43184.864652069999</c:v>
                </c:pt>
                <c:pt idx="5524">
                  <c:v>43184.868182131802</c:v>
                </c:pt>
                <c:pt idx="5525">
                  <c:v>43184.8716439618</c:v>
                </c:pt>
                <c:pt idx="5526">
                  <c:v>43184.875090941197</c:v>
                </c:pt>
                <c:pt idx="5527">
                  <c:v>43184.878553698501</c:v>
                </c:pt>
                <c:pt idx="5528">
                  <c:v>43184.882071690503</c:v>
                </c:pt>
                <c:pt idx="5529">
                  <c:v>43184.885519330499</c:v>
                </c:pt>
                <c:pt idx="5530">
                  <c:v>43184.888985682097</c:v>
                </c:pt>
                <c:pt idx="5531">
                  <c:v>43184.892482913099</c:v>
                </c:pt>
                <c:pt idx="5532">
                  <c:v>43184.895918803297</c:v>
                </c:pt>
                <c:pt idx="5533">
                  <c:v>43184.8994423736</c:v>
                </c:pt>
                <c:pt idx="5534">
                  <c:v>43184.902873364998</c:v>
                </c:pt>
                <c:pt idx="5535">
                  <c:v>43184.906324866199</c:v>
                </c:pt>
                <c:pt idx="5536">
                  <c:v>43184.909864950598</c:v>
                </c:pt>
                <c:pt idx="5537">
                  <c:v>43184.913307601601</c:v>
                </c:pt>
                <c:pt idx="5538">
                  <c:v>43184.9167827614</c:v>
                </c:pt>
                <c:pt idx="5539">
                  <c:v>43184.920263407599</c:v>
                </c:pt>
                <c:pt idx="5540">
                  <c:v>43184.9237044689</c:v>
                </c:pt>
                <c:pt idx="5541">
                  <c:v>43184.9271645345</c:v>
                </c:pt>
                <c:pt idx="5542">
                  <c:v>43184.930691955</c:v>
                </c:pt>
                <c:pt idx="5543">
                  <c:v>43184.934121709201</c:v>
                </c:pt>
                <c:pt idx="5544">
                  <c:v>43184.937622829602</c:v>
                </c:pt>
                <c:pt idx="5545">
                  <c:v>43184.941084113401</c:v>
                </c:pt>
                <c:pt idx="5546">
                  <c:v>43184.9445100132</c:v>
                </c:pt>
                <c:pt idx="5547">
                  <c:v>43184.947993127498</c:v>
                </c:pt>
                <c:pt idx="5548">
                  <c:v>43184.951508289698</c:v>
                </c:pt>
                <c:pt idx="5549">
                  <c:v>43184.954927089399</c:v>
                </c:pt>
                <c:pt idx="5550">
                  <c:v>43184.958454862601</c:v>
                </c:pt>
                <c:pt idx="5551">
                  <c:v>43184.961929564699</c:v>
                </c:pt>
                <c:pt idx="5552">
                  <c:v>43184.965381260103</c:v>
                </c:pt>
                <c:pt idx="5553">
                  <c:v>43184.968858040898</c:v>
                </c:pt>
                <c:pt idx="5554">
                  <c:v>43184.972310038997</c:v>
                </c:pt>
                <c:pt idx="5555">
                  <c:v>43184.975763884599</c:v>
                </c:pt>
                <c:pt idx="5556">
                  <c:v>43184.979285420202</c:v>
                </c:pt>
                <c:pt idx="5557">
                  <c:v>43184.982764950502</c:v>
                </c:pt>
                <c:pt idx="5558">
                  <c:v>43184.9862023397</c:v>
                </c:pt>
                <c:pt idx="5559">
                  <c:v>43184.989652125099</c:v>
                </c:pt>
                <c:pt idx="5560">
                  <c:v>43184.993133121599</c:v>
                </c:pt>
                <c:pt idx="5561">
                  <c:v>43184.996656577998</c:v>
                </c:pt>
                <c:pt idx="5562">
                  <c:v>43185.000071059199</c:v>
                </c:pt>
                <c:pt idx="5563">
                  <c:v>43185.003603057899</c:v>
                </c:pt>
                <c:pt idx="5564">
                  <c:v>43185.007066016798</c:v>
                </c:pt>
                <c:pt idx="5565">
                  <c:v>43185.010510322201</c:v>
                </c:pt>
                <c:pt idx="5566">
                  <c:v>43185.013974547197</c:v>
                </c:pt>
                <c:pt idx="5567">
                  <c:v>43185.017499186797</c:v>
                </c:pt>
                <c:pt idx="5568">
                  <c:v>43185.020950633298</c:v>
                </c:pt>
                <c:pt idx="5569">
                  <c:v>43185.024434300103</c:v>
                </c:pt>
                <c:pt idx="5570">
                  <c:v>43185.027889400299</c:v>
                </c:pt>
                <c:pt idx="5571">
                  <c:v>43185.031365794501</c:v>
                </c:pt>
                <c:pt idx="5572">
                  <c:v>43185.034808682401</c:v>
                </c:pt>
                <c:pt idx="5573">
                  <c:v>43185.0383275165</c:v>
                </c:pt>
                <c:pt idx="5574">
                  <c:v>43185.041757955201</c:v>
                </c:pt>
                <c:pt idx="5575">
                  <c:v>43185.0452336077</c:v>
                </c:pt>
                <c:pt idx="5576">
                  <c:v>43185.048697320002</c:v>
                </c:pt>
                <c:pt idx="5577">
                  <c:v>43185.052196577199</c:v>
                </c:pt>
                <c:pt idx="5578">
                  <c:v>43185.0556680343</c:v>
                </c:pt>
                <c:pt idx="5579">
                  <c:v>43185.059111715898</c:v>
                </c:pt>
                <c:pt idx="5580">
                  <c:v>43185.0625831285</c:v>
                </c:pt>
                <c:pt idx="5581">
                  <c:v>43185.066078131502</c:v>
                </c:pt>
                <c:pt idx="5582">
                  <c:v>43185.0695491078</c:v>
                </c:pt>
                <c:pt idx="5583">
                  <c:v>43185.073032596898</c:v>
                </c:pt>
                <c:pt idx="5584">
                  <c:v>43185.076524765602</c:v>
                </c:pt>
                <c:pt idx="5585">
                  <c:v>43185.079930080799</c:v>
                </c:pt>
                <c:pt idx="5586">
                  <c:v>43185.083469590398</c:v>
                </c:pt>
                <c:pt idx="5587">
                  <c:v>43185.086930303703</c:v>
                </c:pt>
                <c:pt idx="5588">
                  <c:v>43185.090394159401</c:v>
                </c:pt>
                <c:pt idx="5589">
                  <c:v>43185.093837508997</c:v>
                </c:pt>
                <c:pt idx="5590">
                  <c:v>43185.097307853801</c:v>
                </c:pt>
                <c:pt idx="5591">
                  <c:v>43185.100779113498</c:v>
                </c:pt>
                <c:pt idx="5592">
                  <c:v>43185.104237111598</c:v>
                </c:pt>
                <c:pt idx="5593">
                  <c:v>43185.107774367403</c:v>
                </c:pt>
                <c:pt idx="5594">
                  <c:v>43185.111243627798</c:v>
                </c:pt>
                <c:pt idx="5595">
                  <c:v>43185.114658815102</c:v>
                </c:pt>
                <c:pt idx="5596">
                  <c:v>43185.118178314602</c:v>
                </c:pt>
                <c:pt idx="5597">
                  <c:v>43185.121642406899</c:v>
                </c:pt>
                <c:pt idx="5598">
                  <c:v>43185.125110601999</c:v>
                </c:pt>
                <c:pt idx="5599">
                  <c:v>43185.128565995401</c:v>
                </c:pt>
                <c:pt idx="5600">
                  <c:v>43185.132034157003</c:v>
                </c:pt>
                <c:pt idx="5601">
                  <c:v>43185.135490377899</c:v>
                </c:pt>
                <c:pt idx="5602">
                  <c:v>43185.138977280803</c:v>
                </c:pt>
                <c:pt idx="5603">
                  <c:v>43185.142438174502</c:v>
                </c:pt>
                <c:pt idx="5604">
                  <c:v>43185.145965171701</c:v>
                </c:pt>
                <c:pt idx="5605">
                  <c:v>43185.149431514801</c:v>
                </c:pt>
                <c:pt idx="5606">
                  <c:v>43185.152885930198</c:v>
                </c:pt>
                <c:pt idx="5607">
                  <c:v>43185.156366541902</c:v>
                </c:pt>
                <c:pt idx="5608">
                  <c:v>43185.159816661297</c:v>
                </c:pt>
                <c:pt idx="5609">
                  <c:v>43185.163317215898</c:v>
                </c:pt>
                <c:pt idx="5610">
                  <c:v>43185.166765458001</c:v>
                </c:pt>
                <c:pt idx="5611">
                  <c:v>43185.170220084998</c:v>
                </c:pt>
                <c:pt idx="5612">
                  <c:v>43185.173695416903</c:v>
                </c:pt>
                <c:pt idx="5613">
                  <c:v>43185.177167907998</c:v>
                </c:pt>
                <c:pt idx="5614">
                  <c:v>43185.180627237401</c:v>
                </c:pt>
                <c:pt idx="5615">
                  <c:v>43185.184156308103</c:v>
                </c:pt>
                <c:pt idx="5616">
                  <c:v>43185.187601353202</c:v>
                </c:pt>
                <c:pt idx="5617">
                  <c:v>43185.191044003397</c:v>
                </c:pt>
                <c:pt idx="5618">
                  <c:v>43185.194522130703</c:v>
                </c:pt>
                <c:pt idx="5619">
                  <c:v>43185.1980081734</c:v>
                </c:pt>
                <c:pt idx="5620">
                  <c:v>43185.201458606003</c:v>
                </c:pt>
                <c:pt idx="5621">
                  <c:v>43185.2049439943</c:v>
                </c:pt>
                <c:pt idx="5622">
                  <c:v>43185.208412474298</c:v>
                </c:pt>
                <c:pt idx="5623">
                  <c:v>43185.211879496201</c:v>
                </c:pt>
                <c:pt idx="5624">
                  <c:v>43185.215362344003</c:v>
                </c:pt>
                <c:pt idx="5625">
                  <c:v>43185.218828005898</c:v>
                </c:pt>
                <c:pt idx="5626">
                  <c:v>43185.222348637799</c:v>
                </c:pt>
                <c:pt idx="5627">
                  <c:v>43185.225820416999</c:v>
                </c:pt>
                <c:pt idx="5628">
                  <c:v>43185.229292859301</c:v>
                </c:pt>
                <c:pt idx="5629">
                  <c:v>43185.232737510603</c:v>
                </c:pt>
                <c:pt idx="5630">
                  <c:v>43185.236188506402</c:v>
                </c:pt>
                <c:pt idx="5631">
                  <c:v>43185.239708432302</c:v>
                </c:pt>
                <c:pt idx="5632">
                  <c:v>43185.243140831597</c:v>
                </c:pt>
                <c:pt idx="5633">
                  <c:v>43185.246603816202</c:v>
                </c:pt>
                <c:pt idx="5634">
                  <c:v>43185.250134515198</c:v>
                </c:pt>
                <c:pt idx="5635">
                  <c:v>43185.2535750155</c:v>
                </c:pt>
                <c:pt idx="5636">
                  <c:v>43185.257082497999</c:v>
                </c:pt>
                <c:pt idx="5637">
                  <c:v>43185.260492741298</c:v>
                </c:pt>
                <c:pt idx="5638">
                  <c:v>43185.263956162999</c:v>
                </c:pt>
                <c:pt idx="5639">
                  <c:v>43185.267495191103</c:v>
                </c:pt>
                <c:pt idx="5640">
                  <c:v>43185.270949385602</c:v>
                </c:pt>
                <c:pt idx="5641">
                  <c:v>43185.274421821101</c:v>
                </c:pt>
                <c:pt idx="5642">
                  <c:v>43185.277902096001</c:v>
                </c:pt>
                <c:pt idx="5643">
                  <c:v>43185.281370775599</c:v>
                </c:pt>
                <c:pt idx="5644">
                  <c:v>43185.284831931102</c:v>
                </c:pt>
                <c:pt idx="5645">
                  <c:v>43185.288285255498</c:v>
                </c:pt>
                <c:pt idx="5646">
                  <c:v>43185.291741274697</c:v>
                </c:pt>
                <c:pt idx="5647">
                  <c:v>43185.295279779202</c:v>
                </c:pt>
                <c:pt idx="5648">
                  <c:v>43185.298732105002</c:v>
                </c:pt>
                <c:pt idx="5649">
                  <c:v>43185.3022236049</c:v>
                </c:pt>
                <c:pt idx="5650">
                  <c:v>43185.305657973302</c:v>
                </c:pt>
                <c:pt idx="5651">
                  <c:v>43185.309099522601</c:v>
                </c:pt>
                <c:pt idx="5652">
                  <c:v>43185.312571124203</c:v>
                </c:pt>
                <c:pt idx="5653">
                  <c:v>43185.316045353102</c:v>
                </c:pt>
                <c:pt idx="5654">
                  <c:v>43185.319546000399</c:v>
                </c:pt>
                <c:pt idx="5655">
                  <c:v>43185.323018061899</c:v>
                </c:pt>
                <c:pt idx="5656">
                  <c:v>43185.326462290199</c:v>
                </c:pt>
                <c:pt idx="5657">
                  <c:v>43185.329995346903</c:v>
                </c:pt>
                <c:pt idx="5658">
                  <c:v>43185.333465293203</c:v>
                </c:pt>
                <c:pt idx="5659">
                  <c:v>43185.336882408301</c:v>
                </c:pt>
                <c:pt idx="5660">
                  <c:v>43185.340350886101</c:v>
                </c:pt>
                <c:pt idx="5661">
                  <c:v>43185.343863886999</c:v>
                </c:pt>
                <c:pt idx="5662">
                  <c:v>43185.347303485003</c:v>
                </c:pt>
                <c:pt idx="5663">
                  <c:v>43185.350774570303</c:v>
                </c:pt>
                <c:pt idx="5664">
                  <c:v>43185.354278770697</c:v>
                </c:pt>
                <c:pt idx="5665">
                  <c:v>43185.357714675498</c:v>
                </c:pt>
                <c:pt idx="5666">
                  <c:v>43185.361201769098</c:v>
                </c:pt>
                <c:pt idx="5667">
                  <c:v>43185.364671827898</c:v>
                </c:pt>
                <c:pt idx="5668">
                  <c:v>43185.368144263397</c:v>
                </c:pt>
                <c:pt idx="5669">
                  <c:v>43185.371663430997</c:v>
                </c:pt>
                <c:pt idx="5670">
                  <c:v>43185.375110475201</c:v>
                </c:pt>
                <c:pt idx="5671">
                  <c:v>43185.378563878199</c:v>
                </c:pt>
                <c:pt idx="5672">
                  <c:v>43185.382021461097</c:v>
                </c:pt>
                <c:pt idx="5673">
                  <c:v>43185.385484386301</c:v>
                </c:pt>
                <c:pt idx="5674">
                  <c:v>43185.389002116099</c:v>
                </c:pt>
                <c:pt idx="5675">
                  <c:v>43185.392480831601</c:v>
                </c:pt>
                <c:pt idx="5676">
                  <c:v>43185.395942995798</c:v>
                </c:pt>
                <c:pt idx="5677">
                  <c:v>43185.399384724798</c:v>
                </c:pt>
                <c:pt idx="5678">
                  <c:v>43185.402902690897</c:v>
                </c:pt>
                <c:pt idx="5679">
                  <c:v>43185.406376354098</c:v>
                </c:pt>
                <c:pt idx="5680">
                  <c:v>43185.409857065199</c:v>
                </c:pt>
                <c:pt idx="5681">
                  <c:v>43185.413327864902</c:v>
                </c:pt>
                <c:pt idx="5682">
                  <c:v>43185.416769299103</c:v>
                </c:pt>
                <c:pt idx="5683">
                  <c:v>43185.420251546399</c:v>
                </c:pt>
                <c:pt idx="5684">
                  <c:v>43185.423736508099</c:v>
                </c:pt>
                <c:pt idx="5685">
                  <c:v>43185.427211485097</c:v>
                </c:pt>
                <c:pt idx="5686">
                  <c:v>43185.430671108101</c:v>
                </c:pt>
                <c:pt idx="5687">
                  <c:v>43185.434145895</c:v>
                </c:pt>
                <c:pt idx="5688">
                  <c:v>43185.437604337902</c:v>
                </c:pt>
                <c:pt idx="5689">
                  <c:v>43185.4410735333</c:v>
                </c:pt>
                <c:pt idx="5690">
                  <c:v>43185.444540775803</c:v>
                </c:pt>
                <c:pt idx="5691">
                  <c:v>43185.448000683296</c:v>
                </c:pt>
                <c:pt idx="5692">
                  <c:v>43185.451496672104</c:v>
                </c:pt>
                <c:pt idx="5693">
                  <c:v>43185.454951451997</c:v>
                </c:pt>
                <c:pt idx="5694">
                  <c:v>43185.458429138402</c:v>
                </c:pt>
                <c:pt idx="5695">
                  <c:v>43185.461881825198</c:v>
                </c:pt>
                <c:pt idx="5696">
                  <c:v>43185.465356721899</c:v>
                </c:pt>
                <c:pt idx="5697">
                  <c:v>43185.468818071196</c:v>
                </c:pt>
                <c:pt idx="5698">
                  <c:v>43185.4723320634</c:v>
                </c:pt>
                <c:pt idx="5699">
                  <c:v>43185.475828583803</c:v>
                </c:pt>
                <c:pt idx="5700">
                  <c:v>43185.479273122102</c:v>
                </c:pt>
                <c:pt idx="5701">
                  <c:v>43185.482757596998</c:v>
                </c:pt>
                <c:pt idx="5702">
                  <c:v>43185.486211792697</c:v>
                </c:pt>
                <c:pt idx="5703">
                  <c:v>43185.4897112014</c:v>
                </c:pt>
                <c:pt idx="5704">
                  <c:v>43185.493154340998</c:v>
                </c:pt>
                <c:pt idx="5705">
                  <c:v>43185.496607594097</c:v>
                </c:pt>
                <c:pt idx="5706">
                  <c:v>43185.5001283366</c:v>
                </c:pt>
                <c:pt idx="5707">
                  <c:v>43185.503596219802</c:v>
                </c:pt>
                <c:pt idx="5708">
                  <c:v>43185.507016735603</c:v>
                </c:pt>
                <c:pt idx="5709">
                  <c:v>43185.510498525298</c:v>
                </c:pt>
                <c:pt idx="5710">
                  <c:v>43185.514009760103</c:v>
                </c:pt>
                <c:pt idx="5711">
                  <c:v>43185.517491192702</c:v>
                </c:pt>
                <c:pt idx="5712">
                  <c:v>43185.520941549898</c:v>
                </c:pt>
                <c:pt idx="5713">
                  <c:v>43185.524436755702</c:v>
                </c:pt>
                <c:pt idx="5714">
                  <c:v>43185.527877778797</c:v>
                </c:pt>
                <c:pt idx="5715">
                  <c:v>43185.5313315276</c:v>
                </c:pt>
                <c:pt idx="5716">
                  <c:v>43185.534811274003</c:v>
                </c:pt>
                <c:pt idx="5717">
                  <c:v>43185.538261594702</c:v>
                </c:pt>
                <c:pt idx="5718">
                  <c:v>43185.541753322897</c:v>
                </c:pt>
                <c:pt idx="5719">
                  <c:v>43185.545252844997</c:v>
                </c:pt>
                <c:pt idx="5720">
                  <c:v>43185.548728310299</c:v>
                </c:pt>
                <c:pt idx="5721">
                  <c:v>43185.5521550255</c:v>
                </c:pt>
                <c:pt idx="5722">
                  <c:v>43185.555690433699</c:v>
                </c:pt>
                <c:pt idx="5723">
                  <c:v>43185.559142616898</c:v>
                </c:pt>
                <c:pt idx="5724">
                  <c:v>43185.562615820803</c:v>
                </c:pt>
                <c:pt idx="5725">
                  <c:v>43185.5660930542</c:v>
                </c:pt>
                <c:pt idx="5726">
                  <c:v>43185.569584445097</c:v>
                </c:pt>
                <c:pt idx="5727">
                  <c:v>43185.573026863298</c:v>
                </c:pt>
                <c:pt idx="5728">
                  <c:v>43185.576526959099</c:v>
                </c:pt>
                <c:pt idx="5729">
                  <c:v>43185.579974770197</c:v>
                </c:pt>
                <c:pt idx="5730">
                  <c:v>43185.583439898503</c:v>
                </c:pt>
                <c:pt idx="5731">
                  <c:v>43185.5868862723</c:v>
                </c:pt>
                <c:pt idx="5732">
                  <c:v>43185.590415679202</c:v>
                </c:pt>
                <c:pt idx="5733">
                  <c:v>43185.593881794899</c:v>
                </c:pt>
                <c:pt idx="5734">
                  <c:v>43185.597311708203</c:v>
                </c:pt>
                <c:pt idx="5735">
                  <c:v>43185.600808867297</c:v>
                </c:pt>
                <c:pt idx="5736">
                  <c:v>43185.604282635497</c:v>
                </c:pt>
                <c:pt idx="5737">
                  <c:v>43185.607759289902</c:v>
                </c:pt>
                <c:pt idx="5738">
                  <c:v>43185.611223206703</c:v>
                </c:pt>
                <c:pt idx="5739">
                  <c:v>43185.614714273797</c:v>
                </c:pt>
                <c:pt idx="5740">
                  <c:v>43185.618170775298</c:v>
                </c:pt>
                <c:pt idx="5741">
                  <c:v>43185.621641146703</c:v>
                </c:pt>
                <c:pt idx="5742">
                  <c:v>43185.6250912576</c:v>
                </c:pt>
                <c:pt idx="5743">
                  <c:v>43185.628566933803</c:v>
                </c:pt>
                <c:pt idx="5744">
                  <c:v>43185.632034578397</c:v>
                </c:pt>
                <c:pt idx="5745">
                  <c:v>43185.635488067303</c:v>
                </c:pt>
                <c:pt idx="5746">
                  <c:v>43185.638966915598</c:v>
                </c:pt>
                <c:pt idx="5747">
                  <c:v>43185.642472108302</c:v>
                </c:pt>
                <c:pt idx="5748">
                  <c:v>43185.645944734497</c:v>
                </c:pt>
                <c:pt idx="5749">
                  <c:v>43185.649397775902</c:v>
                </c:pt>
                <c:pt idx="5750">
                  <c:v>43185.652865464399</c:v>
                </c:pt>
                <c:pt idx="5751">
                  <c:v>43185.656324274103</c:v>
                </c:pt>
                <c:pt idx="5752">
                  <c:v>43185.659800030196</c:v>
                </c:pt>
                <c:pt idx="5753">
                  <c:v>43185.663333000797</c:v>
                </c:pt>
                <c:pt idx="5754">
                  <c:v>43185.666800045503</c:v>
                </c:pt>
                <c:pt idx="5755">
                  <c:v>43185.670259972103</c:v>
                </c:pt>
                <c:pt idx="5756">
                  <c:v>43185.6736765487</c:v>
                </c:pt>
                <c:pt idx="5757">
                  <c:v>43185.677216780598</c:v>
                </c:pt>
                <c:pt idx="5758">
                  <c:v>43185.680637868398</c:v>
                </c:pt>
                <c:pt idx="5759">
                  <c:v>43185.684155767398</c:v>
                </c:pt>
                <c:pt idx="5760">
                  <c:v>43185.687611938403</c:v>
                </c:pt>
                <c:pt idx="5761">
                  <c:v>43185.6911085346</c:v>
                </c:pt>
                <c:pt idx="5762">
                  <c:v>43185.6945844324</c:v>
                </c:pt>
                <c:pt idx="5763">
                  <c:v>43185.697995152601</c:v>
                </c:pt>
                <c:pt idx="5764">
                  <c:v>43185.701459636497</c:v>
                </c:pt>
                <c:pt idx="5765">
                  <c:v>43185.704981398099</c:v>
                </c:pt>
                <c:pt idx="5766">
                  <c:v>43185.7084235</c:v>
                </c:pt>
                <c:pt idx="5767">
                  <c:v>43185.711876389199</c:v>
                </c:pt>
                <c:pt idx="5768">
                  <c:v>43185.715398921297</c:v>
                </c:pt>
                <c:pt idx="5769">
                  <c:v>43185.718870484699</c:v>
                </c:pt>
                <c:pt idx="5770">
                  <c:v>43185.722328396703</c:v>
                </c:pt>
                <c:pt idx="5771">
                  <c:v>43185.725807651703</c:v>
                </c:pt>
                <c:pt idx="5772">
                  <c:v>43185.7292812417</c:v>
                </c:pt>
                <c:pt idx="5773">
                  <c:v>43185.732718514402</c:v>
                </c:pt>
                <c:pt idx="5774">
                  <c:v>43185.736184912603</c:v>
                </c:pt>
                <c:pt idx="5775">
                  <c:v>43185.739662928201</c:v>
                </c:pt>
                <c:pt idx="5776">
                  <c:v>43185.743124408902</c:v>
                </c:pt>
                <c:pt idx="5777">
                  <c:v>43185.746614619798</c:v>
                </c:pt>
                <c:pt idx="5778">
                  <c:v>43185.750076493197</c:v>
                </c:pt>
                <c:pt idx="5779">
                  <c:v>43185.753590059103</c:v>
                </c:pt>
                <c:pt idx="5780">
                  <c:v>43185.757044940598</c:v>
                </c:pt>
                <c:pt idx="5781">
                  <c:v>43185.760493999398</c:v>
                </c:pt>
                <c:pt idx="5782">
                  <c:v>43185.7639730827</c:v>
                </c:pt>
                <c:pt idx="5783">
                  <c:v>43185.767455113302</c:v>
                </c:pt>
                <c:pt idx="5784">
                  <c:v>43185.770955783097</c:v>
                </c:pt>
                <c:pt idx="5785">
                  <c:v>43185.7744077897</c:v>
                </c:pt>
                <c:pt idx="5786">
                  <c:v>43185.7778590011</c:v>
                </c:pt>
                <c:pt idx="5787">
                  <c:v>43185.781348037803</c:v>
                </c:pt>
                <c:pt idx="5788">
                  <c:v>43185.784800497102</c:v>
                </c:pt>
                <c:pt idx="5789">
                  <c:v>43185.788280033797</c:v>
                </c:pt>
                <c:pt idx="5790">
                  <c:v>43185.791746414499</c:v>
                </c:pt>
                <c:pt idx="5791">
                  <c:v>43185.795206590003</c:v>
                </c:pt>
                <c:pt idx="5792">
                  <c:v>43185.7987338659</c:v>
                </c:pt>
                <c:pt idx="5793">
                  <c:v>43185.802219086698</c:v>
                </c:pt>
                <c:pt idx="5794">
                  <c:v>43185.805622486798</c:v>
                </c:pt>
                <c:pt idx="5795">
                  <c:v>43185.809098142701</c:v>
                </c:pt>
                <c:pt idx="5796">
                  <c:v>43185.812635234899</c:v>
                </c:pt>
                <c:pt idx="5797">
                  <c:v>43185.816083531499</c:v>
                </c:pt>
                <c:pt idx="5798">
                  <c:v>43185.819561555203</c:v>
                </c:pt>
                <c:pt idx="5799">
                  <c:v>43185.823029764098</c:v>
                </c:pt>
                <c:pt idx="5800">
                  <c:v>43185.8264630454</c:v>
                </c:pt>
                <c:pt idx="5801">
                  <c:v>43185.829931811699</c:v>
                </c:pt>
                <c:pt idx="5802">
                  <c:v>43185.833418782502</c:v>
                </c:pt>
                <c:pt idx="5803">
                  <c:v>43185.836889257997</c:v>
                </c:pt>
                <c:pt idx="5804">
                  <c:v>43185.840388677803</c:v>
                </c:pt>
                <c:pt idx="5805">
                  <c:v>43185.843854729101</c:v>
                </c:pt>
                <c:pt idx="5806">
                  <c:v>43185.847346877701</c:v>
                </c:pt>
                <c:pt idx="5807">
                  <c:v>43185.850834662997</c:v>
                </c:pt>
                <c:pt idx="5808">
                  <c:v>43185.854260244501</c:v>
                </c:pt>
                <c:pt idx="5809">
                  <c:v>43185.857722216198</c:v>
                </c:pt>
                <c:pt idx="5810">
                  <c:v>43185.861223018997</c:v>
                </c:pt>
                <c:pt idx="5811">
                  <c:v>43185.864710579801</c:v>
                </c:pt>
                <c:pt idx="5812">
                  <c:v>43185.8681622453</c:v>
                </c:pt>
                <c:pt idx="5813">
                  <c:v>43185.871656825002</c:v>
                </c:pt>
                <c:pt idx="5814">
                  <c:v>43185.875064641397</c:v>
                </c:pt>
                <c:pt idx="5815">
                  <c:v>43185.878546692002</c:v>
                </c:pt>
                <c:pt idx="5816">
                  <c:v>43185.882036435898</c:v>
                </c:pt>
                <c:pt idx="5817">
                  <c:v>43185.885510104999</c:v>
                </c:pt>
                <c:pt idx="5818">
                  <c:v>43185.888975520997</c:v>
                </c:pt>
                <c:pt idx="5819">
                  <c:v>43185.892492529798</c:v>
                </c:pt>
                <c:pt idx="5820">
                  <c:v>43185.895923190197</c:v>
                </c:pt>
                <c:pt idx="5821">
                  <c:v>43185.899441965499</c:v>
                </c:pt>
                <c:pt idx="5822">
                  <c:v>43185.902894669998</c:v>
                </c:pt>
                <c:pt idx="5823">
                  <c:v>43185.906375511899</c:v>
                </c:pt>
                <c:pt idx="5824">
                  <c:v>43185.909842285902</c:v>
                </c:pt>
                <c:pt idx="5825">
                  <c:v>43185.913288459597</c:v>
                </c:pt>
                <c:pt idx="5826">
                  <c:v>43185.916788610099</c:v>
                </c:pt>
                <c:pt idx="5827">
                  <c:v>43185.920230186697</c:v>
                </c:pt>
                <c:pt idx="5828">
                  <c:v>43185.923733151802</c:v>
                </c:pt>
                <c:pt idx="5829">
                  <c:v>43185.927220388898</c:v>
                </c:pt>
                <c:pt idx="5830">
                  <c:v>43185.9306742935</c:v>
                </c:pt>
                <c:pt idx="5831">
                  <c:v>43185.934143218503</c:v>
                </c:pt>
                <c:pt idx="5832">
                  <c:v>43185.937613856797</c:v>
                </c:pt>
                <c:pt idx="5833">
                  <c:v>43185.941089685803</c:v>
                </c:pt>
                <c:pt idx="5834">
                  <c:v>43185.944567908999</c:v>
                </c:pt>
                <c:pt idx="5835">
                  <c:v>43185.948041666197</c:v>
                </c:pt>
                <c:pt idx="5836">
                  <c:v>43185.9515128434</c:v>
                </c:pt>
                <c:pt idx="5837">
                  <c:v>43185.954933625901</c:v>
                </c:pt>
                <c:pt idx="5838">
                  <c:v>43185.958407440201</c:v>
                </c:pt>
                <c:pt idx="5839">
                  <c:v>43185.961892239997</c:v>
                </c:pt>
                <c:pt idx="5840">
                  <c:v>43185.965387325501</c:v>
                </c:pt>
                <c:pt idx="5841">
                  <c:v>43185.968870558303</c:v>
                </c:pt>
                <c:pt idx="5842">
                  <c:v>43185.972313382299</c:v>
                </c:pt>
                <c:pt idx="5843">
                  <c:v>43185.975770478602</c:v>
                </c:pt>
                <c:pt idx="5844">
                  <c:v>43185.9792879698</c:v>
                </c:pt>
                <c:pt idx="5845">
                  <c:v>43185.982726201502</c:v>
                </c:pt>
                <c:pt idx="5846">
                  <c:v>43185.986194277197</c:v>
                </c:pt>
                <c:pt idx="5847">
                  <c:v>43185.989657940299</c:v>
                </c:pt>
                <c:pt idx="5848">
                  <c:v>43185.993130613599</c:v>
                </c:pt>
                <c:pt idx="5849">
                  <c:v>43185.996668516702</c:v>
                </c:pt>
                <c:pt idx="5850">
                  <c:v>43186.000099015801</c:v>
                </c:pt>
                <c:pt idx="5851">
                  <c:v>43186.003579836302</c:v>
                </c:pt>
                <c:pt idx="5852">
                  <c:v>43186.007061736302</c:v>
                </c:pt>
                <c:pt idx="5853">
                  <c:v>43186.010526412902</c:v>
                </c:pt>
                <c:pt idx="5854">
                  <c:v>43186.0139849466</c:v>
                </c:pt>
                <c:pt idx="5855">
                  <c:v>43186.017471940097</c:v>
                </c:pt>
                <c:pt idx="5856">
                  <c:v>43186.020927567297</c:v>
                </c:pt>
                <c:pt idx="5857">
                  <c:v>43186.0244051505</c:v>
                </c:pt>
                <c:pt idx="5858">
                  <c:v>43186.027875831198</c:v>
                </c:pt>
                <c:pt idx="5859">
                  <c:v>43186.031370416902</c:v>
                </c:pt>
                <c:pt idx="5860">
                  <c:v>43186.034824205999</c:v>
                </c:pt>
                <c:pt idx="5861">
                  <c:v>43186.038315952901</c:v>
                </c:pt>
                <c:pt idx="5862">
                  <c:v>43186.041772066201</c:v>
                </c:pt>
                <c:pt idx="5863">
                  <c:v>43186.045215520498</c:v>
                </c:pt>
                <c:pt idx="5864">
                  <c:v>43186.0486801019</c:v>
                </c:pt>
                <c:pt idx="5865">
                  <c:v>43186.052158544502</c:v>
                </c:pt>
                <c:pt idx="5866">
                  <c:v>43186.055623694199</c:v>
                </c:pt>
                <c:pt idx="5867">
                  <c:v>43186.059165555504</c:v>
                </c:pt>
                <c:pt idx="5868">
                  <c:v>43186.062612071903</c:v>
                </c:pt>
                <c:pt idx="5869">
                  <c:v>43186.066075337403</c:v>
                </c:pt>
                <c:pt idx="5870">
                  <c:v>43186.069574578498</c:v>
                </c:pt>
                <c:pt idx="5871">
                  <c:v>43186.0729890742</c:v>
                </c:pt>
                <c:pt idx="5872">
                  <c:v>43186.076507501799</c:v>
                </c:pt>
                <c:pt idx="5873">
                  <c:v>43186.0799758422</c:v>
                </c:pt>
                <c:pt idx="5874">
                  <c:v>43186.083455869499</c:v>
                </c:pt>
                <c:pt idx="5875">
                  <c:v>43186.086930218298</c:v>
                </c:pt>
                <c:pt idx="5876">
                  <c:v>43186.090379696201</c:v>
                </c:pt>
                <c:pt idx="5877">
                  <c:v>43186.093839404297</c:v>
                </c:pt>
                <c:pt idx="5878">
                  <c:v>43186.097302617003</c:v>
                </c:pt>
                <c:pt idx="5879">
                  <c:v>43186.1007880326</c:v>
                </c:pt>
                <c:pt idx="5880">
                  <c:v>43186.104288569601</c:v>
                </c:pt>
                <c:pt idx="5881">
                  <c:v>43186.107752530697</c:v>
                </c:pt>
                <c:pt idx="5882">
                  <c:v>43186.111211350399</c:v>
                </c:pt>
                <c:pt idx="5883">
                  <c:v>43186.114687650203</c:v>
                </c:pt>
                <c:pt idx="5884">
                  <c:v>43186.118161737097</c:v>
                </c:pt>
                <c:pt idx="5885">
                  <c:v>43186.1216087988</c:v>
                </c:pt>
                <c:pt idx="5886">
                  <c:v>43186.125087066699</c:v>
                </c:pt>
                <c:pt idx="5887">
                  <c:v>43186.128552849899</c:v>
                </c:pt>
                <c:pt idx="5888">
                  <c:v>43186.132085525598</c:v>
                </c:pt>
                <c:pt idx="5889">
                  <c:v>43186.135495769697</c:v>
                </c:pt>
                <c:pt idx="5890">
                  <c:v>43186.138991621898</c:v>
                </c:pt>
                <c:pt idx="5891">
                  <c:v>43186.142473973399</c:v>
                </c:pt>
                <c:pt idx="5892">
                  <c:v>43186.145941954601</c:v>
                </c:pt>
                <c:pt idx="5893">
                  <c:v>43186.149418690198</c:v>
                </c:pt>
                <c:pt idx="5894">
                  <c:v>43186.152864041404</c:v>
                </c:pt>
                <c:pt idx="5895">
                  <c:v>43186.156390092503</c:v>
                </c:pt>
                <c:pt idx="5896">
                  <c:v>43186.159826121002</c:v>
                </c:pt>
                <c:pt idx="5897">
                  <c:v>43186.163269769997</c:v>
                </c:pt>
                <c:pt idx="5898">
                  <c:v>43186.1667496554</c:v>
                </c:pt>
                <c:pt idx="5899">
                  <c:v>43186.170221469401</c:v>
                </c:pt>
                <c:pt idx="5900">
                  <c:v>43186.173743161897</c:v>
                </c:pt>
                <c:pt idx="5901">
                  <c:v>43186.177169314498</c:v>
                </c:pt>
                <c:pt idx="5902">
                  <c:v>43186.180635681703</c:v>
                </c:pt>
                <c:pt idx="5903">
                  <c:v>43186.184099416503</c:v>
                </c:pt>
                <c:pt idx="5904">
                  <c:v>43186.1875674396</c:v>
                </c:pt>
                <c:pt idx="5905">
                  <c:v>43186.191048578497</c:v>
                </c:pt>
                <c:pt idx="5906">
                  <c:v>43186.194525215396</c:v>
                </c:pt>
                <c:pt idx="5907">
                  <c:v>43186.198003829202</c:v>
                </c:pt>
                <c:pt idx="5908">
                  <c:v>43186.2014606296</c:v>
                </c:pt>
                <c:pt idx="5909">
                  <c:v>43186.204951655403</c:v>
                </c:pt>
                <c:pt idx="5910">
                  <c:v>43186.208433888802</c:v>
                </c:pt>
                <c:pt idx="5911">
                  <c:v>43186.211887627898</c:v>
                </c:pt>
                <c:pt idx="5912">
                  <c:v>43186.215415110397</c:v>
                </c:pt>
                <c:pt idx="5913">
                  <c:v>43186.218817324901</c:v>
                </c:pt>
                <c:pt idx="5914">
                  <c:v>43186.222306856398</c:v>
                </c:pt>
                <c:pt idx="5915">
                  <c:v>43186.225770788602</c:v>
                </c:pt>
                <c:pt idx="5916">
                  <c:v>43186.229251994599</c:v>
                </c:pt>
                <c:pt idx="5917">
                  <c:v>43186.232734677396</c:v>
                </c:pt>
                <c:pt idx="5918">
                  <c:v>43186.236178392202</c:v>
                </c:pt>
                <c:pt idx="5919">
                  <c:v>43186.2396947327</c:v>
                </c:pt>
                <c:pt idx="5920">
                  <c:v>43186.243163080399</c:v>
                </c:pt>
                <c:pt idx="5921">
                  <c:v>43186.246626297798</c:v>
                </c:pt>
                <c:pt idx="5922">
                  <c:v>43186.250096355303</c:v>
                </c:pt>
                <c:pt idx="5923">
                  <c:v>43186.253573797803</c:v>
                </c:pt>
                <c:pt idx="5924">
                  <c:v>43186.257050679</c:v>
                </c:pt>
                <c:pt idx="5925">
                  <c:v>43186.260516299997</c:v>
                </c:pt>
                <c:pt idx="5926">
                  <c:v>43186.264012614098</c:v>
                </c:pt>
                <c:pt idx="5927">
                  <c:v>43186.267477617199</c:v>
                </c:pt>
                <c:pt idx="5928">
                  <c:v>43186.270955919703</c:v>
                </c:pt>
                <c:pt idx="5929">
                  <c:v>43186.2744324753</c:v>
                </c:pt>
                <c:pt idx="5930">
                  <c:v>43186.277894218299</c:v>
                </c:pt>
                <c:pt idx="5931">
                  <c:v>43186.281320725902</c:v>
                </c:pt>
                <c:pt idx="5932">
                  <c:v>43186.284852789897</c:v>
                </c:pt>
                <c:pt idx="5933">
                  <c:v>43186.288307173498</c:v>
                </c:pt>
                <c:pt idx="5934">
                  <c:v>43186.291797363898</c:v>
                </c:pt>
                <c:pt idx="5935">
                  <c:v>43186.2952210328</c:v>
                </c:pt>
                <c:pt idx="5936">
                  <c:v>43186.298675664402</c:v>
                </c:pt>
                <c:pt idx="5937">
                  <c:v>43186.302208006702</c:v>
                </c:pt>
                <c:pt idx="5938">
                  <c:v>43186.305660845603</c:v>
                </c:pt>
                <c:pt idx="5939">
                  <c:v>43186.309101827501</c:v>
                </c:pt>
                <c:pt idx="5940">
                  <c:v>43186.312576283701</c:v>
                </c:pt>
                <c:pt idx="5941">
                  <c:v>43186.316051325899</c:v>
                </c:pt>
                <c:pt idx="5942">
                  <c:v>43186.319544703401</c:v>
                </c:pt>
                <c:pt idx="5943">
                  <c:v>43186.323011346401</c:v>
                </c:pt>
                <c:pt idx="5944">
                  <c:v>43186.3264586402</c:v>
                </c:pt>
                <c:pt idx="5945">
                  <c:v>43186.329928775798</c:v>
                </c:pt>
                <c:pt idx="5946">
                  <c:v>43186.333415457797</c:v>
                </c:pt>
                <c:pt idx="5947">
                  <c:v>43186.336911190498</c:v>
                </c:pt>
                <c:pt idx="5948">
                  <c:v>43186.340388948302</c:v>
                </c:pt>
                <c:pt idx="5949">
                  <c:v>43186.343844354597</c:v>
                </c:pt>
                <c:pt idx="5950">
                  <c:v>43186.347294668303</c:v>
                </c:pt>
                <c:pt idx="5951">
                  <c:v>43186.3508157541</c:v>
                </c:pt>
                <c:pt idx="5952">
                  <c:v>43186.354283624198</c:v>
                </c:pt>
                <c:pt idx="5953">
                  <c:v>43186.357728374598</c:v>
                </c:pt>
                <c:pt idx="5954">
                  <c:v>43186.361210655799</c:v>
                </c:pt>
                <c:pt idx="5955">
                  <c:v>43186.364707393499</c:v>
                </c:pt>
                <c:pt idx="5956">
                  <c:v>43186.368156053402</c:v>
                </c:pt>
                <c:pt idx="5957">
                  <c:v>43186.371649269196</c:v>
                </c:pt>
                <c:pt idx="5958">
                  <c:v>43186.375104766099</c:v>
                </c:pt>
                <c:pt idx="5959">
                  <c:v>43186.378560441299</c:v>
                </c:pt>
                <c:pt idx="5960">
                  <c:v>43186.382030487301</c:v>
                </c:pt>
                <c:pt idx="5961">
                  <c:v>43186.385537016598</c:v>
                </c:pt>
                <c:pt idx="5962">
                  <c:v>43186.389014931097</c:v>
                </c:pt>
                <c:pt idx="5963">
                  <c:v>43186.392430750901</c:v>
                </c:pt>
                <c:pt idx="5964">
                  <c:v>43186.395908879997</c:v>
                </c:pt>
                <c:pt idx="5965">
                  <c:v>43186.399374082699</c:v>
                </c:pt>
                <c:pt idx="5966">
                  <c:v>43186.402912994999</c:v>
                </c:pt>
                <c:pt idx="5967">
                  <c:v>43186.406357749103</c:v>
                </c:pt>
                <c:pt idx="5968">
                  <c:v>43186.409826632502</c:v>
                </c:pt>
                <c:pt idx="5969">
                  <c:v>43186.413273833103</c:v>
                </c:pt>
                <c:pt idx="5970">
                  <c:v>43186.4168088398</c:v>
                </c:pt>
                <c:pt idx="5971">
                  <c:v>43186.420234493002</c:v>
                </c:pt>
                <c:pt idx="5972">
                  <c:v>43186.423724769404</c:v>
                </c:pt>
                <c:pt idx="5973">
                  <c:v>43186.427201179897</c:v>
                </c:pt>
                <c:pt idx="5974">
                  <c:v>43186.430666274602</c:v>
                </c:pt>
                <c:pt idx="5975">
                  <c:v>43186.434124826599</c:v>
                </c:pt>
                <c:pt idx="5976">
                  <c:v>43186.437579310303</c:v>
                </c:pt>
                <c:pt idx="5977">
                  <c:v>43186.441064547398</c:v>
                </c:pt>
                <c:pt idx="5978">
                  <c:v>43186.444572705703</c:v>
                </c:pt>
                <c:pt idx="5979">
                  <c:v>43186.448055745903</c:v>
                </c:pt>
                <c:pt idx="5980">
                  <c:v>43186.451460580502</c:v>
                </c:pt>
                <c:pt idx="5981">
                  <c:v>43186.454945684003</c:v>
                </c:pt>
                <c:pt idx="5982">
                  <c:v>43186.458404461599</c:v>
                </c:pt>
                <c:pt idx="5983">
                  <c:v>43186.461927257202</c:v>
                </c:pt>
                <c:pt idx="5984">
                  <c:v>43186.465411397403</c:v>
                </c:pt>
                <c:pt idx="5985">
                  <c:v>43186.468880564898</c:v>
                </c:pt>
                <c:pt idx="5986">
                  <c:v>43186.472293925101</c:v>
                </c:pt>
                <c:pt idx="5987">
                  <c:v>43186.475778263397</c:v>
                </c:pt>
                <c:pt idx="5988">
                  <c:v>43186.479279109</c:v>
                </c:pt>
                <c:pt idx="5989">
                  <c:v>43186.482770428098</c:v>
                </c:pt>
                <c:pt idx="5990">
                  <c:v>43186.486179397398</c:v>
                </c:pt>
                <c:pt idx="5991">
                  <c:v>43186.489671543903</c:v>
                </c:pt>
                <c:pt idx="5992">
                  <c:v>43186.493168120804</c:v>
                </c:pt>
                <c:pt idx="5993">
                  <c:v>43186.496664266801</c:v>
                </c:pt>
                <c:pt idx="5994">
                  <c:v>43186.500131257599</c:v>
                </c:pt>
                <c:pt idx="5995">
                  <c:v>43186.503536914097</c:v>
                </c:pt>
                <c:pt idx="5996">
                  <c:v>43186.507028421503</c:v>
                </c:pt>
                <c:pt idx="5997">
                  <c:v>43186.51055675</c:v>
                </c:pt>
                <c:pt idx="5998">
                  <c:v>43186.513964871898</c:v>
                </c:pt>
                <c:pt idx="5999">
                  <c:v>43186.517459341798</c:v>
                </c:pt>
                <c:pt idx="6000">
                  <c:v>43186.5209432665</c:v>
                </c:pt>
                <c:pt idx="6001">
                  <c:v>43186.524429860197</c:v>
                </c:pt>
                <c:pt idx="6002">
                  <c:v>43186.527871516802</c:v>
                </c:pt>
                <c:pt idx="6003">
                  <c:v>43186.531358984801</c:v>
                </c:pt>
                <c:pt idx="6004">
                  <c:v>43186.5348340536</c:v>
                </c:pt>
                <c:pt idx="6005">
                  <c:v>43186.538318203297</c:v>
                </c:pt>
                <c:pt idx="6006">
                  <c:v>43186.541797110098</c:v>
                </c:pt>
                <c:pt idx="6007">
                  <c:v>43186.545269097398</c:v>
                </c:pt>
                <c:pt idx="6008">
                  <c:v>43186.548743961102</c:v>
                </c:pt>
                <c:pt idx="6009">
                  <c:v>43186.552223651801</c:v>
                </c:pt>
                <c:pt idx="6010">
                  <c:v>43186.555622641601</c:v>
                </c:pt>
                <c:pt idx="6011">
                  <c:v>43186.559108567999</c:v>
                </c:pt>
                <c:pt idx="6012">
                  <c:v>43186.562614719704</c:v>
                </c:pt>
                <c:pt idx="6013">
                  <c:v>43186.566065766499</c:v>
                </c:pt>
                <c:pt idx="6014">
                  <c:v>43186.569545391198</c:v>
                </c:pt>
                <c:pt idx="6015">
                  <c:v>43186.573015429698</c:v>
                </c:pt>
                <c:pt idx="6016">
                  <c:v>43186.576504085599</c:v>
                </c:pt>
                <c:pt idx="6017">
                  <c:v>43186.579976151203</c:v>
                </c:pt>
                <c:pt idx="6018">
                  <c:v>43186.5834686616</c:v>
                </c:pt>
                <c:pt idx="6019">
                  <c:v>43186.586937052904</c:v>
                </c:pt>
                <c:pt idx="6020">
                  <c:v>43186.5903577965</c:v>
                </c:pt>
                <c:pt idx="6021">
                  <c:v>43186.593836487897</c:v>
                </c:pt>
                <c:pt idx="6022">
                  <c:v>43186.597338207503</c:v>
                </c:pt>
                <c:pt idx="6023">
                  <c:v>43186.600809211697</c:v>
                </c:pt>
                <c:pt idx="6024">
                  <c:v>43186.604288481503</c:v>
                </c:pt>
                <c:pt idx="6025">
                  <c:v>43186.607751421398</c:v>
                </c:pt>
                <c:pt idx="6026">
                  <c:v>43186.611203132801</c:v>
                </c:pt>
                <c:pt idx="6027">
                  <c:v>43186.614654986697</c:v>
                </c:pt>
                <c:pt idx="6028">
                  <c:v>43186.618153736097</c:v>
                </c:pt>
                <c:pt idx="6029">
                  <c:v>43186.621623391096</c:v>
                </c:pt>
                <c:pt idx="6030">
                  <c:v>43186.625129494598</c:v>
                </c:pt>
                <c:pt idx="6031">
                  <c:v>43186.628591848697</c:v>
                </c:pt>
                <c:pt idx="6032">
                  <c:v>43186.632055855298</c:v>
                </c:pt>
                <c:pt idx="6033">
                  <c:v>43186.635546709003</c:v>
                </c:pt>
                <c:pt idx="6034">
                  <c:v>43186.639000614399</c:v>
                </c:pt>
                <c:pt idx="6035">
                  <c:v>43186.642485744298</c:v>
                </c:pt>
                <c:pt idx="6036">
                  <c:v>43186.645959630798</c:v>
                </c:pt>
                <c:pt idx="6037">
                  <c:v>43186.649400278802</c:v>
                </c:pt>
                <c:pt idx="6038">
                  <c:v>43186.652888694298</c:v>
                </c:pt>
                <c:pt idx="6039">
                  <c:v>43186.6563283859</c:v>
                </c:pt>
                <c:pt idx="6040">
                  <c:v>43186.659806388401</c:v>
                </c:pt>
                <c:pt idx="6041">
                  <c:v>43186.6633140091</c:v>
                </c:pt>
                <c:pt idx="6042">
                  <c:v>43186.6667884989</c:v>
                </c:pt>
                <c:pt idx="6043">
                  <c:v>43186.670205149101</c:v>
                </c:pt>
                <c:pt idx="6044">
                  <c:v>43186.673726678899</c:v>
                </c:pt>
                <c:pt idx="6045">
                  <c:v>43186.677179205697</c:v>
                </c:pt>
                <c:pt idx="6046">
                  <c:v>43186.680676074502</c:v>
                </c:pt>
                <c:pt idx="6047">
                  <c:v>43186.684122627899</c:v>
                </c:pt>
                <c:pt idx="6048">
                  <c:v>43186.687573632698</c:v>
                </c:pt>
                <c:pt idx="6049">
                  <c:v>43186.691092863803</c:v>
                </c:pt>
                <c:pt idx="6050">
                  <c:v>43186.694540115997</c:v>
                </c:pt>
                <c:pt idx="6051">
                  <c:v>43186.698049292099</c:v>
                </c:pt>
                <c:pt idx="6052">
                  <c:v>43186.701460641503</c:v>
                </c:pt>
                <c:pt idx="6053">
                  <c:v>43186.704944760801</c:v>
                </c:pt>
                <c:pt idx="6054">
                  <c:v>43186.7084054753</c:v>
                </c:pt>
                <c:pt idx="6055">
                  <c:v>43186.711920950103</c:v>
                </c:pt>
                <c:pt idx="6056">
                  <c:v>43186.715371493003</c:v>
                </c:pt>
                <c:pt idx="6057">
                  <c:v>43186.718829385798</c:v>
                </c:pt>
                <c:pt idx="6058">
                  <c:v>43186.722292316299</c:v>
                </c:pt>
                <c:pt idx="6059">
                  <c:v>43186.725825599999</c:v>
                </c:pt>
                <c:pt idx="6060">
                  <c:v>43186.729261381901</c:v>
                </c:pt>
                <c:pt idx="6061">
                  <c:v>43186.732759707702</c:v>
                </c:pt>
                <c:pt idx="6062">
                  <c:v>43186.736199009603</c:v>
                </c:pt>
                <c:pt idx="6063">
                  <c:v>43186.7396494973</c:v>
                </c:pt>
                <c:pt idx="6064">
                  <c:v>43186.743126305497</c:v>
                </c:pt>
                <c:pt idx="6065">
                  <c:v>43186.746603688902</c:v>
                </c:pt>
                <c:pt idx="6066">
                  <c:v>43186.750093866802</c:v>
                </c:pt>
                <c:pt idx="6067">
                  <c:v>43186.753555111798</c:v>
                </c:pt>
                <c:pt idx="6068">
                  <c:v>43186.757022203099</c:v>
                </c:pt>
                <c:pt idx="6069">
                  <c:v>43186.7605458049</c:v>
                </c:pt>
                <c:pt idx="6070">
                  <c:v>43186.763993635301</c:v>
                </c:pt>
                <c:pt idx="6071">
                  <c:v>43186.767482348499</c:v>
                </c:pt>
                <c:pt idx="6072">
                  <c:v>43186.770908644801</c:v>
                </c:pt>
                <c:pt idx="6073">
                  <c:v>43186.774377839298</c:v>
                </c:pt>
                <c:pt idx="6074">
                  <c:v>43186.777906806201</c:v>
                </c:pt>
                <c:pt idx="6075">
                  <c:v>43186.7813458292</c:v>
                </c:pt>
                <c:pt idx="6076">
                  <c:v>43186.784849326301</c:v>
                </c:pt>
                <c:pt idx="6077">
                  <c:v>43186.788293685902</c:v>
                </c:pt>
                <c:pt idx="6078">
                  <c:v>43186.791778609397</c:v>
                </c:pt>
                <c:pt idx="6079">
                  <c:v>43186.795270969102</c:v>
                </c:pt>
                <c:pt idx="6080">
                  <c:v>43186.798699798201</c:v>
                </c:pt>
                <c:pt idx="6081">
                  <c:v>43186.802165715999</c:v>
                </c:pt>
                <c:pt idx="6082">
                  <c:v>43186.805678808902</c:v>
                </c:pt>
                <c:pt idx="6083">
                  <c:v>43186.8091246357</c:v>
                </c:pt>
                <c:pt idx="6084">
                  <c:v>43186.812568677196</c:v>
                </c:pt>
                <c:pt idx="6085">
                  <c:v>43186.816103696197</c:v>
                </c:pt>
                <c:pt idx="6086">
                  <c:v>43186.819519385899</c:v>
                </c:pt>
                <c:pt idx="6087">
                  <c:v>43186.8230339316</c:v>
                </c:pt>
                <c:pt idx="6088">
                  <c:v>43186.826486297803</c:v>
                </c:pt>
                <c:pt idx="6089">
                  <c:v>43186.8299376738</c:v>
                </c:pt>
                <c:pt idx="6090">
                  <c:v>43186.833460235699</c:v>
                </c:pt>
                <c:pt idx="6091">
                  <c:v>43186.836874085697</c:v>
                </c:pt>
                <c:pt idx="6092">
                  <c:v>43186.8403539879</c:v>
                </c:pt>
                <c:pt idx="6093">
                  <c:v>43186.843834600797</c:v>
                </c:pt>
                <c:pt idx="6094">
                  <c:v>43186.847291872597</c:v>
                </c:pt>
                <c:pt idx="6095">
                  <c:v>43186.850765758201</c:v>
                </c:pt>
                <c:pt idx="6096">
                  <c:v>43186.854253993799</c:v>
                </c:pt>
                <c:pt idx="6097">
                  <c:v>43186.857762916799</c:v>
                </c:pt>
                <c:pt idx="6098">
                  <c:v>43186.861213346601</c:v>
                </c:pt>
                <c:pt idx="6099">
                  <c:v>43186.864658240404</c:v>
                </c:pt>
                <c:pt idx="6100">
                  <c:v>43186.868175311603</c:v>
                </c:pt>
                <c:pt idx="6101">
                  <c:v>43186.871650107598</c:v>
                </c:pt>
                <c:pt idx="6102">
                  <c:v>43186.875090741902</c:v>
                </c:pt>
                <c:pt idx="6103">
                  <c:v>43186.878537285898</c:v>
                </c:pt>
                <c:pt idx="6104">
                  <c:v>43186.882041146098</c:v>
                </c:pt>
                <c:pt idx="6105">
                  <c:v>43186.885542582597</c:v>
                </c:pt>
                <c:pt idx="6106">
                  <c:v>43186.888987871098</c:v>
                </c:pt>
                <c:pt idx="6107">
                  <c:v>43186.892441090196</c:v>
                </c:pt>
                <c:pt idx="6108">
                  <c:v>43186.895945305601</c:v>
                </c:pt>
                <c:pt idx="6109">
                  <c:v>43186.899395981403</c:v>
                </c:pt>
                <c:pt idx="6110">
                  <c:v>43186.902852725703</c:v>
                </c:pt>
                <c:pt idx="6111">
                  <c:v>43186.906327595199</c:v>
                </c:pt>
                <c:pt idx="6112">
                  <c:v>43186.909812555699</c:v>
                </c:pt>
                <c:pt idx="6113">
                  <c:v>43186.9133224205</c:v>
                </c:pt>
                <c:pt idx="6114">
                  <c:v>43186.916791936601</c:v>
                </c:pt>
                <c:pt idx="6115">
                  <c:v>43186.920250220901</c:v>
                </c:pt>
                <c:pt idx="6116">
                  <c:v>43186.9237050468</c:v>
                </c:pt>
                <c:pt idx="6117">
                  <c:v>43186.927166082198</c:v>
                </c:pt>
                <c:pt idx="6118">
                  <c:v>43186.930683502302</c:v>
                </c:pt>
                <c:pt idx="6119">
                  <c:v>43186.934159677403</c:v>
                </c:pt>
                <c:pt idx="6120">
                  <c:v>43186.937624336402</c:v>
                </c:pt>
                <c:pt idx="6121">
                  <c:v>43186.941082894598</c:v>
                </c:pt>
                <c:pt idx="6122">
                  <c:v>43186.944533256603</c:v>
                </c:pt>
                <c:pt idx="6123">
                  <c:v>43186.9480269368</c:v>
                </c:pt>
                <c:pt idx="6124">
                  <c:v>43186.951483592296</c:v>
                </c:pt>
                <c:pt idx="6125">
                  <c:v>43186.954999883899</c:v>
                </c:pt>
                <c:pt idx="6126">
                  <c:v>43186.958428923601</c:v>
                </c:pt>
                <c:pt idx="6127">
                  <c:v>43186.961900953298</c:v>
                </c:pt>
                <c:pt idx="6128">
                  <c:v>43186.965403044203</c:v>
                </c:pt>
                <c:pt idx="6129">
                  <c:v>43186.968844670897</c:v>
                </c:pt>
                <c:pt idx="6130">
                  <c:v>43186.972292414699</c:v>
                </c:pt>
                <c:pt idx="6131">
                  <c:v>43186.975818472099</c:v>
                </c:pt>
                <c:pt idx="6132">
                  <c:v>43186.979306940797</c:v>
                </c:pt>
                <c:pt idx="6133">
                  <c:v>43186.982755550503</c:v>
                </c:pt>
                <c:pt idx="6134">
                  <c:v>43186.986210560797</c:v>
                </c:pt>
                <c:pt idx="6135">
                  <c:v>43186.989696083001</c:v>
                </c:pt>
                <c:pt idx="6136">
                  <c:v>43186.993140811603</c:v>
                </c:pt>
                <c:pt idx="6137">
                  <c:v>43186.996599320599</c:v>
                </c:pt>
                <c:pt idx="6138">
                  <c:v>43187.000073859002</c:v>
                </c:pt>
                <c:pt idx="6139">
                  <c:v>43187.003552348302</c:v>
                </c:pt>
                <c:pt idx="6140">
                  <c:v>43187.007010133697</c:v>
                </c:pt>
                <c:pt idx="6141">
                  <c:v>43187.010540928597</c:v>
                </c:pt>
                <c:pt idx="6142">
                  <c:v>43187.0139911074</c:v>
                </c:pt>
                <c:pt idx="6143">
                  <c:v>43187.017452929897</c:v>
                </c:pt>
                <c:pt idx="6144">
                  <c:v>43187.020901161202</c:v>
                </c:pt>
                <c:pt idx="6145">
                  <c:v>43187.024412430699</c:v>
                </c:pt>
                <c:pt idx="6146">
                  <c:v>43187.027872293198</c:v>
                </c:pt>
                <c:pt idx="6147">
                  <c:v>43187.031331796199</c:v>
                </c:pt>
                <c:pt idx="6148">
                  <c:v>43187.034849424803</c:v>
                </c:pt>
                <c:pt idx="6149">
                  <c:v>43187.038309141702</c:v>
                </c:pt>
                <c:pt idx="6150">
                  <c:v>43187.041758450301</c:v>
                </c:pt>
                <c:pt idx="6151">
                  <c:v>43187.045207326199</c:v>
                </c:pt>
                <c:pt idx="6152">
                  <c:v>43187.048676559301</c:v>
                </c:pt>
                <c:pt idx="6153">
                  <c:v>43187.052201236998</c:v>
                </c:pt>
                <c:pt idx="6154">
                  <c:v>43187.055650699098</c:v>
                </c:pt>
                <c:pt idx="6155">
                  <c:v>43187.0590937948</c:v>
                </c:pt>
                <c:pt idx="6156">
                  <c:v>43187.062636280098</c:v>
                </c:pt>
                <c:pt idx="6157">
                  <c:v>43187.066054106697</c:v>
                </c:pt>
                <c:pt idx="6158">
                  <c:v>43187.069580005802</c:v>
                </c:pt>
                <c:pt idx="6159">
                  <c:v>43187.073049350998</c:v>
                </c:pt>
                <c:pt idx="6160">
                  <c:v>43187.076472560402</c:v>
                </c:pt>
                <c:pt idx="6161">
                  <c:v>43187.079945891899</c:v>
                </c:pt>
                <c:pt idx="6162">
                  <c:v>43187.083409806102</c:v>
                </c:pt>
                <c:pt idx="6163">
                  <c:v>43187.086871199899</c:v>
                </c:pt>
                <c:pt idx="6164">
                  <c:v>43187.090395376501</c:v>
                </c:pt>
                <c:pt idx="6165">
                  <c:v>43187.0938342273</c:v>
                </c:pt>
                <c:pt idx="6166">
                  <c:v>43187.0972932882</c:v>
                </c:pt>
                <c:pt idx="6167">
                  <c:v>43187.100826168396</c:v>
                </c:pt>
                <c:pt idx="6168">
                  <c:v>43187.104233839498</c:v>
                </c:pt>
                <c:pt idx="6169">
                  <c:v>43187.107707592797</c:v>
                </c:pt>
                <c:pt idx="6170">
                  <c:v>43187.111232374897</c:v>
                </c:pt>
                <c:pt idx="6171">
                  <c:v>43187.114686274203</c:v>
                </c:pt>
                <c:pt idx="6172">
                  <c:v>43187.118140365601</c:v>
                </c:pt>
                <c:pt idx="6173">
                  <c:v>43187.121633016002</c:v>
                </c:pt>
                <c:pt idx="6174">
                  <c:v>43187.1250925477</c:v>
                </c:pt>
                <c:pt idx="6175">
                  <c:v>43187.128552906303</c:v>
                </c:pt>
                <c:pt idx="6176">
                  <c:v>43187.132024259299</c:v>
                </c:pt>
                <c:pt idx="6177">
                  <c:v>43187.135481456098</c:v>
                </c:pt>
                <c:pt idx="6178">
                  <c:v>43187.138989790998</c:v>
                </c:pt>
                <c:pt idx="6179">
                  <c:v>43187.142485168697</c:v>
                </c:pt>
                <c:pt idx="6180">
                  <c:v>43187.145910097897</c:v>
                </c:pt>
                <c:pt idx="6181">
                  <c:v>43187.1494097123</c:v>
                </c:pt>
                <c:pt idx="6182">
                  <c:v>43187.152875828797</c:v>
                </c:pt>
                <c:pt idx="6183">
                  <c:v>43187.156342410199</c:v>
                </c:pt>
                <c:pt idx="6184">
                  <c:v>43187.159817148102</c:v>
                </c:pt>
                <c:pt idx="6185">
                  <c:v>43187.163322231703</c:v>
                </c:pt>
                <c:pt idx="6186">
                  <c:v>43187.166791858202</c:v>
                </c:pt>
                <c:pt idx="6187">
                  <c:v>43187.170252951997</c:v>
                </c:pt>
                <c:pt idx="6188">
                  <c:v>43187.173712295</c:v>
                </c:pt>
                <c:pt idx="6189">
                  <c:v>43187.177158390798</c:v>
                </c:pt>
                <c:pt idx="6190">
                  <c:v>43187.1806779908</c:v>
                </c:pt>
                <c:pt idx="6191">
                  <c:v>43187.184132963703</c:v>
                </c:pt>
                <c:pt idx="6192">
                  <c:v>43187.187590679598</c:v>
                </c:pt>
                <c:pt idx="6193">
                  <c:v>43187.191057591001</c:v>
                </c:pt>
                <c:pt idx="6194">
                  <c:v>43187.194566239203</c:v>
                </c:pt>
                <c:pt idx="6195">
                  <c:v>43187.198000548298</c:v>
                </c:pt>
                <c:pt idx="6196">
                  <c:v>43187.201491080203</c:v>
                </c:pt>
                <c:pt idx="6197">
                  <c:v>43187.204969467799</c:v>
                </c:pt>
                <c:pt idx="6198">
                  <c:v>43187.208436929897</c:v>
                </c:pt>
                <c:pt idx="6199">
                  <c:v>43187.211909388003</c:v>
                </c:pt>
                <c:pt idx="6200">
                  <c:v>43187.215360782502</c:v>
                </c:pt>
                <c:pt idx="6201">
                  <c:v>43187.218817896101</c:v>
                </c:pt>
                <c:pt idx="6202">
                  <c:v>43187.2223020073</c:v>
                </c:pt>
                <c:pt idx="6203">
                  <c:v>43187.225794182697</c:v>
                </c:pt>
                <c:pt idx="6204">
                  <c:v>43187.229247940297</c:v>
                </c:pt>
                <c:pt idx="6205">
                  <c:v>43187.232728158597</c:v>
                </c:pt>
                <c:pt idx="6206">
                  <c:v>43187.236213855002</c:v>
                </c:pt>
                <c:pt idx="6207">
                  <c:v>43187.239662481697</c:v>
                </c:pt>
                <c:pt idx="6208">
                  <c:v>43187.243125837202</c:v>
                </c:pt>
                <c:pt idx="6209">
                  <c:v>43187.246590820701</c:v>
                </c:pt>
                <c:pt idx="6210">
                  <c:v>43187.250137270501</c:v>
                </c:pt>
                <c:pt idx="6211">
                  <c:v>43187.253553438102</c:v>
                </c:pt>
                <c:pt idx="6212">
                  <c:v>43187.257081387397</c:v>
                </c:pt>
                <c:pt idx="6213">
                  <c:v>43187.260517342504</c:v>
                </c:pt>
                <c:pt idx="6214">
                  <c:v>43187.263977020397</c:v>
                </c:pt>
                <c:pt idx="6215">
                  <c:v>43187.267488864702</c:v>
                </c:pt>
                <c:pt idx="6216">
                  <c:v>43187.270950462203</c:v>
                </c:pt>
                <c:pt idx="6217">
                  <c:v>43187.274390104401</c:v>
                </c:pt>
                <c:pt idx="6218">
                  <c:v>43187.277899442</c:v>
                </c:pt>
                <c:pt idx="6219">
                  <c:v>43187.281361978799</c:v>
                </c:pt>
                <c:pt idx="6220">
                  <c:v>43187.2847909138</c:v>
                </c:pt>
                <c:pt idx="6221">
                  <c:v>43187.288314731901</c:v>
                </c:pt>
                <c:pt idx="6222">
                  <c:v>43187.291746358802</c:v>
                </c:pt>
                <c:pt idx="6223">
                  <c:v>43187.295271067298</c:v>
                </c:pt>
                <c:pt idx="6224">
                  <c:v>43187.298714463403</c:v>
                </c:pt>
                <c:pt idx="6225">
                  <c:v>43187.302178215301</c:v>
                </c:pt>
                <c:pt idx="6226">
                  <c:v>43187.305641913103</c:v>
                </c:pt>
                <c:pt idx="6227">
                  <c:v>43187.309163228601</c:v>
                </c:pt>
                <c:pt idx="6228">
                  <c:v>43187.312637434501</c:v>
                </c:pt>
                <c:pt idx="6229">
                  <c:v>43187.316111041699</c:v>
                </c:pt>
                <c:pt idx="6230">
                  <c:v>43187.319554320602</c:v>
                </c:pt>
                <c:pt idx="6231">
                  <c:v>43187.322994708498</c:v>
                </c:pt>
                <c:pt idx="6232">
                  <c:v>43187.326522706499</c:v>
                </c:pt>
                <c:pt idx="6233">
                  <c:v>43187.329952743203</c:v>
                </c:pt>
                <c:pt idx="6234">
                  <c:v>43187.333425797297</c:v>
                </c:pt>
                <c:pt idx="6235">
                  <c:v>43187.336926807096</c:v>
                </c:pt>
                <c:pt idx="6236">
                  <c:v>43187.340398172302</c:v>
                </c:pt>
                <c:pt idx="6237">
                  <c:v>43187.343840084599</c:v>
                </c:pt>
                <c:pt idx="6238">
                  <c:v>43187.347316494597</c:v>
                </c:pt>
                <c:pt idx="6239">
                  <c:v>43187.3507714589</c:v>
                </c:pt>
                <c:pt idx="6240">
                  <c:v>43187.354303435997</c:v>
                </c:pt>
                <c:pt idx="6241">
                  <c:v>43187.357756838297</c:v>
                </c:pt>
                <c:pt idx="6242">
                  <c:v>43187.361188419702</c:v>
                </c:pt>
                <c:pt idx="6243">
                  <c:v>43188.454994213796</c:v>
                </c:pt>
                <c:pt idx="6244">
                  <c:v>43188.458420766503</c:v>
                </c:pt>
                <c:pt idx="6245">
                  <c:v>43188.461910319602</c:v>
                </c:pt>
                <c:pt idx="6246">
                  <c:v>43188.465373524603</c:v>
                </c:pt>
                <c:pt idx="6247">
                  <c:v>43188.468868667798</c:v>
                </c:pt>
                <c:pt idx="6248">
                  <c:v>43188.4722908166</c:v>
                </c:pt>
                <c:pt idx="6249">
                  <c:v>43188.475762180999</c:v>
                </c:pt>
                <c:pt idx="6250">
                  <c:v>43188.4827254142</c:v>
                </c:pt>
                <c:pt idx="6251">
                  <c:v>43188.4862533915</c:v>
                </c:pt>
                <c:pt idx="6252">
                  <c:v>43188.489723695202</c:v>
                </c:pt>
                <c:pt idx="6253">
                  <c:v>43188.493186738298</c:v>
                </c:pt>
                <c:pt idx="6254">
                  <c:v>43188.503544847998</c:v>
                </c:pt>
                <c:pt idx="6255">
                  <c:v>43188.507013053597</c:v>
                </c:pt>
                <c:pt idx="6256">
                  <c:v>43188.510562016701</c:v>
                </c:pt>
                <c:pt idx="6257">
                  <c:v>43188.513960228804</c:v>
                </c:pt>
                <c:pt idx="6258">
                  <c:v>43188.517451666303</c:v>
                </c:pt>
                <c:pt idx="6259">
                  <c:v>43188.520898715702</c:v>
                </c:pt>
                <c:pt idx="6260">
                  <c:v>43188.524406498596</c:v>
                </c:pt>
                <c:pt idx="6261">
                  <c:v>43188.527907953299</c:v>
                </c:pt>
                <c:pt idx="6262">
                  <c:v>43188.5313726233</c:v>
                </c:pt>
                <c:pt idx="6263">
                  <c:v>43188.534843728798</c:v>
                </c:pt>
                <c:pt idx="6264">
                  <c:v>43188.538268179298</c:v>
                </c:pt>
                <c:pt idx="6265">
                  <c:v>43188.541794278201</c:v>
                </c:pt>
                <c:pt idx="6266">
                  <c:v>43188.545214208898</c:v>
                </c:pt>
                <c:pt idx="6267">
                  <c:v>43188.548685849302</c:v>
                </c:pt>
                <c:pt idx="6268">
                  <c:v>43188.552213454401</c:v>
                </c:pt>
                <c:pt idx="6269">
                  <c:v>43188.555673868403</c:v>
                </c:pt>
                <c:pt idx="6270">
                  <c:v>43188.559166552201</c:v>
                </c:pt>
                <c:pt idx="6271">
                  <c:v>43188.562609044602</c:v>
                </c:pt>
                <c:pt idx="6272">
                  <c:v>43188.5660534243</c:v>
                </c:pt>
                <c:pt idx="6273">
                  <c:v>43188.569559507203</c:v>
                </c:pt>
                <c:pt idx="6274">
                  <c:v>43188.572988899301</c:v>
                </c:pt>
                <c:pt idx="6275">
                  <c:v>43188.576496270798</c:v>
                </c:pt>
                <c:pt idx="6276">
                  <c:v>43188.579936236601</c:v>
                </c:pt>
                <c:pt idx="6277">
                  <c:v>43188.583472292601</c:v>
                </c:pt>
                <c:pt idx="6278">
                  <c:v>43188.586922592498</c:v>
                </c:pt>
                <c:pt idx="6279">
                  <c:v>43188.593895929604</c:v>
                </c:pt>
                <c:pt idx="6280">
                  <c:v>43188.597347231997</c:v>
                </c:pt>
                <c:pt idx="6281">
                  <c:v>43188.600804673799</c:v>
                </c:pt>
                <c:pt idx="6282">
                  <c:v>43188.604284671899</c:v>
                </c:pt>
                <c:pt idx="6283">
                  <c:v>43188.607741443899</c:v>
                </c:pt>
                <c:pt idx="6284">
                  <c:v>43188.6111940427</c:v>
                </c:pt>
                <c:pt idx="6285">
                  <c:v>43188.614685823799</c:v>
                </c:pt>
                <c:pt idx="6286">
                  <c:v>43188.6181479855</c:v>
                </c:pt>
                <c:pt idx="6287">
                  <c:v>43188.621655224997</c:v>
                </c:pt>
              </c:numCache>
            </c:numRef>
          </c:xVal>
          <c:yVal>
            <c:numRef>
              <c:f>sheet1!$B$2:$B$6289</c:f>
              <c:numCache>
                <c:formatCode>General</c:formatCode>
                <c:ptCount val="6288"/>
                <c:pt idx="0">
                  <c:v>8.6286660000000008</c:v>
                </c:pt>
                <c:pt idx="1">
                  <c:v>8.8318729999999999</c:v>
                </c:pt>
                <c:pt idx="2">
                  <c:v>8.278162</c:v>
                </c:pt>
                <c:pt idx="3">
                  <c:v>8.269228</c:v>
                </c:pt>
                <c:pt idx="4">
                  <c:v>8.9274620000000002</c:v>
                </c:pt>
                <c:pt idx="5">
                  <c:v>8.8935499999999994</c:v>
                </c:pt>
                <c:pt idx="6">
                  <c:v>8.6051490000000008</c:v>
                </c:pt>
                <c:pt idx="7">
                  <c:v>8.1992890000000003</c:v>
                </c:pt>
                <c:pt idx="8">
                  <c:v>8.5344350000000002</c:v>
                </c:pt>
                <c:pt idx="9">
                  <c:v>8.6474869999999999</c:v>
                </c:pt>
                <c:pt idx="10">
                  <c:v>8.3547860000000007</c:v>
                </c:pt>
                <c:pt idx="11">
                  <c:v>8.3521990000000006</c:v>
                </c:pt>
                <c:pt idx="12">
                  <c:v>8.1979260000000007</c:v>
                </c:pt>
                <c:pt idx="13">
                  <c:v>9.0616099999999999</c:v>
                </c:pt>
                <c:pt idx="14">
                  <c:v>8.1354679999999995</c:v>
                </c:pt>
                <c:pt idx="15">
                  <c:v>8.2665740000000003</c:v>
                </c:pt>
                <c:pt idx="16">
                  <c:v>8.4528639999999999</c:v>
                </c:pt>
                <c:pt idx="17">
                  <c:v>8.326587</c:v>
                </c:pt>
                <c:pt idx="18">
                  <c:v>8.37622</c:v>
                </c:pt>
                <c:pt idx="19">
                  <c:v>8.3716340000000002</c:v>
                </c:pt>
                <c:pt idx="20">
                  <c:v>8.2384579999999996</c:v>
                </c:pt>
                <c:pt idx="21">
                  <c:v>8.2041389999999996</c:v>
                </c:pt>
                <c:pt idx="22">
                  <c:v>8.1495859999999993</c:v>
                </c:pt>
                <c:pt idx="23">
                  <c:v>8.2771629999999998</c:v>
                </c:pt>
                <c:pt idx="24">
                  <c:v>8.4678389999999997</c:v>
                </c:pt>
                <c:pt idx="25">
                  <c:v>8.6181420000000006</c:v>
                </c:pt>
                <c:pt idx="26">
                  <c:v>8.2122089999999996</c:v>
                </c:pt>
                <c:pt idx="27">
                  <c:v>8.0298800000000004</c:v>
                </c:pt>
                <c:pt idx="28">
                  <c:v>8.4524720000000002</c:v>
                </c:pt>
                <c:pt idx="29">
                  <c:v>8.3485560000000003</c:v>
                </c:pt>
                <c:pt idx="30">
                  <c:v>8.3534970000000008</c:v>
                </c:pt>
                <c:pt idx="31">
                  <c:v>8.5135799999999993</c:v>
                </c:pt>
                <c:pt idx="32">
                  <c:v>8.2357709999999997</c:v>
                </c:pt>
                <c:pt idx="33">
                  <c:v>8.5183859999999996</c:v>
                </c:pt>
                <c:pt idx="34">
                  <c:v>8.0718949999999996</c:v>
                </c:pt>
                <c:pt idx="35">
                  <c:v>8.1241660000000007</c:v>
                </c:pt>
                <c:pt idx="36">
                  <c:v>8.6651509999999998</c:v>
                </c:pt>
                <c:pt idx="37">
                  <c:v>8.4322689999999998</c:v>
                </c:pt>
                <c:pt idx="38">
                  <c:v>8.4933230000000002</c:v>
                </c:pt>
                <c:pt idx="39">
                  <c:v>8.49437</c:v>
                </c:pt>
                <c:pt idx="40">
                  <c:v>8.2905669999999994</c:v>
                </c:pt>
                <c:pt idx="41">
                  <c:v>8.4010739999999995</c:v>
                </c:pt>
                <c:pt idx="42">
                  <c:v>8.2699890000000007</c:v>
                </c:pt>
                <c:pt idx="43">
                  <c:v>8.4212000000000007</c:v>
                </c:pt>
                <c:pt idx="44">
                  <c:v>9.0348109999999995</c:v>
                </c:pt>
                <c:pt idx="45">
                  <c:v>8.7218160000000005</c:v>
                </c:pt>
                <c:pt idx="46">
                  <c:v>8.3274559999999997</c:v>
                </c:pt>
                <c:pt idx="47">
                  <c:v>8.4474370000000008</c:v>
                </c:pt>
                <c:pt idx="48">
                  <c:v>8.2529149999999998</c:v>
                </c:pt>
                <c:pt idx="49">
                  <c:v>9.0557719999999993</c:v>
                </c:pt>
                <c:pt idx="50">
                  <c:v>8.5266590000000004</c:v>
                </c:pt>
                <c:pt idx="51">
                  <c:v>8.2453699999999994</c:v>
                </c:pt>
                <c:pt idx="52">
                  <c:v>8.7150780000000001</c:v>
                </c:pt>
                <c:pt idx="53">
                  <c:v>8.817971</c:v>
                </c:pt>
                <c:pt idx="54">
                  <c:v>9.1889059999999994</c:v>
                </c:pt>
                <c:pt idx="55">
                  <c:v>9.2535729999999994</c:v>
                </c:pt>
                <c:pt idx="56">
                  <c:v>9.2536710000000006</c:v>
                </c:pt>
                <c:pt idx="57">
                  <c:v>9.2536009999999997</c:v>
                </c:pt>
                <c:pt idx="58">
                  <c:v>9.2535790000000002</c:v>
                </c:pt>
                <c:pt idx="59">
                  <c:v>9.2536299999999994</c:v>
                </c:pt>
                <c:pt idx="60">
                  <c:v>9.2493660000000002</c:v>
                </c:pt>
                <c:pt idx="61">
                  <c:v>9.0129870000000007</c:v>
                </c:pt>
                <c:pt idx="62">
                  <c:v>9.119904</c:v>
                </c:pt>
                <c:pt idx="63">
                  <c:v>9.2534960000000002</c:v>
                </c:pt>
                <c:pt idx="64">
                  <c:v>8.4842790000000008</c:v>
                </c:pt>
                <c:pt idx="65">
                  <c:v>8.2444450000000007</c:v>
                </c:pt>
                <c:pt idx="66">
                  <c:v>9.2534949999999991</c:v>
                </c:pt>
                <c:pt idx="67">
                  <c:v>8.4169590000000003</c:v>
                </c:pt>
                <c:pt idx="68">
                  <c:v>8.6017609999999998</c:v>
                </c:pt>
                <c:pt idx="69">
                  <c:v>8.7823039999999999</c:v>
                </c:pt>
                <c:pt idx="70">
                  <c:v>8.7923969999999994</c:v>
                </c:pt>
                <c:pt idx="71">
                  <c:v>8.4259679999999992</c:v>
                </c:pt>
                <c:pt idx="72">
                  <c:v>8.8161660000000008</c:v>
                </c:pt>
                <c:pt idx="73">
                  <c:v>8.3242750000000001</c:v>
                </c:pt>
                <c:pt idx="74">
                  <c:v>8.7790230000000005</c:v>
                </c:pt>
                <c:pt idx="75">
                  <c:v>8.3940579999999994</c:v>
                </c:pt>
                <c:pt idx="76">
                  <c:v>8.5799009999999996</c:v>
                </c:pt>
                <c:pt idx="77">
                  <c:v>8.4221540000000008</c:v>
                </c:pt>
                <c:pt idx="78">
                  <c:v>8.4616900000000008</c:v>
                </c:pt>
                <c:pt idx="79">
                  <c:v>8.7961179999999999</c:v>
                </c:pt>
                <c:pt idx="80">
                  <c:v>8.4236129999999996</c:v>
                </c:pt>
                <c:pt idx="81">
                  <c:v>8.9546729999999997</c:v>
                </c:pt>
                <c:pt idx="82">
                  <c:v>8.2883759999999995</c:v>
                </c:pt>
                <c:pt idx="83">
                  <c:v>8.8727239999999998</c:v>
                </c:pt>
                <c:pt idx="84">
                  <c:v>8.5557079999999992</c:v>
                </c:pt>
                <c:pt idx="85">
                  <c:v>8.4027180000000001</c:v>
                </c:pt>
                <c:pt idx="86">
                  <c:v>9.1551019999999994</c:v>
                </c:pt>
                <c:pt idx="87">
                  <c:v>8.3435799999999993</c:v>
                </c:pt>
                <c:pt idx="88">
                  <c:v>8.4990240000000004</c:v>
                </c:pt>
                <c:pt idx="89">
                  <c:v>8.2578870000000002</c:v>
                </c:pt>
                <c:pt idx="90">
                  <c:v>8.2867060000000006</c:v>
                </c:pt>
                <c:pt idx="91">
                  <c:v>9.1568970000000007</c:v>
                </c:pt>
                <c:pt idx="92">
                  <c:v>8.7523339999999994</c:v>
                </c:pt>
                <c:pt idx="93">
                  <c:v>8.6745610000000006</c:v>
                </c:pt>
                <c:pt idx="94">
                  <c:v>8.7455060000000007</c:v>
                </c:pt>
                <c:pt idx="95">
                  <c:v>9.0719949999999994</c:v>
                </c:pt>
                <c:pt idx="96">
                  <c:v>8.5823160000000005</c:v>
                </c:pt>
                <c:pt idx="97">
                  <c:v>8.5434570000000001</c:v>
                </c:pt>
                <c:pt idx="98">
                  <c:v>8.6529299999999996</c:v>
                </c:pt>
                <c:pt idx="99">
                  <c:v>8.2633030000000005</c:v>
                </c:pt>
                <c:pt idx="100">
                  <c:v>8.7138980000000004</c:v>
                </c:pt>
                <c:pt idx="101">
                  <c:v>9.1737380000000002</c:v>
                </c:pt>
                <c:pt idx="102">
                  <c:v>8.5444849999999999</c:v>
                </c:pt>
                <c:pt idx="103">
                  <c:v>8.8822080000000003</c:v>
                </c:pt>
                <c:pt idx="104">
                  <c:v>8.7398310000000006</c:v>
                </c:pt>
                <c:pt idx="105">
                  <c:v>8.7151370000000004</c:v>
                </c:pt>
                <c:pt idx="106">
                  <c:v>8.5651849999999996</c:v>
                </c:pt>
                <c:pt idx="107">
                  <c:v>8.4060059999999996</c:v>
                </c:pt>
                <c:pt idx="108">
                  <c:v>8.8404969999999992</c:v>
                </c:pt>
                <c:pt idx="109">
                  <c:v>8.2201710000000006</c:v>
                </c:pt>
                <c:pt idx="110">
                  <c:v>8.5071429999999992</c:v>
                </c:pt>
                <c:pt idx="111">
                  <c:v>8.3919200000000007</c:v>
                </c:pt>
                <c:pt idx="112">
                  <c:v>8.3300990000000006</c:v>
                </c:pt>
                <c:pt idx="113">
                  <c:v>8.3244860000000003</c:v>
                </c:pt>
                <c:pt idx="114">
                  <c:v>9.1776839999999993</c:v>
                </c:pt>
                <c:pt idx="115">
                  <c:v>8.8040889999999994</c:v>
                </c:pt>
                <c:pt idx="116">
                  <c:v>9.1767690000000002</c:v>
                </c:pt>
                <c:pt idx="117">
                  <c:v>8.5316449999999993</c:v>
                </c:pt>
                <c:pt idx="118">
                  <c:v>8.7509639999999997</c:v>
                </c:pt>
                <c:pt idx="119">
                  <c:v>9.1553210000000007</c:v>
                </c:pt>
                <c:pt idx="120">
                  <c:v>8.2862010000000001</c:v>
                </c:pt>
                <c:pt idx="121">
                  <c:v>9.1462900000000005</c:v>
                </c:pt>
                <c:pt idx="122">
                  <c:v>8.8607239999999994</c:v>
                </c:pt>
                <c:pt idx="123">
                  <c:v>8.5493199999999998</c:v>
                </c:pt>
                <c:pt idx="124">
                  <c:v>8.6761479999999995</c:v>
                </c:pt>
                <c:pt idx="125">
                  <c:v>8.7925930000000001</c:v>
                </c:pt>
                <c:pt idx="126">
                  <c:v>8.2957909999999995</c:v>
                </c:pt>
                <c:pt idx="127">
                  <c:v>8.0978060000000003</c:v>
                </c:pt>
                <c:pt idx="128">
                  <c:v>7.7809220000000003</c:v>
                </c:pt>
                <c:pt idx="129">
                  <c:v>7.8364260000000003</c:v>
                </c:pt>
                <c:pt idx="130">
                  <c:v>7.84537</c:v>
                </c:pt>
                <c:pt idx="131">
                  <c:v>8.4626540000000006</c:v>
                </c:pt>
                <c:pt idx="132">
                  <c:v>8.9839389999999995</c:v>
                </c:pt>
                <c:pt idx="133">
                  <c:v>9.0603879999999997</c:v>
                </c:pt>
                <c:pt idx="134">
                  <c:v>8.6311370000000007</c:v>
                </c:pt>
                <c:pt idx="135">
                  <c:v>8.8391300000000008</c:v>
                </c:pt>
                <c:pt idx="136">
                  <c:v>8.8630639999999996</c:v>
                </c:pt>
                <c:pt idx="137">
                  <c:v>8.0981299999999994</c:v>
                </c:pt>
                <c:pt idx="138">
                  <c:v>8.2837789999999991</c:v>
                </c:pt>
                <c:pt idx="139">
                  <c:v>8.2563230000000001</c:v>
                </c:pt>
                <c:pt idx="140">
                  <c:v>8.6141330000000007</c:v>
                </c:pt>
                <c:pt idx="141">
                  <c:v>8.6348409999999998</c:v>
                </c:pt>
                <c:pt idx="142">
                  <c:v>8.3697379999999999</c:v>
                </c:pt>
                <c:pt idx="143">
                  <c:v>8.4929670000000002</c:v>
                </c:pt>
                <c:pt idx="144">
                  <c:v>8.5645679999999995</c:v>
                </c:pt>
                <c:pt idx="145">
                  <c:v>8.1123580000000004</c:v>
                </c:pt>
                <c:pt idx="146">
                  <c:v>8.2008559999999999</c:v>
                </c:pt>
                <c:pt idx="147">
                  <c:v>8.4618129999999994</c:v>
                </c:pt>
                <c:pt idx="148">
                  <c:v>8.4457550000000001</c:v>
                </c:pt>
                <c:pt idx="149">
                  <c:v>8.5879130000000004</c:v>
                </c:pt>
                <c:pt idx="150">
                  <c:v>8.3934270000000009</c:v>
                </c:pt>
                <c:pt idx="151">
                  <c:v>8.5553849999999994</c:v>
                </c:pt>
                <c:pt idx="152">
                  <c:v>9.0438089999999995</c:v>
                </c:pt>
                <c:pt idx="153">
                  <c:v>8.8960819999999998</c:v>
                </c:pt>
                <c:pt idx="154">
                  <c:v>9.0678190000000001</c:v>
                </c:pt>
                <c:pt idx="155">
                  <c:v>8.6962849999999996</c:v>
                </c:pt>
                <c:pt idx="156">
                  <c:v>8.4403869999999994</c:v>
                </c:pt>
                <c:pt idx="157">
                  <c:v>8.9883539999999993</c:v>
                </c:pt>
                <c:pt idx="158">
                  <c:v>8.3643330000000002</c:v>
                </c:pt>
                <c:pt idx="159">
                  <c:v>9.0131029999999992</c:v>
                </c:pt>
                <c:pt idx="160">
                  <c:v>9.1174739999999996</c:v>
                </c:pt>
                <c:pt idx="161">
                  <c:v>9.1614389999999997</c:v>
                </c:pt>
                <c:pt idx="162">
                  <c:v>9.1170089999999995</c:v>
                </c:pt>
                <c:pt idx="163">
                  <c:v>8.592886</c:v>
                </c:pt>
                <c:pt idx="164">
                  <c:v>8.2669730000000001</c:v>
                </c:pt>
                <c:pt idx="165">
                  <c:v>8.4082369999999997</c:v>
                </c:pt>
                <c:pt idx="166">
                  <c:v>8.4344570000000001</c:v>
                </c:pt>
                <c:pt idx="167">
                  <c:v>8.2661029999999993</c:v>
                </c:pt>
                <c:pt idx="168">
                  <c:v>8.938917</c:v>
                </c:pt>
                <c:pt idx="169">
                  <c:v>8.4163779999999999</c:v>
                </c:pt>
                <c:pt idx="170">
                  <c:v>8.7044949999999996</c:v>
                </c:pt>
                <c:pt idx="171">
                  <c:v>8.9121830000000006</c:v>
                </c:pt>
                <c:pt idx="172">
                  <c:v>8.8611719999999998</c:v>
                </c:pt>
                <c:pt idx="173">
                  <c:v>8.3511469999999992</c:v>
                </c:pt>
                <c:pt idx="174">
                  <c:v>8.2825209999999991</c:v>
                </c:pt>
                <c:pt idx="175">
                  <c:v>8.9012069999999994</c:v>
                </c:pt>
                <c:pt idx="176">
                  <c:v>8.596266</c:v>
                </c:pt>
                <c:pt idx="177">
                  <c:v>8.9142980000000005</c:v>
                </c:pt>
                <c:pt idx="178">
                  <c:v>8.8061579999999999</c:v>
                </c:pt>
                <c:pt idx="179">
                  <c:v>8.7080470000000005</c:v>
                </c:pt>
                <c:pt idx="180">
                  <c:v>8.7225110000000008</c:v>
                </c:pt>
                <c:pt idx="181">
                  <c:v>8.8199129999999997</c:v>
                </c:pt>
                <c:pt idx="182">
                  <c:v>9.1723239999999997</c:v>
                </c:pt>
                <c:pt idx="183">
                  <c:v>8.9290950000000002</c:v>
                </c:pt>
                <c:pt idx="184">
                  <c:v>8.7906630000000003</c:v>
                </c:pt>
                <c:pt idx="185">
                  <c:v>8.4127369999999999</c:v>
                </c:pt>
                <c:pt idx="186">
                  <c:v>8.5318819999999995</c:v>
                </c:pt>
                <c:pt idx="187">
                  <c:v>8.4127639999999992</c:v>
                </c:pt>
                <c:pt idx="188">
                  <c:v>8.7041699999999995</c:v>
                </c:pt>
                <c:pt idx="189">
                  <c:v>8.4894789999999993</c:v>
                </c:pt>
                <c:pt idx="190">
                  <c:v>8.4619900000000001</c:v>
                </c:pt>
                <c:pt idx="191">
                  <c:v>8.3341899999999995</c:v>
                </c:pt>
                <c:pt idx="192">
                  <c:v>8.4578360000000004</c:v>
                </c:pt>
                <c:pt idx="193">
                  <c:v>8.4746659999999991</c:v>
                </c:pt>
                <c:pt idx="194">
                  <c:v>9.2467670000000002</c:v>
                </c:pt>
                <c:pt idx="195">
                  <c:v>8.7120890000000006</c:v>
                </c:pt>
                <c:pt idx="196">
                  <c:v>8.2279009999999992</c:v>
                </c:pt>
                <c:pt idx="197">
                  <c:v>8.6313420000000001</c:v>
                </c:pt>
                <c:pt idx="198">
                  <c:v>8.6797529999999998</c:v>
                </c:pt>
                <c:pt idx="199">
                  <c:v>8.4056110000000004</c:v>
                </c:pt>
                <c:pt idx="200">
                  <c:v>8.4886300000000006</c:v>
                </c:pt>
                <c:pt idx="201">
                  <c:v>9.1759369999999993</c:v>
                </c:pt>
                <c:pt idx="202">
                  <c:v>8.5688200000000005</c:v>
                </c:pt>
                <c:pt idx="203">
                  <c:v>8.48367</c:v>
                </c:pt>
                <c:pt idx="204">
                  <c:v>8.5966020000000007</c:v>
                </c:pt>
                <c:pt idx="205">
                  <c:v>9.0122900000000001</c:v>
                </c:pt>
                <c:pt idx="206">
                  <c:v>9.1261580000000002</c:v>
                </c:pt>
                <c:pt idx="207">
                  <c:v>8.9421160000000004</c:v>
                </c:pt>
                <c:pt idx="208">
                  <c:v>8.4845889999999997</c:v>
                </c:pt>
                <c:pt idx="209">
                  <c:v>8.8671150000000001</c:v>
                </c:pt>
                <c:pt idx="210">
                  <c:v>8.6094519999999992</c:v>
                </c:pt>
                <c:pt idx="211">
                  <c:v>8.382479</c:v>
                </c:pt>
                <c:pt idx="212">
                  <c:v>8.3689859999999996</c:v>
                </c:pt>
                <c:pt idx="213">
                  <c:v>9.0007169999999999</c:v>
                </c:pt>
                <c:pt idx="214">
                  <c:v>8.505979</c:v>
                </c:pt>
                <c:pt idx="215">
                  <c:v>9.0151470000000007</c:v>
                </c:pt>
                <c:pt idx="216">
                  <c:v>8.6293410000000002</c:v>
                </c:pt>
                <c:pt idx="217">
                  <c:v>9.2260159999999996</c:v>
                </c:pt>
                <c:pt idx="218">
                  <c:v>9.0794339999999991</c:v>
                </c:pt>
                <c:pt idx="219">
                  <c:v>8.9318449999999991</c:v>
                </c:pt>
                <c:pt idx="220">
                  <c:v>8.5447249999999997</c:v>
                </c:pt>
                <c:pt idx="221">
                  <c:v>8.3214950000000005</c:v>
                </c:pt>
                <c:pt idx="222">
                  <c:v>8.3920410000000007</c:v>
                </c:pt>
                <c:pt idx="223">
                  <c:v>9.2458050000000007</c:v>
                </c:pt>
                <c:pt idx="224">
                  <c:v>9.1690939999999994</c:v>
                </c:pt>
                <c:pt idx="225">
                  <c:v>8.6475530000000003</c:v>
                </c:pt>
                <c:pt idx="226">
                  <c:v>8.8081300000000002</c:v>
                </c:pt>
                <c:pt idx="227">
                  <c:v>8.6964050000000004</c:v>
                </c:pt>
                <c:pt idx="228">
                  <c:v>8.9378810000000009</c:v>
                </c:pt>
                <c:pt idx="229">
                  <c:v>8.4323189999999997</c:v>
                </c:pt>
                <c:pt idx="230">
                  <c:v>8.5939999999999994</c:v>
                </c:pt>
                <c:pt idx="231">
                  <c:v>9.1978039999999996</c:v>
                </c:pt>
                <c:pt idx="232">
                  <c:v>8.5033119999999993</c:v>
                </c:pt>
                <c:pt idx="233">
                  <c:v>9.1798400000000004</c:v>
                </c:pt>
                <c:pt idx="234">
                  <c:v>8.6768959999999993</c:v>
                </c:pt>
                <c:pt idx="235">
                  <c:v>8.4555310000000006</c:v>
                </c:pt>
                <c:pt idx="236">
                  <c:v>8.5476109999999998</c:v>
                </c:pt>
                <c:pt idx="237">
                  <c:v>9.127834</c:v>
                </c:pt>
                <c:pt idx="238">
                  <c:v>9.0491130000000002</c:v>
                </c:pt>
                <c:pt idx="239">
                  <c:v>9.0679770000000008</c:v>
                </c:pt>
                <c:pt idx="240">
                  <c:v>8.5695250000000005</c:v>
                </c:pt>
                <c:pt idx="241">
                  <c:v>8.529128</c:v>
                </c:pt>
                <c:pt idx="242">
                  <c:v>8.4441330000000008</c:v>
                </c:pt>
                <c:pt idx="243">
                  <c:v>8.8641559999999995</c:v>
                </c:pt>
                <c:pt idx="244">
                  <c:v>8.8010940000000009</c:v>
                </c:pt>
                <c:pt idx="245">
                  <c:v>8.4066840000000003</c:v>
                </c:pt>
                <c:pt idx="246">
                  <c:v>8.2638809999999996</c:v>
                </c:pt>
                <c:pt idx="247">
                  <c:v>8.5734049999999993</c:v>
                </c:pt>
                <c:pt idx="248">
                  <c:v>8.4444940000000006</c:v>
                </c:pt>
                <c:pt idx="249">
                  <c:v>8.5244560000000007</c:v>
                </c:pt>
                <c:pt idx="250">
                  <c:v>9.2413150000000002</c:v>
                </c:pt>
                <c:pt idx="251">
                  <c:v>8.7858970000000003</c:v>
                </c:pt>
                <c:pt idx="252">
                  <c:v>8.4604490000000006</c:v>
                </c:pt>
                <c:pt idx="253">
                  <c:v>8.8744409999999991</c:v>
                </c:pt>
                <c:pt idx="254">
                  <c:v>8.5727460000000004</c:v>
                </c:pt>
                <c:pt idx="255">
                  <c:v>8.4610400000000006</c:v>
                </c:pt>
                <c:pt idx="256">
                  <c:v>8.2908220000000004</c:v>
                </c:pt>
                <c:pt idx="257">
                  <c:v>8.3709109999999995</c:v>
                </c:pt>
                <c:pt idx="258">
                  <c:v>8.7129480000000008</c:v>
                </c:pt>
                <c:pt idx="259">
                  <c:v>8.7203309999999998</c:v>
                </c:pt>
                <c:pt idx="260">
                  <c:v>8.9325720000000004</c:v>
                </c:pt>
                <c:pt idx="261">
                  <c:v>8.6809150000000006</c:v>
                </c:pt>
                <c:pt idx="262">
                  <c:v>9.2539949999999997</c:v>
                </c:pt>
                <c:pt idx="263">
                  <c:v>9.253997</c:v>
                </c:pt>
                <c:pt idx="264">
                  <c:v>9.2540589999999998</c:v>
                </c:pt>
                <c:pt idx="265">
                  <c:v>9.2540329999999997</c:v>
                </c:pt>
                <c:pt idx="266">
                  <c:v>9.0008540000000004</c:v>
                </c:pt>
                <c:pt idx="267">
                  <c:v>8.9148990000000001</c:v>
                </c:pt>
                <c:pt idx="268">
                  <c:v>9.1263520000000007</c:v>
                </c:pt>
                <c:pt idx="269">
                  <c:v>8.6292150000000003</c:v>
                </c:pt>
                <c:pt idx="270">
                  <c:v>8.4763369999999991</c:v>
                </c:pt>
                <c:pt idx="271">
                  <c:v>9.253952</c:v>
                </c:pt>
                <c:pt idx="272">
                  <c:v>9.2540309999999995</c:v>
                </c:pt>
                <c:pt idx="273">
                  <c:v>9.2540390000000006</c:v>
                </c:pt>
                <c:pt idx="274">
                  <c:v>9.2540230000000001</c:v>
                </c:pt>
                <c:pt idx="275">
                  <c:v>9.2494180000000004</c:v>
                </c:pt>
                <c:pt idx="276">
                  <c:v>9.2540659999999999</c:v>
                </c:pt>
                <c:pt idx="277">
                  <c:v>9.2540110000000002</c:v>
                </c:pt>
                <c:pt idx="278">
                  <c:v>9.25413</c:v>
                </c:pt>
                <c:pt idx="279">
                  <c:v>9.2540200000000006</c:v>
                </c:pt>
                <c:pt idx="280">
                  <c:v>9.2540549999999993</c:v>
                </c:pt>
                <c:pt idx="281">
                  <c:v>9.2541239999999991</c:v>
                </c:pt>
                <c:pt idx="282">
                  <c:v>9.2540549999999993</c:v>
                </c:pt>
                <c:pt idx="283">
                  <c:v>9.2540060000000004</c:v>
                </c:pt>
                <c:pt idx="284">
                  <c:v>9.2540849999999999</c:v>
                </c:pt>
                <c:pt idx="285">
                  <c:v>9.2540030000000009</c:v>
                </c:pt>
                <c:pt idx="286">
                  <c:v>9.254073</c:v>
                </c:pt>
                <c:pt idx="287">
                  <c:v>9.2540560000000003</c:v>
                </c:pt>
                <c:pt idx="288">
                  <c:v>9.2539820000000006</c:v>
                </c:pt>
                <c:pt idx="289">
                  <c:v>8.4641129999999993</c:v>
                </c:pt>
                <c:pt idx="290">
                  <c:v>8.2481659999999994</c:v>
                </c:pt>
                <c:pt idx="291">
                  <c:v>8.0180720000000001</c:v>
                </c:pt>
                <c:pt idx="292">
                  <c:v>8.0391449999999995</c:v>
                </c:pt>
                <c:pt idx="293">
                  <c:v>8.4036240000000006</c:v>
                </c:pt>
                <c:pt idx="294">
                  <c:v>8.1682539999999992</c:v>
                </c:pt>
                <c:pt idx="295">
                  <c:v>8.5385760000000008</c:v>
                </c:pt>
                <c:pt idx="296">
                  <c:v>8.5429069999999996</c:v>
                </c:pt>
                <c:pt idx="297">
                  <c:v>8.2970539999999993</c:v>
                </c:pt>
                <c:pt idx="298">
                  <c:v>8.2017249999999997</c:v>
                </c:pt>
                <c:pt idx="299">
                  <c:v>8.1585859999999997</c:v>
                </c:pt>
                <c:pt idx="300">
                  <c:v>8.1108829999999994</c:v>
                </c:pt>
                <c:pt idx="301">
                  <c:v>8.2841450000000005</c:v>
                </c:pt>
                <c:pt idx="302">
                  <c:v>8.2446160000000006</c:v>
                </c:pt>
                <c:pt idx="303">
                  <c:v>8.2608490000000003</c:v>
                </c:pt>
                <c:pt idx="304">
                  <c:v>8.5916929999999994</c:v>
                </c:pt>
                <c:pt idx="305">
                  <c:v>8.2938399999999994</c:v>
                </c:pt>
                <c:pt idx="306">
                  <c:v>8.4311969999999992</c:v>
                </c:pt>
                <c:pt idx="307">
                  <c:v>9.2517659999999999</c:v>
                </c:pt>
                <c:pt idx="308">
                  <c:v>8.518675</c:v>
                </c:pt>
                <c:pt idx="309">
                  <c:v>8.5864820000000002</c:v>
                </c:pt>
                <c:pt idx="310">
                  <c:v>8.6303619999999999</c:v>
                </c:pt>
                <c:pt idx="311">
                  <c:v>8.6076169999999994</c:v>
                </c:pt>
                <c:pt idx="312">
                  <c:v>8.5293229999999998</c:v>
                </c:pt>
                <c:pt idx="313">
                  <c:v>8.6787189999999992</c:v>
                </c:pt>
                <c:pt idx="314">
                  <c:v>8.8183910000000001</c:v>
                </c:pt>
                <c:pt idx="315">
                  <c:v>8.530132</c:v>
                </c:pt>
                <c:pt idx="316">
                  <c:v>8.9403590000000008</c:v>
                </c:pt>
                <c:pt idx="317">
                  <c:v>9.0471450000000004</c:v>
                </c:pt>
                <c:pt idx="318">
                  <c:v>8.5560880000000008</c:v>
                </c:pt>
                <c:pt idx="319">
                  <c:v>9.1789120000000004</c:v>
                </c:pt>
                <c:pt idx="320">
                  <c:v>9.2474419999999995</c:v>
                </c:pt>
                <c:pt idx="321">
                  <c:v>9.052149</c:v>
                </c:pt>
                <c:pt idx="322">
                  <c:v>9.2230129999999999</c:v>
                </c:pt>
                <c:pt idx="323">
                  <c:v>9.2228220000000007</c:v>
                </c:pt>
                <c:pt idx="324">
                  <c:v>9.0097039999999993</c:v>
                </c:pt>
                <c:pt idx="325">
                  <c:v>9.2454990000000006</c:v>
                </c:pt>
                <c:pt idx="326">
                  <c:v>8.9943779999999993</c:v>
                </c:pt>
                <c:pt idx="327">
                  <c:v>9.0683009999999999</c:v>
                </c:pt>
                <c:pt idx="328">
                  <c:v>9.2295060000000007</c:v>
                </c:pt>
                <c:pt idx="329">
                  <c:v>9.242127</c:v>
                </c:pt>
                <c:pt idx="330">
                  <c:v>9.2516630000000006</c:v>
                </c:pt>
                <c:pt idx="331">
                  <c:v>8.7055740000000004</c:v>
                </c:pt>
                <c:pt idx="332">
                  <c:v>8.4659800000000001</c:v>
                </c:pt>
                <c:pt idx="333">
                  <c:v>9.2216269999999998</c:v>
                </c:pt>
                <c:pt idx="334">
                  <c:v>8.9028100000000006</c:v>
                </c:pt>
                <c:pt idx="335">
                  <c:v>8.4889460000000003</c:v>
                </c:pt>
                <c:pt idx="336">
                  <c:v>9.2104820000000007</c:v>
                </c:pt>
                <c:pt idx="337">
                  <c:v>9.0378150000000002</c:v>
                </c:pt>
                <c:pt idx="338">
                  <c:v>9.2524040000000003</c:v>
                </c:pt>
                <c:pt idx="339">
                  <c:v>9.1819089999999992</c:v>
                </c:pt>
                <c:pt idx="340">
                  <c:v>9.2512539999999994</c:v>
                </c:pt>
                <c:pt idx="341">
                  <c:v>8.9463980000000003</c:v>
                </c:pt>
                <c:pt idx="342">
                  <c:v>8.9709439999999994</c:v>
                </c:pt>
                <c:pt idx="343">
                  <c:v>8.6756019999999996</c:v>
                </c:pt>
                <c:pt idx="344">
                  <c:v>9.1744149999999998</c:v>
                </c:pt>
                <c:pt idx="345">
                  <c:v>8.5385580000000001</c:v>
                </c:pt>
                <c:pt idx="346">
                  <c:v>8.7666249999999994</c:v>
                </c:pt>
                <c:pt idx="347">
                  <c:v>8.4798179999999999</c:v>
                </c:pt>
                <c:pt idx="348">
                  <c:v>8.4884839999999997</c:v>
                </c:pt>
                <c:pt idx="349">
                  <c:v>8.8900849999999991</c:v>
                </c:pt>
                <c:pt idx="350">
                  <c:v>8.3731720000000003</c:v>
                </c:pt>
                <c:pt idx="351">
                  <c:v>8.6485889999999994</c:v>
                </c:pt>
                <c:pt idx="352">
                  <c:v>9.0697229999999998</c:v>
                </c:pt>
                <c:pt idx="353">
                  <c:v>8.6912299999999991</c:v>
                </c:pt>
                <c:pt idx="354">
                  <c:v>9.0731710000000003</c:v>
                </c:pt>
                <c:pt idx="355">
                  <c:v>8.7221759999999993</c:v>
                </c:pt>
                <c:pt idx="356">
                  <c:v>9.1201150000000002</c:v>
                </c:pt>
                <c:pt idx="357">
                  <c:v>9.1531040000000008</c:v>
                </c:pt>
                <c:pt idx="358">
                  <c:v>9.0061389999999992</c:v>
                </c:pt>
                <c:pt idx="359">
                  <c:v>8.9224180000000004</c:v>
                </c:pt>
                <c:pt idx="360">
                  <c:v>8.5569260000000007</c:v>
                </c:pt>
                <c:pt idx="361">
                  <c:v>8.7119970000000002</c:v>
                </c:pt>
                <c:pt idx="362">
                  <c:v>8.699071</c:v>
                </c:pt>
                <c:pt idx="363">
                  <c:v>8.8067630000000001</c:v>
                </c:pt>
                <c:pt idx="364">
                  <c:v>9.2177150000000001</c:v>
                </c:pt>
                <c:pt idx="365">
                  <c:v>8.4511319999999994</c:v>
                </c:pt>
                <c:pt idx="366">
                  <c:v>8.7602440000000001</c:v>
                </c:pt>
                <c:pt idx="367">
                  <c:v>9.1042179999999995</c:v>
                </c:pt>
                <c:pt idx="368">
                  <c:v>8.8093059999999994</c:v>
                </c:pt>
                <c:pt idx="369">
                  <c:v>8.7393610000000006</c:v>
                </c:pt>
                <c:pt idx="370">
                  <c:v>9.2528410000000001</c:v>
                </c:pt>
                <c:pt idx="371">
                  <c:v>9.2430240000000001</c:v>
                </c:pt>
                <c:pt idx="372">
                  <c:v>9.1264610000000008</c:v>
                </c:pt>
                <c:pt idx="373">
                  <c:v>8.4965229999999998</c:v>
                </c:pt>
                <c:pt idx="374">
                  <c:v>8.7737010000000009</c:v>
                </c:pt>
                <c:pt idx="375">
                  <c:v>8.9901</c:v>
                </c:pt>
                <c:pt idx="376">
                  <c:v>9.0976459999999992</c:v>
                </c:pt>
                <c:pt idx="377">
                  <c:v>9.1537670000000002</c:v>
                </c:pt>
                <c:pt idx="378">
                  <c:v>9.2514610000000008</c:v>
                </c:pt>
                <c:pt idx="379">
                  <c:v>9.1743819999999996</c:v>
                </c:pt>
                <c:pt idx="380">
                  <c:v>8.9829360000000005</c:v>
                </c:pt>
                <c:pt idx="381">
                  <c:v>8.7936189999999996</c:v>
                </c:pt>
                <c:pt idx="382">
                  <c:v>8.8096320000000006</c:v>
                </c:pt>
                <c:pt idx="383">
                  <c:v>8.4615980000000004</c:v>
                </c:pt>
                <c:pt idx="384">
                  <c:v>9.0264159999999993</c:v>
                </c:pt>
                <c:pt idx="385">
                  <c:v>8.736815</c:v>
                </c:pt>
                <c:pt idx="386">
                  <c:v>8.7871360000000003</c:v>
                </c:pt>
                <c:pt idx="387">
                  <c:v>8.8599569999999996</c:v>
                </c:pt>
                <c:pt idx="388">
                  <c:v>9.0333369999999995</c:v>
                </c:pt>
                <c:pt idx="389">
                  <c:v>8.4465350000000008</c:v>
                </c:pt>
                <c:pt idx="390">
                  <c:v>9.0348620000000004</c:v>
                </c:pt>
                <c:pt idx="391">
                  <c:v>8.4858689999999992</c:v>
                </c:pt>
                <c:pt idx="392">
                  <c:v>8.9076830000000005</c:v>
                </c:pt>
                <c:pt idx="393">
                  <c:v>9.1020979999999998</c:v>
                </c:pt>
                <c:pt idx="394">
                  <c:v>8.7958660000000002</c:v>
                </c:pt>
                <c:pt idx="395">
                  <c:v>8.6102270000000001</c:v>
                </c:pt>
                <c:pt idx="396">
                  <c:v>8.6133459999999999</c:v>
                </c:pt>
                <c:pt idx="397">
                  <c:v>9.1222309999999993</c:v>
                </c:pt>
                <c:pt idx="398">
                  <c:v>8.6358499999999996</c:v>
                </c:pt>
                <c:pt idx="399">
                  <c:v>9.2096560000000007</c:v>
                </c:pt>
                <c:pt idx="400">
                  <c:v>9.2031759999999991</c:v>
                </c:pt>
                <c:pt idx="401">
                  <c:v>9.0357289999999999</c:v>
                </c:pt>
                <c:pt idx="402">
                  <c:v>9.1041399999999992</c:v>
                </c:pt>
                <c:pt idx="403">
                  <c:v>9.2281410000000008</c:v>
                </c:pt>
                <c:pt idx="404">
                  <c:v>8.9044539999999994</c:v>
                </c:pt>
                <c:pt idx="405">
                  <c:v>8.6136909999999993</c:v>
                </c:pt>
                <c:pt idx="406">
                  <c:v>9.0581449999999997</c:v>
                </c:pt>
                <c:pt idx="407">
                  <c:v>9.0344090000000001</c:v>
                </c:pt>
                <c:pt idx="408">
                  <c:v>8.9991629999999994</c:v>
                </c:pt>
                <c:pt idx="409">
                  <c:v>9.0204629999999995</c:v>
                </c:pt>
                <c:pt idx="410">
                  <c:v>9.1323659999999993</c:v>
                </c:pt>
                <c:pt idx="411">
                  <c:v>9.0818220000000007</c:v>
                </c:pt>
                <c:pt idx="412">
                  <c:v>8.6912680000000009</c:v>
                </c:pt>
                <c:pt idx="413">
                  <c:v>8.6678750000000004</c:v>
                </c:pt>
                <c:pt idx="414">
                  <c:v>8.8154059999999994</c:v>
                </c:pt>
                <c:pt idx="415">
                  <c:v>9.1183750000000003</c:v>
                </c:pt>
                <c:pt idx="416">
                  <c:v>9.2274930000000008</c:v>
                </c:pt>
                <c:pt idx="417">
                  <c:v>9.2212150000000008</c:v>
                </c:pt>
                <c:pt idx="418">
                  <c:v>8.7828800000000005</c:v>
                </c:pt>
                <c:pt idx="419">
                  <c:v>9.1679659999999998</c:v>
                </c:pt>
                <c:pt idx="420">
                  <c:v>9.0500360000000004</c:v>
                </c:pt>
                <c:pt idx="421">
                  <c:v>8.5423620000000007</c:v>
                </c:pt>
                <c:pt idx="422">
                  <c:v>9.2349890000000006</c:v>
                </c:pt>
                <c:pt idx="423">
                  <c:v>9.1197230000000005</c:v>
                </c:pt>
                <c:pt idx="424">
                  <c:v>9.2003830000000004</c:v>
                </c:pt>
                <c:pt idx="425">
                  <c:v>9.0978530000000006</c:v>
                </c:pt>
                <c:pt idx="426">
                  <c:v>8.9857949999999995</c:v>
                </c:pt>
                <c:pt idx="427">
                  <c:v>9.2522260000000003</c:v>
                </c:pt>
                <c:pt idx="428">
                  <c:v>9.1794740000000008</c:v>
                </c:pt>
                <c:pt idx="429">
                  <c:v>9.1876300000000004</c:v>
                </c:pt>
                <c:pt idx="430">
                  <c:v>9.2518530000000005</c:v>
                </c:pt>
                <c:pt idx="431">
                  <c:v>8.9797799999999999</c:v>
                </c:pt>
                <c:pt idx="432">
                  <c:v>8.8894330000000004</c:v>
                </c:pt>
                <c:pt idx="433">
                  <c:v>8.9000149999999998</c:v>
                </c:pt>
                <c:pt idx="434">
                  <c:v>9.1531579999999995</c:v>
                </c:pt>
                <c:pt idx="435">
                  <c:v>9.0457479999999997</c:v>
                </c:pt>
                <c:pt idx="436">
                  <c:v>8.7739829999999994</c:v>
                </c:pt>
                <c:pt idx="437">
                  <c:v>9.191459</c:v>
                </c:pt>
                <c:pt idx="438">
                  <c:v>8.9840280000000003</c:v>
                </c:pt>
                <c:pt idx="439">
                  <c:v>9.2020309999999998</c:v>
                </c:pt>
                <c:pt idx="440">
                  <c:v>8.8154819999999994</c:v>
                </c:pt>
                <c:pt idx="441">
                  <c:v>8.5500330000000009</c:v>
                </c:pt>
                <c:pt idx="442">
                  <c:v>8.6799090000000003</c:v>
                </c:pt>
                <c:pt idx="443">
                  <c:v>8.6596580000000003</c:v>
                </c:pt>
                <c:pt idx="444">
                  <c:v>8.3303469999999997</c:v>
                </c:pt>
                <c:pt idx="445">
                  <c:v>8.4391479999999994</c:v>
                </c:pt>
                <c:pt idx="446">
                  <c:v>8.9466029999999996</c:v>
                </c:pt>
                <c:pt idx="447">
                  <c:v>8.6025039999999997</c:v>
                </c:pt>
                <c:pt idx="448">
                  <c:v>9.1585940000000008</c:v>
                </c:pt>
                <c:pt idx="449">
                  <c:v>9.2528070000000007</c:v>
                </c:pt>
                <c:pt idx="450">
                  <c:v>9.1124460000000003</c:v>
                </c:pt>
                <c:pt idx="451">
                  <c:v>8.9999920000000007</c:v>
                </c:pt>
                <c:pt idx="452">
                  <c:v>8.6116100000000007</c:v>
                </c:pt>
                <c:pt idx="453">
                  <c:v>8.7698269999999994</c:v>
                </c:pt>
                <c:pt idx="454">
                  <c:v>8.9324480000000008</c:v>
                </c:pt>
                <c:pt idx="455">
                  <c:v>8.8521649999999994</c:v>
                </c:pt>
                <c:pt idx="456">
                  <c:v>8.9203229999999998</c:v>
                </c:pt>
                <c:pt idx="457">
                  <c:v>9.0289059999999992</c:v>
                </c:pt>
                <c:pt idx="458">
                  <c:v>8.5225329999999992</c:v>
                </c:pt>
                <c:pt idx="459">
                  <c:v>9.0614460000000001</c:v>
                </c:pt>
                <c:pt idx="460">
                  <c:v>8.569229</c:v>
                </c:pt>
                <c:pt idx="461">
                  <c:v>8.5456590000000006</c:v>
                </c:pt>
                <c:pt idx="462">
                  <c:v>8.6557250000000003</c:v>
                </c:pt>
                <c:pt idx="463">
                  <c:v>9.2488050000000008</c:v>
                </c:pt>
                <c:pt idx="464">
                  <c:v>8.9813650000000003</c:v>
                </c:pt>
                <c:pt idx="465">
                  <c:v>8.6301249999999996</c:v>
                </c:pt>
                <c:pt idx="466">
                  <c:v>8.4244839999999996</c:v>
                </c:pt>
                <c:pt idx="467">
                  <c:v>8.9926490000000001</c:v>
                </c:pt>
                <c:pt idx="468">
                  <c:v>9.2075560000000003</c:v>
                </c:pt>
                <c:pt idx="469">
                  <c:v>8.8822650000000003</c:v>
                </c:pt>
                <c:pt idx="470">
                  <c:v>8.8454169999999994</c:v>
                </c:pt>
                <c:pt idx="471">
                  <c:v>9.0040040000000001</c:v>
                </c:pt>
                <c:pt idx="472">
                  <c:v>9.002129</c:v>
                </c:pt>
                <c:pt idx="473">
                  <c:v>9.1495639999999998</c:v>
                </c:pt>
                <c:pt idx="474">
                  <c:v>8.2391649999999998</c:v>
                </c:pt>
                <c:pt idx="475">
                  <c:v>8.6244940000000003</c:v>
                </c:pt>
                <c:pt idx="476">
                  <c:v>8.4365120000000005</c:v>
                </c:pt>
                <c:pt idx="477">
                  <c:v>8.4852670000000003</c:v>
                </c:pt>
                <c:pt idx="478">
                  <c:v>8.548845</c:v>
                </c:pt>
                <c:pt idx="479">
                  <c:v>8.7163050000000002</c:v>
                </c:pt>
                <c:pt idx="480">
                  <c:v>9.1947320000000001</c:v>
                </c:pt>
                <c:pt idx="481">
                  <c:v>9.2339640000000003</c:v>
                </c:pt>
                <c:pt idx="482">
                  <c:v>9.0152710000000003</c:v>
                </c:pt>
                <c:pt idx="483">
                  <c:v>8.2252679999999998</c:v>
                </c:pt>
                <c:pt idx="484">
                  <c:v>8.8886749999999992</c:v>
                </c:pt>
                <c:pt idx="485">
                  <c:v>8.6778770000000005</c:v>
                </c:pt>
                <c:pt idx="486">
                  <c:v>9.0680840000000007</c:v>
                </c:pt>
                <c:pt idx="487">
                  <c:v>8.7857240000000001</c:v>
                </c:pt>
                <c:pt idx="488">
                  <c:v>8.5769990000000007</c:v>
                </c:pt>
                <c:pt idx="489">
                  <c:v>8.7072350000000007</c:v>
                </c:pt>
                <c:pt idx="490">
                  <c:v>9.0436329999999998</c:v>
                </c:pt>
                <c:pt idx="491">
                  <c:v>9.0174230000000009</c:v>
                </c:pt>
                <c:pt idx="492">
                  <c:v>8.8908009999999997</c:v>
                </c:pt>
                <c:pt idx="493">
                  <c:v>8.2812230000000007</c:v>
                </c:pt>
                <c:pt idx="494">
                  <c:v>8.3926350000000003</c:v>
                </c:pt>
                <c:pt idx="495">
                  <c:v>8.7126059999999992</c:v>
                </c:pt>
                <c:pt idx="496">
                  <c:v>9.0206219999999995</c:v>
                </c:pt>
                <c:pt idx="497">
                  <c:v>8.8918990000000004</c:v>
                </c:pt>
                <c:pt idx="498">
                  <c:v>7.5389480000000004</c:v>
                </c:pt>
                <c:pt idx="499">
                  <c:v>7.8475149999999996</c:v>
                </c:pt>
                <c:pt idx="500">
                  <c:v>8.6260469999999998</c:v>
                </c:pt>
                <c:pt idx="501">
                  <c:v>8.6455090000000006</c:v>
                </c:pt>
                <c:pt idx="502">
                  <c:v>8.2966259999999998</c:v>
                </c:pt>
                <c:pt idx="503">
                  <c:v>9.1802860000000006</c:v>
                </c:pt>
                <c:pt idx="504">
                  <c:v>9.0350830000000002</c:v>
                </c:pt>
                <c:pt idx="505">
                  <c:v>8.7279230000000005</c:v>
                </c:pt>
                <c:pt idx="506">
                  <c:v>7.9035289999999998</c:v>
                </c:pt>
                <c:pt idx="507">
                  <c:v>8.1814959999999992</c:v>
                </c:pt>
                <c:pt idx="508">
                  <c:v>8.4545510000000004</c:v>
                </c:pt>
                <c:pt idx="509">
                  <c:v>8.1135599999999997</c:v>
                </c:pt>
                <c:pt idx="510">
                  <c:v>8.2670329999999996</c:v>
                </c:pt>
                <c:pt idx="511">
                  <c:v>8.8351140000000008</c:v>
                </c:pt>
                <c:pt idx="512">
                  <c:v>8.1300939999999997</c:v>
                </c:pt>
                <c:pt idx="513">
                  <c:v>8.4161640000000002</c:v>
                </c:pt>
                <c:pt idx="514">
                  <c:v>8.396528</c:v>
                </c:pt>
                <c:pt idx="515">
                  <c:v>8.9324410000000007</c:v>
                </c:pt>
                <c:pt idx="516">
                  <c:v>8.5278550000000006</c:v>
                </c:pt>
                <c:pt idx="517">
                  <c:v>8.9648649999999996</c:v>
                </c:pt>
                <c:pt idx="518">
                  <c:v>8.8593620000000008</c:v>
                </c:pt>
                <c:pt idx="519">
                  <c:v>8.8224230000000006</c:v>
                </c:pt>
                <c:pt idx="520">
                  <c:v>8.1060130000000008</c:v>
                </c:pt>
                <c:pt idx="521">
                  <c:v>8.3344290000000001</c:v>
                </c:pt>
                <c:pt idx="522">
                  <c:v>8.3401510000000005</c:v>
                </c:pt>
                <c:pt idx="523">
                  <c:v>8.7888559999999991</c:v>
                </c:pt>
                <c:pt idx="524">
                  <c:v>8.0508799999999994</c:v>
                </c:pt>
                <c:pt idx="525">
                  <c:v>8.3009330000000006</c:v>
                </c:pt>
                <c:pt idx="526">
                  <c:v>7.9697339999999999</c:v>
                </c:pt>
                <c:pt idx="527">
                  <c:v>8.4178300000000004</c:v>
                </c:pt>
                <c:pt idx="528">
                  <c:v>8.3097899999999996</c:v>
                </c:pt>
                <c:pt idx="529">
                  <c:v>8.0569799999999994</c:v>
                </c:pt>
                <c:pt idx="530">
                  <c:v>7.3576269999999999</c:v>
                </c:pt>
                <c:pt idx="531">
                  <c:v>7.6369239999999996</c:v>
                </c:pt>
                <c:pt idx="532">
                  <c:v>7.3317860000000001</c:v>
                </c:pt>
                <c:pt idx="533">
                  <c:v>8.0295089999999991</c:v>
                </c:pt>
                <c:pt idx="534">
                  <c:v>7.9919370000000001</c:v>
                </c:pt>
                <c:pt idx="535">
                  <c:v>9.1156919999999992</c:v>
                </c:pt>
                <c:pt idx="536">
                  <c:v>7.4944509999999998</c:v>
                </c:pt>
                <c:pt idx="537">
                  <c:v>7.7859920000000002</c:v>
                </c:pt>
                <c:pt idx="538">
                  <c:v>7.6578650000000001</c:v>
                </c:pt>
                <c:pt idx="539">
                  <c:v>8.0565990000000003</c:v>
                </c:pt>
                <c:pt idx="540">
                  <c:v>7.8195259999999998</c:v>
                </c:pt>
                <c:pt idx="541">
                  <c:v>6.7468159999999999</c:v>
                </c:pt>
                <c:pt idx="542">
                  <c:v>7.9116299999999997</c:v>
                </c:pt>
                <c:pt idx="543">
                  <c:v>7.4706109999999999</c:v>
                </c:pt>
                <c:pt idx="544">
                  <c:v>7.5464969999999996</c:v>
                </c:pt>
                <c:pt idx="545">
                  <c:v>7.2503970000000004</c:v>
                </c:pt>
                <c:pt idx="546">
                  <c:v>8.0655669999999997</c:v>
                </c:pt>
                <c:pt idx="547">
                  <c:v>8.0720860000000005</c:v>
                </c:pt>
                <c:pt idx="548">
                  <c:v>8.1406589999999994</c:v>
                </c:pt>
                <c:pt idx="549">
                  <c:v>8.3363910000000008</c:v>
                </c:pt>
                <c:pt idx="550">
                  <c:v>7.3264339999999999</c:v>
                </c:pt>
                <c:pt idx="551">
                  <c:v>6.685886</c:v>
                </c:pt>
                <c:pt idx="552">
                  <c:v>6.9185460000000001</c:v>
                </c:pt>
                <c:pt idx="553">
                  <c:v>6.4515820000000001</c:v>
                </c:pt>
                <c:pt idx="554">
                  <c:v>5.6347370000000003</c:v>
                </c:pt>
                <c:pt idx="555">
                  <c:v>4.7524579999999998</c:v>
                </c:pt>
                <c:pt idx="556">
                  <c:v>6.1794070000000003</c:v>
                </c:pt>
                <c:pt idx="557">
                  <c:v>6.9513449999999999</c:v>
                </c:pt>
                <c:pt idx="558">
                  <c:v>7.8190480000000004</c:v>
                </c:pt>
                <c:pt idx="559">
                  <c:v>6.3885459999999998</c:v>
                </c:pt>
                <c:pt idx="560">
                  <c:v>7.4936600000000002</c:v>
                </c:pt>
                <c:pt idx="561">
                  <c:v>4.7857000000000003</c:v>
                </c:pt>
                <c:pt idx="562">
                  <c:v>4.8538290000000002</c:v>
                </c:pt>
                <c:pt idx="563">
                  <c:v>4.7525050000000002</c:v>
                </c:pt>
                <c:pt idx="564">
                  <c:v>5.5125080000000004</c:v>
                </c:pt>
                <c:pt idx="565">
                  <c:v>4.7517690000000004</c:v>
                </c:pt>
                <c:pt idx="566">
                  <c:v>4.7516540000000003</c:v>
                </c:pt>
                <c:pt idx="567">
                  <c:v>4.7517620000000003</c:v>
                </c:pt>
                <c:pt idx="568">
                  <c:v>4.7524689999999996</c:v>
                </c:pt>
                <c:pt idx="569">
                  <c:v>4.7688360000000003</c:v>
                </c:pt>
                <c:pt idx="570">
                  <c:v>5.0531819999999996</c:v>
                </c:pt>
                <c:pt idx="571">
                  <c:v>6.0302819999999997</c:v>
                </c:pt>
                <c:pt idx="572">
                  <c:v>5.5087979999999996</c:v>
                </c:pt>
                <c:pt idx="573">
                  <c:v>7.0951570000000004</c:v>
                </c:pt>
                <c:pt idx="574">
                  <c:v>5.8166419999999999</c:v>
                </c:pt>
                <c:pt idx="575">
                  <c:v>6.3643700000000001</c:v>
                </c:pt>
                <c:pt idx="576">
                  <c:v>6.190804</c:v>
                </c:pt>
                <c:pt idx="577">
                  <c:v>4.7534210000000003</c:v>
                </c:pt>
                <c:pt idx="578">
                  <c:v>4.8255650000000001</c:v>
                </c:pt>
                <c:pt idx="579">
                  <c:v>4.7842929999999999</c:v>
                </c:pt>
                <c:pt idx="580">
                  <c:v>4.7520069999999999</c:v>
                </c:pt>
                <c:pt idx="581">
                  <c:v>4.7605709999999997</c:v>
                </c:pt>
                <c:pt idx="582">
                  <c:v>9.2536889999999996</c:v>
                </c:pt>
                <c:pt idx="583">
                  <c:v>4.7513759999999996</c:v>
                </c:pt>
                <c:pt idx="584">
                  <c:v>4.7536969999999998</c:v>
                </c:pt>
                <c:pt idx="585">
                  <c:v>4.7728029999999997</c:v>
                </c:pt>
                <c:pt idx="586">
                  <c:v>4.7518649999999996</c:v>
                </c:pt>
                <c:pt idx="587">
                  <c:v>4.7511260000000002</c:v>
                </c:pt>
                <c:pt idx="588">
                  <c:v>4.7528069999999998</c:v>
                </c:pt>
                <c:pt idx="589">
                  <c:v>4.7510909999999997</c:v>
                </c:pt>
                <c:pt idx="590">
                  <c:v>4.7511640000000002</c:v>
                </c:pt>
                <c:pt idx="591">
                  <c:v>4.7514729999999998</c:v>
                </c:pt>
                <c:pt idx="592">
                  <c:v>4.7513569999999996</c:v>
                </c:pt>
                <c:pt idx="593">
                  <c:v>4.7675749999999999</c:v>
                </c:pt>
                <c:pt idx="594">
                  <c:v>5.3516709999999996</c:v>
                </c:pt>
                <c:pt idx="595">
                  <c:v>4.7516249999999998</c:v>
                </c:pt>
                <c:pt idx="596">
                  <c:v>4.7515530000000004</c:v>
                </c:pt>
                <c:pt idx="597">
                  <c:v>4.751512</c:v>
                </c:pt>
                <c:pt idx="598">
                  <c:v>4.7515910000000003</c:v>
                </c:pt>
                <c:pt idx="599">
                  <c:v>4.7517149999999999</c:v>
                </c:pt>
                <c:pt idx="600">
                  <c:v>4.7510979999999998</c:v>
                </c:pt>
                <c:pt idx="601">
                  <c:v>4.7514089999999998</c:v>
                </c:pt>
                <c:pt idx="602">
                  <c:v>4.752535</c:v>
                </c:pt>
                <c:pt idx="603">
                  <c:v>4.7514500000000002</c:v>
                </c:pt>
                <c:pt idx="604">
                  <c:v>4.7514399999999997</c:v>
                </c:pt>
                <c:pt idx="605">
                  <c:v>4.7509220000000001</c:v>
                </c:pt>
                <c:pt idx="606">
                  <c:v>4.7508949999999999</c:v>
                </c:pt>
                <c:pt idx="607">
                  <c:v>4.7508990000000004</c:v>
                </c:pt>
                <c:pt idx="608">
                  <c:v>4.7509420000000002</c:v>
                </c:pt>
                <c:pt idx="609">
                  <c:v>4.750902</c:v>
                </c:pt>
                <c:pt idx="610">
                  <c:v>4.7509810000000003</c:v>
                </c:pt>
                <c:pt idx="611">
                  <c:v>4.7508520000000001</c:v>
                </c:pt>
                <c:pt idx="612">
                  <c:v>4.7508629999999998</c:v>
                </c:pt>
                <c:pt idx="613">
                  <c:v>4.7510839999999996</c:v>
                </c:pt>
                <c:pt idx="614">
                  <c:v>4.7508600000000003</c:v>
                </c:pt>
                <c:pt idx="615">
                  <c:v>4.7518789999999997</c:v>
                </c:pt>
                <c:pt idx="616">
                  <c:v>4.7510329999999996</c:v>
                </c:pt>
                <c:pt idx="617">
                  <c:v>4.7508860000000004</c:v>
                </c:pt>
                <c:pt idx="618">
                  <c:v>4.7508900000000001</c:v>
                </c:pt>
                <c:pt idx="619">
                  <c:v>4.7508309999999998</c:v>
                </c:pt>
                <c:pt idx="620">
                  <c:v>4.7510149999999998</c:v>
                </c:pt>
                <c:pt idx="621">
                  <c:v>4.750858</c:v>
                </c:pt>
                <c:pt idx="622">
                  <c:v>4.750877</c:v>
                </c:pt>
                <c:pt idx="623">
                  <c:v>8.7426399999999997</c:v>
                </c:pt>
                <c:pt idx="624">
                  <c:v>8.0028749999999995</c:v>
                </c:pt>
                <c:pt idx="625">
                  <c:v>4.7509790000000001</c:v>
                </c:pt>
                <c:pt idx="626">
                  <c:v>4.750896</c:v>
                </c:pt>
                <c:pt idx="627">
                  <c:v>4.750877</c:v>
                </c:pt>
                <c:pt idx="628">
                  <c:v>4.7508889999999999</c:v>
                </c:pt>
                <c:pt idx="629">
                  <c:v>4.750928</c:v>
                </c:pt>
                <c:pt idx="630">
                  <c:v>4.7509490000000003</c:v>
                </c:pt>
                <c:pt idx="631">
                  <c:v>4.7508730000000003</c:v>
                </c:pt>
                <c:pt idx="632">
                  <c:v>4.7509389999999998</c:v>
                </c:pt>
                <c:pt idx="633">
                  <c:v>4.7510669999999999</c:v>
                </c:pt>
                <c:pt idx="634">
                  <c:v>4.7509129999999997</c:v>
                </c:pt>
                <c:pt idx="635">
                  <c:v>4.750877</c:v>
                </c:pt>
                <c:pt idx="636">
                  <c:v>4.8793990000000003</c:v>
                </c:pt>
                <c:pt idx="637">
                  <c:v>7.7584790000000003</c:v>
                </c:pt>
                <c:pt idx="638">
                  <c:v>4.7511020000000004</c:v>
                </c:pt>
                <c:pt idx="639">
                  <c:v>4.7510209999999997</c:v>
                </c:pt>
                <c:pt idx="640">
                  <c:v>4.7509569999999997</c:v>
                </c:pt>
                <c:pt idx="641">
                  <c:v>6.6967350000000003</c:v>
                </c:pt>
                <c:pt idx="642">
                  <c:v>6.2848009999999999</c:v>
                </c:pt>
                <c:pt idx="643">
                  <c:v>4.7509379999999997</c:v>
                </c:pt>
                <c:pt idx="644">
                  <c:v>4.7508689999999998</c:v>
                </c:pt>
                <c:pt idx="645">
                  <c:v>4.7508470000000003</c:v>
                </c:pt>
                <c:pt idx="646">
                  <c:v>4.7508480000000004</c:v>
                </c:pt>
                <c:pt idx="647">
                  <c:v>4.7508689999999998</c:v>
                </c:pt>
                <c:pt idx="648">
                  <c:v>4.7508429999999997</c:v>
                </c:pt>
                <c:pt idx="649">
                  <c:v>4.7508730000000003</c:v>
                </c:pt>
                <c:pt idx="650">
                  <c:v>4.7508509999999999</c:v>
                </c:pt>
                <c:pt idx="651">
                  <c:v>4.7508439999999998</c:v>
                </c:pt>
                <c:pt idx="652">
                  <c:v>4.7508109999999997</c:v>
                </c:pt>
                <c:pt idx="653">
                  <c:v>4.7507999999999999</c:v>
                </c:pt>
                <c:pt idx="654">
                  <c:v>4.7508160000000004</c:v>
                </c:pt>
                <c:pt idx="655">
                  <c:v>4.7509069999999998</c:v>
                </c:pt>
                <c:pt idx="656">
                  <c:v>4.7508710000000001</c:v>
                </c:pt>
                <c:pt idx="657">
                  <c:v>4.75082</c:v>
                </c:pt>
                <c:pt idx="658">
                  <c:v>4.7508699999999999</c:v>
                </c:pt>
                <c:pt idx="659">
                  <c:v>4.750902</c:v>
                </c:pt>
                <c:pt idx="660">
                  <c:v>4.7514729999999998</c:v>
                </c:pt>
                <c:pt idx="661">
                  <c:v>4.7511950000000001</c:v>
                </c:pt>
                <c:pt idx="662">
                  <c:v>4.7509629999999996</c:v>
                </c:pt>
                <c:pt idx="663">
                  <c:v>4.7510329999999996</c:v>
                </c:pt>
                <c:pt idx="664">
                  <c:v>4.7512150000000002</c:v>
                </c:pt>
                <c:pt idx="665">
                  <c:v>4.7509379999999997</c:v>
                </c:pt>
                <c:pt idx="666">
                  <c:v>4.7509129999999997</c:v>
                </c:pt>
                <c:pt idx="667">
                  <c:v>4.7508410000000003</c:v>
                </c:pt>
                <c:pt idx="668">
                  <c:v>4.7509230000000002</c:v>
                </c:pt>
                <c:pt idx="669">
                  <c:v>4.750902</c:v>
                </c:pt>
                <c:pt idx="670">
                  <c:v>4.750858</c:v>
                </c:pt>
                <c:pt idx="671">
                  <c:v>4.7508350000000004</c:v>
                </c:pt>
                <c:pt idx="672">
                  <c:v>4.7514960000000004</c:v>
                </c:pt>
                <c:pt idx="673">
                  <c:v>4.7509009999999998</c:v>
                </c:pt>
                <c:pt idx="674">
                  <c:v>4.7508650000000001</c:v>
                </c:pt>
                <c:pt idx="675">
                  <c:v>4.7509199999999998</c:v>
                </c:pt>
                <c:pt idx="676">
                  <c:v>4.7508850000000002</c:v>
                </c:pt>
                <c:pt idx="677">
                  <c:v>4.7509410000000001</c:v>
                </c:pt>
                <c:pt idx="678">
                  <c:v>4.75082</c:v>
                </c:pt>
                <c:pt idx="679">
                  <c:v>4.750934</c:v>
                </c:pt>
                <c:pt idx="680">
                  <c:v>4.7519289999999996</c:v>
                </c:pt>
                <c:pt idx="681">
                  <c:v>4.7510529999999997</c:v>
                </c:pt>
                <c:pt idx="682">
                  <c:v>4.7511190000000001</c:v>
                </c:pt>
                <c:pt idx="683">
                  <c:v>4.7509290000000002</c:v>
                </c:pt>
                <c:pt idx="684">
                  <c:v>9.2527179999999998</c:v>
                </c:pt>
                <c:pt idx="685">
                  <c:v>4.7513230000000002</c:v>
                </c:pt>
                <c:pt idx="686">
                  <c:v>4.7508840000000001</c:v>
                </c:pt>
                <c:pt idx="687">
                  <c:v>4.7560969999999996</c:v>
                </c:pt>
                <c:pt idx="688">
                  <c:v>4.7509309999999996</c:v>
                </c:pt>
                <c:pt idx="689">
                  <c:v>9.2533130000000003</c:v>
                </c:pt>
                <c:pt idx="690">
                  <c:v>9.2534740000000006</c:v>
                </c:pt>
                <c:pt idx="691">
                  <c:v>9.2535329999999991</c:v>
                </c:pt>
                <c:pt idx="692">
                  <c:v>9.2536109999999994</c:v>
                </c:pt>
                <c:pt idx="693">
                  <c:v>9.253247</c:v>
                </c:pt>
                <c:pt idx="694">
                  <c:v>9.2536509999999996</c:v>
                </c:pt>
                <c:pt idx="695">
                  <c:v>9.2536009999999997</c:v>
                </c:pt>
                <c:pt idx="696">
                  <c:v>9.253622</c:v>
                </c:pt>
                <c:pt idx="697">
                  <c:v>9.2535089999999993</c:v>
                </c:pt>
                <c:pt idx="698">
                  <c:v>9.2536749999999994</c:v>
                </c:pt>
                <c:pt idx="699">
                  <c:v>9.2535819999999998</c:v>
                </c:pt>
                <c:pt idx="700">
                  <c:v>9.2536459999999998</c:v>
                </c:pt>
                <c:pt idx="701">
                  <c:v>9.2536400000000008</c:v>
                </c:pt>
                <c:pt idx="702">
                  <c:v>9.2536640000000006</c:v>
                </c:pt>
                <c:pt idx="703">
                  <c:v>9.2537059999999993</c:v>
                </c:pt>
                <c:pt idx="704">
                  <c:v>9.2536729999999991</c:v>
                </c:pt>
                <c:pt idx="705">
                  <c:v>4.7516210000000001</c:v>
                </c:pt>
                <c:pt idx="706">
                  <c:v>9.2536090000000009</c:v>
                </c:pt>
                <c:pt idx="707">
                  <c:v>9.2536729999999991</c:v>
                </c:pt>
                <c:pt idx="708">
                  <c:v>9.2534469999999995</c:v>
                </c:pt>
                <c:pt idx="709">
                  <c:v>9.2535889999999998</c:v>
                </c:pt>
                <c:pt idx="710">
                  <c:v>9.2531330000000001</c:v>
                </c:pt>
                <c:pt idx="711">
                  <c:v>9.2536199999999997</c:v>
                </c:pt>
                <c:pt idx="712">
                  <c:v>9.2536319999999996</c:v>
                </c:pt>
                <c:pt idx="713">
                  <c:v>9.2536140000000007</c:v>
                </c:pt>
                <c:pt idx="714">
                  <c:v>9.2536930000000002</c:v>
                </c:pt>
                <c:pt idx="715">
                  <c:v>9.2536489999999993</c:v>
                </c:pt>
                <c:pt idx="716">
                  <c:v>9.2536339999999999</c:v>
                </c:pt>
                <c:pt idx="717">
                  <c:v>9.25352</c:v>
                </c:pt>
                <c:pt idx="718">
                  <c:v>9.252478</c:v>
                </c:pt>
                <c:pt idx="719">
                  <c:v>9.2536430000000003</c:v>
                </c:pt>
                <c:pt idx="720">
                  <c:v>9.2532759999999996</c:v>
                </c:pt>
                <c:pt idx="721">
                  <c:v>4.7510199999999996</c:v>
                </c:pt>
                <c:pt idx="722">
                  <c:v>9.2534550000000007</c:v>
                </c:pt>
                <c:pt idx="723">
                  <c:v>9.2535900000000009</c:v>
                </c:pt>
                <c:pt idx="724">
                  <c:v>9.2535699999999999</c:v>
                </c:pt>
                <c:pt idx="725">
                  <c:v>9.2535959999999999</c:v>
                </c:pt>
                <c:pt idx="726">
                  <c:v>9.2536749999999994</c:v>
                </c:pt>
                <c:pt idx="727">
                  <c:v>9.2536349999999992</c:v>
                </c:pt>
                <c:pt idx="728">
                  <c:v>9.2536830000000005</c:v>
                </c:pt>
                <c:pt idx="729">
                  <c:v>9.2536679999999993</c:v>
                </c:pt>
                <c:pt idx="730">
                  <c:v>9.2536529999999999</c:v>
                </c:pt>
                <c:pt idx="731">
                  <c:v>9.2536539999999992</c:v>
                </c:pt>
                <c:pt idx="732">
                  <c:v>9.2536280000000009</c:v>
                </c:pt>
                <c:pt idx="733">
                  <c:v>9.2536830000000005</c:v>
                </c:pt>
                <c:pt idx="734">
                  <c:v>9.253679</c:v>
                </c:pt>
                <c:pt idx="735">
                  <c:v>9.2536850000000008</c:v>
                </c:pt>
                <c:pt idx="736">
                  <c:v>9.2535860000000003</c:v>
                </c:pt>
                <c:pt idx="737">
                  <c:v>9.2535880000000006</c:v>
                </c:pt>
                <c:pt idx="738">
                  <c:v>9.2536059999999996</c:v>
                </c:pt>
                <c:pt idx="739">
                  <c:v>4.7537060000000002</c:v>
                </c:pt>
                <c:pt idx="740">
                  <c:v>9.2535900000000009</c:v>
                </c:pt>
                <c:pt idx="741">
                  <c:v>9.2536269999999998</c:v>
                </c:pt>
                <c:pt idx="742">
                  <c:v>9.2535760000000007</c:v>
                </c:pt>
                <c:pt idx="743">
                  <c:v>9.2537000000000003</c:v>
                </c:pt>
                <c:pt idx="744">
                  <c:v>4.7520189999999998</c:v>
                </c:pt>
                <c:pt idx="745">
                  <c:v>4.7509329999999999</c:v>
                </c:pt>
                <c:pt idx="746">
                  <c:v>5.6633839999999998</c:v>
                </c:pt>
                <c:pt idx="747">
                  <c:v>4.7519559999999998</c:v>
                </c:pt>
                <c:pt idx="748">
                  <c:v>4.7516499999999997</c:v>
                </c:pt>
                <c:pt idx="749">
                  <c:v>4.7648770000000003</c:v>
                </c:pt>
                <c:pt idx="750">
                  <c:v>5.1363799999999999</c:v>
                </c:pt>
                <c:pt idx="751">
                  <c:v>4.7528420000000002</c:v>
                </c:pt>
                <c:pt idx="752">
                  <c:v>4.7608009999999998</c:v>
                </c:pt>
                <c:pt idx="753">
                  <c:v>4.7531160000000003</c:v>
                </c:pt>
                <c:pt idx="754">
                  <c:v>4.7512749999999997</c:v>
                </c:pt>
                <c:pt idx="755">
                  <c:v>4.7518310000000001</c:v>
                </c:pt>
                <c:pt idx="756">
                  <c:v>4.7522229999999999</c:v>
                </c:pt>
                <c:pt idx="757">
                  <c:v>4.850136</c:v>
                </c:pt>
                <c:pt idx="758">
                  <c:v>4.7554290000000004</c:v>
                </c:pt>
                <c:pt idx="759">
                  <c:v>4.7524389999999999</c:v>
                </c:pt>
                <c:pt idx="760">
                  <c:v>4.7530729999999997</c:v>
                </c:pt>
                <c:pt idx="761">
                  <c:v>4.7511830000000002</c:v>
                </c:pt>
                <c:pt idx="762">
                  <c:v>4.7509069999999998</c:v>
                </c:pt>
                <c:pt idx="763">
                  <c:v>4.7508939999999997</c:v>
                </c:pt>
                <c:pt idx="764">
                  <c:v>4.7510950000000003</c:v>
                </c:pt>
                <c:pt idx="765">
                  <c:v>4.7512759999999998</c:v>
                </c:pt>
                <c:pt idx="766">
                  <c:v>4.7511679999999998</c:v>
                </c:pt>
                <c:pt idx="767">
                  <c:v>4.7517849999999999</c:v>
                </c:pt>
                <c:pt idx="768">
                  <c:v>4.75115</c:v>
                </c:pt>
                <c:pt idx="769">
                  <c:v>4.7532449999999997</c:v>
                </c:pt>
                <c:pt idx="770">
                  <c:v>4.7513759999999996</c:v>
                </c:pt>
                <c:pt idx="771">
                  <c:v>4.7515219999999996</c:v>
                </c:pt>
                <c:pt idx="772">
                  <c:v>4.751182</c:v>
                </c:pt>
                <c:pt idx="773">
                  <c:v>4.751144</c:v>
                </c:pt>
                <c:pt idx="774">
                  <c:v>4.7520290000000003</c:v>
                </c:pt>
                <c:pt idx="775">
                  <c:v>4.7536899999999997</c:v>
                </c:pt>
                <c:pt idx="776">
                  <c:v>4.7522479999999998</c:v>
                </c:pt>
                <c:pt idx="777">
                  <c:v>4.7509870000000003</c:v>
                </c:pt>
                <c:pt idx="778">
                  <c:v>4.7525409999999999</c:v>
                </c:pt>
                <c:pt idx="779">
                  <c:v>4.7521170000000001</c:v>
                </c:pt>
                <c:pt idx="780">
                  <c:v>4.7519840000000002</c:v>
                </c:pt>
                <c:pt idx="781">
                  <c:v>4.7517950000000004</c:v>
                </c:pt>
                <c:pt idx="782">
                  <c:v>4.8010760000000001</c:v>
                </c:pt>
                <c:pt idx="783">
                  <c:v>4.7519080000000002</c:v>
                </c:pt>
                <c:pt idx="784">
                  <c:v>4.751646</c:v>
                </c:pt>
                <c:pt idx="785">
                  <c:v>4.7518969999999996</c:v>
                </c:pt>
                <c:pt idx="786">
                  <c:v>4.7550980000000003</c:v>
                </c:pt>
                <c:pt idx="787">
                  <c:v>4.7561739999999997</c:v>
                </c:pt>
                <c:pt idx="788">
                  <c:v>4.7522640000000003</c:v>
                </c:pt>
                <c:pt idx="789">
                  <c:v>4.7520530000000001</c:v>
                </c:pt>
                <c:pt idx="790">
                  <c:v>4.7527850000000003</c:v>
                </c:pt>
                <c:pt idx="791">
                  <c:v>4.7523239999999998</c:v>
                </c:pt>
                <c:pt idx="792">
                  <c:v>4.751436</c:v>
                </c:pt>
                <c:pt idx="793">
                  <c:v>4.7763090000000004</c:v>
                </c:pt>
                <c:pt idx="794">
                  <c:v>4.7554460000000001</c:v>
                </c:pt>
                <c:pt idx="795">
                  <c:v>5.7762770000000003</c:v>
                </c:pt>
                <c:pt idx="796">
                  <c:v>4.7529310000000002</c:v>
                </c:pt>
                <c:pt idx="797">
                  <c:v>4.7532110000000003</c:v>
                </c:pt>
                <c:pt idx="798">
                  <c:v>4.7514839999999996</c:v>
                </c:pt>
                <c:pt idx="799">
                  <c:v>4.751474</c:v>
                </c:pt>
                <c:pt idx="800">
                  <c:v>4.7513579999999997</c:v>
                </c:pt>
                <c:pt idx="801">
                  <c:v>4.7516720000000001</c:v>
                </c:pt>
                <c:pt idx="802">
                  <c:v>4.752008</c:v>
                </c:pt>
                <c:pt idx="803">
                  <c:v>4.7513199999999998</c:v>
                </c:pt>
                <c:pt idx="804">
                  <c:v>6.4119130000000002</c:v>
                </c:pt>
                <c:pt idx="805">
                  <c:v>4.7514089999999998</c:v>
                </c:pt>
                <c:pt idx="806">
                  <c:v>4.7513509999999997</c:v>
                </c:pt>
                <c:pt idx="807">
                  <c:v>4.7510019999999997</c:v>
                </c:pt>
                <c:pt idx="808">
                  <c:v>4.7513620000000003</c:v>
                </c:pt>
                <c:pt idx="809">
                  <c:v>4.7542160000000004</c:v>
                </c:pt>
                <c:pt idx="810">
                  <c:v>4.7514050000000001</c:v>
                </c:pt>
                <c:pt idx="811">
                  <c:v>4.7523520000000001</c:v>
                </c:pt>
                <c:pt idx="812">
                  <c:v>4.7521469999999999</c:v>
                </c:pt>
                <c:pt idx="813">
                  <c:v>4.7518079999999996</c:v>
                </c:pt>
                <c:pt idx="814">
                  <c:v>4.751976</c:v>
                </c:pt>
                <c:pt idx="815">
                  <c:v>4.7516080000000001</c:v>
                </c:pt>
                <c:pt idx="816">
                  <c:v>4.7604350000000002</c:v>
                </c:pt>
                <c:pt idx="817">
                  <c:v>4.7540990000000001</c:v>
                </c:pt>
                <c:pt idx="818">
                  <c:v>4.751379</c:v>
                </c:pt>
                <c:pt idx="819">
                  <c:v>4.7587219999999997</c:v>
                </c:pt>
                <c:pt idx="820">
                  <c:v>4.7512590000000001</c:v>
                </c:pt>
                <c:pt idx="821">
                  <c:v>4.7521940000000003</c:v>
                </c:pt>
                <c:pt idx="822">
                  <c:v>4.7516239999999996</c:v>
                </c:pt>
                <c:pt idx="823">
                  <c:v>4.7514459999999996</c:v>
                </c:pt>
                <c:pt idx="824">
                  <c:v>4.7514050000000001</c:v>
                </c:pt>
                <c:pt idx="825">
                  <c:v>4.7511429999999999</c:v>
                </c:pt>
                <c:pt idx="826">
                  <c:v>4.7523619999999998</c:v>
                </c:pt>
                <c:pt idx="827">
                  <c:v>4.7514459999999996</c:v>
                </c:pt>
                <c:pt idx="828">
                  <c:v>4.7513500000000004</c:v>
                </c:pt>
                <c:pt idx="829">
                  <c:v>4.7510320000000004</c:v>
                </c:pt>
                <c:pt idx="830">
                  <c:v>4.751347</c:v>
                </c:pt>
                <c:pt idx="831">
                  <c:v>4.7513550000000002</c:v>
                </c:pt>
                <c:pt idx="832">
                  <c:v>4.7512850000000002</c:v>
                </c:pt>
                <c:pt idx="833">
                  <c:v>4.7517480000000001</c:v>
                </c:pt>
                <c:pt idx="834">
                  <c:v>4.7513300000000003</c:v>
                </c:pt>
                <c:pt idx="835">
                  <c:v>4.753247</c:v>
                </c:pt>
                <c:pt idx="836">
                  <c:v>4.7556700000000003</c:v>
                </c:pt>
                <c:pt idx="837">
                  <c:v>4.7513909999999999</c:v>
                </c:pt>
                <c:pt idx="838">
                  <c:v>4.751277</c:v>
                </c:pt>
                <c:pt idx="839">
                  <c:v>4.7512340000000002</c:v>
                </c:pt>
                <c:pt idx="840">
                  <c:v>4.7511770000000002</c:v>
                </c:pt>
                <c:pt idx="841">
                  <c:v>4.7515900000000002</c:v>
                </c:pt>
                <c:pt idx="842">
                  <c:v>4.7512670000000004</c:v>
                </c:pt>
                <c:pt idx="843">
                  <c:v>4.7511989999999997</c:v>
                </c:pt>
                <c:pt idx="844">
                  <c:v>4.7511089999999996</c:v>
                </c:pt>
                <c:pt idx="845">
                  <c:v>4.7510510000000004</c:v>
                </c:pt>
                <c:pt idx="846">
                  <c:v>4.7523489999999997</c:v>
                </c:pt>
                <c:pt idx="847">
                  <c:v>4.7528920000000001</c:v>
                </c:pt>
                <c:pt idx="848">
                  <c:v>4.751296</c:v>
                </c:pt>
                <c:pt idx="849">
                  <c:v>4.751379</c:v>
                </c:pt>
                <c:pt idx="850">
                  <c:v>4.7528769999999998</c:v>
                </c:pt>
                <c:pt idx="851">
                  <c:v>4.7544029999999999</c:v>
                </c:pt>
                <c:pt idx="852">
                  <c:v>4.7515910000000003</c:v>
                </c:pt>
                <c:pt idx="853">
                  <c:v>4.7512020000000001</c:v>
                </c:pt>
                <c:pt idx="854">
                  <c:v>4.7516059999999998</c:v>
                </c:pt>
                <c:pt idx="855">
                  <c:v>4.7514099999999999</c:v>
                </c:pt>
                <c:pt idx="856">
                  <c:v>4.7513449999999997</c:v>
                </c:pt>
                <c:pt idx="857">
                  <c:v>4.751322</c:v>
                </c:pt>
                <c:pt idx="858">
                  <c:v>4.7516340000000001</c:v>
                </c:pt>
                <c:pt idx="859">
                  <c:v>4.7518310000000001</c:v>
                </c:pt>
                <c:pt idx="860">
                  <c:v>5.7881390000000001</c:v>
                </c:pt>
                <c:pt idx="861">
                  <c:v>4.7519220000000004</c:v>
                </c:pt>
                <c:pt idx="862">
                  <c:v>4.7515729999999996</c:v>
                </c:pt>
                <c:pt idx="863">
                  <c:v>4.7512639999999999</c:v>
                </c:pt>
                <c:pt idx="864">
                  <c:v>4.7513930000000002</c:v>
                </c:pt>
                <c:pt idx="865">
                  <c:v>4.7513129999999997</c:v>
                </c:pt>
                <c:pt idx="866">
                  <c:v>4.7513709999999998</c:v>
                </c:pt>
                <c:pt idx="867">
                  <c:v>4.751271</c:v>
                </c:pt>
                <c:pt idx="868">
                  <c:v>4.7515179999999999</c:v>
                </c:pt>
                <c:pt idx="869">
                  <c:v>4.7511700000000001</c:v>
                </c:pt>
                <c:pt idx="870">
                  <c:v>4.7539939999999996</c:v>
                </c:pt>
                <c:pt idx="871">
                  <c:v>4.7515869999999998</c:v>
                </c:pt>
                <c:pt idx="872">
                  <c:v>4.7518739999999999</c:v>
                </c:pt>
                <c:pt idx="873">
                  <c:v>4.7517509999999996</c:v>
                </c:pt>
                <c:pt idx="874">
                  <c:v>4.7517680000000002</c:v>
                </c:pt>
                <c:pt idx="875">
                  <c:v>4.7512980000000002</c:v>
                </c:pt>
                <c:pt idx="876">
                  <c:v>4.7516559999999997</c:v>
                </c:pt>
                <c:pt idx="877">
                  <c:v>4.7514289999999999</c:v>
                </c:pt>
                <c:pt idx="878">
                  <c:v>4.7515029999999996</c:v>
                </c:pt>
                <c:pt idx="879">
                  <c:v>4.751493</c:v>
                </c:pt>
                <c:pt idx="880">
                  <c:v>4.7512119999999998</c:v>
                </c:pt>
                <c:pt idx="881">
                  <c:v>4.7512210000000001</c:v>
                </c:pt>
                <c:pt idx="882">
                  <c:v>4.7514139999999996</c:v>
                </c:pt>
                <c:pt idx="883">
                  <c:v>6.0515499999999998</c:v>
                </c:pt>
                <c:pt idx="884">
                  <c:v>4.7538549999999997</c:v>
                </c:pt>
                <c:pt idx="885">
                  <c:v>4.7518820000000002</c:v>
                </c:pt>
                <c:pt idx="886">
                  <c:v>4.7526029999999997</c:v>
                </c:pt>
                <c:pt idx="887">
                  <c:v>4.7511999999999999</c:v>
                </c:pt>
                <c:pt idx="888">
                  <c:v>4.7560399999999996</c:v>
                </c:pt>
                <c:pt idx="889">
                  <c:v>4.7518000000000002</c:v>
                </c:pt>
                <c:pt idx="890">
                  <c:v>4.7510130000000004</c:v>
                </c:pt>
                <c:pt idx="891">
                  <c:v>4.7530919999999997</c:v>
                </c:pt>
                <c:pt idx="892">
                  <c:v>4.7516449999999999</c:v>
                </c:pt>
                <c:pt idx="893">
                  <c:v>4.7512249999999998</c:v>
                </c:pt>
                <c:pt idx="894">
                  <c:v>4.7519790000000004</c:v>
                </c:pt>
                <c:pt idx="895">
                  <c:v>4.7510019999999997</c:v>
                </c:pt>
                <c:pt idx="896">
                  <c:v>4.752389</c:v>
                </c:pt>
                <c:pt idx="897">
                  <c:v>4.7510329999999996</c:v>
                </c:pt>
                <c:pt idx="898">
                  <c:v>4.7515939999999999</c:v>
                </c:pt>
                <c:pt idx="899">
                  <c:v>4.7514669999999999</c:v>
                </c:pt>
                <c:pt idx="900">
                  <c:v>4.7509209999999999</c:v>
                </c:pt>
                <c:pt idx="901">
                  <c:v>4.7509430000000004</c:v>
                </c:pt>
                <c:pt idx="902">
                  <c:v>4.7520949999999997</c:v>
                </c:pt>
                <c:pt idx="903">
                  <c:v>4.8565379999999996</c:v>
                </c:pt>
                <c:pt idx="904">
                  <c:v>4.7509509999999997</c:v>
                </c:pt>
                <c:pt idx="905">
                  <c:v>4.7509180000000004</c:v>
                </c:pt>
                <c:pt idx="906">
                  <c:v>4.7509100000000002</c:v>
                </c:pt>
                <c:pt idx="907">
                  <c:v>4.7508999999999997</c:v>
                </c:pt>
                <c:pt idx="908">
                  <c:v>4.750972</c:v>
                </c:pt>
                <c:pt idx="909">
                  <c:v>4.7509110000000003</c:v>
                </c:pt>
                <c:pt idx="910">
                  <c:v>4.7509220000000001</c:v>
                </c:pt>
                <c:pt idx="911">
                  <c:v>4.7508910000000002</c:v>
                </c:pt>
                <c:pt idx="912">
                  <c:v>4.7512230000000004</c:v>
                </c:pt>
                <c:pt idx="913">
                  <c:v>4.7509030000000001</c:v>
                </c:pt>
                <c:pt idx="914">
                  <c:v>4.7508879999999998</c:v>
                </c:pt>
                <c:pt idx="915">
                  <c:v>4.7511229999999998</c:v>
                </c:pt>
                <c:pt idx="916">
                  <c:v>4.7510440000000003</c:v>
                </c:pt>
                <c:pt idx="917">
                  <c:v>4.7509490000000003</c:v>
                </c:pt>
                <c:pt idx="918">
                  <c:v>4.7509459999999999</c:v>
                </c:pt>
                <c:pt idx="919">
                  <c:v>4.7509249999999996</c:v>
                </c:pt>
                <c:pt idx="920">
                  <c:v>4.7508619999999997</c:v>
                </c:pt>
                <c:pt idx="921">
                  <c:v>4.7509620000000004</c:v>
                </c:pt>
                <c:pt idx="922">
                  <c:v>4.7508670000000004</c:v>
                </c:pt>
                <c:pt idx="923">
                  <c:v>4.7508749999999997</c:v>
                </c:pt>
                <c:pt idx="924">
                  <c:v>4.750877</c:v>
                </c:pt>
                <c:pt idx="925">
                  <c:v>4.7508879999999998</c:v>
                </c:pt>
                <c:pt idx="926">
                  <c:v>4.7509209999999999</c:v>
                </c:pt>
                <c:pt idx="927">
                  <c:v>4.7508470000000003</c:v>
                </c:pt>
                <c:pt idx="928">
                  <c:v>9.2522690000000001</c:v>
                </c:pt>
                <c:pt idx="929">
                  <c:v>4.7508619999999997</c:v>
                </c:pt>
                <c:pt idx="930">
                  <c:v>4.750896</c:v>
                </c:pt>
                <c:pt idx="931">
                  <c:v>4.7510060000000003</c:v>
                </c:pt>
                <c:pt idx="932">
                  <c:v>4.7745050000000004</c:v>
                </c:pt>
                <c:pt idx="933">
                  <c:v>4.7509819999999996</c:v>
                </c:pt>
                <c:pt idx="934">
                  <c:v>4.7510880000000002</c:v>
                </c:pt>
                <c:pt idx="935">
                  <c:v>9.2533259999999995</c:v>
                </c:pt>
                <c:pt idx="936">
                  <c:v>4.7510789999999998</c:v>
                </c:pt>
                <c:pt idx="937">
                  <c:v>4.7526849999999996</c:v>
                </c:pt>
                <c:pt idx="938">
                  <c:v>4.750896</c:v>
                </c:pt>
                <c:pt idx="939">
                  <c:v>4.7543670000000002</c:v>
                </c:pt>
                <c:pt idx="940">
                  <c:v>4.7511720000000004</c:v>
                </c:pt>
                <c:pt idx="941">
                  <c:v>4.7516600000000002</c:v>
                </c:pt>
                <c:pt idx="942">
                  <c:v>4.7509269999999999</c:v>
                </c:pt>
                <c:pt idx="943">
                  <c:v>4.7510060000000003</c:v>
                </c:pt>
                <c:pt idx="944">
                  <c:v>4.7508629999999998</c:v>
                </c:pt>
                <c:pt idx="945">
                  <c:v>4.7509030000000001</c:v>
                </c:pt>
                <c:pt idx="946">
                  <c:v>4.7509690000000004</c:v>
                </c:pt>
                <c:pt idx="947">
                  <c:v>4.7508480000000004</c:v>
                </c:pt>
                <c:pt idx="948">
                  <c:v>4.7508790000000003</c:v>
                </c:pt>
                <c:pt idx="949">
                  <c:v>4.7512400000000001</c:v>
                </c:pt>
                <c:pt idx="950">
                  <c:v>4.7512480000000004</c:v>
                </c:pt>
                <c:pt idx="951">
                  <c:v>4.7512559999999997</c:v>
                </c:pt>
                <c:pt idx="952">
                  <c:v>4.751258</c:v>
                </c:pt>
                <c:pt idx="953">
                  <c:v>4.7509600000000001</c:v>
                </c:pt>
                <c:pt idx="954">
                  <c:v>4.7512650000000001</c:v>
                </c:pt>
                <c:pt idx="955">
                  <c:v>4.7508720000000002</c:v>
                </c:pt>
                <c:pt idx="956">
                  <c:v>4.7510029999999999</c:v>
                </c:pt>
                <c:pt idx="957">
                  <c:v>4.7508710000000001</c:v>
                </c:pt>
                <c:pt idx="958">
                  <c:v>4.751322</c:v>
                </c:pt>
                <c:pt idx="959">
                  <c:v>4.7515660000000004</c:v>
                </c:pt>
                <c:pt idx="960">
                  <c:v>4.750928</c:v>
                </c:pt>
                <c:pt idx="961">
                  <c:v>4.7508369999999998</c:v>
                </c:pt>
                <c:pt idx="962">
                  <c:v>4.7509209999999999</c:v>
                </c:pt>
                <c:pt idx="963">
                  <c:v>4.7508410000000003</c:v>
                </c:pt>
                <c:pt idx="964">
                  <c:v>4.7509110000000003</c:v>
                </c:pt>
                <c:pt idx="965">
                  <c:v>4.7508249999999999</c:v>
                </c:pt>
                <c:pt idx="966">
                  <c:v>4.7508400000000002</c:v>
                </c:pt>
                <c:pt idx="967">
                  <c:v>4.7508039999999996</c:v>
                </c:pt>
                <c:pt idx="968">
                  <c:v>4.7508990000000004</c:v>
                </c:pt>
                <c:pt idx="969">
                  <c:v>4.7508990000000004</c:v>
                </c:pt>
                <c:pt idx="970">
                  <c:v>4.750839</c:v>
                </c:pt>
                <c:pt idx="971">
                  <c:v>4.7508400000000002</c:v>
                </c:pt>
                <c:pt idx="972">
                  <c:v>4.7508330000000001</c:v>
                </c:pt>
                <c:pt idx="973">
                  <c:v>4.7508559999999997</c:v>
                </c:pt>
                <c:pt idx="974">
                  <c:v>4.7508670000000004</c:v>
                </c:pt>
                <c:pt idx="975">
                  <c:v>4.7508359999999996</c:v>
                </c:pt>
                <c:pt idx="976">
                  <c:v>4.7509459999999999</c:v>
                </c:pt>
                <c:pt idx="977">
                  <c:v>4.7509410000000001</c:v>
                </c:pt>
                <c:pt idx="978">
                  <c:v>4.7508270000000001</c:v>
                </c:pt>
                <c:pt idx="979">
                  <c:v>4.7510490000000001</c:v>
                </c:pt>
                <c:pt idx="980">
                  <c:v>4.7508379999999999</c:v>
                </c:pt>
                <c:pt idx="981">
                  <c:v>4.7508699999999999</c:v>
                </c:pt>
                <c:pt idx="982">
                  <c:v>4.7509589999999999</c:v>
                </c:pt>
                <c:pt idx="983">
                  <c:v>4.7508330000000001</c:v>
                </c:pt>
                <c:pt idx="984">
                  <c:v>4.7508330000000001</c:v>
                </c:pt>
                <c:pt idx="985">
                  <c:v>4.7508319999999999</c:v>
                </c:pt>
                <c:pt idx="986">
                  <c:v>4.7508150000000002</c:v>
                </c:pt>
                <c:pt idx="987">
                  <c:v>4.7509189999999997</c:v>
                </c:pt>
                <c:pt idx="988">
                  <c:v>4.7508330000000001</c:v>
                </c:pt>
                <c:pt idx="989">
                  <c:v>4.7508619999999997</c:v>
                </c:pt>
                <c:pt idx="990">
                  <c:v>4.7508239999999997</c:v>
                </c:pt>
                <c:pt idx="991">
                  <c:v>4.7511830000000002</c:v>
                </c:pt>
                <c:pt idx="992">
                  <c:v>4.7508730000000003</c:v>
                </c:pt>
                <c:pt idx="993">
                  <c:v>7.2549010000000003</c:v>
                </c:pt>
                <c:pt idx="994">
                  <c:v>4.7508410000000003</c:v>
                </c:pt>
                <c:pt idx="995">
                  <c:v>4.7508229999999996</c:v>
                </c:pt>
                <c:pt idx="996">
                  <c:v>4.7509129999999997</c:v>
                </c:pt>
                <c:pt idx="997">
                  <c:v>4.7508619999999997</c:v>
                </c:pt>
                <c:pt idx="998">
                  <c:v>4.750839</c:v>
                </c:pt>
                <c:pt idx="999">
                  <c:v>4.7510029999999999</c:v>
                </c:pt>
                <c:pt idx="1000">
                  <c:v>4.7508819999999998</c:v>
                </c:pt>
                <c:pt idx="1001">
                  <c:v>4.75101</c:v>
                </c:pt>
                <c:pt idx="1002">
                  <c:v>4.7509050000000004</c:v>
                </c:pt>
                <c:pt idx="1003">
                  <c:v>4.7508229999999996</c:v>
                </c:pt>
                <c:pt idx="1004">
                  <c:v>4.7511520000000003</c:v>
                </c:pt>
                <c:pt idx="1005">
                  <c:v>4.7511330000000003</c:v>
                </c:pt>
                <c:pt idx="1006">
                  <c:v>4.7509969999999999</c:v>
                </c:pt>
                <c:pt idx="1007">
                  <c:v>4.7511299999999999</c:v>
                </c:pt>
                <c:pt idx="1008">
                  <c:v>4.7520530000000001</c:v>
                </c:pt>
                <c:pt idx="1009">
                  <c:v>4.750953</c:v>
                </c:pt>
                <c:pt idx="1010">
                  <c:v>4.7510979999999998</c:v>
                </c:pt>
                <c:pt idx="1011">
                  <c:v>4.7509490000000003</c:v>
                </c:pt>
                <c:pt idx="1012">
                  <c:v>4.7699930000000004</c:v>
                </c:pt>
                <c:pt idx="1013">
                  <c:v>4.7525279999999999</c:v>
                </c:pt>
                <c:pt idx="1014">
                  <c:v>4.7508809999999997</c:v>
                </c:pt>
                <c:pt idx="1015">
                  <c:v>4.7508980000000003</c:v>
                </c:pt>
                <c:pt idx="1016">
                  <c:v>4.7508699999999999</c:v>
                </c:pt>
                <c:pt idx="1017">
                  <c:v>4.7508530000000002</c:v>
                </c:pt>
                <c:pt idx="1018">
                  <c:v>4.7508999999999997</c:v>
                </c:pt>
                <c:pt idx="1019">
                  <c:v>4.750928</c:v>
                </c:pt>
                <c:pt idx="1020">
                  <c:v>4.7509509999999997</c:v>
                </c:pt>
                <c:pt idx="1021">
                  <c:v>4.7508629999999998</c:v>
                </c:pt>
                <c:pt idx="1022">
                  <c:v>4.7513480000000001</c:v>
                </c:pt>
                <c:pt idx="1023">
                  <c:v>4.7508429999999997</c:v>
                </c:pt>
                <c:pt idx="1024">
                  <c:v>4.7508470000000003</c:v>
                </c:pt>
                <c:pt idx="1025">
                  <c:v>9.2512969999999992</c:v>
                </c:pt>
                <c:pt idx="1026">
                  <c:v>4.7508429999999997</c:v>
                </c:pt>
                <c:pt idx="1027">
                  <c:v>4.7508429999999997</c:v>
                </c:pt>
                <c:pt idx="1028">
                  <c:v>4.7508710000000001</c:v>
                </c:pt>
                <c:pt idx="1029">
                  <c:v>4.7508319999999999</c:v>
                </c:pt>
                <c:pt idx="1030">
                  <c:v>4.7508439999999998</c:v>
                </c:pt>
                <c:pt idx="1031">
                  <c:v>4.750839</c:v>
                </c:pt>
                <c:pt idx="1032">
                  <c:v>4.7508470000000003</c:v>
                </c:pt>
                <c:pt idx="1033">
                  <c:v>4.7508359999999996</c:v>
                </c:pt>
                <c:pt idx="1034">
                  <c:v>4.750813</c:v>
                </c:pt>
                <c:pt idx="1035">
                  <c:v>4.7508350000000004</c:v>
                </c:pt>
                <c:pt idx="1036">
                  <c:v>4.7508419999999996</c:v>
                </c:pt>
                <c:pt idx="1037">
                  <c:v>4.7509180000000004</c:v>
                </c:pt>
                <c:pt idx="1038">
                  <c:v>4.7508419999999996</c:v>
                </c:pt>
                <c:pt idx="1039">
                  <c:v>4.7509360000000003</c:v>
                </c:pt>
                <c:pt idx="1040">
                  <c:v>4.7508540000000004</c:v>
                </c:pt>
                <c:pt idx="1041">
                  <c:v>4.7508330000000001</c:v>
                </c:pt>
                <c:pt idx="1042">
                  <c:v>4.7508100000000004</c:v>
                </c:pt>
                <c:pt idx="1043">
                  <c:v>4.750909</c:v>
                </c:pt>
                <c:pt idx="1044">
                  <c:v>4.7508210000000002</c:v>
                </c:pt>
                <c:pt idx="1045">
                  <c:v>4.7508460000000001</c:v>
                </c:pt>
                <c:pt idx="1046">
                  <c:v>4.7508530000000002</c:v>
                </c:pt>
                <c:pt idx="1047">
                  <c:v>9.2530540000000006</c:v>
                </c:pt>
                <c:pt idx="1048">
                  <c:v>4.7509300000000003</c:v>
                </c:pt>
                <c:pt idx="1049">
                  <c:v>4.7508499999999998</c:v>
                </c:pt>
                <c:pt idx="1050">
                  <c:v>4.7508489999999997</c:v>
                </c:pt>
                <c:pt idx="1051">
                  <c:v>4.750858</c:v>
                </c:pt>
                <c:pt idx="1052">
                  <c:v>4.7508730000000003</c:v>
                </c:pt>
                <c:pt idx="1053">
                  <c:v>4.7509009999999998</c:v>
                </c:pt>
                <c:pt idx="1054">
                  <c:v>4.7508410000000003</c:v>
                </c:pt>
                <c:pt idx="1055">
                  <c:v>4.7507859999999997</c:v>
                </c:pt>
                <c:pt idx="1056">
                  <c:v>4.7508530000000002</c:v>
                </c:pt>
                <c:pt idx="1057">
                  <c:v>4.7509110000000003</c:v>
                </c:pt>
                <c:pt idx="1058">
                  <c:v>4.7511099999999997</c:v>
                </c:pt>
                <c:pt idx="1059">
                  <c:v>4.7508210000000002</c:v>
                </c:pt>
                <c:pt idx="1060">
                  <c:v>4.7508790000000003</c:v>
                </c:pt>
                <c:pt idx="1061">
                  <c:v>4.7508540000000004</c:v>
                </c:pt>
                <c:pt idx="1062">
                  <c:v>4.7508600000000003</c:v>
                </c:pt>
                <c:pt idx="1063">
                  <c:v>4.7510349999999999</c:v>
                </c:pt>
                <c:pt idx="1064">
                  <c:v>4.7508790000000003</c:v>
                </c:pt>
                <c:pt idx="1065">
                  <c:v>4.7508850000000002</c:v>
                </c:pt>
                <c:pt idx="1066">
                  <c:v>4.7512280000000002</c:v>
                </c:pt>
                <c:pt idx="1067">
                  <c:v>4.7509180000000004</c:v>
                </c:pt>
                <c:pt idx="1068">
                  <c:v>4.7515619999999998</c:v>
                </c:pt>
                <c:pt idx="1069">
                  <c:v>4.750896</c:v>
                </c:pt>
                <c:pt idx="1070">
                  <c:v>4.7508780000000002</c:v>
                </c:pt>
                <c:pt idx="1071">
                  <c:v>4.7509300000000003</c:v>
                </c:pt>
                <c:pt idx="1072">
                  <c:v>4.7509319999999997</c:v>
                </c:pt>
                <c:pt idx="1073">
                  <c:v>4.7509110000000003</c:v>
                </c:pt>
                <c:pt idx="1074">
                  <c:v>4.7509810000000003</c:v>
                </c:pt>
                <c:pt idx="1075">
                  <c:v>4.7509040000000002</c:v>
                </c:pt>
                <c:pt idx="1076">
                  <c:v>4.7509189999999997</c:v>
                </c:pt>
                <c:pt idx="1077">
                  <c:v>4.750909</c:v>
                </c:pt>
                <c:pt idx="1078">
                  <c:v>4.7509030000000001</c:v>
                </c:pt>
                <c:pt idx="1079">
                  <c:v>9.2534270000000003</c:v>
                </c:pt>
                <c:pt idx="1080">
                  <c:v>4.7510409999999998</c:v>
                </c:pt>
                <c:pt idx="1081">
                  <c:v>4.7509779999999999</c:v>
                </c:pt>
                <c:pt idx="1082">
                  <c:v>9.2532110000000003</c:v>
                </c:pt>
                <c:pt idx="1083">
                  <c:v>4.751042</c:v>
                </c:pt>
                <c:pt idx="1084">
                  <c:v>4.7509610000000002</c:v>
                </c:pt>
                <c:pt idx="1085">
                  <c:v>4.75101</c:v>
                </c:pt>
                <c:pt idx="1086">
                  <c:v>4.7509649999999999</c:v>
                </c:pt>
                <c:pt idx="1087">
                  <c:v>4.7510180000000002</c:v>
                </c:pt>
                <c:pt idx="1088">
                  <c:v>4.7510329999999996</c:v>
                </c:pt>
                <c:pt idx="1089">
                  <c:v>4.7509649999999999</c:v>
                </c:pt>
                <c:pt idx="1090">
                  <c:v>4.7510029999999999</c:v>
                </c:pt>
                <c:pt idx="1091">
                  <c:v>4.7509930000000002</c:v>
                </c:pt>
                <c:pt idx="1092">
                  <c:v>4.7510260000000004</c:v>
                </c:pt>
                <c:pt idx="1093">
                  <c:v>4.7509949999999996</c:v>
                </c:pt>
                <c:pt idx="1094">
                  <c:v>4.75101</c:v>
                </c:pt>
                <c:pt idx="1095">
                  <c:v>4.7509810000000003</c:v>
                </c:pt>
                <c:pt idx="1096">
                  <c:v>4.7510139999999996</c:v>
                </c:pt>
                <c:pt idx="1097">
                  <c:v>4.7510300000000001</c:v>
                </c:pt>
                <c:pt idx="1098">
                  <c:v>4.7511450000000002</c:v>
                </c:pt>
                <c:pt idx="1099">
                  <c:v>4.7510209999999997</c:v>
                </c:pt>
                <c:pt idx="1100">
                  <c:v>4.75101</c:v>
                </c:pt>
                <c:pt idx="1101">
                  <c:v>4.7509790000000001</c:v>
                </c:pt>
                <c:pt idx="1102">
                  <c:v>4.7510240000000001</c:v>
                </c:pt>
                <c:pt idx="1103">
                  <c:v>4.7510349999999999</c:v>
                </c:pt>
                <c:pt idx="1104">
                  <c:v>9.2536850000000008</c:v>
                </c:pt>
                <c:pt idx="1105">
                  <c:v>9.2539099999999994</c:v>
                </c:pt>
                <c:pt idx="1106">
                  <c:v>4.7511289999999997</c:v>
                </c:pt>
                <c:pt idx="1107">
                  <c:v>4.7510479999999999</c:v>
                </c:pt>
                <c:pt idx="1108">
                  <c:v>4.7510589999999997</c:v>
                </c:pt>
                <c:pt idx="1109">
                  <c:v>9.2481629999999999</c:v>
                </c:pt>
                <c:pt idx="1110">
                  <c:v>9.2534039999999997</c:v>
                </c:pt>
                <c:pt idx="1111">
                  <c:v>4.7510659999999998</c:v>
                </c:pt>
                <c:pt idx="1112">
                  <c:v>9.253819</c:v>
                </c:pt>
                <c:pt idx="1113">
                  <c:v>4.7511409999999996</c:v>
                </c:pt>
                <c:pt idx="1114">
                  <c:v>4.7510669999999999</c:v>
                </c:pt>
                <c:pt idx="1115">
                  <c:v>4.7510560000000002</c:v>
                </c:pt>
                <c:pt idx="1116">
                  <c:v>4.7513319999999997</c:v>
                </c:pt>
                <c:pt idx="1117">
                  <c:v>4.7510409999999998</c:v>
                </c:pt>
                <c:pt idx="1118">
                  <c:v>9.2534399999999994</c:v>
                </c:pt>
                <c:pt idx="1119">
                  <c:v>4.7512869999999996</c:v>
                </c:pt>
                <c:pt idx="1120">
                  <c:v>4.7510320000000004</c:v>
                </c:pt>
                <c:pt idx="1121">
                  <c:v>4.751023</c:v>
                </c:pt>
                <c:pt idx="1122">
                  <c:v>4.7512730000000003</c:v>
                </c:pt>
                <c:pt idx="1123">
                  <c:v>9.2538540000000005</c:v>
                </c:pt>
                <c:pt idx="1124">
                  <c:v>4.7511200000000002</c:v>
                </c:pt>
                <c:pt idx="1125">
                  <c:v>4.7511109999999999</c:v>
                </c:pt>
                <c:pt idx="1126">
                  <c:v>4.7510960000000004</c:v>
                </c:pt>
                <c:pt idx="1127">
                  <c:v>4.7510649999999996</c:v>
                </c:pt>
                <c:pt idx="1128">
                  <c:v>4.7510479999999999</c:v>
                </c:pt>
                <c:pt idx="1129">
                  <c:v>4.7511109999999999</c:v>
                </c:pt>
                <c:pt idx="1130">
                  <c:v>4.7510139999999996</c:v>
                </c:pt>
                <c:pt idx="1131">
                  <c:v>4.7510770000000004</c:v>
                </c:pt>
                <c:pt idx="1132">
                  <c:v>4.7513909999999999</c:v>
                </c:pt>
                <c:pt idx="1133">
                  <c:v>4.7511900000000002</c:v>
                </c:pt>
                <c:pt idx="1134">
                  <c:v>9.2535039999999995</c:v>
                </c:pt>
                <c:pt idx="1135">
                  <c:v>9.2539359999999995</c:v>
                </c:pt>
                <c:pt idx="1136">
                  <c:v>9.2540200000000006</c:v>
                </c:pt>
                <c:pt idx="1137">
                  <c:v>9.25305</c:v>
                </c:pt>
                <c:pt idx="1138">
                  <c:v>9.254035</c:v>
                </c:pt>
                <c:pt idx="1139">
                  <c:v>4.7514560000000001</c:v>
                </c:pt>
                <c:pt idx="1140">
                  <c:v>9.2540580000000006</c:v>
                </c:pt>
                <c:pt idx="1141">
                  <c:v>9.2540779999999998</c:v>
                </c:pt>
                <c:pt idx="1142">
                  <c:v>9.2541539999999998</c:v>
                </c:pt>
                <c:pt idx="1143">
                  <c:v>9.2541930000000008</c:v>
                </c:pt>
                <c:pt idx="1144">
                  <c:v>9.2541530000000005</c:v>
                </c:pt>
                <c:pt idx="1145">
                  <c:v>9.2541530000000005</c:v>
                </c:pt>
                <c:pt idx="1146">
                  <c:v>9.2541960000000003</c:v>
                </c:pt>
                <c:pt idx="1147">
                  <c:v>9.2541770000000003</c:v>
                </c:pt>
                <c:pt idx="1148">
                  <c:v>9.2542030000000004</c:v>
                </c:pt>
                <c:pt idx="1149">
                  <c:v>9.2541620000000009</c:v>
                </c:pt>
                <c:pt idx="1150">
                  <c:v>9.2541799999999999</c:v>
                </c:pt>
                <c:pt idx="1151">
                  <c:v>9.2541609999999999</c:v>
                </c:pt>
                <c:pt idx="1152">
                  <c:v>9.2541320000000002</c:v>
                </c:pt>
                <c:pt idx="1153">
                  <c:v>9.2541700000000002</c:v>
                </c:pt>
                <c:pt idx="1154">
                  <c:v>9.2541419999999999</c:v>
                </c:pt>
                <c:pt idx="1155">
                  <c:v>9.2541039999999999</c:v>
                </c:pt>
                <c:pt idx="1156">
                  <c:v>9.2541429999999991</c:v>
                </c:pt>
                <c:pt idx="1157">
                  <c:v>9.2541370000000001</c:v>
                </c:pt>
                <c:pt idx="1158">
                  <c:v>9.2541150000000005</c:v>
                </c:pt>
                <c:pt idx="1159">
                  <c:v>9.2541580000000003</c:v>
                </c:pt>
                <c:pt idx="1160">
                  <c:v>9.254016</c:v>
                </c:pt>
                <c:pt idx="1161">
                  <c:v>9.254111</c:v>
                </c:pt>
                <c:pt idx="1162">
                  <c:v>9.2540969999999998</c:v>
                </c:pt>
                <c:pt idx="1163">
                  <c:v>9.2541440000000001</c:v>
                </c:pt>
                <c:pt idx="1164">
                  <c:v>9.2541980000000006</c:v>
                </c:pt>
                <c:pt idx="1165">
                  <c:v>9.2540600000000008</c:v>
                </c:pt>
                <c:pt idx="1166">
                  <c:v>9.2541499999999992</c:v>
                </c:pt>
                <c:pt idx="1167">
                  <c:v>9.2541229999999999</c:v>
                </c:pt>
                <c:pt idx="1168">
                  <c:v>9.2541519999999995</c:v>
                </c:pt>
                <c:pt idx="1169">
                  <c:v>9.2540999999999993</c:v>
                </c:pt>
                <c:pt idx="1170">
                  <c:v>9.25413</c:v>
                </c:pt>
                <c:pt idx="1171">
                  <c:v>9.2541170000000008</c:v>
                </c:pt>
                <c:pt idx="1172">
                  <c:v>9.2540829999999996</c:v>
                </c:pt>
                <c:pt idx="1173">
                  <c:v>9.2541200000000003</c:v>
                </c:pt>
                <c:pt idx="1174">
                  <c:v>9.2541320000000002</c:v>
                </c:pt>
                <c:pt idx="1175">
                  <c:v>9.2540589999999998</c:v>
                </c:pt>
                <c:pt idx="1176">
                  <c:v>9.2540829999999996</c:v>
                </c:pt>
                <c:pt idx="1177">
                  <c:v>9.2540800000000001</c:v>
                </c:pt>
                <c:pt idx="1178">
                  <c:v>9.2540479999999992</c:v>
                </c:pt>
                <c:pt idx="1179">
                  <c:v>9.2473310000000009</c:v>
                </c:pt>
                <c:pt idx="1180">
                  <c:v>4.7513209999999999</c:v>
                </c:pt>
                <c:pt idx="1181">
                  <c:v>4.7510659999999998</c:v>
                </c:pt>
                <c:pt idx="1182">
                  <c:v>4.751042</c:v>
                </c:pt>
                <c:pt idx="1183">
                  <c:v>4.750991</c:v>
                </c:pt>
                <c:pt idx="1184">
                  <c:v>4.7510240000000001</c:v>
                </c:pt>
                <c:pt idx="1185">
                  <c:v>4.7510500000000002</c:v>
                </c:pt>
                <c:pt idx="1186">
                  <c:v>4.7509759999999996</c:v>
                </c:pt>
                <c:pt idx="1187">
                  <c:v>4.7509589999999999</c:v>
                </c:pt>
                <c:pt idx="1188">
                  <c:v>4.7509969999999999</c:v>
                </c:pt>
                <c:pt idx="1189">
                  <c:v>4.7509199999999998</c:v>
                </c:pt>
                <c:pt idx="1190">
                  <c:v>4.7509969999999999</c:v>
                </c:pt>
                <c:pt idx="1191">
                  <c:v>4.7509649999999999</c:v>
                </c:pt>
                <c:pt idx="1192">
                  <c:v>4.7509540000000001</c:v>
                </c:pt>
                <c:pt idx="1193">
                  <c:v>4.7510919999999999</c:v>
                </c:pt>
                <c:pt idx="1194">
                  <c:v>4.7509300000000003</c:v>
                </c:pt>
                <c:pt idx="1195">
                  <c:v>4.7509449999999998</c:v>
                </c:pt>
                <c:pt idx="1196">
                  <c:v>4.7509360000000003</c:v>
                </c:pt>
                <c:pt idx="1197">
                  <c:v>4.7509209999999999</c:v>
                </c:pt>
                <c:pt idx="1198">
                  <c:v>4.7509610000000002</c:v>
                </c:pt>
                <c:pt idx="1199">
                  <c:v>4.7509639999999997</c:v>
                </c:pt>
                <c:pt idx="1200">
                  <c:v>4.7508929999999996</c:v>
                </c:pt>
                <c:pt idx="1201">
                  <c:v>4.7509230000000002</c:v>
                </c:pt>
                <c:pt idx="1202">
                  <c:v>4.7509129999999997</c:v>
                </c:pt>
                <c:pt idx="1203">
                  <c:v>4.7508990000000004</c:v>
                </c:pt>
                <c:pt idx="1204">
                  <c:v>4.7510820000000002</c:v>
                </c:pt>
                <c:pt idx="1205">
                  <c:v>4.7508809999999997</c:v>
                </c:pt>
                <c:pt idx="1206">
                  <c:v>4.7508850000000002</c:v>
                </c:pt>
                <c:pt idx="1207">
                  <c:v>4.7508759999999999</c:v>
                </c:pt>
                <c:pt idx="1208">
                  <c:v>4.7509579999999998</c:v>
                </c:pt>
                <c:pt idx="1209">
                  <c:v>4.7508900000000001</c:v>
                </c:pt>
                <c:pt idx="1210">
                  <c:v>4.7508800000000004</c:v>
                </c:pt>
                <c:pt idx="1211">
                  <c:v>4.750839</c:v>
                </c:pt>
                <c:pt idx="1212">
                  <c:v>4.750877</c:v>
                </c:pt>
                <c:pt idx="1213">
                  <c:v>4.7508619999999997</c:v>
                </c:pt>
                <c:pt idx="1214">
                  <c:v>4.7508939999999997</c:v>
                </c:pt>
                <c:pt idx="1215">
                  <c:v>4.7508939999999997</c:v>
                </c:pt>
                <c:pt idx="1216">
                  <c:v>4.7509069999999998</c:v>
                </c:pt>
                <c:pt idx="1217">
                  <c:v>4.7508470000000003</c:v>
                </c:pt>
                <c:pt idx="1218">
                  <c:v>4.7508980000000003</c:v>
                </c:pt>
                <c:pt idx="1219">
                  <c:v>4.7509050000000004</c:v>
                </c:pt>
                <c:pt idx="1220">
                  <c:v>4.7508549999999996</c:v>
                </c:pt>
                <c:pt idx="1221">
                  <c:v>4.7509139999999999</c:v>
                </c:pt>
                <c:pt idx="1222">
                  <c:v>4.7508609999999996</c:v>
                </c:pt>
                <c:pt idx="1223">
                  <c:v>4.7508520000000001</c:v>
                </c:pt>
                <c:pt idx="1224">
                  <c:v>4.7508480000000004</c:v>
                </c:pt>
                <c:pt idx="1225">
                  <c:v>4.7509030000000001</c:v>
                </c:pt>
                <c:pt idx="1226">
                  <c:v>4.7509319999999997</c:v>
                </c:pt>
                <c:pt idx="1227">
                  <c:v>4.7508819999999998</c:v>
                </c:pt>
                <c:pt idx="1228">
                  <c:v>4.7508790000000003</c:v>
                </c:pt>
                <c:pt idx="1229">
                  <c:v>4.7508179999999998</c:v>
                </c:pt>
                <c:pt idx="1230">
                  <c:v>4.7508710000000001</c:v>
                </c:pt>
                <c:pt idx="1231">
                  <c:v>4.7508840000000001</c:v>
                </c:pt>
                <c:pt idx="1232">
                  <c:v>4.7509170000000003</c:v>
                </c:pt>
                <c:pt idx="1233">
                  <c:v>4.7508520000000001</c:v>
                </c:pt>
                <c:pt idx="1234">
                  <c:v>4.7508419999999996</c:v>
                </c:pt>
                <c:pt idx="1235">
                  <c:v>4.7509119999999996</c:v>
                </c:pt>
                <c:pt idx="1236">
                  <c:v>4.7508350000000004</c:v>
                </c:pt>
                <c:pt idx="1237">
                  <c:v>4.7508559999999997</c:v>
                </c:pt>
                <c:pt idx="1238">
                  <c:v>9.2527910000000002</c:v>
                </c:pt>
                <c:pt idx="1239">
                  <c:v>4.7509319999999997</c:v>
                </c:pt>
                <c:pt idx="1240">
                  <c:v>4.7509030000000001</c:v>
                </c:pt>
                <c:pt idx="1241">
                  <c:v>4.750858</c:v>
                </c:pt>
                <c:pt idx="1242">
                  <c:v>4.7509119999999996</c:v>
                </c:pt>
                <c:pt idx="1243">
                  <c:v>4.7508559999999997</c:v>
                </c:pt>
                <c:pt idx="1244">
                  <c:v>4.7509430000000004</c:v>
                </c:pt>
                <c:pt idx="1245">
                  <c:v>4.7508860000000004</c:v>
                </c:pt>
                <c:pt idx="1246">
                  <c:v>4.7510560000000002</c:v>
                </c:pt>
                <c:pt idx="1247">
                  <c:v>4.7509379999999997</c:v>
                </c:pt>
                <c:pt idx="1248">
                  <c:v>4.7508929999999996</c:v>
                </c:pt>
                <c:pt idx="1249">
                  <c:v>4.7508710000000001</c:v>
                </c:pt>
                <c:pt idx="1250">
                  <c:v>4.7508609999999996</c:v>
                </c:pt>
                <c:pt idx="1251">
                  <c:v>4.7509129999999997</c:v>
                </c:pt>
                <c:pt idx="1252">
                  <c:v>4.7508559999999997</c:v>
                </c:pt>
                <c:pt idx="1253">
                  <c:v>4.7508460000000001</c:v>
                </c:pt>
                <c:pt idx="1254">
                  <c:v>4.7508629999999998</c:v>
                </c:pt>
                <c:pt idx="1255">
                  <c:v>4.7508809999999997</c:v>
                </c:pt>
                <c:pt idx="1256">
                  <c:v>4.7508229999999996</c:v>
                </c:pt>
                <c:pt idx="1257">
                  <c:v>4.7508239999999997</c:v>
                </c:pt>
                <c:pt idx="1258">
                  <c:v>4.7509319999999997</c:v>
                </c:pt>
                <c:pt idx="1259">
                  <c:v>4.7508239999999997</c:v>
                </c:pt>
                <c:pt idx="1260">
                  <c:v>4.7508879999999998</c:v>
                </c:pt>
                <c:pt idx="1261">
                  <c:v>4.7508679999999996</c:v>
                </c:pt>
                <c:pt idx="1262">
                  <c:v>4.7508350000000004</c:v>
                </c:pt>
                <c:pt idx="1263">
                  <c:v>4.7508650000000001</c:v>
                </c:pt>
                <c:pt idx="1264">
                  <c:v>4.7509100000000002</c:v>
                </c:pt>
                <c:pt idx="1265">
                  <c:v>4.7508460000000001</c:v>
                </c:pt>
                <c:pt idx="1266">
                  <c:v>4.7508410000000003</c:v>
                </c:pt>
                <c:pt idx="1267">
                  <c:v>4.7508689999999998</c:v>
                </c:pt>
                <c:pt idx="1268">
                  <c:v>4.7508530000000002</c:v>
                </c:pt>
                <c:pt idx="1269">
                  <c:v>4.7508809999999997</c:v>
                </c:pt>
                <c:pt idx="1270">
                  <c:v>4.7508569999999999</c:v>
                </c:pt>
                <c:pt idx="1271">
                  <c:v>4.7508790000000003</c:v>
                </c:pt>
                <c:pt idx="1272">
                  <c:v>4.7508330000000001</c:v>
                </c:pt>
                <c:pt idx="1273">
                  <c:v>4.7508590000000002</c:v>
                </c:pt>
                <c:pt idx="1274">
                  <c:v>4.7508249999999999</c:v>
                </c:pt>
                <c:pt idx="1275">
                  <c:v>4.750915</c:v>
                </c:pt>
                <c:pt idx="1276">
                  <c:v>4.7508470000000003</c:v>
                </c:pt>
                <c:pt idx="1277">
                  <c:v>4.7508739999999996</c:v>
                </c:pt>
                <c:pt idx="1278">
                  <c:v>4.7508290000000004</c:v>
                </c:pt>
                <c:pt idx="1279">
                  <c:v>4.7508910000000002</c:v>
                </c:pt>
                <c:pt idx="1280">
                  <c:v>4.7508509999999999</c:v>
                </c:pt>
                <c:pt idx="1281">
                  <c:v>4.7509319999999997</c:v>
                </c:pt>
                <c:pt idx="1282">
                  <c:v>4.750839</c:v>
                </c:pt>
                <c:pt idx="1283">
                  <c:v>4.7508499999999998</c:v>
                </c:pt>
                <c:pt idx="1284">
                  <c:v>4.7508710000000001</c:v>
                </c:pt>
                <c:pt idx="1285">
                  <c:v>4.7508629999999998</c:v>
                </c:pt>
                <c:pt idx="1286">
                  <c:v>4.7508540000000004</c:v>
                </c:pt>
                <c:pt idx="1287">
                  <c:v>4.7508600000000003</c:v>
                </c:pt>
                <c:pt idx="1288">
                  <c:v>4.7508369999999998</c:v>
                </c:pt>
                <c:pt idx="1289">
                  <c:v>4.7508910000000002</c:v>
                </c:pt>
                <c:pt idx="1290">
                  <c:v>4.750877</c:v>
                </c:pt>
                <c:pt idx="1291">
                  <c:v>4.7511409999999996</c:v>
                </c:pt>
                <c:pt idx="1292">
                  <c:v>4.7508819999999998</c:v>
                </c:pt>
                <c:pt idx="1293">
                  <c:v>4.7508419999999996</c:v>
                </c:pt>
                <c:pt idx="1294">
                  <c:v>4.7508010000000001</c:v>
                </c:pt>
                <c:pt idx="1295">
                  <c:v>4.7508499999999998</c:v>
                </c:pt>
                <c:pt idx="1296">
                  <c:v>4.7509069999999998</c:v>
                </c:pt>
                <c:pt idx="1297">
                  <c:v>4.7508600000000003</c:v>
                </c:pt>
                <c:pt idx="1298">
                  <c:v>4.7508419999999996</c:v>
                </c:pt>
                <c:pt idx="1299">
                  <c:v>4.7508400000000002</c:v>
                </c:pt>
                <c:pt idx="1300">
                  <c:v>4.75082</c:v>
                </c:pt>
                <c:pt idx="1301">
                  <c:v>4.7509079999999999</c:v>
                </c:pt>
                <c:pt idx="1302">
                  <c:v>4.7508520000000001</c:v>
                </c:pt>
                <c:pt idx="1303">
                  <c:v>4.7508840000000001</c:v>
                </c:pt>
                <c:pt idx="1304">
                  <c:v>4.7508249999999999</c:v>
                </c:pt>
                <c:pt idx="1305">
                  <c:v>4.7508540000000004</c:v>
                </c:pt>
                <c:pt idx="1306">
                  <c:v>9.2533379999999994</c:v>
                </c:pt>
                <c:pt idx="1307">
                  <c:v>4.7510019999999997</c:v>
                </c:pt>
                <c:pt idx="1308">
                  <c:v>4.7508879999999998</c:v>
                </c:pt>
                <c:pt idx="1309">
                  <c:v>4.7509329999999999</c:v>
                </c:pt>
                <c:pt idx="1310">
                  <c:v>4.7509259999999998</c:v>
                </c:pt>
                <c:pt idx="1311">
                  <c:v>4.751182</c:v>
                </c:pt>
                <c:pt idx="1312">
                  <c:v>4.7509129999999997</c:v>
                </c:pt>
                <c:pt idx="1313">
                  <c:v>4.750877</c:v>
                </c:pt>
                <c:pt idx="1314">
                  <c:v>4.7526320000000002</c:v>
                </c:pt>
                <c:pt idx="1315">
                  <c:v>6.5657160000000001</c:v>
                </c:pt>
                <c:pt idx="1316">
                  <c:v>4.7516790000000002</c:v>
                </c:pt>
                <c:pt idx="1317">
                  <c:v>4.7514519999999996</c:v>
                </c:pt>
                <c:pt idx="1318">
                  <c:v>4.7533609999999999</c:v>
                </c:pt>
                <c:pt idx="1319">
                  <c:v>4.8036969999999997</c:v>
                </c:pt>
                <c:pt idx="1320">
                  <c:v>4.8565009999999997</c:v>
                </c:pt>
                <c:pt idx="1321">
                  <c:v>4.7568409999999997</c:v>
                </c:pt>
                <c:pt idx="1322">
                  <c:v>4.7582709999999997</c:v>
                </c:pt>
                <c:pt idx="1323">
                  <c:v>4.7518549999999999</c:v>
                </c:pt>
                <c:pt idx="1324">
                  <c:v>4.7511239999999999</c:v>
                </c:pt>
                <c:pt idx="1325">
                  <c:v>4.7515700000000001</c:v>
                </c:pt>
                <c:pt idx="1326">
                  <c:v>4.752453</c:v>
                </c:pt>
                <c:pt idx="1327">
                  <c:v>4.751322</c:v>
                </c:pt>
                <c:pt idx="1328">
                  <c:v>4.7511150000000004</c:v>
                </c:pt>
                <c:pt idx="1329">
                  <c:v>4.7508290000000004</c:v>
                </c:pt>
                <c:pt idx="1330">
                  <c:v>4.7508920000000003</c:v>
                </c:pt>
                <c:pt idx="1331">
                  <c:v>4.7508730000000003</c:v>
                </c:pt>
                <c:pt idx="1332">
                  <c:v>4.7509370000000004</c:v>
                </c:pt>
                <c:pt idx="1333">
                  <c:v>4.751004</c:v>
                </c:pt>
                <c:pt idx="1334">
                  <c:v>4.7514180000000001</c:v>
                </c:pt>
                <c:pt idx="1335">
                  <c:v>4.7510269999999997</c:v>
                </c:pt>
                <c:pt idx="1336">
                  <c:v>4.7509750000000004</c:v>
                </c:pt>
                <c:pt idx="1337">
                  <c:v>4.7516170000000004</c:v>
                </c:pt>
                <c:pt idx="1338">
                  <c:v>4.7516819999999997</c:v>
                </c:pt>
                <c:pt idx="1339">
                  <c:v>4.7509110000000003</c:v>
                </c:pt>
                <c:pt idx="1340">
                  <c:v>4.7508809999999997</c:v>
                </c:pt>
                <c:pt idx="1341">
                  <c:v>4.7508819999999998</c:v>
                </c:pt>
                <c:pt idx="1342">
                  <c:v>4.7508710000000001</c:v>
                </c:pt>
                <c:pt idx="1343">
                  <c:v>4.7508850000000002</c:v>
                </c:pt>
                <c:pt idx="1344">
                  <c:v>4.7508840000000001</c:v>
                </c:pt>
                <c:pt idx="1345">
                  <c:v>4.7508860000000004</c:v>
                </c:pt>
                <c:pt idx="1346">
                  <c:v>4.7508619999999997</c:v>
                </c:pt>
                <c:pt idx="1347">
                  <c:v>4.7508569999999999</c:v>
                </c:pt>
                <c:pt idx="1348">
                  <c:v>4.750947</c:v>
                </c:pt>
                <c:pt idx="1349">
                  <c:v>4.750877</c:v>
                </c:pt>
                <c:pt idx="1350">
                  <c:v>4.7508720000000002</c:v>
                </c:pt>
                <c:pt idx="1351">
                  <c:v>4.7509240000000004</c:v>
                </c:pt>
                <c:pt idx="1352">
                  <c:v>4.7508470000000003</c:v>
                </c:pt>
                <c:pt idx="1353">
                  <c:v>4.7508900000000001</c:v>
                </c:pt>
                <c:pt idx="1354">
                  <c:v>4.7509209999999999</c:v>
                </c:pt>
                <c:pt idx="1355">
                  <c:v>4.7508559999999997</c:v>
                </c:pt>
                <c:pt idx="1356">
                  <c:v>4.750864</c:v>
                </c:pt>
                <c:pt idx="1357">
                  <c:v>4.7509050000000004</c:v>
                </c:pt>
                <c:pt idx="1358">
                  <c:v>4.7509059999999996</c:v>
                </c:pt>
                <c:pt idx="1359">
                  <c:v>4.7508999999999997</c:v>
                </c:pt>
                <c:pt idx="1360">
                  <c:v>4.750896</c:v>
                </c:pt>
                <c:pt idx="1361">
                  <c:v>4.750947</c:v>
                </c:pt>
                <c:pt idx="1362">
                  <c:v>4.7509319999999997</c:v>
                </c:pt>
                <c:pt idx="1363">
                  <c:v>4.750909</c:v>
                </c:pt>
                <c:pt idx="1364">
                  <c:v>4.7509360000000003</c:v>
                </c:pt>
                <c:pt idx="1365">
                  <c:v>4.7509360000000003</c:v>
                </c:pt>
                <c:pt idx="1366">
                  <c:v>4.7508999999999997</c:v>
                </c:pt>
                <c:pt idx="1367">
                  <c:v>4.7508650000000001</c:v>
                </c:pt>
                <c:pt idx="1368">
                  <c:v>4.7509379999999997</c:v>
                </c:pt>
                <c:pt idx="1369">
                  <c:v>4.7508889999999999</c:v>
                </c:pt>
                <c:pt idx="1370">
                  <c:v>4.7509259999999998</c:v>
                </c:pt>
                <c:pt idx="1371">
                  <c:v>4.7509620000000004</c:v>
                </c:pt>
                <c:pt idx="1372">
                  <c:v>4.7509379999999997</c:v>
                </c:pt>
                <c:pt idx="1373">
                  <c:v>4.7509420000000002</c:v>
                </c:pt>
                <c:pt idx="1374">
                  <c:v>4.7509189999999997</c:v>
                </c:pt>
                <c:pt idx="1375">
                  <c:v>4.7509240000000004</c:v>
                </c:pt>
                <c:pt idx="1376">
                  <c:v>4.7509319999999997</c:v>
                </c:pt>
                <c:pt idx="1377">
                  <c:v>4.7509180000000004</c:v>
                </c:pt>
                <c:pt idx="1378">
                  <c:v>4.7509690000000004</c:v>
                </c:pt>
                <c:pt idx="1379">
                  <c:v>4.7509240000000004</c:v>
                </c:pt>
                <c:pt idx="1380">
                  <c:v>4.7509180000000004</c:v>
                </c:pt>
                <c:pt idx="1381">
                  <c:v>4.7509620000000004</c:v>
                </c:pt>
                <c:pt idx="1382">
                  <c:v>4.750991</c:v>
                </c:pt>
                <c:pt idx="1383">
                  <c:v>4.7509810000000003</c:v>
                </c:pt>
                <c:pt idx="1384">
                  <c:v>4.7509519999999998</c:v>
                </c:pt>
                <c:pt idx="1385">
                  <c:v>4.7509819999999996</c:v>
                </c:pt>
                <c:pt idx="1386">
                  <c:v>4.7509550000000003</c:v>
                </c:pt>
                <c:pt idx="1387">
                  <c:v>8.80626</c:v>
                </c:pt>
                <c:pt idx="1388">
                  <c:v>4.751023</c:v>
                </c:pt>
                <c:pt idx="1389">
                  <c:v>4.7509759999999996</c:v>
                </c:pt>
                <c:pt idx="1390">
                  <c:v>4.750991</c:v>
                </c:pt>
                <c:pt idx="1391">
                  <c:v>4.7509600000000001</c:v>
                </c:pt>
                <c:pt idx="1392">
                  <c:v>4.7511060000000001</c:v>
                </c:pt>
                <c:pt idx="1393">
                  <c:v>4.7509680000000003</c:v>
                </c:pt>
                <c:pt idx="1394">
                  <c:v>4.7509560000000004</c:v>
                </c:pt>
                <c:pt idx="1395">
                  <c:v>4.7510409999999998</c:v>
                </c:pt>
                <c:pt idx="1396">
                  <c:v>4.763223</c:v>
                </c:pt>
                <c:pt idx="1397">
                  <c:v>4.7516550000000004</c:v>
                </c:pt>
                <c:pt idx="1398">
                  <c:v>4.7510279999999998</c:v>
                </c:pt>
                <c:pt idx="1399">
                  <c:v>4.7510310000000002</c:v>
                </c:pt>
                <c:pt idx="1400">
                  <c:v>4.7512749999999997</c:v>
                </c:pt>
                <c:pt idx="1401">
                  <c:v>9.253539</c:v>
                </c:pt>
                <c:pt idx="1402">
                  <c:v>9.2538289999999996</c:v>
                </c:pt>
                <c:pt idx="1403">
                  <c:v>9.2539490000000004</c:v>
                </c:pt>
                <c:pt idx="1404">
                  <c:v>9.2530429999999999</c:v>
                </c:pt>
                <c:pt idx="1405">
                  <c:v>9.2540300000000002</c:v>
                </c:pt>
                <c:pt idx="1406">
                  <c:v>9.2536389999999997</c:v>
                </c:pt>
                <c:pt idx="1407">
                  <c:v>9.2540279999999999</c:v>
                </c:pt>
                <c:pt idx="1408">
                  <c:v>9.2540490000000002</c:v>
                </c:pt>
                <c:pt idx="1409">
                  <c:v>9.2540820000000004</c:v>
                </c:pt>
                <c:pt idx="1410">
                  <c:v>9.2541239999999991</c:v>
                </c:pt>
                <c:pt idx="1411">
                  <c:v>9.2540230000000001</c:v>
                </c:pt>
                <c:pt idx="1412">
                  <c:v>9.2540940000000003</c:v>
                </c:pt>
                <c:pt idx="1413">
                  <c:v>9.2540189999999996</c:v>
                </c:pt>
                <c:pt idx="1414">
                  <c:v>9.2540700000000005</c:v>
                </c:pt>
                <c:pt idx="1415">
                  <c:v>9.2540899999999997</c:v>
                </c:pt>
                <c:pt idx="1416">
                  <c:v>9.2541170000000008</c:v>
                </c:pt>
                <c:pt idx="1417">
                  <c:v>9.2541019999999996</c:v>
                </c:pt>
                <c:pt idx="1418">
                  <c:v>9.2540790000000008</c:v>
                </c:pt>
                <c:pt idx="1419">
                  <c:v>9.2541530000000005</c:v>
                </c:pt>
                <c:pt idx="1420">
                  <c:v>9.2541790000000006</c:v>
                </c:pt>
                <c:pt idx="1421">
                  <c:v>9.254149</c:v>
                </c:pt>
                <c:pt idx="1422">
                  <c:v>9.2538789999999995</c:v>
                </c:pt>
                <c:pt idx="1423">
                  <c:v>4.7528589999999999</c:v>
                </c:pt>
                <c:pt idx="1424">
                  <c:v>9.2539420000000003</c:v>
                </c:pt>
                <c:pt idx="1425">
                  <c:v>4.7518019999999996</c:v>
                </c:pt>
                <c:pt idx="1426">
                  <c:v>4.7887769999999996</c:v>
                </c:pt>
                <c:pt idx="1427">
                  <c:v>4.7519720000000003</c:v>
                </c:pt>
                <c:pt idx="1428">
                  <c:v>8.3671670000000002</c:v>
                </c:pt>
                <c:pt idx="1429">
                  <c:v>4.7511169999999998</c:v>
                </c:pt>
                <c:pt idx="1430">
                  <c:v>4.7511080000000003</c:v>
                </c:pt>
                <c:pt idx="1431">
                  <c:v>4.7510149999999998</c:v>
                </c:pt>
                <c:pt idx="1432">
                  <c:v>4.7511190000000001</c:v>
                </c:pt>
                <c:pt idx="1433">
                  <c:v>4.7510440000000003</c:v>
                </c:pt>
                <c:pt idx="1434">
                  <c:v>4.7510519999999996</c:v>
                </c:pt>
                <c:pt idx="1435">
                  <c:v>4.7510219999999999</c:v>
                </c:pt>
                <c:pt idx="1436">
                  <c:v>4.7510149999999998</c:v>
                </c:pt>
                <c:pt idx="1437">
                  <c:v>4.7509949999999996</c:v>
                </c:pt>
                <c:pt idx="1438">
                  <c:v>4.751074</c:v>
                </c:pt>
                <c:pt idx="1439">
                  <c:v>4.7514289999999999</c:v>
                </c:pt>
                <c:pt idx="1440">
                  <c:v>9.2537920000000007</c:v>
                </c:pt>
                <c:pt idx="1441">
                  <c:v>4.7510589999999997</c:v>
                </c:pt>
                <c:pt idx="1442">
                  <c:v>4.7511320000000001</c:v>
                </c:pt>
                <c:pt idx="1443">
                  <c:v>4.7511700000000001</c:v>
                </c:pt>
                <c:pt idx="1444">
                  <c:v>4.751061</c:v>
                </c:pt>
                <c:pt idx="1445">
                  <c:v>4.7510009999999996</c:v>
                </c:pt>
                <c:pt idx="1446">
                  <c:v>9.2534109999999998</c:v>
                </c:pt>
                <c:pt idx="1447">
                  <c:v>4.7510469999999998</c:v>
                </c:pt>
                <c:pt idx="1448">
                  <c:v>4.7509800000000002</c:v>
                </c:pt>
                <c:pt idx="1449">
                  <c:v>4.7510709999999996</c:v>
                </c:pt>
                <c:pt idx="1450">
                  <c:v>4.7510329999999996</c:v>
                </c:pt>
                <c:pt idx="1451">
                  <c:v>4.7509740000000003</c:v>
                </c:pt>
                <c:pt idx="1452">
                  <c:v>4.7509569999999997</c:v>
                </c:pt>
                <c:pt idx="1453">
                  <c:v>4.7510250000000003</c:v>
                </c:pt>
                <c:pt idx="1454">
                  <c:v>4.7509699999999997</c:v>
                </c:pt>
                <c:pt idx="1455">
                  <c:v>4.7509889999999997</c:v>
                </c:pt>
                <c:pt idx="1456">
                  <c:v>4.7509709999999998</c:v>
                </c:pt>
                <c:pt idx="1457">
                  <c:v>4.7509889999999997</c:v>
                </c:pt>
                <c:pt idx="1458">
                  <c:v>4.7510139999999996</c:v>
                </c:pt>
                <c:pt idx="1459">
                  <c:v>4.7509629999999996</c:v>
                </c:pt>
                <c:pt idx="1460">
                  <c:v>4.7509449999999998</c:v>
                </c:pt>
                <c:pt idx="1461">
                  <c:v>4.7509930000000002</c:v>
                </c:pt>
                <c:pt idx="1462">
                  <c:v>4.7509499999999996</c:v>
                </c:pt>
                <c:pt idx="1463">
                  <c:v>4.7509579999999998</c:v>
                </c:pt>
                <c:pt idx="1464">
                  <c:v>4.750934</c:v>
                </c:pt>
                <c:pt idx="1465">
                  <c:v>4.7509699999999997</c:v>
                </c:pt>
                <c:pt idx="1466">
                  <c:v>4.7509810000000003</c:v>
                </c:pt>
                <c:pt idx="1467">
                  <c:v>4.7513290000000001</c:v>
                </c:pt>
                <c:pt idx="1468">
                  <c:v>4.7662519999999997</c:v>
                </c:pt>
                <c:pt idx="1469">
                  <c:v>4.7516670000000003</c:v>
                </c:pt>
                <c:pt idx="1470">
                  <c:v>4.7531410000000003</c:v>
                </c:pt>
                <c:pt idx="1471">
                  <c:v>4.7537580000000004</c:v>
                </c:pt>
                <c:pt idx="1472">
                  <c:v>4.7522169999999999</c:v>
                </c:pt>
                <c:pt idx="1473">
                  <c:v>4.7522190000000002</c:v>
                </c:pt>
                <c:pt idx="1474">
                  <c:v>4.7523939999999998</c:v>
                </c:pt>
                <c:pt idx="1475">
                  <c:v>5.279585</c:v>
                </c:pt>
                <c:pt idx="1476">
                  <c:v>5.1450300000000002</c:v>
                </c:pt>
                <c:pt idx="1477">
                  <c:v>5.538862</c:v>
                </c:pt>
                <c:pt idx="1478">
                  <c:v>5.659065</c:v>
                </c:pt>
                <c:pt idx="1479">
                  <c:v>4.753889</c:v>
                </c:pt>
                <c:pt idx="1480">
                  <c:v>6.7346320000000004</c:v>
                </c:pt>
                <c:pt idx="1481">
                  <c:v>4.7524110000000004</c:v>
                </c:pt>
                <c:pt idx="1482">
                  <c:v>4.751423</c:v>
                </c:pt>
                <c:pt idx="1483">
                  <c:v>4.7511049999999999</c:v>
                </c:pt>
                <c:pt idx="1484">
                  <c:v>4.7510019999999997</c:v>
                </c:pt>
                <c:pt idx="1485">
                  <c:v>4.7508999999999997</c:v>
                </c:pt>
                <c:pt idx="1486">
                  <c:v>4.7509300000000003</c:v>
                </c:pt>
                <c:pt idx="1487">
                  <c:v>6.9962479999999996</c:v>
                </c:pt>
                <c:pt idx="1488">
                  <c:v>5.4153500000000001</c:v>
                </c:pt>
                <c:pt idx="1489">
                  <c:v>7.4582280000000001</c:v>
                </c:pt>
                <c:pt idx="1490">
                  <c:v>4.7838560000000001</c:v>
                </c:pt>
                <c:pt idx="1491">
                  <c:v>5.6182559999999997</c:v>
                </c:pt>
                <c:pt idx="1492">
                  <c:v>6.1094369999999998</c:v>
                </c:pt>
                <c:pt idx="1493">
                  <c:v>5.7431660000000004</c:v>
                </c:pt>
                <c:pt idx="1494">
                  <c:v>6.9780369999999996</c:v>
                </c:pt>
                <c:pt idx="1495">
                  <c:v>4.7533139999999996</c:v>
                </c:pt>
                <c:pt idx="1496">
                  <c:v>9.2536769999999997</c:v>
                </c:pt>
                <c:pt idx="1497">
                  <c:v>9.2537730000000007</c:v>
                </c:pt>
                <c:pt idx="1498">
                  <c:v>9.2537739999999999</c:v>
                </c:pt>
                <c:pt idx="1499">
                  <c:v>9.2538599999999995</c:v>
                </c:pt>
                <c:pt idx="1500">
                  <c:v>9.2538499999999999</c:v>
                </c:pt>
                <c:pt idx="1501">
                  <c:v>9.2538230000000006</c:v>
                </c:pt>
                <c:pt idx="1502">
                  <c:v>9.2538420000000006</c:v>
                </c:pt>
                <c:pt idx="1503">
                  <c:v>9.2538619999999998</c:v>
                </c:pt>
                <c:pt idx="1504">
                  <c:v>9.2538630000000008</c:v>
                </c:pt>
                <c:pt idx="1505">
                  <c:v>9.2538429999999998</c:v>
                </c:pt>
                <c:pt idx="1506">
                  <c:v>9.2539189999999998</c:v>
                </c:pt>
                <c:pt idx="1507">
                  <c:v>9.2539200000000008</c:v>
                </c:pt>
                <c:pt idx="1508">
                  <c:v>9.2539280000000002</c:v>
                </c:pt>
                <c:pt idx="1509">
                  <c:v>9.2538520000000002</c:v>
                </c:pt>
                <c:pt idx="1510">
                  <c:v>9.2538710000000002</c:v>
                </c:pt>
                <c:pt idx="1511">
                  <c:v>9.2539370000000005</c:v>
                </c:pt>
                <c:pt idx="1512">
                  <c:v>9.2538599999999995</c:v>
                </c:pt>
                <c:pt idx="1513">
                  <c:v>9.2539359999999995</c:v>
                </c:pt>
                <c:pt idx="1514">
                  <c:v>9.2538540000000005</c:v>
                </c:pt>
                <c:pt idx="1515">
                  <c:v>9.2539180000000005</c:v>
                </c:pt>
                <c:pt idx="1516">
                  <c:v>9.2538870000000006</c:v>
                </c:pt>
                <c:pt idx="1517">
                  <c:v>9.2538319999999992</c:v>
                </c:pt>
                <c:pt idx="1518">
                  <c:v>9.2538610000000006</c:v>
                </c:pt>
                <c:pt idx="1519">
                  <c:v>9.2539169999999995</c:v>
                </c:pt>
                <c:pt idx="1520">
                  <c:v>9.2538239999999998</c:v>
                </c:pt>
                <c:pt idx="1521">
                  <c:v>9.2506020000000007</c:v>
                </c:pt>
                <c:pt idx="1522">
                  <c:v>9.2535360000000004</c:v>
                </c:pt>
                <c:pt idx="1523">
                  <c:v>5.1053100000000002</c:v>
                </c:pt>
                <c:pt idx="1524">
                  <c:v>9.2527480000000004</c:v>
                </c:pt>
                <c:pt idx="1525">
                  <c:v>9.2538029999999996</c:v>
                </c:pt>
                <c:pt idx="1526">
                  <c:v>9.2538970000000003</c:v>
                </c:pt>
                <c:pt idx="1527">
                  <c:v>9.2538549999999997</c:v>
                </c:pt>
                <c:pt idx="1528">
                  <c:v>9.2538479999999996</c:v>
                </c:pt>
                <c:pt idx="1529">
                  <c:v>4.7511679999999998</c:v>
                </c:pt>
                <c:pt idx="1530">
                  <c:v>4.7510060000000003</c:v>
                </c:pt>
                <c:pt idx="1531">
                  <c:v>4.7509829999999997</c:v>
                </c:pt>
                <c:pt idx="1532">
                  <c:v>4.7509329999999999</c:v>
                </c:pt>
                <c:pt idx="1533">
                  <c:v>4.7509259999999998</c:v>
                </c:pt>
                <c:pt idx="1534">
                  <c:v>4.7509189999999997</c:v>
                </c:pt>
                <c:pt idx="1535">
                  <c:v>4.7508910000000002</c:v>
                </c:pt>
                <c:pt idx="1536">
                  <c:v>4.750934</c:v>
                </c:pt>
                <c:pt idx="1537">
                  <c:v>4.7508929999999996</c:v>
                </c:pt>
                <c:pt idx="1538">
                  <c:v>4.7508970000000001</c:v>
                </c:pt>
                <c:pt idx="1539">
                  <c:v>4.7509370000000004</c:v>
                </c:pt>
                <c:pt idx="1540">
                  <c:v>4.7508790000000003</c:v>
                </c:pt>
                <c:pt idx="1541">
                  <c:v>4.7508800000000004</c:v>
                </c:pt>
                <c:pt idx="1542">
                  <c:v>4.7508900000000001</c:v>
                </c:pt>
                <c:pt idx="1543">
                  <c:v>4.7509220000000001</c:v>
                </c:pt>
                <c:pt idx="1544">
                  <c:v>4.7509100000000002</c:v>
                </c:pt>
                <c:pt idx="1545">
                  <c:v>4.750902</c:v>
                </c:pt>
                <c:pt idx="1546">
                  <c:v>4.750896</c:v>
                </c:pt>
                <c:pt idx="1547">
                  <c:v>4.750915</c:v>
                </c:pt>
                <c:pt idx="1548">
                  <c:v>4.7509240000000004</c:v>
                </c:pt>
                <c:pt idx="1549">
                  <c:v>9.2535520000000009</c:v>
                </c:pt>
                <c:pt idx="1550">
                  <c:v>9.2536129999999996</c:v>
                </c:pt>
                <c:pt idx="1551">
                  <c:v>9.2536919999999991</c:v>
                </c:pt>
                <c:pt idx="1552">
                  <c:v>9.2537710000000004</c:v>
                </c:pt>
                <c:pt idx="1553">
                  <c:v>9.2537760000000002</c:v>
                </c:pt>
                <c:pt idx="1554">
                  <c:v>9.2538090000000004</c:v>
                </c:pt>
                <c:pt idx="1555">
                  <c:v>9.2538</c:v>
                </c:pt>
                <c:pt idx="1556">
                  <c:v>9.253819</c:v>
                </c:pt>
                <c:pt idx="1557">
                  <c:v>9.2538210000000003</c:v>
                </c:pt>
                <c:pt idx="1558">
                  <c:v>9.2536299999999994</c:v>
                </c:pt>
                <c:pt idx="1559">
                  <c:v>9.2537800000000008</c:v>
                </c:pt>
                <c:pt idx="1560">
                  <c:v>9.2538699999999992</c:v>
                </c:pt>
                <c:pt idx="1561">
                  <c:v>9.2537690000000001</c:v>
                </c:pt>
                <c:pt idx="1562">
                  <c:v>9.2538429999999998</c:v>
                </c:pt>
                <c:pt idx="1563">
                  <c:v>9.2538450000000001</c:v>
                </c:pt>
                <c:pt idx="1564">
                  <c:v>9.2538429999999998</c:v>
                </c:pt>
                <c:pt idx="1565">
                  <c:v>9.2538739999999997</c:v>
                </c:pt>
                <c:pt idx="1566">
                  <c:v>9.2538389999999993</c:v>
                </c:pt>
                <c:pt idx="1567">
                  <c:v>9.253838</c:v>
                </c:pt>
                <c:pt idx="1568">
                  <c:v>9.2538470000000004</c:v>
                </c:pt>
                <c:pt idx="1569">
                  <c:v>9.2537230000000008</c:v>
                </c:pt>
                <c:pt idx="1570">
                  <c:v>4.7510560000000002</c:v>
                </c:pt>
                <c:pt idx="1571">
                  <c:v>4.7509569999999997</c:v>
                </c:pt>
                <c:pt idx="1572">
                  <c:v>4.7509420000000002</c:v>
                </c:pt>
                <c:pt idx="1573">
                  <c:v>4.7509180000000004</c:v>
                </c:pt>
                <c:pt idx="1574">
                  <c:v>4.7508869999999996</c:v>
                </c:pt>
                <c:pt idx="1575">
                  <c:v>4.7509319999999997</c:v>
                </c:pt>
                <c:pt idx="1576">
                  <c:v>4.7509129999999997</c:v>
                </c:pt>
                <c:pt idx="1577">
                  <c:v>4.7509410000000001</c:v>
                </c:pt>
                <c:pt idx="1578">
                  <c:v>4.7509119999999996</c:v>
                </c:pt>
                <c:pt idx="1579">
                  <c:v>9.2511790000000005</c:v>
                </c:pt>
                <c:pt idx="1580">
                  <c:v>9.2533670000000008</c:v>
                </c:pt>
                <c:pt idx="1581">
                  <c:v>9.2537140000000004</c:v>
                </c:pt>
                <c:pt idx="1582">
                  <c:v>9.2537140000000004</c:v>
                </c:pt>
                <c:pt idx="1583">
                  <c:v>9.2537280000000006</c:v>
                </c:pt>
                <c:pt idx="1584">
                  <c:v>9.2538169999999997</c:v>
                </c:pt>
                <c:pt idx="1585">
                  <c:v>9.2537839999999996</c:v>
                </c:pt>
                <c:pt idx="1586">
                  <c:v>9.2537649999999996</c:v>
                </c:pt>
                <c:pt idx="1587">
                  <c:v>9.2538579999999993</c:v>
                </c:pt>
                <c:pt idx="1588">
                  <c:v>9.2538099999999996</c:v>
                </c:pt>
                <c:pt idx="1589">
                  <c:v>9.2538669999999996</c:v>
                </c:pt>
                <c:pt idx="1590">
                  <c:v>9.2496860000000005</c:v>
                </c:pt>
                <c:pt idx="1591">
                  <c:v>9.2538370000000008</c:v>
                </c:pt>
                <c:pt idx="1592">
                  <c:v>9.2538560000000007</c:v>
                </c:pt>
                <c:pt idx="1593">
                  <c:v>9.2536240000000003</c:v>
                </c:pt>
                <c:pt idx="1594">
                  <c:v>9.2534980000000004</c:v>
                </c:pt>
                <c:pt idx="1595">
                  <c:v>4.7510589999999997</c:v>
                </c:pt>
                <c:pt idx="1596">
                  <c:v>4.7509569999999997</c:v>
                </c:pt>
                <c:pt idx="1597">
                  <c:v>4.7512990000000004</c:v>
                </c:pt>
                <c:pt idx="1598">
                  <c:v>9.2505640000000007</c:v>
                </c:pt>
                <c:pt idx="1599">
                  <c:v>4.7509829999999997</c:v>
                </c:pt>
                <c:pt idx="1600">
                  <c:v>9.2534869999999998</c:v>
                </c:pt>
                <c:pt idx="1601">
                  <c:v>9.2537210000000005</c:v>
                </c:pt>
                <c:pt idx="1602">
                  <c:v>9.2537590000000005</c:v>
                </c:pt>
                <c:pt idx="1603">
                  <c:v>9.2537660000000006</c:v>
                </c:pt>
                <c:pt idx="1604">
                  <c:v>9.2537570000000002</c:v>
                </c:pt>
                <c:pt idx="1605">
                  <c:v>9.2537800000000008</c:v>
                </c:pt>
                <c:pt idx="1606">
                  <c:v>9.2538049999999998</c:v>
                </c:pt>
                <c:pt idx="1607">
                  <c:v>9.2537990000000008</c:v>
                </c:pt>
                <c:pt idx="1608">
                  <c:v>9.2538610000000006</c:v>
                </c:pt>
                <c:pt idx="1609">
                  <c:v>4.7509990000000002</c:v>
                </c:pt>
                <c:pt idx="1610">
                  <c:v>4.751004</c:v>
                </c:pt>
                <c:pt idx="1611">
                  <c:v>4.7509430000000004</c:v>
                </c:pt>
                <c:pt idx="1612">
                  <c:v>4.7510450000000004</c:v>
                </c:pt>
                <c:pt idx="1613">
                  <c:v>4.7509189999999997</c:v>
                </c:pt>
                <c:pt idx="1614">
                  <c:v>4.7509389999999998</c:v>
                </c:pt>
                <c:pt idx="1615">
                  <c:v>4.7512699999999999</c:v>
                </c:pt>
                <c:pt idx="1616">
                  <c:v>9.2535609999999995</c:v>
                </c:pt>
                <c:pt idx="1617">
                  <c:v>9.2537009999999995</c:v>
                </c:pt>
                <c:pt idx="1618">
                  <c:v>9.2537090000000006</c:v>
                </c:pt>
                <c:pt idx="1619">
                  <c:v>9.2538040000000006</c:v>
                </c:pt>
                <c:pt idx="1620">
                  <c:v>9.2537929999999999</c:v>
                </c:pt>
                <c:pt idx="1621">
                  <c:v>9.2538199999999993</c:v>
                </c:pt>
                <c:pt idx="1622">
                  <c:v>9.2538300000000007</c:v>
                </c:pt>
                <c:pt idx="1623">
                  <c:v>9.2538649999999993</c:v>
                </c:pt>
                <c:pt idx="1624">
                  <c:v>9.2539119999999997</c:v>
                </c:pt>
                <c:pt idx="1625">
                  <c:v>9.2538099999999996</c:v>
                </c:pt>
                <c:pt idx="1626">
                  <c:v>9.2537900000000004</c:v>
                </c:pt>
                <c:pt idx="1627">
                  <c:v>9.2538289999999996</c:v>
                </c:pt>
                <c:pt idx="1628">
                  <c:v>9.2538180000000008</c:v>
                </c:pt>
                <c:pt idx="1629">
                  <c:v>9.2539200000000008</c:v>
                </c:pt>
                <c:pt idx="1630">
                  <c:v>9.2537459999999996</c:v>
                </c:pt>
                <c:pt idx="1631">
                  <c:v>9.2539770000000008</c:v>
                </c:pt>
                <c:pt idx="1632">
                  <c:v>9.2539040000000004</c:v>
                </c:pt>
                <c:pt idx="1633">
                  <c:v>9.2539200000000008</c:v>
                </c:pt>
                <c:pt idx="1634">
                  <c:v>9.2539250000000006</c:v>
                </c:pt>
                <c:pt idx="1635">
                  <c:v>9.2539189999999998</c:v>
                </c:pt>
                <c:pt idx="1636">
                  <c:v>9.2539610000000003</c:v>
                </c:pt>
                <c:pt idx="1637">
                  <c:v>9.2539359999999995</c:v>
                </c:pt>
                <c:pt idx="1638">
                  <c:v>9.2539379999999998</c:v>
                </c:pt>
                <c:pt idx="1639">
                  <c:v>4.7511150000000004</c:v>
                </c:pt>
                <c:pt idx="1640">
                  <c:v>9.2538029999999996</c:v>
                </c:pt>
                <c:pt idx="1641">
                  <c:v>9.2539440000000006</c:v>
                </c:pt>
                <c:pt idx="1642">
                  <c:v>4.7511169999999998</c:v>
                </c:pt>
                <c:pt idx="1643">
                  <c:v>4.7510459999999997</c:v>
                </c:pt>
                <c:pt idx="1644">
                  <c:v>9.2537409999999998</c:v>
                </c:pt>
                <c:pt idx="1645">
                  <c:v>9.2538219999999995</c:v>
                </c:pt>
                <c:pt idx="1646">
                  <c:v>9.2539189999999998</c:v>
                </c:pt>
                <c:pt idx="1647">
                  <c:v>4.7511679999999998</c:v>
                </c:pt>
                <c:pt idx="1648">
                  <c:v>4.7520249999999997</c:v>
                </c:pt>
                <c:pt idx="1649">
                  <c:v>4.7510620000000001</c:v>
                </c:pt>
                <c:pt idx="1650">
                  <c:v>4.7509759999999996</c:v>
                </c:pt>
                <c:pt idx="1651">
                  <c:v>4.7510159999999999</c:v>
                </c:pt>
                <c:pt idx="1652">
                  <c:v>4.7509610000000002</c:v>
                </c:pt>
                <c:pt idx="1653">
                  <c:v>4.7509350000000001</c:v>
                </c:pt>
                <c:pt idx="1654">
                  <c:v>4.7509959999999998</c:v>
                </c:pt>
                <c:pt idx="1655">
                  <c:v>4.7509699999999997</c:v>
                </c:pt>
                <c:pt idx="1656">
                  <c:v>4.7510820000000002</c:v>
                </c:pt>
                <c:pt idx="1657">
                  <c:v>4.7509990000000002</c:v>
                </c:pt>
                <c:pt idx="1658">
                  <c:v>4.7510579999999996</c:v>
                </c:pt>
                <c:pt idx="1659">
                  <c:v>4.7509750000000004</c:v>
                </c:pt>
                <c:pt idx="1660">
                  <c:v>4.7509949999999996</c:v>
                </c:pt>
                <c:pt idx="1661">
                  <c:v>4.7509129999999997</c:v>
                </c:pt>
                <c:pt idx="1662">
                  <c:v>4.7510000000000003</c:v>
                </c:pt>
                <c:pt idx="1663">
                  <c:v>4.7512119999999998</c:v>
                </c:pt>
                <c:pt idx="1664">
                  <c:v>4.7510669999999999</c:v>
                </c:pt>
                <c:pt idx="1665">
                  <c:v>4.7514799999999999</c:v>
                </c:pt>
                <c:pt idx="1666">
                  <c:v>4.7520309999999997</c:v>
                </c:pt>
                <c:pt idx="1667">
                  <c:v>4.7515869999999998</c:v>
                </c:pt>
                <c:pt idx="1668">
                  <c:v>4.7516100000000003</c:v>
                </c:pt>
                <c:pt idx="1669">
                  <c:v>4.7527650000000001</c:v>
                </c:pt>
                <c:pt idx="1670">
                  <c:v>4.7514260000000004</c:v>
                </c:pt>
                <c:pt idx="1671">
                  <c:v>4.751309</c:v>
                </c:pt>
                <c:pt idx="1672">
                  <c:v>4.7511700000000001</c:v>
                </c:pt>
                <c:pt idx="1673">
                  <c:v>4.7516499999999997</c:v>
                </c:pt>
                <c:pt idx="1674">
                  <c:v>4.751163</c:v>
                </c:pt>
                <c:pt idx="1675">
                  <c:v>4.7515010000000002</c:v>
                </c:pt>
                <c:pt idx="1676">
                  <c:v>4.7510130000000004</c:v>
                </c:pt>
                <c:pt idx="1677">
                  <c:v>4.7510289999999999</c:v>
                </c:pt>
                <c:pt idx="1678">
                  <c:v>4.7509870000000003</c:v>
                </c:pt>
                <c:pt idx="1679">
                  <c:v>4.7509769999999998</c:v>
                </c:pt>
                <c:pt idx="1680">
                  <c:v>4.7518269999999996</c:v>
                </c:pt>
                <c:pt idx="1681">
                  <c:v>4.7509949999999996</c:v>
                </c:pt>
                <c:pt idx="1682">
                  <c:v>4.7517940000000003</c:v>
                </c:pt>
                <c:pt idx="1683">
                  <c:v>4.7552500000000002</c:v>
                </c:pt>
                <c:pt idx="1684">
                  <c:v>4.760167</c:v>
                </c:pt>
                <c:pt idx="1685">
                  <c:v>4.752084</c:v>
                </c:pt>
                <c:pt idx="1686">
                  <c:v>4.9142580000000002</c:v>
                </c:pt>
                <c:pt idx="1687">
                  <c:v>6.0957100000000004</c:v>
                </c:pt>
                <c:pt idx="1688">
                  <c:v>7.31907</c:v>
                </c:pt>
                <c:pt idx="1689">
                  <c:v>8.4557450000000003</c:v>
                </c:pt>
                <c:pt idx="1690">
                  <c:v>9.2535670000000003</c:v>
                </c:pt>
                <c:pt idx="1691">
                  <c:v>9.1003380000000007</c:v>
                </c:pt>
                <c:pt idx="1692">
                  <c:v>9.2539610000000003</c:v>
                </c:pt>
                <c:pt idx="1693">
                  <c:v>4.751309</c:v>
                </c:pt>
                <c:pt idx="1694">
                  <c:v>4.7513389999999998</c:v>
                </c:pt>
                <c:pt idx="1695">
                  <c:v>4.751061</c:v>
                </c:pt>
                <c:pt idx="1696">
                  <c:v>9.2534069999999993</c:v>
                </c:pt>
                <c:pt idx="1697">
                  <c:v>4.754378</c:v>
                </c:pt>
                <c:pt idx="1698">
                  <c:v>9.2518170000000008</c:v>
                </c:pt>
                <c:pt idx="1699">
                  <c:v>4.7531650000000001</c:v>
                </c:pt>
                <c:pt idx="1700">
                  <c:v>5.0963469999999997</c:v>
                </c:pt>
                <c:pt idx="1701">
                  <c:v>4.7510190000000003</c:v>
                </c:pt>
                <c:pt idx="1702">
                  <c:v>4.7510329999999996</c:v>
                </c:pt>
                <c:pt idx="1703">
                  <c:v>4.7510960000000004</c:v>
                </c:pt>
                <c:pt idx="1704">
                  <c:v>4.8298490000000003</c:v>
                </c:pt>
                <c:pt idx="1705">
                  <c:v>9.253558</c:v>
                </c:pt>
                <c:pt idx="1706">
                  <c:v>9.2538</c:v>
                </c:pt>
                <c:pt idx="1707">
                  <c:v>4.7512319999999999</c:v>
                </c:pt>
                <c:pt idx="1708">
                  <c:v>4.7541869999999999</c:v>
                </c:pt>
                <c:pt idx="1709">
                  <c:v>4.7515260000000001</c:v>
                </c:pt>
                <c:pt idx="1710">
                  <c:v>4.751042</c:v>
                </c:pt>
                <c:pt idx="1711">
                  <c:v>4.7518140000000004</c:v>
                </c:pt>
                <c:pt idx="1712">
                  <c:v>4.7510300000000001</c:v>
                </c:pt>
                <c:pt idx="1713">
                  <c:v>4.7512790000000003</c:v>
                </c:pt>
                <c:pt idx="1714">
                  <c:v>4.7514060000000002</c:v>
                </c:pt>
                <c:pt idx="1715">
                  <c:v>4.750991</c:v>
                </c:pt>
                <c:pt idx="1716">
                  <c:v>4.7511000000000001</c:v>
                </c:pt>
                <c:pt idx="1717">
                  <c:v>4.7510199999999996</c:v>
                </c:pt>
                <c:pt idx="1718">
                  <c:v>4.7515859999999996</c:v>
                </c:pt>
                <c:pt idx="1719">
                  <c:v>4.7509990000000002</c:v>
                </c:pt>
                <c:pt idx="1720">
                  <c:v>9.2515599999999996</c:v>
                </c:pt>
                <c:pt idx="1721">
                  <c:v>8.4904709999999994</c:v>
                </c:pt>
                <c:pt idx="1722">
                  <c:v>9.2533349999999999</c:v>
                </c:pt>
                <c:pt idx="1723">
                  <c:v>9.2400179999999992</c:v>
                </c:pt>
                <c:pt idx="1724">
                  <c:v>9.2537289999999999</c:v>
                </c:pt>
                <c:pt idx="1725">
                  <c:v>4.7511989999999997</c:v>
                </c:pt>
                <c:pt idx="1726">
                  <c:v>4.7511109999999999</c:v>
                </c:pt>
                <c:pt idx="1727">
                  <c:v>4.7511460000000003</c:v>
                </c:pt>
                <c:pt idx="1728">
                  <c:v>4.7521630000000004</c:v>
                </c:pt>
                <c:pt idx="1729">
                  <c:v>4.7509680000000003</c:v>
                </c:pt>
                <c:pt idx="1730">
                  <c:v>4.7510349999999999</c:v>
                </c:pt>
                <c:pt idx="1731">
                  <c:v>4.751023</c:v>
                </c:pt>
                <c:pt idx="1732">
                  <c:v>4.7509899999999998</c:v>
                </c:pt>
                <c:pt idx="1733">
                  <c:v>4.7510130000000004</c:v>
                </c:pt>
                <c:pt idx="1734">
                  <c:v>4.7510750000000002</c:v>
                </c:pt>
                <c:pt idx="1735">
                  <c:v>4.7509790000000001</c:v>
                </c:pt>
                <c:pt idx="1736">
                  <c:v>4.7510219999999999</c:v>
                </c:pt>
                <c:pt idx="1737">
                  <c:v>4.7509779999999999</c:v>
                </c:pt>
                <c:pt idx="1738">
                  <c:v>4.7510260000000004</c:v>
                </c:pt>
                <c:pt idx="1739">
                  <c:v>4.7510019999999997</c:v>
                </c:pt>
                <c:pt idx="1740">
                  <c:v>4.7509449999999998</c:v>
                </c:pt>
                <c:pt idx="1741">
                  <c:v>4.7509519999999998</c:v>
                </c:pt>
                <c:pt idx="1742">
                  <c:v>4.7509940000000004</c:v>
                </c:pt>
                <c:pt idx="1743">
                  <c:v>4.7509589999999999</c:v>
                </c:pt>
                <c:pt idx="1744">
                  <c:v>4.7509649999999999</c:v>
                </c:pt>
                <c:pt idx="1745">
                  <c:v>4.7509800000000002</c:v>
                </c:pt>
                <c:pt idx="1746">
                  <c:v>4.7509740000000003</c:v>
                </c:pt>
                <c:pt idx="1747">
                  <c:v>4.7509779999999999</c:v>
                </c:pt>
                <c:pt idx="1748">
                  <c:v>4.7510389999999996</c:v>
                </c:pt>
                <c:pt idx="1749">
                  <c:v>4.7509610000000002</c:v>
                </c:pt>
                <c:pt idx="1750">
                  <c:v>4.7524759999999997</c:v>
                </c:pt>
                <c:pt idx="1751">
                  <c:v>4.7509670000000002</c:v>
                </c:pt>
                <c:pt idx="1752">
                  <c:v>4.7509870000000003</c:v>
                </c:pt>
                <c:pt idx="1753">
                  <c:v>4.7510120000000002</c:v>
                </c:pt>
                <c:pt idx="1754">
                  <c:v>4.7508949999999999</c:v>
                </c:pt>
                <c:pt idx="1755">
                  <c:v>4.7509870000000003</c:v>
                </c:pt>
                <c:pt idx="1756">
                  <c:v>4.7509430000000004</c:v>
                </c:pt>
                <c:pt idx="1757">
                  <c:v>4.7509269999999999</c:v>
                </c:pt>
                <c:pt idx="1758">
                  <c:v>4.7509199999999998</c:v>
                </c:pt>
                <c:pt idx="1759">
                  <c:v>4.7509360000000003</c:v>
                </c:pt>
                <c:pt idx="1760">
                  <c:v>4.7509420000000002</c:v>
                </c:pt>
                <c:pt idx="1761">
                  <c:v>4.7509240000000004</c:v>
                </c:pt>
                <c:pt idx="1762">
                  <c:v>4.7509449999999998</c:v>
                </c:pt>
                <c:pt idx="1763">
                  <c:v>4.750947</c:v>
                </c:pt>
                <c:pt idx="1764">
                  <c:v>4.7509220000000001</c:v>
                </c:pt>
                <c:pt idx="1765">
                  <c:v>4.750928</c:v>
                </c:pt>
                <c:pt idx="1766">
                  <c:v>4.7509379999999997</c:v>
                </c:pt>
                <c:pt idx="1767">
                  <c:v>4.7510130000000004</c:v>
                </c:pt>
                <c:pt idx="1768">
                  <c:v>4.7509410000000001</c:v>
                </c:pt>
                <c:pt idx="1769">
                  <c:v>4.7511029999999996</c:v>
                </c:pt>
                <c:pt idx="1770">
                  <c:v>4.7509069999999998</c:v>
                </c:pt>
                <c:pt idx="1771">
                  <c:v>4.7509439999999996</c:v>
                </c:pt>
                <c:pt idx="1772">
                  <c:v>4.7509269999999999</c:v>
                </c:pt>
                <c:pt idx="1773">
                  <c:v>4.7509480000000002</c:v>
                </c:pt>
                <c:pt idx="1774">
                  <c:v>4.7509969999999999</c:v>
                </c:pt>
                <c:pt idx="1775">
                  <c:v>4.7508730000000003</c:v>
                </c:pt>
                <c:pt idx="1776">
                  <c:v>4.750928</c:v>
                </c:pt>
                <c:pt idx="1777">
                  <c:v>4.7509269999999999</c:v>
                </c:pt>
                <c:pt idx="1778">
                  <c:v>4.7509399999999999</c:v>
                </c:pt>
                <c:pt idx="1779">
                  <c:v>4.7508939999999997</c:v>
                </c:pt>
                <c:pt idx="1780">
                  <c:v>4.7513829999999997</c:v>
                </c:pt>
                <c:pt idx="1781">
                  <c:v>4.7509379999999997</c:v>
                </c:pt>
                <c:pt idx="1782">
                  <c:v>4.7509079999999999</c:v>
                </c:pt>
                <c:pt idx="1783">
                  <c:v>4.7509319999999997</c:v>
                </c:pt>
                <c:pt idx="1784">
                  <c:v>4.7509240000000004</c:v>
                </c:pt>
                <c:pt idx="1785">
                  <c:v>4.7509360000000003</c:v>
                </c:pt>
                <c:pt idx="1786">
                  <c:v>4.7509069999999998</c:v>
                </c:pt>
                <c:pt idx="1787">
                  <c:v>4.7509810000000003</c:v>
                </c:pt>
                <c:pt idx="1788">
                  <c:v>4.7508900000000001</c:v>
                </c:pt>
                <c:pt idx="1789">
                  <c:v>4.7509119999999996</c:v>
                </c:pt>
                <c:pt idx="1790">
                  <c:v>4.7509360000000003</c:v>
                </c:pt>
                <c:pt idx="1791">
                  <c:v>4.7510019999999997</c:v>
                </c:pt>
                <c:pt idx="1792">
                  <c:v>4.7508670000000004</c:v>
                </c:pt>
                <c:pt idx="1793">
                  <c:v>4.7509209999999999</c:v>
                </c:pt>
                <c:pt idx="1794">
                  <c:v>4.7509240000000004</c:v>
                </c:pt>
                <c:pt idx="1795">
                  <c:v>9.2529420000000009</c:v>
                </c:pt>
                <c:pt idx="1796">
                  <c:v>4.7510089999999998</c:v>
                </c:pt>
                <c:pt idx="1797">
                  <c:v>4.9624779999999999</c:v>
                </c:pt>
                <c:pt idx="1798">
                  <c:v>4.7561660000000003</c:v>
                </c:pt>
                <c:pt idx="1799">
                  <c:v>4.7520720000000001</c:v>
                </c:pt>
                <c:pt idx="1800">
                  <c:v>4.7869400000000004</c:v>
                </c:pt>
                <c:pt idx="1801">
                  <c:v>5.0286099999999996</c:v>
                </c:pt>
                <c:pt idx="1802">
                  <c:v>6.4831310000000002</c:v>
                </c:pt>
                <c:pt idx="1803">
                  <c:v>9.2525969999999997</c:v>
                </c:pt>
                <c:pt idx="1804">
                  <c:v>6.0544510000000002</c:v>
                </c:pt>
                <c:pt idx="1805">
                  <c:v>9.2228139999999996</c:v>
                </c:pt>
                <c:pt idx="1806">
                  <c:v>7.3009079999999997</c:v>
                </c:pt>
                <c:pt idx="1807">
                  <c:v>9.2537459999999996</c:v>
                </c:pt>
                <c:pt idx="1808">
                  <c:v>9.2537430000000001</c:v>
                </c:pt>
                <c:pt idx="1809">
                  <c:v>8.4943629999999999</c:v>
                </c:pt>
                <c:pt idx="1810">
                  <c:v>4.7664710000000001</c:v>
                </c:pt>
                <c:pt idx="1811">
                  <c:v>7.6540340000000002</c:v>
                </c:pt>
                <c:pt idx="1812">
                  <c:v>9.2536570000000005</c:v>
                </c:pt>
                <c:pt idx="1813">
                  <c:v>7.4420989999999998</c:v>
                </c:pt>
                <c:pt idx="1814">
                  <c:v>4.8973490000000002</c:v>
                </c:pt>
                <c:pt idx="1815">
                  <c:v>6.9461459999999997</c:v>
                </c:pt>
                <c:pt idx="1816">
                  <c:v>4.7511380000000001</c:v>
                </c:pt>
                <c:pt idx="1817">
                  <c:v>9.2535559999999997</c:v>
                </c:pt>
                <c:pt idx="1818">
                  <c:v>9.2510340000000006</c:v>
                </c:pt>
                <c:pt idx="1819">
                  <c:v>4.751328</c:v>
                </c:pt>
                <c:pt idx="1820">
                  <c:v>9.253228</c:v>
                </c:pt>
                <c:pt idx="1821">
                  <c:v>5.4315829999999998</c:v>
                </c:pt>
                <c:pt idx="1822">
                  <c:v>4.7526669999999998</c:v>
                </c:pt>
                <c:pt idx="1823">
                  <c:v>4.7510209999999997</c:v>
                </c:pt>
                <c:pt idx="1824">
                  <c:v>4.7513740000000002</c:v>
                </c:pt>
                <c:pt idx="1825">
                  <c:v>4.7520949999999997</c:v>
                </c:pt>
                <c:pt idx="1826">
                  <c:v>4.7510110000000001</c:v>
                </c:pt>
                <c:pt idx="1827">
                  <c:v>4.7637260000000001</c:v>
                </c:pt>
                <c:pt idx="1828">
                  <c:v>4.7579219999999998</c:v>
                </c:pt>
                <c:pt idx="1829">
                  <c:v>4.7511539999999997</c:v>
                </c:pt>
                <c:pt idx="1830">
                  <c:v>4.7518840000000004</c:v>
                </c:pt>
                <c:pt idx="1831">
                  <c:v>4.8434189999999999</c:v>
                </c:pt>
                <c:pt idx="1832">
                  <c:v>5.7460149999999999</c:v>
                </c:pt>
                <c:pt idx="1833">
                  <c:v>4.752078</c:v>
                </c:pt>
                <c:pt idx="1834">
                  <c:v>4.7523400000000002</c:v>
                </c:pt>
                <c:pt idx="1835">
                  <c:v>4.7559339999999999</c:v>
                </c:pt>
                <c:pt idx="1836">
                  <c:v>4.8067520000000004</c:v>
                </c:pt>
                <c:pt idx="1837">
                  <c:v>5.7344369999999998</c:v>
                </c:pt>
                <c:pt idx="1838">
                  <c:v>4.8081509999999996</c:v>
                </c:pt>
                <c:pt idx="1839">
                  <c:v>4.7551690000000004</c:v>
                </c:pt>
                <c:pt idx="1840">
                  <c:v>5.9834009999999997</c:v>
                </c:pt>
                <c:pt idx="1841">
                  <c:v>9.2535830000000008</c:v>
                </c:pt>
                <c:pt idx="1842">
                  <c:v>9.2536369999999994</c:v>
                </c:pt>
                <c:pt idx="1843">
                  <c:v>9.2536860000000001</c:v>
                </c:pt>
                <c:pt idx="1844">
                  <c:v>9.2537680000000009</c:v>
                </c:pt>
                <c:pt idx="1845">
                  <c:v>9.2537789999999998</c:v>
                </c:pt>
                <c:pt idx="1846">
                  <c:v>9.2538619999999998</c:v>
                </c:pt>
                <c:pt idx="1847">
                  <c:v>9.2538479999999996</c:v>
                </c:pt>
                <c:pt idx="1848">
                  <c:v>9.2538280000000004</c:v>
                </c:pt>
                <c:pt idx="1849">
                  <c:v>9.2538400000000003</c:v>
                </c:pt>
                <c:pt idx="1850">
                  <c:v>9.2538370000000008</c:v>
                </c:pt>
                <c:pt idx="1851">
                  <c:v>7.5204709999999997</c:v>
                </c:pt>
                <c:pt idx="1852">
                  <c:v>4.7875860000000001</c:v>
                </c:pt>
                <c:pt idx="1853">
                  <c:v>4.7529159999999999</c:v>
                </c:pt>
                <c:pt idx="1854">
                  <c:v>4.76302</c:v>
                </c:pt>
                <c:pt idx="1855">
                  <c:v>4.7614479999999997</c:v>
                </c:pt>
                <c:pt idx="1856">
                  <c:v>4.7523650000000002</c:v>
                </c:pt>
                <c:pt idx="1857">
                  <c:v>4.7562509999999998</c:v>
                </c:pt>
                <c:pt idx="1858">
                  <c:v>4.7559820000000004</c:v>
                </c:pt>
                <c:pt idx="1859">
                  <c:v>4.7578550000000002</c:v>
                </c:pt>
                <c:pt idx="1860">
                  <c:v>4.7536529999999999</c:v>
                </c:pt>
                <c:pt idx="1861">
                  <c:v>4.7524600000000001</c:v>
                </c:pt>
                <c:pt idx="1862">
                  <c:v>4.7530679999999998</c:v>
                </c:pt>
                <c:pt idx="1863">
                  <c:v>4.7530279999999996</c:v>
                </c:pt>
                <c:pt idx="1864">
                  <c:v>4.7526419999999998</c:v>
                </c:pt>
                <c:pt idx="1865">
                  <c:v>4.7519679999999997</c:v>
                </c:pt>
                <c:pt idx="1866">
                  <c:v>4.7516610000000004</c:v>
                </c:pt>
                <c:pt idx="1867">
                  <c:v>4.756602</c:v>
                </c:pt>
                <c:pt idx="1868">
                  <c:v>4.7531749999999997</c:v>
                </c:pt>
                <c:pt idx="1869">
                  <c:v>4.758114</c:v>
                </c:pt>
                <c:pt idx="1870">
                  <c:v>5.6477060000000003</c:v>
                </c:pt>
                <c:pt idx="1871">
                  <c:v>4.7526359999999999</c:v>
                </c:pt>
                <c:pt idx="1872">
                  <c:v>4.7564669999999998</c:v>
                </c:pt>
                <c:pt idx="1873">
                  <c:v>4.7537269999999996</c:v>
                </c:pt>
                <c:pt idx="1874">
                  <c:v>4.8575010000000001</c:v>
                </c:pt>
                <c:pt idx="1875">
                  <c:v>4.7516559999999997</c:v>
                </c:pt>
                <c:pt idx="1876">
                  <c:v>4.7509059999999996</c:v>
                </c:pt>
                <c:pt idx="1877">
                  <c:v>4.7509269999999999</c:v>
                </c:pt>
                <c:pt idx="1878">
                  <c:v>4.7537890000000003</c:v>
                </c:pt>
                <c:pt idx="1879">
                  <c:v>9.2533189999999994</c:v>
                </c:pt>
                <c:pt idx="1880">
                  <c:v>4.7523580000000001</c:v>
                </c:pt>
                <c:pt idx="1881">
                  <c:v>9.2534690000000008</c:v>
                </c:pt>
                <c:pt idx="1882">
                  <c:v>9.2498900000000006</c:v>
                </c:pt>
                <c:pt idx="1883">
                  <c:v>9.2521769999999997</c:v>
                </c:pt>
                <c:pt idx="1884">
                  <c:v>4.7524749999999996</c:v>
                </c:pt>
                <c:pt idx="1885">
                  <c:v>9.2517720000000008</c:v>
                </c:pt>
                <c:pt idx="1886">
                  <c:v>9.2393970000000003</c:v>
                </c:pt>
                <c:pt idx="1887">
                  <c:v>9.2508940000000006</c:v>
                </c:pt>
                <c:pt idx="1888">
                  <c:v>4.7510329999999996</c:v>
                </c:pt>
                <c:pt idx="1889">
                  <c:v>4.7509370000000004</c:v>
                </c:pt>
                <c:pt idx="1890">
                  <c:v>4.7510349999999999</c:v>
                </c:pt>
                <c:pt idx="1891">
                  <c:v>4.7509059999999996</c:v>
                </c:pt>
                <c:pt idx="1892">
                  <c:v>4.7510300000000001</c:v>
                </c:pt>
                <c:pt idx="1893">
                  <c:v>4.7509600000000001</c:v>
                </c:pt>
                <c:pt idx="1894">
                  <c:v>4.7518520000000004</c:v>
                </c:pt>
                <c:pt idx="1895">
                  <c:v>4.7511929999999998</c:v>
                </c:pt>
                <c:pt idx="1896">
                  <c:v>4.7510430000000001</c:v>
                </c:pt>
                <c:pt idx="1897">
                  <c:v>4.7510079999999997</c:v>
                </c:pt>
                <c:pt idx="1898">
                  <c:v>9.2534340000000004</c:v>
                </c:pt>
                <c:pt idx="1899">
                  <c:v>4.7520170000000004</c:v>
                </c:pt>
                <c:pt idx="1900">
                  <c:v>4.7510019999999997</c:v>
                </c:pt>
                <c:pt idx="1901">
                  <c:v>9.2536090000000009</c:v>
                </c:pt>
                <c:pt idx="1902">
                  <c:v>4.7516090000000002</c:v>
                </c:pt>
                <c:pt idx="1903">
                  <c:v>4.7517690000000004</c:v>
                </c:pt>
                <c:pt idx="1904">
                  <c:v>9.2533100000000008</c:v>
                </c:pt>
                <c:pt idx="1905">
                  <c:v>9.1478120000000001</c:v>
                </c:pt>
                <c:pt idx="1906">
                  <c:v>9.2537190000000002</c:v>
                </c:pt>
                <c:pt idx="1907">
                  <c:v>9.2537979999999997</c:v>
                </c:pt>
                <c:pt idx="1908">
                  <c:v>9.2511200000000002</c:v>
                </c:pt>
                <c:pt idx="1909">
                  <c:v>9.2537789999999998</c:v>
                </c:pt>
                <c:pt idx="1910">
                  <c:v>9.2538560000000007</c:v>
                </c:pt>
                <c:pt idx="1911">
                  <c:v>9.2538739999999997</c:v>
                </c:pt>
                <c:pt idx="1912">
                  <c:v>9.2538319999999992</c:v>
                </c:pt>
                <c:pt idx="1913">
                  <c:v>9.2537929999999999</c:v>
                </c:pt>
                <c:pt idx="1914">
                  <c:v>9.2538110000000007</c:v>
                </c:pt>
                <c:pt idx="1915">
                  <c:v>9.2538780000000003</c:v>
                </c:pt>
                <c:pt idx="1916">
                  <c:v>9.2537249999999993</c:v>
                </c:pt>
                <c:pt idx="1917">
                  <c:v>9.2537380000000002</c:v>
                </c:pt>
                <c:pt idx="1918">
                  <c:v>9.253876</c:v>
                </c:pt>
                <c:pt idx="1919">
                  <c:v>9.2538959999999992</c:v>
                </c:pt>
                <c:pt idx="1920">
                  <c:v>9.2493280000000002</c:v>
                </c:pt>
                <c:pt idx="1921">
                  <c:v>9.2539479999999994</c:v>
                </c:pt>
                <c:pt idx="1922">
                  <c:v>9.2539079999999991</c:v>
                </c:pt>
                <c:pt idx="1923">
                  <c:v>9.2539239999999996</c:v>
                </c:pt>
                <c:pt idx="1924">
                  <c:v>9.2539219999999993</c:v>
                </c:pt>
                <c:pt idx="1925">
                  <c:v>9.2539289999999994</c:v>
                </c:pt>
                <c:pt idx="1926">
                  <c:v>9.2538979999999995</c:v>
                </c:pt>
                <c:pt idx="1927">
                  <c:v>9.2539459999999991</c:v>
                </c:pt>
                <c:pt idx="1928">
                  <c:v>9.2539549999999995</c:v>
                </c:pt>
                <c:pt idx="1929">
                  <c:v>9.2539470000000001</c:v>
                </c:pt>
                <c:pt idx="1930">
                  <c:v>9.2539999999999996</c:v>
                </c:pt>
                <c:pt idx="1931">
                  <c:v>9.2539770000000008</c:v>
                </c:pt>
                <c:pt idx="1932">
                  <c:v>9.2539909999999992</c:v>
                </c:pt>
                <c:pt idx="1933">
                  <c:v>9.2539540000000002</c:v>
                </c:pt>
                <c:pt idx="1934">
                  <c:v>9.2539379999999998</c:v>
                </c:pt>
                <c:pt idx="1935">
                  <c:v>9.2540659999999999</c:v>
                </c:pt>
                <c:pt idx="1936">
                  <c:v>9.2539929999999995</c:v>
                </c:pt>
                <c:pt idx="1937">
                  <c:v>9.2539949999999997</c:v>
                </c:pt>
                <c:pt idx="1938">
                  <c:v>9.2540359999999993</c:v>
                </c:pt>
                <c:pt idx="1939">
                  <c:v>9.2539899999999999</c:v>
                </c:pt>
                <c:pt idx="1940">
                  <c:v>9.2539680000000004</c:v>
                </c:pt>
                <c:pt idx="1941">
                  <c:v>9.2539510000000007</c:v>
                </c:pt>
                <c:pt idx="1942">
                  <c:v>9.2501669999999994</c:v>
                </c:pt>
                <c:pt idx="1943">
                  <c:v>9.2539230000000003</c:v>
                </c:pt>
                <c:pt idx="1944">
                  <c:v>9.2538789999999995</c:v>
                </c:pt>
                <c:pt idx="1945">
                  <c:v>4.7522229999999999</c:v>
                </c:pt>
                <c:pt idx="1946">
                  <c:v>9.253717</c:v>
                </c:pt>
                <c:pt idx="1947">
                  <c:v>9.1396909999999991</c:v>
                </c:pt>
                <c:pt idx="1948">
                  <c:v>9.2538970000000003</c:v>
                </c:pt>
                <c:pt idx="1949">
                  <c:v>9.2539890000000007</c:v>
                </c:pt>
                <c:pt idx="1950">
                  <c:v>9.2540429999999994</c:v>
                </c:pt>
                <c:pt idx="1951">
                  <c:v>9.2539069999999999</c:v>
                </c:pt>
                <c:pt idx="1952">
                  <c:v>9.2539379999999998</c:v>
                </c:pt>
                <c:pt idx="1953">
                  <c:v>9.2541239999999991</c:v>
                </c:pt>
                <c:pt idx="1954">
                  <c:v>9.2538219999999995</c:v>
                </c:pt>
                <c:pt idx="1955">
                  <c:v>9.2530029999999996</c:v>
                </c:pt>
                <c:pt idx="1956">
                  <c:v>9.2541329999999995</c:v>
                </c:pt>
                <c:pt idx="1957">
                  <c:v>9.2535249999999998</c:v>
                </c:pt>
                <c:pt idx="1958">
                  <c:v>9.2540130000000005</c:v>
                </c:pt>
                <c:pt idx="1959">
                  <c:v>9.2539010000000008</c:v>
                </c:pt>
                <c:pt idx="1960">
                  <c:v>9.2540069999999996</c:v>
                </c:pt>
                <c:pt idx="1961">
                  <c:v>9.2541379999999993</c:v>
                </c:pt>
                <c:pt idx="1962">
                  <c:v>9.2541589999999996</c:v>
                </c:pt>
                <c:pt idx="1963">
                  <c:v>6.0629109999999997</c:v>
                </c:pt>
                <c:pt idx="1964">
                  <c:v>9.2540899999999997</c:v>
                </c:pt>
                <c:pt idx="1965">
                  <c:v>9.2541799999999999</c:v>
                </c:pt>
                <c:pt idx="1966">
                  <c:v>9.2539750000000005</c:v>
                </c:pt>
                <c:pt idx="1967">
                  <c:v>9.2539020000000001</c:v>
                </c:pt>
                <c:pt idx="1968">
                  <c:v>9.2541779999999996</c:v>
                </c:pt>
                <c:pt idx="1969">
                  <c:v>9.2540370000000003</c:v>
                </c:pt>
                <c:pt idx="1970">
                  <c:v>9.2540960000000005</c:v>
                </c:pt>
                <c:pt idx="1971">
                  <c:v>9.2540580000000006</c:v>
                </c:pt>
                <c:pt idx="1972">
                  <c:v>9.2542179999999998</c:v>
                </c:pt>
                <c:pt idx="1973">
                  <c:v>4.7513209999999999</c:v>
                </c:pt>
                <c:pt idx="1974">
                  <c:v>9.2541130000000003</c:v>
                </c:pt>
                <c:pt idx="1975">
                  <c:v>9.2541700000000002</c:v>
                </c:pt>
                <c:pt idx="1976">
                  <c:v>9.2510879999999993</c:v>
                </c:pt>
                <c:pt idx="1977">
                  <c:v>9.2541600000000006</c:v>
                </c:pt>
                <c:pt idx="1978">
                  <c:v>4.7517300000000002</c:v>
                </c:pt>
                <c:pt idx="1979">
                  <c:v>9.2541510000000002</c:v>
                </c:pt>
                <c:pt idx="1980">
                  <c:v>9.2541989999999998</c:v>
                </c:pt>
                <c:pt idx="1981">
                  <c:v>9.2541709999999995</c:v>
                </c:pt>
                <c:pt idx="1982">
                  <c:v>9.2542580000000001</c:v>
                </c:pt>
                <c:pt idx="1983">
                  <c:v>4.7595359999999998</c:v>
                </c:pt>
                <c:pt idx="1984">
                  <c:v>9.2542329999999993</c:v>
                </c:pt>
                <c:pt idx="1985">
                  <c:v>4.7516590000000001</c:v>
                </c:pt>
                <c:pt idx="1986">
                  <c:v>4.751709</c:v>
                </c:pt>
                <c:pt idx="1987">
                  <c:v>9.2541899999999995</c:v>
                </c:pt>
                <c:pt idx="1988">
                  <c:v>9.2541860000000007</c:v>
                </c:pt>
                <c:pt idx="1989">
                  <c:v>9.2541530000000005</c:v>
                </c:pt>
                <c:pt idx="1990">
                  <c:v>9.2542220000000004</c:v>
                </c:pt>
                <c:pt idx="1991">
                  <c:v>9.2540600000000008</c:v>
                </c:pt>
                <c:pt idx="1992">
                  <c:v>9.2541080000000004</c:v>
                </c:pt>
                <c:pt idx="1993">
                  <c:v>9.2539359999999995</c:v>
                </c:pt>
                <c:pt idx="1994">
                  <c:v>9.254111</c:v>
                </c:pt>
                <c:pt idx="1995">
                  <c:v>9.2542089999999995</c:v>
                </c:pt>
                <c:pt idx="1996">
                  <c:v>9.2540910000000007</c:v>
                </c:pt>
                <c:pt idx="1997">
                  <c:v>9.2542190000000009</c:v>
                </c:pt>
                <c:pt idx="1998">
                  <c:v>9.2542270000000002</c:v>
                </c:pt>
                <c:pt idx="1999">
                  <c:v>9.2542790000000004</c:v>
                </c:pt>
                <c:pt idx="2000">
                  <c:v>9.2541709999999995</c:v>
                </c:pt>
                <c:pt idx="2001">
                  <c:v>9.2542240000000007</c:v>
                </c:pt>
                <c:pt idx="2002">
                  <c:v>7.2055999999999996</c:v>
                </c:pt>
                <c:pt idx="2003">
                  <c:v>9.2542589999999993</c:v>
                </c:pt>
                <c:pt idx="2004">
                  <c:v>9.2541609999999999</c:v>
                </c:pt>
                <c:pt idx="2005">
                  <c:v>9.254194</c:v>
                </c:pt>
                <c:pt idx="2006">
                  <c:v>9.254213</c:v>
                </c:pt>
                <c:pt idx="2007">
                  <c:v>9.2541670000000007</c:v>
                </c:pt>
                <c:pt idx="2008">
                  <c:v>4.8154500000000002</c:v>
                </c:pt>
                <c:pt idx="2009">
                  <c:v>9.2541499999999992</c:v>
                </c:pt>
                <c:pt idx="2010">
                  <c:v>9.2538350000000005</c:v>
                </c:pt>
                <c:pt idx="2011">
                  <c:v>9.2542190000000009</c:v>
                </c:pt>
                <c:pt idx="2012">
                  <c:v>9.2541499999999992</c:v>
                </c:pt>
                <c:pt idx="2013">
                  <c:v>9.2541049999999991</c:v>
                </c:pt>
                <c:pt idx="2014">
                  <c:v>9.2541779999999996</c:v>
                </c:pt>
                <c:pt idx="2015">
                  <c:v>9.2541569999999993</c:v>
                </c:pt>
                <c:pt idx="2016">
                  <c:v>9.2541499999999992</c:v>
                </c:pt>
                <c:pt idx="2017">
                  <c:v>9.2541089999999997</c:v>
                </c:pt>
                <c:pt idx="2018">
                  <c:v>9.2541820000000001</c:v>
                </c:pt>
                <c:pt idx="2019">
                  <c:v>9.2512290000000004</c:v>
                </c:pt>
                <c:pt idx="2020">
                  <c:v>9.2541580000000003</c:v>
                </c:pt>
                <c:pt idx="2021">
                  <c:v>9.2542390000000001</c:v>
                </c:pt>
                <c:pt idx="2022">
                  <c:v>9.2541250000000002</c:v>
                </c:pt>
                <c:pt idx="2023">
                  <c:v>9.2541720000000005</c:v>
                </c:pt>
                <c:pt idx="2024">
                  <c:v>4.7513639999999997</c:v>
                </c:pt>
                <c:pt idx="2025">
                  <c:v>9.2540969999999998</c:v>
                </c:pt>
                <c:pt idx="2026">
                  <c:v>9.2541329999999995</c:v>
                </c:pt>
                <c:pt idx="2027">
                  <c:v>9.2541499999999992</c:v>
                </c:pt>
                <c:pt idx="2028">
                  <c:v>9.2541049999999991</c:v>
                </c:pt>
                <c:pt idx="2029">
                  <c:v>9.254092</c:v>
                </c:pt>
                <c:pt idx="2030">
                  <c:v>9.2541290000000007</c:v>
                </c:pt>
                <c:pt idx="2031">
                  <c:v>9.2541440000000001</c:v>
                </c:pt>
                <c:pt idx="2032">
                  <c:v>9.254092</c:v>
                </c:pt>
                <c:pt idx="2033">
                  <c:v>9.2540560000000003</c:v>
                </c:pt>
                <c:pt idx="2034">
                  <c:v>9.2541279999999997</c:v>
                </c:pt>
                <c:pt idx="2035">
                  <c:v>9.254092</c:v>
                </c:pt>
                <c:pt idx="2036">
                  <c:v>9.2541139999999995</c:v>
                </c:pt>
                <c:pt idx="2037">
                  <c:v>9.2538719999999994</c:v>
                </c:pt>
                <c:pt idx="2038">
                  <c:v>9.2537210000000005</c:v>
                </c:pt>
                <c:pt idx="2039">
                  <c:v>9.253997</c:v>
                </c:pt>
                <c:pt idx="2040">
                  <c:v>9.2538730000000005</c:v>
                </c:pt>
                <c:pt idx="2041">
                  <c:v>9.2539189999999998</c:v>
                </c:pt>
                <c:pt idx="2042">
                  <c:v>9.2538409999999995</c:v>
                </c:pt>
                <c:pt idx="2043">
                  <c:v>9.2540099999999992</c:v>
                </c:pt>
                <c:pt idx="2044">
                  <c:v>9.2537000000000003</c:v>
                </c:pt>
                <c:pt idx="2045">
                  <c:v>9.2540130000000005</c:v>
                </c:pt>
                <c:pt idx="2046">
                  <c:v>9.2539929999999995</c:v>
                </c:pt>
                <c:pt idx="2047">
                  <c:v>9.2540019999999998</c:v>
                </c:pt>
                <c:pt idx="2048">
                  <c:v>9.2538560000000007</c:v>
                </c:pt>
                <c:pt idx="2049">
                  <c:v>9.2518349999999998</c:v>
                </c:pt>
                <c:pt idx="2050">
                  <c:v>9.2539569999999998</c:v>
                </c:pt>
                <c:pt idx="2051">
                  <c:v>9.2538769999999992</c:v>
                </c:pt>
                <c:pt idx="2052">
                  <c:v>9.2539499999999997</c:v>
                </c:pt>
                <c:pt idx="2053">
                  <c:v>4.7512040000000004</c:v>
                </c:pt>
                <c:pt idx="2054">
                  <c:v>4.7511200000000002</c:v>
                </c:pt>
                <c:pt idx="2055">
                  <c:v>4.751239</c:v>
                </c:pt>
                <c:pt idx="2056">
                  <c:v>4.7510019999999997</c:v>
                </c:pt>
                <c:pt idx="2057">
                  <c:v>4.7509839999999999</c:v>
                </c:pt>
                <c:pt idx="2058">
                  <c:v>4.75108</c:v>
                </c:pt>
                <c:pt idx="2059">
                  <c:v>9.2490009999999998</c:v>
                </c:pt>
                <c:pt idx="2060">
                  <c:v>4.7510240000000001</c:v>
                </c:pt>
                <c:pt idx="2061">
                  <c:v>9.2479940000000003</c:v>
                </c:pt>
                <c:pt idx="2062">
                  <c:v>9.2537280000000006</c:v>
                </c:pt>
                <c:pt idx="2063">
                  <c:v>9.2537590000000005</c:v>
                </c:pt>
                <c:pt idx="2064">
                  <c:v>4.7510349999999999</c:v>
                </c:pt>
                <c:pt idx="2065">
                  <c:v>4.7509759999999996</c:v>
                </c:pt>
                <c:pt idx="2066">
                  <c:v>9.2491319999999995</c:v>
                </c:pt>
                <c:pt idx="2067">
                  <c:v>4.7509810000000003</c:v>
                </c:pt>
                <c:pt idx="2068">
                  <c:v>4.7510159999999999</c:v>
                </c:pt>
                <c:pt idx="2069">
                  <c:v>4.7510479999999999</c:v>
                </c:pt>
                <c:pt idx="2070">
                  <c:v>4.750972</c:v>
                </c:pt>
                <c:pt idx="2071">
                  <c:v>4.7509370000000004</c:v>
                </c:pt>
                <c:pt idx="2072">
                  <c:v>4.7510370000000002</c:v>
                </c:pt>
                <c:pt idx="2073">
                  <c:v>4.7508900000000001</c:v>
                </c:pt>
                <c:pt idx="2074">
                  <c:v>4.7509430000000004</c:v>
                </c:pt>
                <c:pt idx="2075">
                  <c:v>4.7509370000000004</c:v>
                </c:pt>
                <c:pt idx="2076">
                  <c:v>4.7509800000000002</c:v>
                </c:pt>
                <c:pt idx="2077">
                  <c:v>4.7509490000000003</c:v>
                </c:pt>
                <c:pt idx="2078">
                  <c:v>4.7510180000000002</c:v>
                </c:pt>
                <c:pt idx="2079">
                  <c:v>4.7516689999999997</c:v>
                </c:pt>
                <c:pt idx="2080">
                  <c:v>4.7509600000000001</c:v>
                </c:pt>
                <c:pt idx="2081">
                  <c:v>4.7513310000000004</c:v>
                </c:pt>
                <c:pt idx="2082">
                  <c:v>4.7509009999999998</c:v>
                </c:pt>
                <c:pt idx="2083">
                  <c:v>4.7510219999999999</c:v>
                </c:pt>
                <c:pt idx="2084">
                  <c:v>4.7509509999999997</c:v>
                </c:pt>
                <c:pt idx="2085">
                  <c:v>4.7509170000000003</c:v>
                </c:pt>
                <c:pt idx="2086">
                  <c:v>4.7513430000000003</c:v>
                </c:pt>
                <c:pt idx="2087">
                  <c:v>4.7509209999999999</c:v>
                </c:pt>
                <c:pt idx="2088">
                  <c:v>4.7509449999999998</c:v>
                </c:pt>
                <c:pt idx="2089">
                  <c:v>4.7509550000000003</c:v>
                </c:pt>
                <c:pt idx="2090">
                  <c:v>4.7513379999999996</c:v>
                </c:pt>
                <c:pt idx="2091">
                  <c:v>4.7516990000000003</c:v>
                </c:pt>
                <c:pt idx="2092">
                  <c:v>4.7520210000000001</c:v>
                </c:pt>
                <c:pt idx="2093">
                  <c:v>4.7509969999999999</c:v>
                </c:pt>
                <c:pt idx="2094">
                  <c:v>4.7508980000000003</c:v>
                </c:pt>
                <c:pt idx="2095">
                  <c:v>4.7510089999999998</c:v>
                </c:pt>
                <c:pt idx="2096">
                  <c:v>4.7509540000000001</c:v>
                </c:pt>
                <c:pt idx="2097">
                  <c:v>4.7509170000000003</c:v>
                </c:pt>
                <c:pt idx="2098">
                  <c:v>4.7509189999999997</c:v>
                </c:pt>
                <c:pt idx="2099">
                  <c:v>9.1545020000000008</c:v>
                </c:pt>
                <c:pt idx="2100">
                  <c:v>9.2512950000000007</c:v>
                </c:pt>
                <c:pt idx="2101">
                  <c:v>4.7509430000000004</c:v>
                </c:pt>
                <c:pt idx="2102">
                  <c:v>4.7509550000000003</c:v>
                </c:pt>
                <c:pt idx="2103">
                  <c:v>4.7509269999999999</c:v>
                </c:pt>
                <c:pt idx="2104">
                  <c:v>4.7528259999999998</c:v>
                </c:pt>
                <c:pt idx="2105">
                  <c:v>9.2534790000000005</c:v>
                </c:pt>
                <c:pt idx="2106">
                  <c:v>4.7736770000000002</c:v>
                </c:pt>
                <c:pt idx="2107">
                  <c:v>4.7647789999999999</c:v>
                </c:pt>
                <c:pt idx="2108">
                  <c:v>4.7530979999999996</c:v>
                </c:pt>
                <c:pt idx="2109">
                  <c:v>6.5271840000000001</c:v>
                </c:pt>
                <c:pt idx="2110">
                  <c:v>6.9147800000000004</c:v>
                </c:pt>
                <c:pt idx="2111">
                  <c:v>4.7889949999999999</c:v>
                </c:pt>
                <c:pt idx="2112">
                  <c:v>4.7517709999999997</c:v>
                </c:pt>
                <c:pt idx="2113">
                  <c:v>4.7554150000000002</c:v>
                </c:pt>
                <c:pt idx="2114">
                  <c:v>4.752402</c:v>
                </c:pt>
                <c:pt idx="2115">
                  <c:v>4.7514640000000004</c:v>
                </c:pt>
                <c:pt idx="2116">
                  <c:v>4.7515150000000004</c:v>
                </c:pt>
                <c:pt idx="2117">
                  <c:v>4.7515780000000003</c:v>
                </c:pt>
                <c:pt idx="2118">
                  <c:v>4.7508990000000004</c:v>
                </c:pt>
                <c:pt idx="2119">
                  <c:v>9.253209</c:v>
                </c:pt>
                <c:pt idx="2120">
                  <c:v>9.253641</c:v>
                </c:pt>
                <c:pt idx="2121">
                  <c:v>9.2536880000000004</c:v>
                </c:pt>
                <c:pt idx="2122">
                  <c:v>9.253755</c:v>
                </c:pt>
                <c:pt idx="2123">
                  <c:v>9.2537629999999993</c:v>
                </c:pt>
                <c:pt idx="2124">
                  <c:v>9.2532990000000002</c:v>
                </c:pt>
                <c:pt idx="2125">
                  <c:v>4.7511710000000003</c:v>
                </c:pt>
                <c:pt idx="2126">
                  <c:v>4.7510329999999996</c:v>
                </c:pt>
                <c:pt idx="2127">
                  <c:v>4.7509779999999999</c:v>
                </c:pt>
                <c:pt idx="2128">
                  <c:v>4.7509209999999999</c:v>
                </c:pt>
                <c:pt idx="2129">
                  <c:v>4.750909</c:v>
                </c:pt>
                <c:pt idx="2130">
                  <c:v>4.7509699999999997</c:v>
                </c:pt>
                <c:pt idx="2131">
                  <c:v>4.7509370000000004</c:v>
                </c:pt>
                <c:pt idx="2132">
                  <c:v>4.7509569999999997</c:v>
                </c:pt>
                <c:pt idx="2133">
                  <c:v>4.7509519999999998</c:v>
                </c:pt>
                <c:pt idx="2134">
                  <c:v>4.7509030000000001</c:v>
                </c:pt>
                <c:pt idx="2135">
                  <c:v>4.7509550000000003</c:v>
                </c:pt>
                <c:pt idx="2136">
                  <c:v>4.7509439999999996</c:v>
                </c:pt>
                <c:pt idx="2137">
                  <c:v>4.7508999999999997</c:v>
                </c:pt>
                <c:pt idx="2138">
                  <c:v>4.7509449999999998</c:v>
                </c:pt>
                <c:pt idx="2139">
                  <c:v>4.7509589999999999</c:v>
                </c:pt>
                <c:pt idx="2140">
                  <c:v>4.7509100000000002</c:v>
                </c:pt>
                <c:pt idx="2141">
                  <c:v>4.7509990000000002</c:v>
                </c:pt>
                <c:pt idx="2142">
                  <c:v>4.7509810000000003</c:v>
                </c:pt>
                <c:pt idx="2143">
                  <c:v>4.7509480000000002</c:v>
                </c:pt>
                <c:pt idx="2144">
                  <c:v>4.7519450000000001</c:v>
                </c:pt>
                <c:pt idx="2145">
                  <c:v>4.7514729999999998</c:v>
                </c:pt>
                <c:pt idx="2146">
                  <c:v>4.7520150000000001</c:v>
                </c:pt>
                <c:pt idx="2147">
                  <c:v>4.7515340000000004</c:v>
                </c:pt>
                <c:pt idx="2148">
                  <c:v>4.7542840000000002</c:v>
                </c:pt>
                <c:pt idx="2149">
                  <c:v>4.7511450000000002</c:v>
                </c:pt>
                <c:pt idx="2150">
                  <c:v>4.7512460000000001</c:v>
                </c:pt>
                <c:pt idx="2151">
                  <c:v>4.7578329999999998</c:v>
                </c:pt>
                <c:pt idx="2152">
                  <c:v>4.7523140000000001</c:v>
                </c:pt>
                <c:pt idx="2153">
                  <c:v>4.7520530000000001</c:v>
                </c:pt>
                <c:pt idx="2154">
                  <c:v>4.7519239999999998</c:v>
                </c:pt>
                <c:pt idx="2155">
                  <c:v>4.7520280000000001</c:v>
                </c:pt>
                <c:pt idx="2156">
                  <c:v>4.751271</c:v>
                </c:pt>
                <c:pt idx="2157">
                  <c:v>4.7511840000000003</c:v>
                </c:pt>
                <c:pt idx="2158">
                  <c:v>4.7513310000000004</c:v>
                </c:pt>
                <c:pt idx="2159">
                  <c:v>4.7521409999999999</c:v>
                </c:pt>
                <c:pt idx="2160">
                  <c:v>4.7514459999999996</c:v>
                </c:pt>
                <c:pt idx="2161">
                  <c:v>4.7518089999999997</c:v>
                </c:pt>
                <c:pt idx="2162">
                  <c:v>4.7515010000000002</c:v>
                </c:pt>
                <c:pt idx="2163">
                  <c:v>4.7516069999999999</c:v>
                </c:pt>
                <c:pt idx="2164">
                  <c:v>4.7518289999999999</c:v>
                </c:pt>
                <c:pt idx="2165">
                  <c:v>4.7637299999999998</c:v>
                </c:pt>
                <c:pt idx="2166">
                  <c:v>5.6902590000000002</c:v>
                </c:pt>
                <c:pt idx="2167">
                  <c:v>4.7512109999999996</c:v>
                </c:pt>
                <c:pt idx="2168">
                  <c:v>4.7547990000000002</c:v>
                </c:pt>
                <c:pt idx="2169">
                  <c:v>4.7521409999999999</c:v>
                </c:pt>
                <c:pt idx="2170">
                  <c:v>5.643942</c:v>
                </c:pt>
                <c:pt idx="2171">
                  <c:v>5.5401230000000004</c:v>
                </c:pt>
                <c:pt idx="2172">
                  <c:v>4.7510649999999996</c:v>
                </c:pt>
                <c:pt idx="2173">
                  <c:v>4.751341</c:v>
                </c:pt>
                <c:pt idx="2174">
                  <c:v>4.751296</c:v>
                </c:pt>
                <c:pt idx="2175">
                  <c:v>4.7511340000000004</c:v>
                </c:pt>
                <c:pt idx="2176">
                  <c:v>4.7518130000000003</c:v>
                </c:pt>
                <c:pt idx="2177">
                  <c:v>4.7516059999999998</c:v>
                </c:pt>
                <c:pt idx="2178">
                  <c:v>4.7549440000000001</c:v>
                </c:pt>
                <c:pt idx="2179">
                  <c:v>4.7510250000000003</c:v>
                </c:pt>
                <c:pt idx="2180">
                  <c:v>4.752389</c:v>
                </c:pt>
                <c:pt idx="2181">
                  <c:v>4.7524379999999997</c:v>
                </c:pt>
                <c:pt idx="2182">
                  <c:v>4.7519439999999999</c:v>
                </c:pt>
                <c:pt idx="2183">
                  <c:v>4.7509569999999997</c:v>
                </c:pt>
                <c:pt idx="2184">
                  <c:v>4.750934</c:v>
                </c:pt>
                <c:pt idx="2185">
                  <c:v>4.7509180000000004</c:v>
                </c:pt>
                <c:pt idx="2186">
                  <c:v>4.7509759999999996</c:v>
                </c:pt>
                <c:pt idx="2187">
                  <c:v>4.7509769999999998</c:v>
                </c:pt>
                <c:pt idx="2188">
                  <c:v>4.7509189999999997</c:v>
                </c:pt>
                <c:pt idx="2189">
                  <c:v>4.7508800000000004</c:v>
                </c:pt>
                <c:pt idx="2190">
                  <c:v>9.2531370000000006</c:v>
                </c:pt>
                <c:pt idx="2191">
                  <c:v>9.2535880000000006</c:v>
                </c:pt>
                <c:pt idx="2192">
                  <c:v>9.2536810000000003</c:v>
                </c:pt>
                <c:pt idx="2193">
                  <c:v>9.2537439999999993</c:v>
                </c:pt>
                <c:pt idx="2194">
                  <c:v>9.2535240000000005</c:v>
                </c:pt>
                <c:pt idx="2195">
                  <c:v>9.2536260000000006</c:v>
                </c:pt>
                <c:pt idx="2196">
                  <c:v>9.2529430000000001</c:v>
                </c:pt>
                <c:pt idx="2197">
                  <c:v>9.2538640000000001</c:v>
                </c:pt>
                <c:pt idx="2198">
                  <c:v>4.7590240000000001</c:v>
                </c:pt>
                <c:pt idx="2199">
                  <c:v>9.2537210000000005</c:v>
                </c:pt>
                <c:pt idx="2200">
                  <c:v>9.2538529999999994</c:v>
                </c:pt>
                <c:pt idx="2201">
                  <c:v>4.751182</c:v>
                </c:pt>
                <c:pt idx="2202">
                  <c:v>9.2537889999999994</c:v>
                </c:pt>
                <c:pt idx="2203">
                  <c:v>9.2538739999999997</c:v>
                </c:pt>
                <c:pt idx="2204">
                  <c:v>9.2538429999999998</c:v>
                </c:pt>
                <c:pt idx="2205">
                  <c:v>9.2537590000000005</c:v>
                </c:pt>
                <c:pt idx="2206">
                  <c:v>4.7511340000000004</c:v>
                </c:pt>
                <c:pt idx="2207">
                  <c:v>4.7513030000000001</c:v>
                </c:pt>
                <c:pt idx="2208">
                  <c:v>4.751042</c:v>
                </c:pt>
                <c:pt idx="2209">
                  <c:v>4.7509889999999997</c:v>
                </c:pt>
                <c:pt idx="2210">
                  <c:v>4.7510120000000002</c:v>
                </c:pt>
                <c:pt idx="2211">
                  <c:v>4.7512439999999998</c:v>
                </c:pt>
                <c:pt idx="2212">
                  <c:v>4.7515559999999999</c:v>
                </c:pt>
                <c:pt idx="2213">
                  <c:v>4.7509819999999996</c:v>
                </c:pt>
                <c:pt idx="2214">
                  <c:v>4.750966</c:v>
                </c:pt>
                <c:pt idx="2215">
                  <c:v>4.7509930000000002</c:v>
                </c:pt>
                <c:pt idx="2216">
                  <c:v>4.7509940000000004</c:v>
                </c:pt>
                <c:pt idx="2217">
                  <c:v>4.7510440000000003</c:v>
                </c:pt>
                <c:pt idx="2218">
                  <c:v>4.7513759999999996</c:v>
                </c:pt>
                <c:pt idx="2219">
                  <c:v>4.7537390000000004</c:v>
                </c:pt>
                <c:pt idx="2220">
                  <c:v>4.751341</c:v>
                </c:pt>
                <c:pt idx="2221">
                  <c:v>4.7515150000000004</c:v>
                </c:pt>
                <c:pt idx="2222">
                  <c:v>4.753851</c:v>
                </c:pt>
                <c:pt idx="2223">
                  <c:v>4.8193989999999998</c:v>
                </c:pt>
                <c:pt idx="2224">
                  <c:v>6.2022560000000002</c:v>
                </c:pt>
                <c:pt idx="2225">
                  <c:v>7.4054010000000003</c:v>
                </c:pt>
                <c:pt idx="2226">
                  <c:v>5.4390970000000003</c:v>
                </c:pt>
                <c:pt idx="2227">
                  <c:v>4.813974</c:v>
                </c:pt>
                <c:pt idx="2228">
                  <c:v>4.7585879999999996</c:v>
                </c:pt>
                <c:pt idx="2229">
                  <c:v>4.7515960000000002</c:v>
                </c:pt>
                <c:pt idx="2230">
                  <c:v>4.752745</c:v>
                </c:pt>
                <c:pt idx="2231">
                  <c:v>4.7533500000000002</c:v>
                </c:pt>
                <c:pt idx="2232">
                  <c:v>4.7941250000000002</c:v>
                </c:pt>
                <c:pt idx="2233">
                  <c:v>4.75305</c:v>
                </c:pt>
                <c:pt idx="2234">
                  <c:v>4.7523330000000001</c:v>
                </c:pt>
                <c:pt idx="2235">
                  <c:v>4.7524569999999997</c:v>
                </c:pt>
                <c:pt idx="2236">
                  <c:v>4.753152</c:v>
                </c:pt>
                <c:pt idx="2237">
                  <c:v>4.7535949999999998</c:v>
                </c:pt>
                <c:pt idx="2238">
                  <c:v>4.753012</c:v>
                </c:pt>
                <c:pt idx="2239">
                  <c:v>4.7516439999999998</c:v>
                </c:pt>
                <c:pt idx="2240">
                  <c:v>4.751258</c:v>
                </c:pt>
                <c:pt idx="2241">
                  <c:v>4.7531109999999996</c:v>
                </c:pt>
                <c:pt idx="2242">
                  <c:v>4.7513269999999999</c:v>
                </c:pt>
                <c:pt idx="2243">
                  <c:v>4.7518200000000004</c:v>
                </c:pt>
                <c:pt idx="2244">
                  <c:v>4.7519559999999998</c:v>
                </c:pt>
                <c:pt idx="2245">
                  <c:v>4.7531239999999997</c:v>
                </c:pt>
                <c:pt idx="2246">
                  <c:v>4.7562139999999999</c:v>
                </c:pt>
                <c:pt idx="2247">
                  <c:v>4.7513880000000004</c:v>
                </c:pt>
                <c:pt idx="2248">
                  <c:v>4.7517170000000002</c:v>
                </c:pt>
                <c:pt idx="2249">
                  <c:v>4.7521709999999997</c:v>
                </c:pt>
                <c:pt idx="2250">
                  <c:v>4.7525930000000001</c:v>
                </c:pt>
                <c:pt idx="2251">
                  <c:v>4.7820349999999996</c:v>
                </c:pt>
                <c:pt idx="2252">
                  <c:v>4.7530020000000004</c:v>
                </c:pt>
                <c:pt idx="2253">
                  <c:v>4.7522070000000003</c:v>
                </c:pt>
                <c:pt idx="2254">
                  <c:v>4.7547509999999997</c:v>
                </c:pt>
                <c:pt idx="2255">
                  <c:v>5.0353130000000004</c:v>
                </c:pt>
                <c:pt idx="2256">
                  <c:v>6.712199</c:v>
                </c:pt>
                <c:pt idx="2257">
                  <c:v>4.7550850000000002</c:v>
                </c:pt>
                <c:pt idx="2258">
                  <c:v>4.7561900000000001</c:v>
                </c:pt>
                <c:pt idx="2259">
                  <c:v>4.7547329999999999</c:v>
                </c:pt>
                <c:pt idx="2260">
                  <c:v>4.8067890000000002</c:v>
                </c:pt>
                <c:pt idx="2261">
                  <c:v>5.0096119999999997</c:v>
                </c:pt>
                <c:pt idx="2262">
                  <c:v>6.6718169999999999</c:v>
                </c:pt>
                <c:pt idx="2263">
                  <c:v>5.4177720000000003</c:v>
                </c:pt>
                <c:pt idx="2264">
                  <c:v>6.1102259999999999</c:v>
                </c:pt>
                <c:pt idx="2265">
                  <c:v>6.1018299999999996</c:v>
                </c:pt>
                <c:pt idx="2266">
                  <c:v>5.4709250000000003</c:v>
                </c:pt>
                <c:pt idx="2267">
                  <c:v>5.6124910000000003</c:v>
                </c:pt>
                <c:pt idx="2268">
                  <c:v>4.7636200000000004</c:v>
                </c:pt>
                <c:pt idx="2269">
                  <c:v>4.755128</c:v>
                </c:pt>
                <c:pt idx="2270">
                  <c:v>4.9407680000000003</c:v>
                </c:pt>
                <c:pt idx="2271">
                  <c:v>4.7729470000000003</c:v>
                </c:pt>
                <c:pt idx="2272">
                  <c:v>5.1658949999999999</c:v>
                </c:pt>
                <c:pt idx="2273">
                  <c:v>5.0370020000000002</c:v>
                </c:pt>
                <c:pt idx="2274">
                  <c:v>4.8386360000000002</c:v>
                </c:pt>
                <c:pt idx="2275">
                  <c:v>5.6977840000000004</c:v>
                </c:pt>
                <c:pt idx="2276">
                  <c:v>4.8452510000000002</c:v>
                </c:pt>
                <c:pt idx="2277">
                  <c:v>4.7613630000000002</c:v>
                </c:pt>
                <c:pt idx="2278">
                  <c:v>4.7646470000000001</c:v>
                </c:pt>
                <c:pt idx="2279">
                  <c:v>4.753444</c:v>
                </c:pt>
                <c:pt idx="2280">
                  <c:v>4.8052609999999998</c:v>
                </c:pt>
                <c:pt idx="2281">
                  <c:v>4.7524360000000003</c:v>
                </c:pt>
                <c:pt idx="2282">
                  <c:v>4.7542840000000002</c:v>
                </c:pt>
                <c:pt idx="2283">
                  <c:v>4.7516559999999997</c:v>
                </c:pt>
                <c:pt idx="2284">
                  <c:v>4.7517760000000004</c:v>
                </c:pt>
                <c:pt idx="2285">
                  <c:v>4.7515169999999998</c:v>
                </c:pt>
                <c:pt idx="2286">
                  <c:v>4.7522320000000002</c:v>
                </c:pt>
                <c:pt idx="2287">
                  <c:v>4.7513930000000002</c:v>
                </c:pt>
                <c:pt idx="2288">
                  <c:v>4.7514459999999996</c:v>
                </c:pt>
                <c:pt idx="2289">
                  <c:v>4.7515530000000004</c:v>
                </c:pt>
                <c:pt idx="2290">
                  <c:v>4.7513810000000003</c:v>
                </c:pt>
                <c:pt idx="2291">
                  <c:v>4.7510479999999999</c:v>
                </c:pt>
                <c:pt idx="2292">
                  <c:v>6.5604060000000004</c:v>
                </c:pt>
                <c:pt idx="2293">
                  <c:v>4.7511929999999998</c:v>
                </c:pt>
                <c:pt idx="2294">
                  <c:v>4.7510180000000002</c:v>
                </c:pt>
                <c:pt idx="2295">
                  <c:v>9.2534700000000001</c:v>
                </c:pt>
                <c:pt idx="2296">
                  <c:v>4.75136</c:v>
                </c:pt>
                <c:pt idx="2297">
                  <c:v>4.7512100000000004</c:v>
                </c:pt>
                <c:pt idx="2298">
                  <c:v>9.2536109999999994</c:v>
                </c:pt>
                <c:pt idx="2299">
                  <c:v>9.2539069999999999</c:v>
                </c:pt>
                <c:pt idx="2300">
                  <c:v>9.2539859999999994</c:v>
                </c:pt>
                <c:pt idx="2301">
                  <c:v>9.2540460000000007</c:v>
                </c:pt>
                <c:pt idx="2302">
                  <c:v>9.2540549999999993</c:v>
                </c:pt>
                <c:pt idx="2303">
                  <c:v>9.2540449999999996</c:v>
                </c:pt>
                <c:pt idx="2304">
                  <c:v>6.5121760000000002</c:v>
                </c:pt>
                <c:pt idx="2305">
                  <c:v>9.2540800000000001</c:v>
                </c:pt>
                <c:pt idx="2306">
                  <c:v>9.2541419999999999</c:v>
                </c:pt>
                <c:pt idx="2307">
                  <c:v>9.2541039999999999</c:v>
                </c:pt>
                <c:pt idx="2308">
                  <c:v>9.2540980000000008</c:v>
                </c:pt>
                <c:pt idx="2309">
                  <c:v>9.2488109999999999</c:v>
                </c:pt>
                <c:pt idx="2310">
                  <c:v>9.2541460000000004</c:v>
                </c:pt>
                <c:pt idx="2311">
                  <c:v>9.2540600000000008</c:v>
                </c:pt>
                <c:pt idx="2312">
                  <c:v>9.2540779999999998</c:v>
                </c:pt>
                <c:pt idx="2313">
                  <c:v>9.2540910000000007</c:v>
                </c:pt>
                <c:pt idx="2314">
                  <c:v>9.2540659999999999</c:v>
                </c:pt>
                <c:pt idx="2315">
                  <c:v>9.2540600000000008</c:v>
                </c:pt>
                <c:pt idx="2316">
                  <c:v>9.2538619999999998</c:v>
                </c:pt>
                <c:pt idx="2317">
                  <c:v>9.2539840000000009</c:v>
                </c:pt>
                <c:pt idx="2318">
                  <c:v>9.2540379999999995</c:v>
                </c:pt>
                <c:pt idx="2319">
                  <c:v>9.2539879999999997</c:v>
                </c:pt>
                <c:pt idx="2320">
                  <c:v>9.2539820000000006</c:v>
                </c:pt>
                <c:pt idx="2321">
                  <c:v>9.2539400000000001</c:v>
                </c:pt>
                <c:pt idx="2322">
                  <c:v>9.2539650000000009</c:v>
                </c:pt>
                <c:pt idx="2323">
                  <c:v>9.2538839999999993</c:v>
                </c:pt>
                <c:pt idx="2324">
                  <c:v>9.2539400000000001</c:v>
                </c:pt>
                <c:pt idx="2325">
                  <c:v>9.2539390000000008</c:v>
                </c:pt>
                <c:pt idx="2326">
                  <c:v>9.2538260000000001</c:v>
                </c:pt>
                <c:pt idx="2327">
                  <c:v>9.2539189999999998</c:v>
                </c:pt>
                <c:pt idx="2328">
                  <c:v>9.2539060000000006</c:v>
                </c:pt>
                <c:pt idx="2329">
                  <c:v>9.2538300000000007</c:v>
                </c:pt>
                <c:pt idx="2330">
                  <c:v>9.2538389999999993</c:v>
                </c:pt>
                <c:pt idx="2331">
                  <c:v>9.2538909999999994</c:v>
                </c:pt>
                <c:pt idx="2332">
                  <c:v>9.2538959999999992</c:v>
                </c:pt>
                <c:pt idx="2333">
                  <c:v>9.253781</c:v>
                </c:pt>
                <c:pt idx="2334">
                  <c:v>9.2538160000000005</c:v>
                </c:pt>
                <c:pt idx="2335">
                  <c:v>9.2538529999999994</c:v>
                </c:pt>
                <c:pt idx="2336">
                  <c:v>9.2538319999999992</c:v>
                </c:pt>
                <c:pt idx="2337">
                  <c:v>9.253838</c:v>
                </c:pt>
                <c:pt idx="2338">
                  <c:v>9.2537760000000002</c:v>
                </c:pt>
                <c:pt idx="2339">
                  <c:v>9.2538350000000005</c:v>
                </c:pt>
                <c:pt idx="2340">
                  <c:v>9.2538239999999998</c:v>
                </c:pt>
                <c:pt idx="2341">
                  <c:v>9.2538789999999995</c:v>
                </c:pt>
                <c:pt idx="2342">
                  <c:v>9.2538490000000007</c:v>
                </c:pt>
                <c:pt idx="2343">
                  <c:v>9.2538239999999998</c:v>
                </c:pt>
                <c:pt idx="2344">
                  <c:v>9.2538160000000005</c:v>
                </c:pt>
                <c:pt idx="2345">
                  <c:v>9.2537859999999998</c:v>
                </c:pt>
                <c:pt idx="2346">
                  <c:v>9.253755</c:v>
                </c:pt>
                <c:pt idx="2347">
                  <c:v>9.2537629999999993</c:v>
                </c:pt>
                <c:pt idx="2348">
                  <c:v>9.2537450000000003</c:v>
                </c:pt>
                <c:pt idx="2349">
                  <c:v>9.2537780000000005</c:v>
                </c:pt>
                <c:pt idx="2350">
                  <c:v>9.2538280000000004</c:v>
                </c:pt>
                <c:pt idx="2351">
                  <c:v>9.2538060000000009</c:v>
                </c:pt>
                <c:pt idx="2352">
                  <c:v>9.2537599999999998</c:v>
                </c:pt>
                <c:pt idx="2353">
                  <c:v>9.2537439999999993</c:v>
                </c:pt>
                <c:pt idx="2354">
                  <c:v>9.2538099999999996</c:v>
                </c:pt>
                <c:pt idx="2355">
                  <c:v>9.2538450000000001</c:v>
                </c:pt>
                <c:pt idx="2356">
                  <c:v>9.2538199999999993</c:v>
                </c:pt>
                <c:pt idx="2357">
                  <c:v>9.2537780000000005</c:v>
                </c:pt>
                <c:pt idx="2358">
                  <c:v>9.2537400000000005</c:v>
                </c:pt>
                <c:pt idx="2359">
                  <c:v>9.2537990000000008</c:v>
                </c:pt>
                <c:pt idx="2360">
                  <c:v>9.2537950000000002</c:v>
                </c:pt>
                <c:pt idx="2361">
                  <c:v>9.2537590000000005</c:v>
                </c:pt>
                <c:pt idx="2362">
                  <c:v>9.2537789999999998</c:v>
                </c:pt>
                <c:pt idx="2363">
                  <c:v>9.2537950000000002</c:v>
                </c:pt>
                <c:pt idx="2364">
                  <c:v>9.2537739999999999</c:v>
                </c:pt>
                <c:pt idx="2365">
                  <c:v>9.2537489999999991</c:v>
                </c:pt>
                <c:pt idx="2366">
                  <c:v>9.2537210000000005</c:v>
                </c:pt>
                <c:pt idx="2367">
                  <c:v>9.2537850000000006</c:v>
                </c:pt>
                <c:pt idx="2368">
                  <c:v>9.2537590000000005</c:v>
                </c:pt>
                <c:pt idx="2369">
                  <c:v>9.2537739999999999</c:v>
                </c:pt>
                <c:pt idx="2370">
                  <c:v>9.253755</c:v>
                </c:pt>
                <c:pt idx="2371">
                  <c:v>9.2537249999999993</c:v>
                </c:pt>
                <c:pt idx="2372">
                  <c:v>9.2537710000000004</c:v>
                </c:pt>
                <c:pt idx="2373">
                  <c:v>9.2537310000000002</c:v>
                </c:pt>
                <c:pt idx="2374">
                  <c:v>9.2537380000000002</c:v>
                </c:pt>
                <c:pt idx="2375">
                  <c:v>9.2538029999999996</c:v>
                </c:pt>
                <c:pt idx="2376">
                  <c:v>9.2537479999999999</c:v>
                </c:pt>
                <c:pt idx="2377">
                  <c:v>9.2537260000000003</c:v>
                </c:pt>
                <c:pt idx="2378">
                  <c:v>9.2537380000000002</c:v>
                </c:pt>
                <c:pt idx="2379">
                  <c:v>9.2537330000000004</c:v>
                </c:pt>
                <c:pt idx="2380">
                  <c:v>9.2537819999999993</c:v>
                </c:pt>
                <c:pt idx="2381">
                  <c:v>9.2538009999999993</c:v>
                </c:pt>
                <c:pt idx="2382">
                  <c:v>9.2537570000000002</c:v>
                </c:pt>
                <c:pt idx="2383">
                  <c:v>9.2537649999999996</c:v>
                </c:pt>
                <c:pt idx="2384">
                  <c:v>9.2537439999999993</c:v>
                </c:pt>
                <c:pt idx="2385">
                  <c:v>9.2538079999999994</c:v>
                </c:pt>
                <c:pt idx="2386">
                  <c:v>9.2537210000000005</c:v>
                </c:pt>
                <c:pt idx="2387">
                  <c:v>9.2538149999999995</c:v>
                </c:pt>
                <c:pt idx="2388">
                  <c:v>9.2537420000000008</c:v>
                </c:pt>
                <c:pt idx="2389">
                  <c:v>9.2537249999999993</c:v>
                </c:pt>
                <c:pt idx="2390">
                  <c:v>9.2538129999999992</c:v>
                </c:pt>
                <c:pt idx="2391">
                  <c:v>9.2537590000000005</c:v>
                </c:pt>
                <c:pt idx="2392">
                  <c:v>9.2537240000000001</c:v>
                </c:pt>
                <c:pt idx="2393">
                  <c:v>9.2537850000000006</c:v>
                </c:pt>
                <c:pt idx="2394">
                  <c:v>9.2537310000000002</c:v>
                </c:pt>
                <c:pt idx="2395">
                  <c:v>9.2537409999999998</c:v>
                </c:pt>
                <c:pt idx="2396">
                  <c:v>9.2537660000000006</c:v>
                </c:pt>
                <c:pt idx="2397">
                  <c:v>9.2537299999999991</c:v>
                </c:pt>
                <c:pt idx="2398">
                  <c:v>9.2537570000000002</c:v>
                </c:pt>
                <c:pt idx="2399">
                  <c:v>9.2537870000000009</c:v>
                </c:pt>
                <c:pt idx="2400">
                  <c:v>9.2537859999999998</c:v>
                </c:pt>
                <c:pt idx="2401">
                  <c:v>9.2537339999999997</c:v>
                </c:pt>
                <c:pt idx="2402">
                  <c:v>9.2537289999999999</c:v>
                </c:pt>
                <c:pt idx="2403">
                  <c:v>9.2537409999999998</c:v>
                </c:pt>
                <c:pt idx="2404">
                  <c:v>9.2536989999999992</c:v>
                </c:pt>
                <c:pt idx="2405">
                  <c:v>9.2537020000000005</c:v>
                </c:pt>
                <c:pt idx="2406">
                  <c:v>9.2537800000000008</c:v>
                </c:pt>
                <c:pt idx="2407">
                  <c:v>9.253755</c:v>
                </c:pt>
                <c:pt idx="2408">
                  <c:v>9.2537000000000003</c:v>
                </c:pt>
                <c:pt idx="2409">
                  <c:v>9.253717</c:v>
                </c:pt>
                <c:pt idx="2410">
                  <c:v>9.2537160000000007</c:v>
                </c:pt>
                <c:pt idx="2411">
                  <c:v>9.2537839999999996</c:v>
                </c:pt>
                <c:pt idx="2412">
                  <c:v>9.2537210000000005</c:v>
                </c:pt>
                <c:pt idx="2413">
                  <c:v>9.2537380000000002</c:v>
                </c:pt>
                <c:pt idx="2414">
                  <c:v>9.2537520000000004</c:v>
                </c:pt>
                <c:pt idx="2415">
                  <c:v>9.2537819999999993</c:v>
                </c:pt>
                <c:pt idx="2416">
                  <c:v>9.253736</c:v>
                </c:pt>
                <c:pt idx="2417">
                  <c:v>9.2537830000000003</c:v>
                </c:pt>
                <c:pt idx="2418">
                  <c:v>9.2537380000000002</c:v>
                </c:pt>
                <c:pt idx="2419">
                  <c:v>9.2537479999999999</c:v>
                </c:pt>
                <c:pt idx="2420">
                  <c:v>9.2537649999999996</c:v>
                </c:pt>
                <c:pt idx="2421">
                  <c:v>9.2536869999999993</c:v>
                </c:pt>
                <c:pt idx="2422">
                  <c:v>9.2537310000000002</c:v>
                </c:pt>
                <c:pt idx="2423">
                  <c:v>9.2537479999999999</c:v>
                </c:pt>
                <c:pt idx="2424">
                  <c:v>9.2537769999999995</c:v>
                </c:pt>
                <c:pt idx="2425">
                  <c:v>9.2537070000000003</c:v>
                </c:pt>
                <c:pt idx="2426">
                  <c:v>9.2537140000000004</c:v>
                </c:pt>
                <c:pt idx="2427">
                  <c:v>9.2537380000000002</c:v>
                </c:pt>
                <c:pt idx="2428">
                  <c:v>9.2537570000000002</c:v>
                </c:pt>
                <c:pt idx="2429">
                  <c:v>9.2537800000000008</c:v>
                </c:pt>
                <c:pt idx="2430">
                  <c:v>9.253736</c:v>
                </c:pt>
                <c:pt idx="2431">
                  <c:v>9.2537400000000005</c:v>
                </c:pt>
                <c:pt idx="2432">
                  <c:v>9.253755</c:v>
                </c:pt>
                <c:pt idx="2433">
                  <c:v>9.2537280000000006</c:v>
                </c:pt>
                <c:pt idx="2434">
                  <c:v>9.2537219999999998</c:v>
                </c:pt>
                <c:pt idx="2435">
                  <c:v>9.2537149999999997</c:v>
                </c:pt>
                <c:pt idx="2436">
                  <c:v>9.2538040000000006</c:v>
                </c:pt>
                <c:pt idx="2437">
                  <c:v>9.2537939999999992</c:v>
                </c:pt>
                <c:pt idx="2438">
                  <c:v>9.2536609999999992</c:v>
                </c:pt>
                <c:pt idx="2439">
                  <c:v>9.2537970000000005</c:v>
                </c:pt>
                <c:pt idx="2440">
                  <c:v>9.2537529999999997</c:v>
                </c:pt>
                <c:pt idx="2441">
                  <c:v>9.2537789999999998</c:v>
                </c:pt>
                <c:pt idx="2442">
                  <c:v>9.253762</c:v>
                </c:pt>
                <c:pt idx="2443">
                  <c:v>9.2537079999999996</c:v>
                </c:pt>
                <c:pt idx="2444">
                  <c:v>9.2537319999999994</c:v>
                </c:pt>
                <c:pt idx="2445">
                  <c:v>9.2537269999999996</c:v>
                </c:pt>
                <c:pt idx="2446">
                  <c:v>9.2537880000000001</c:v>
                </c:pt>
                <c:pt idx="2447">
                  <c:v>9.2537310000000002</c:v>
                </c:pt>
                <c:pt idx="2448">
                  <c:v>9.2537920000000007</c:v>
                </c:pt>
                <c:pt idx="2449">
                  <c:v>9.2537850000000006</c:v>
                </c:pt>
                <c:pt idx="2450">
                  <c:v>9.2537900000000004</c:v>
                </c:pt>
                <c:pt idx="2451">
                  <c:v>9.2537669999999999</c:v>
                </c:pt>
                <c:pt idx="2452">
                  <c:v>9.2537819999999993</c:v>
                </c:pt>
                <c:pt idx="2453">
                  <c:v>9.2536070000000006</c:v>
                </c:pt>
                <c:pt idx="2454">
                  <c:v>9.2537310000000002</c:v>
                </c:pt>
                <c:pt idx="2455">
                  <c:v>9.2537680000000009</c:v>
                </c:pt>
                <c:pt idx="2456">
                  <c:v>9.2537149999999997</c:v>
                </c:pt>
                <c:pt idx="2457">
                  <c:v>9.2536939999999994</c:v>
                </c:pt>
                <c:pt idx="2458">
                  <c:v>9.2537099999999999</c:v>
                </c:pt>
                <c:pt idx="2459">
                  <c:v>9.2537570000000002</c:v>
                </c:pt>
                <c:pt idx="2460">
                  <c:v>9.2537000000000003</c:v>
                </c:pt>
                <c:pt idx="2461">
                  <c:v>9.2537590000000005</c:v>
                </c:pt>
                <c:pt idx="2462">
                  <c:v>9.2538119999999999</c:v>
                </c:pt>
                <c:pt idx="2463">
                  <c:v>9.2537230000000008</c:v>
                </c:pt>
                <c:pt idx="2464">
                  <c:v>9.2537400000000005</c:v>
                </c:pt>
                <c:pt idx="2465">
                  <c:v>9.2537090000000006</c:v>
                </c:pt>
                <c:pt idx="2466">
                  <c:v>9.2536939999999994</c:v>
                </c:pt>
                <c:pt idx="2467">
                  <c:v>9.253717</c:v>
                </c:pt>
                <c:pt idx="2468">
                  <c:v>9.2537500000000001</c:v>
                </c:pt>
                <c:pt idx="2469">
                  <c:v>9.2537380000000002</c:v>
                </c:pt>
                <c:pt idx="2470">
                  <c:v>9.2537230000000008</c:v>
                </c:pt>
                <c:pt idx="2471">
                  <c:v>9.253736</c:v>
                </c:pt>
                <c:pt idx="2472">
                  <c:v>9.2537319999999994</c:v>
                </c:pt>
                <c:pt idx="2473">
                  <c:v>9.2537470000000006</c:v>
                </c:pt>
                <c:pt idx="2474">
                  <c:v>9.2536719999999999</c:v>
                </c:pt>
                <c:pt idx="2475">
                  <c:v>9.2537090000000006</c:v>
                </c:pt>
                <c:pt idx="2476">
                  <c:v>9.2537629999999993</c:v>
                </c:pt>
                <c:pt idx="2477">
                  <c:v>9.2537559999999992</c:v>
                </c:pt>
                <c:pt idx="2478">
                  <c:v>9.2537690000000001</c:v>
                </c:pt>
                <c:pt idx="2479">
                  <c:v>9.2537070000000003</c:v>
                </c:pt>
                <c:pt idx="2480">
                  <c:v>9.2537970000000005</c:v>
                </c:pt>
                <c:pt idx="2481">
                  <c:v>9.2537699999999994</c:v>
                </c:pt>
                <c:pt idx="2482">
                  <c:v>9.2537459999999996</c:v>
                </c:pt>
                <c:pt idx="2483">
                  <c:v>9.2538490000000007</c:v>
                </c:pt>
                <c:pt idx="2484">
                  <c:v>9.2537389999999995</c:v>
                </c:pt>
                <c:pt idx="2485">
                  <c:v>9.2537680000000009</c:v>
                </c:pt>
                <c:pt idx="2486">
                  <c:v>9.2537859999999998</c:v>
                </c:pt>
                <c:pt idx="2487">
                  <c:v>9.2537760000000002</c:v>
                </c:pt>
                <c:pt idx="2488">
                  <c:v>9.2537970000000005</c:v>
                </c:pt>
                <c:pt idx="2489">
                  <c:v>9.2538219999999995</c:v>
                </c:pt>
                <c:pt idx="2490">
                  <c:v>9.2537289999999999</c:v>
                </c:pt>
                <c:pt idx="2491">
                  <c:v>9.2538450000000001</c:v>
                </c:pt>
                <c:pt idx="2492">
                  <c:v>9.2538009999999993</c:v>
                </c:pt>
                <c:pt idx="2493">
                  <c:v>9.2537889999999994</c:v>
                </c:pt>
                <c:pt idx="2494">
                  <c:v>9.2537830000000003</c:v>
                </c:pt>
                <c:pt idx="2495">
                  <c:v>9.2533560000000001</c:v>
                </c:pt>
                <c:pt idx="2496">
                  <c:v>9.2538169999999997</c:v>
                </c:pt>
                <c:pt idx="2497">
                  <c:v>9.2538099999999996</c:v>
                </c:pt>
                <c:pt idx="2498">
                  <c:v>9.2538029999999996</c:v>
                </c:pt>
                <c:pt idx="2499">
                  <c:v>9.2537889999999994</c:v>
                </c:pt>
                <c:pt idx="2500">
                  <c:v>9.253762</c:v>
                </c:pt>
                <c:pt idx="2501">
                  <c:v>9.2538269999999994</c:v>
                </c:pt>
                <c:pt idx="2502">
                  <c:v>9.2538400000000003</c:v>
                </c:pt>
                <c:pt idx="2503">
                  <c:v>9.2538940000000007</c:v>
                </c:pt>
                <c:pt idx="2504">
                  <c:v>9.2538870000000006</c:v>
                </c:pt>
                <c:pt idx="2505">
                  <c:v>9.2538699999999992</c:v>
                </c:pt>
                <c:pt idx="2506">
                  <c:v>9.2538940000000007</c:v>
                </c:pt>
                <c:pt idx="2507">
                  <c:v>9.2539200000000008</c:v>
                </c:pt>
                <c:pt idx="2508">
                  <c:v>9.2539239999999996</c:v>
                </c:pt>
                <c:pt idx="2509">
                  <c:v>9.2539160000000003</c:v>
                </c:pt>
                <c:pt idx="2510">
                  <c:v>9.2539499999999997</c:v>
                </c:pt>
                <c:pt idx="2511">
                  <c:v>9.2539339999999992</c:v>
                </c:pt>
                <c:pt idx="2512">
                  <c:v>9.2539459999999991</c:v>
                </c:pt>
                <c:pt idx="2513">
                  <c:v>9.2539250000000006</c:v>
                </c:pt>
                <c:pt idx="2514">
                  <c:v>9.2539879999999997</c:v>
                </c:pt>
                <c:pt idx="2515">
                  <c:v>9.2540110000000002</c:v>
                </c:pt>
                <c:pt idx="2516">
                  <c:v>9.2540230000000001</c:v>
                </c:pt>
                <c:pt idx="2517">
                  <c:v>9.2540220000000009</c:v>
                </c:pt>
                <c:pt idx="2518">
                  <c:v>9.2540119999999995</c:v>
                </c:pt>
                <c:pt idx="2519">
                  <c:v>9.2540639999999996</c:v>
                </c:pt>
                <c:pt idx="2520">
                  <c:v>9.2540589999999998</c:v>
                </c:pt>
                <c:pt idx="2521">
                  <c:v>9.2540630000000004</c:v>
                </c:pt>
                <c:pt idx="2522">
                  <c:v>9.2540750000000003</c:v>
                </c:pt>
                <c:pt idx="2523">
                  <c:v>9.2539239999999996</c:v>
                </c:pt>
                <c:pt idx="2524">
                  <c:v>6.8977899999999996</c:v>
                </c:pt>
                <c:pt idx="2525">
                  <c:v>8.1722059999999992</c:v>
                </c:pt>
                <c:pt idx="2526">
                  <c:v>8.1690149999999999</c:v>
                </c:pt>
                <c:pt idx="2527">
                  <c:v>8.1740440000000003</c:v>
                </c:pt>
                <c:pt idx="2528">
                  <c:v>8.1759260000000005</c:v>
                </c:pt>
                <c:pt idx="2529">
                  <c:v>8.1704989999999995</c:v>
                </c:pt>
                <c:pt idx="2530">
                  <c:v>8.169314</c:v>
                </c:pt>
                <c:pt idx="2531">
                  <c:v>8.1675970000000007</c:v>
                </c:pt>
                <c:pt idx="2532">
                  <c:v>8.1659279999999992</c:v>
                </c:pt>
                <c:pt idx="2533">
                  <c:v>8.1656600000000008</c:v>
                </c:pt>
                <c:pt idx="2534">
                  <c:v>8.1638169999999999</c:v>
                </c:pt>
                <c:pt idx="2535">
                  <c:v>8.1652679999999993</c:v>
                </c:pt>
                <c:pt idx="2536">
                  <c:v>8.165108</c:v>
                </c:pt>
                <c:pt idx="2537">
                  <c:v>8.1620600000000003</c:v>
                </c:pt>
                <c:pt idx="2538">
                  <c:v>8.1588460000000005</c:v>
                </c:pt>
                <c:pt idx="2539">
                  <c:v>8.1539950000000001</c:v>
                </c:pt>
                <c:pt idx="2540">
                  <c:v>8.1554169999999999</c:v>
                </c:pt>
                <c:pt idx="2541">
                  <c:v>8.1530830000000005</c:v>
                </c:pt>
                <c:pt idx="2542">
                  <c:v>8.1614900000000006</c:v>
                </c:pt>
                <c:pt idx="2543">
                  <c:v>8.1633549999999993</c:v>
                </c:pt>
                <c:pt idx="2544">
                  <c:v>8.1653520000000004</c:v>
                </c:pt>
                <c:pt idx="2545">
                  <c:v>8.1680159999999997</c:v>
                </c:pt>
                <c:pt idx="2546">
                  <c:v>8.1685649999999992</c:v>
                </c:pt>
                <c:pt idx="2547">
                  <c:v>8.1698660000000007</c:v>
                </c:pt>
                <c:pt idx="2548">
                  <c:v>8.17258</c:v>
                </c:pt>
                <c:pt idx="2549">
                  <c:v>8.1662839999999992</c:v>
                </c:pt>
                <c:pt idx="2550">
                  <c:v>8.1733429999999991</c:v>
                </c:pt>
                <c:pt idx="2551">
                  <c:v>8.1767219999999998</c:v>
                </c:pt>
                <c:pt idx="2552">
                  <c:v>8.1724230000000002</c:v>
                </c:pt>
                <c:pt idx="2553">
                  <c:v>8.1749130000000001</c:v>
                </c:pt>
                <c:pt idx="2554">
                  <c:v>8.1760940000000009</c:v>
                </c:pt>
                <c:pt idx="2555">
                  <c:v>8.1773989999999994</c:v>
                </c:pt>
                <c:pt idx="2556">
                  <c:v>8.1764880000000009</c:v>
                </c:pt>
                <c:pt idx="2557">
                  <c:v>8.1766780000000008</c:v>
                </c:pt>
                <c:pt idx="2558">
                  <c:v>8.1790640000000003</c:v>
                </c:pt>
                <c:pt idx="2559">
                  <c:v>8.176069</c:v>
                </c:pt>
                <c:pt idx="2560">
                  <c:v>8.1786689999999993</c:v>
                </c:pt>
                <c:pt idx="2561">
                  <c:v>8.1778200000000005</c:v>
                </c:pt>
                <c:pt idx="2562">
                  <c:v>8.1800090000000001</c:v>
                </c:pt>
                <c:pt idx="2563">
                  <c:v>8.1794550000000008</c:v>
                </c:pt>
                <c:pt idx="2564">
                  <c:v>8.1797330000000006</c:v>
                </c:pt>
                <c:pt idx="2565">
                  <c:v>8.1805789999999998</c:v>
                </c:pt>
                <c:pt idx="2566">
                  <c:v>8.178248</c:v>
                </c:pt>
                <c:pt idx="2567">
                  <c:v>8.1822060000000008</c:v>
                </c:pt>
                <c:pt idx="2568">
                  <c:v>8.1802279999999996</c:v>
                </c:pt>
                <c:pt idx="2569">
                  <c:v>8.1794960000000003</c:v>
                </c:pt>
                <c:pt idx="2570">
                  <c:v>8.1809279999999998</c:v>
                </c:pt>
                <c:pt idx="2571">
                  <c:v>8.1829180000000008</c:v>
                </c:pt>
                <c:pt idx="2572">
                  <c:v>8.1849290000000003</c:v>
                </c:pt>
                <c:pt idx="2573">
                  <c:v>8.1847999999999992</c:v>
                </c:pt>
                <c:pt idx="2574">
                  <c:v>8.1824560000000002</c:v>
                </c:pt>
                <c:pt idx="2575">
                  <c:v>8.1842579999999998</c:v>
                </c:pt>
                <c:pt idx="2576">
                  <c:v>8.183624</c:v>
                </c:pt>
                <c:pt idx="2577">
                  <c:v>8.1860859999999995</c:v>
                </c:pt>
                <c:pt idx="2578">
                  <c:v>8.1848130000000001</c:v>
                </c:pt>
                <c:pt idx="2579">
                  <c:v>8.1833589999999994</c:v>
                </c:pt>
                <c:pt idx="2580">
                  <c:v>8.1828959999999995</c:v>
                </c:pt>
                <c:pt idx="2581">
                  <c:v>8.1829249999999991</c:v>
                </c:pt>
                <c:pt idx="2582">
                  <c:v>8.1829090000000004</c:v>
                </c:pt>
                <c:pt idx="2583">
                  <c:v>8.1830189999999998</c:v>
                </c:pt>
                <c:pt idx="2584">
                  <c:v>8.1815689999999996</c:v>
                </c:pt>
                <c:pt idx="2585">
                  <c:v>8.1849819999999998</c:v>
                </c:pt>
                <c:pt idx="2586">
                  <c:v>8.1861250000000005</c:v>
                </c:pt>
                <c:pt idx="2587">
                  <c:v>8.1889830000000003</c:v>
                </c:pt>
                <c:pt idx="2588">
                  <c:v>8.1862349999999999</c:v>
                </c:pt>
                <c:pt idx="2589">
                  <c:v>8.1854010000000006</c:v>
                </c:pt>
                <c:pt idx="2590">
                  <c:v>8.1885010000000005</c:v>
                </c:pt>
                <c:pt idx="2591">
                  <c:v>8.1902819999999998</c:v>
                </c:pt>
                <c:pt idx="2592">
                  <c:v>8.1902720000000002</c:v>
                </c:pt>
                <c:pt idx="2593">
                  <c:v>8.1896400000000007</c:v>
                </c:pt>
                <c:pt idx="2594">
                  <c:v>8.1912520000000004</c:v>
                </c:pt>
                <c:pt idx="2595">
                  <c:v>8.1922350000000002</c:v>
                </c:pt>
                <c:pt idx="2596">
                  <c:v>8.1896319999999996</c:v>
                </c:pt>
                <c:pt idx="2597">
                  <c:v>8.1892410000000009</c:v>
                </c:pt>
                <c:pt idx="2598">
                  <c:v>8.1905020000000004</c:v>
                </c:pt>
                <c:pt idx="2599">
                  <c:v>8.1873210000000007</c:v>
                </c:pt>
                <c:pt idx="2600">
                  <c:v>8.1901460000000004</c:v>
                </c:pt>
                <c:pt idx="2601">
                  <c:v>8.1881170000000001</c:v>
                </c:pt>
                <c:pt idx="2602">
                  <c:v>8.186598</c:v>
                </c:pt>
                <c:pt idx="2603">
                  <c:v>8.1862530000000007</c:v>
                </c:pt>
                <c:pt idx="2604">
                  <c:v>8.1856679999999997</c:v>
                </c:pt>
                <c:pt idx="2605">
                  <c:v>8.1842109999999995</c:v>
                </c:pt>
                <c:pt idx="2606">
                  <c:v>8.1817089999999997</c:v>
                </c:pt>
                <c:pt idx="2607">
                  <c:v>8.179888</c:v>
                </c:pt>
                <c:pt idx="2608">
                  <c:v>8.1771200000000004</c:v>
                </c:pt>
                <c:pt idx="2609">
                  <c:v>8.1771630000000002</c:v>
                </c:pt>
                <c:pt idx="2610">
                  <c:v>8.1738870000000006</c:v>
                </c:pt>
                <c:pt idx="2611">
                  <c:v>8.1731649999999991</c:v>
                </c:pt>
                <c:pt idx="2612">
                  <c:v>8.1715979999999995</c:v>
                </c:pt>
                <c:pt idx="2613">
                  <c:v>8.1699339999999996</c:v>
                </c:pt>
                <c:pt idx="2614">
                  <c:v>8.1703770000000002</c:v>
                </c:pt>
                <c:pt idx="2615">
                  <c:v>8.1697190000000006</c:v>
                </c:pt>
                <c:pt idx="2616">
                  <c:v>8.1677029999999995</c:v>
                </c:pt>
                <c:pt idx="2617">
                  <c:v>8.1638570000000001</c:v>
                </c:pt>
                <c:pt idx="2618">
                  <c:v>8.1652050000000003</c:v>
                </c:pt>
                <c:pt idx="2619">
                  <c:v>8.1588189999999994</c:v>
                </c:pt>
                <c:pt idx="2620">
                  <c:v>8.1621380000000006</c:v>
                </c:pt>
                <c:pt idx="2621">
                  <c:v>8.1574439999999999</c:v>
                </c:pt>
                <c:pt idx="2622">
                  <c:v>8.1573150000000005</c:v>
                </c:pt>
                <c:pt idx="2623">
                  <c:v>8.1581550000000007</c:v>
                </c:pt>
                <c:pt idx="2624">
                  <c:v>8.1561310000000002</c:v>
                </c:pt>
                <c:pt idx="2625">
                  <c:v>8.1568419999999993</c:v>
                </c:pt>
                <c:pt idx="2626">
                  <c:v>8.1529089999999993</c:v>
                </c:pt>
                <c:pt idx="2627">
                  <c:v>8.1527159999999999</c:v>
                </c:pt>
                <c:pt idx="2628">
                  <c:v>8.1500419999999991</c:v>
                </c:pt>
                <c:pt idx="2629">
                  <c:v>8.1513980000000004</c:v>
                </c:pt>
                <c:pt idx="2630">
                  <c:v>8.1468100000000003</c:v>
                </c:pt>
                <c:pt idx="2631">
                  <c:v>8.1479320000000008</c:v>
                </c:pt>
                <c:pt idx="2632">
                  <c:v>8.1465650000000007</c:v>
                </c:pt>
                <c:pt idx="2633">
                  <c:v>8.1459550000000007</c:v>
                </c:pt>
                <c:pt idx="2634">
                  <c:v>8.1424450000000004</c:v>
                </c:pt>
                <c:pt idx="2635">
                  <c:v>8.1435770000000005</c:v>
                </c:pt>
                <c:pt idx="2636">
                  <c:v>8.1431830000000005</c:v>
                </c:pt>
                <c:pt idx="2637">
                  <c:v>8.1378389999999996</c:v>
                </c:pt>
                <c:pt idx="2638">
                  <c:v>8.1410079999999994</c:v>
                </c:pt>
                <c:pt idx="2639">
                  <c:v>8.1401880000000002</c:v>
                </c:pt>
                <c:pt idx="2640">
                  <c:v>8.1391840000000002</c:v>
                </c:pt>
                <c:pt idx="2641">
                  <c:v>8.1377550000000003</c:v>
                </c:pt>
                <c:pt idx="2642">
                  <c:v>8.1357479999999995</c:v>
                </c:pt>
                <c:pt idx="2643">
                  <c:v>8.1385690000000004</c:v>
                </c:pt>
                <c:pt idx="2644">
                  <c:v>8.1335180000000005</c:v>
                </c:pt>
                <c:pt idx="2645">
                  <c:v>8.1384249999999998</c:v>
                </c:pt>
                <c:pt idx="2646">
                  <c:v>8.1382359999999991</c:v>
                </c:pt>
                <c:pt idx="2647">
                  <c:v>8.140428</c:v>
                </c:pt>
                <c:pt idx="2648">
                  <c:v>8.1357459999999993</c:v>
                </c:pt>
                <c:pt idx="2649">
                  <c:v>8.1362660000000009</c:v>
                </c:pt>
                <c:pt idx="2650">
                  <c:v>8.1358700000000006</c:v>
                </c:pt>
                <c:pt idx="2651">
                  <c:v>8.1376639999999991</c:v>
                </c:pt>
                <c:pt idx="2652">
                  <c:v>8.1356750000000009</c:v>
                </c:pt>
                <c:pt idx="2653">
                  <c:v>8.1350569999999998</c:v>
                </c:pt>
                <c:pt idx="2654">
                  <c:v>8.1353600000000004</c:v>
                </c:pt>
                <c:pt idx="2655">
                  <c:v>8.1349800000000005</c:v>
                </c:pt>
                <c:pt idx="2656">
                  <c:v>8.1364140000000003</c:v>
                </c:pt>
                <c:pt idx="2657">
                  <c:v>8.1363780000000006</c:v>
                </c:pt>
                <c:pt idx="2658">
                  <c:v>8.1349409999999995</c:v>
                </c:pt>
                <c:pt idx="2659">
                  <c:v>8.1342440000000007</c:v>
                </c:pt>
                <c:pt idx="2660">
                  <c:v>8.1331050000000005</c:v>
                </c:pt>
                <c:pt idx="2661">
                  <c:v>8.1336619999999993</c:v>
                </c:pt>
                <c:pt idx="2662">
                  <c:v>8.1336279999999999</c:v>
                </c:pt>
                <c:pt idx="2663">
                  <c:v>8.1328940000000003</c:v>
                </c:pt>
                <c:pt idx="2664">
                  <c:v>8.1322749999999999</c:v>
                </c:pt>
                <c:pt idx="2665">
                  <c:v>8.1313309999999994</c:v>
                </c:pt>
                <c:pt idx="2666">
                  <c:v>8.1316419999999994</c:v>
                </c:pt>
                <c:pt idx="2667">
                  <c:v>8.1305899999999998</c:v>
                </c:pt>
                <c:pt idx="2668">
                  <c:v>8.1281870000000005</c:v>
                </c:pt>
                <c:pt idx="2669">
                  <c:v>8.1308530000000001</c:v>
                </c:pt>
                <c:pt idx="2670">
                  <c:v>8.1301839999999999</c:v>
                </c:pt>
                <c:pt idx="2671">
                  <c:v>8.1309310000000004</c:v>
                </c:pt>
                <c:pt idx="2672">
                  <c:v>8.1280900000000003</c:v>
                </c:pt>
                <c:pt idx="2673">
                  <c:v>8.1303140000000003</c:v>
                </c:pt>
                <c:pt idx="2674">
                  <c:v>8.1308380000000007</c:v>
                </c:pt>
                <c:pt idx="2675">
                  <c:v>8.1303800000000006</c:v>
                </c:pt>
                <c:pt idx="2676">
                  <c:v>8.1306530000000006</c:v>
                </c:pt>
                <c:pt idx="2677">
                  <c:v>8.1288750000000007</c:v>
                </c:pt>
                <c:pt idx="2678">
                  <c:v>8.1263339999999999</c:v>
                </c:pt>
                <c:pt idx="2679">
                  <c:v>8.1289049999999996</c:v>
                </c:pt>
                <c:pt idx="2680">
                  <c:v>8.1282019999999999</c:v>
                </c:pt>
                <c:pt idx="2681">
                  <c:v>8.1271229999999992</c:v>
                </c:pt>
                <c:pt idx="2682">
                  <c:v>8.1279679999999992</c:v>
                </c:pt>
                <c:pt idx="2683">
                  <c:v>8.1279889999999995</c:v>
                </c:pt>
                <c:pt idx="2684">
                  <c:v>8.1287559999999992</c:v>
                </c:pt>
                <c:pt idx="2685">
                  <c:v>8.1286909999999999</c:v>
                </c:pt>
                <c:pt idx="2686">
                  <c:v>8.1281549999999996</c:v>
                </c:pt>
                <c:pt idx="2687">
                  <c:v>8.1240900000000007</c:v>
                </c:pt>
                <c:pt idx="2688">
                  <c:v>8.1281949999999998</c:v>
                </c:pt>
                <c:pt idx="2689">
                  <c:v>8.1280610000000006</c:v>
                </c:pt>
                <c:pt idx="2690">
                  <c:v>8.1277860000000004</c:v>
                </c:pt>
                <c:pt idx="2691">
                  <c:v>8.127262</c:v>
                </c:pt>
                <c:pt idx="2692">
                  <c:v>8.1255179999999996</c:v>
                </c:pt>
                <c:pt idx="2693">
                  <c:v>8.1260949999999994</c:v>
                </c:pt>
                <c:pt idx="2694">
                  <c:v>8.1255199999999999</c:v>
                </c:pt>
                <c:pt idx="2695">
                  <c:v>8.1272029999999997</c:v>
                </c:pt>
                <c:pt idx="2696">
                  <c:v>8.1286310000000004</c:v>
                </c:pt>
                <c:pt idx="2697">
                  <c:v>8.1256640000000004</c:v>
                </c:pt>
                <c:pt idx="2698">
                  <c:v>8.1284709999999993</c:v>
                </c:pt>
                <c:pt idx="2699">
                  <c:v>8.1266610000000004</c:v>
                </c:pt>
                <c:pt idx="2700">
                  <c:v>8.1253390000000003</c:v>
                </c:pt>
                <c:pt idx="2701">
                  <c:v>8.1261480000000006</c:v>
                </c:pt>
                <c:pt idx="2702">
                  <c:v>8.1264330000000005</c:v>
                </c:pt>
                <c:pt idx="2703">
                  <c:v>8.1260510000000004</c:v>
                </c:pt>
                <c:pt idx="2704">
                  <c:v>8.1253550000000008</c:v>
                </c:pt>
                <c:pt idx="2705">
                  <c:v>8.1256570000000004</c:v>
                </c:pt>
                <c:pt idx="2706">
                  <c:v>8.1247860000000003</c:v>
                </c:pt>
                <c:pt idx="2707">
                  <c:v>8.1255369999999996</c:v>
                </c:pt>
                <c:pt idx="2708">
                  <c:v>8.1217330000000008</c:v>
                </c:pt>
                <c:pt idx="2709">
                  <c:v>8.1233199999999997</c:v>
                </c:pt>
                <c:pt idx="2710">
                  <c:v>8.1190250000000006</c:v>
                </c:pt>
                <c:pt idx="2711">
                  <c:v>8.1246740000000006</c:v>
                </c:pt>
                <c:pt idx="2712">
                  <c:v>8.1226909999999997</c:v>
                </c:pt>
                <c:pt idx="2713">
                  <c:v>8.1240839999999999</c:v>
                </c:pt>
                <c:pt idx="2714">
                  <c:v>8.1254799999999996</c:v>
                </c:pt>
                <c:pt idx="2715">
                  <c:v>8.1259429999999995</c:v>
                </c:pt>
                <c:pt idx="2716">
                  <c:v>8.1248280000000008</c:v>
                </c:pt>
                <c:pt idx="2717">
                  <c:v>8.1250339999999994</c:v>
                </c:pt>
                <c:pt idx="2718">
                  <c:v>8.1226210000000005</c:v>
                </c:pt>
                <c:pt idx="2719">
                  <c:v>8.1237429999999993</c:v>
                </c:pt>
                <c:pt idx="2720">
                  <c:v>8.1240400000000008</c:v>
                </c:pt>
                <c:pt idx="2721">
                  <c:v>8.1222829999999995</c:v>
                </c:pt>
                <c:pt idx="2722">
                  <c:v>8.1224220000000003</c:v>
                </c:pt>
                <c:pt idx="2723">
                  <c:v>8.1233679999999993</c:v>
                </c:pt>
                <c:pt idx="2724">
                  <c:v>8.1260960000000004</c:v>
                </c:pt>
                <c:pt idx="2725">
                  <c:v>8.1246390000000002</c:v>
                </c:pt>
                <c:pt idx="2726">
                  <c:v>8.1246740000000006</c:v>
                </c:pt>
                <c:pt idx="2727">
                  <c:v>8.1217570000000006</c:v>
                </c:pt>
                <c:pt idx="2728">
                  <c:v>8.1234540000000006</c:v>
                </c:pt>
                <c:pt idx="2729">
                  <c:v>8.1248109999999993</c:v>
                </c:pt>
                <c:pt idx="2730">
                  <c:v>8.1237560000000002</c:v>
                </c:pt>
                <c:pt idx="2731">
                  <c:v>8.1215700000000002</c:v>
                </c:pt>
                <c:pt idx="2732">
                  <c:v>8.1254170000000006</c:v>
                </c:pt>
                <c:pt idx="2733">
                  <c:v>8.1248900000000006</c:v>
                </c:pt>
                <c:pt idx="2734">
                  <c:v>8.1247389999999999</c:v>
                </c:pt>
                <c:pt idx="2735">
                  <c:v>8.1253340000000005</c:v>
                </c:pt>
                <c:pt idx="2736">
                  <c:v>8.1247810000000005</c:v>
                </c:pt>
                <c:pt idx="2737">
                  <c:v>8.1239450000000009</c:v>
                </c:pt>
                <c:pt idx="2738">
                  <c:v>8.1241810000000001</c:v>
                </c:pt>
                <c:pt idx="2739">
                  <c:v>8.1215869999999999</c:v>
                </c:pt>
                <c:pt idx="2740">
                  <c:v>8.1220680000000005</c:v>
                </c:pt>
                <c:pt idx="2741">
                  <c:v>8.1209520000000008</c:v>
                </c:pt>
                <c:pt idx="2742">
                  <c:v>8.1243619999999996</c:v>
                </c:pt>
                <c:pt idx="2743">
                  <c:v>8.1242230000000006</c:v>
                </c:pt>
                <c:pt idx="2744">
                  <c:v>8.1241009999999996</c:v>
                </c:pt>
                <c:pt idx="2745">
                  <c:v>8.1228540000000002</c:v>
                </c:pt>
                <c:pt idx="2746">
                  <c:v>8.1221080000000008</c:v>
                </c:pt>
                <c:pt idx="2747">
                  <c:v>8.1227110000000007</c:v>
                </c:pt>
                <c:pt idx="2748">
                  <c:v>8.1219629999999992</c:v>
                </c:pt>
                <c:pt idx="2749">
                  <c:v>8.1196780000000004</c:v>
                </c:pt>
                <c:pt idx="2750">
                  <c:v>8.1214370000000002</c:v>
                </c:pt>
                <c:pt idx="2751">
                  <c:v>8.1177679999999999</c:v>
                </c:pt>
                <c:pt idx="2752">
                  <c:v>8.1234029999999997</c:v>
                </c:pt>
                <c:pt idx="2753">
                  <c:v>8.1216600000000003</c:v>
                </c:pt>
                <c:pt idx="2754">
                  <c:v>8.1226640000000003</c:v>
                </c:pt>
                <c:pt idx="2755">
                  <c:v>8.1221510000000006</c:v>
                </c:pt>
                <c:pt idx="2756">
                  <c:v>8.1255009999999999</c:v>
                </c:pt>
                <c:pt idx="2757">
                  <c:v>8.1261779999999995</c:v>
                </c:pt>
                <c:pt idx="2758">
                  <c:v>8.1267669999999992</c:v>
                </c:pt>
                <c:pt idx="2759">
                  <c:v>8.1273940000000007</c:v>
                </c:pt>
                <c:pt idx="2760">
                  <c:v>8.1302099999999999</c:v>
                </c:pt>
                <c:pt idx="2761">
                  <c:v>8.1291200000000003</c:v>
                </c:pt>
                <c:pt idx="2762">
                  <c:v>8.1300509999999999</c:v>
                </c:pt>
                <c:pt idx="2763">
                  <c:v>8.132142</c:v>
                </c:pt>
                <c:pt idx="2764">
                  <c:v>8.1316419999999994</c:v>
                </c:pt>
                <c:pt idx="2765">
                  <c:v>8.1316749999999995</c:v>
                </c:pt>
                <c:pt idx="2766">
                  <c:v>8.1335730000000002</c:v>
                </c:pt>
                <c:pt idx="2767">
                  <c:v>8.1330799999999996</c:v>
                </c:pt>
                <c:pt idx="2768">
                  <c:v>8.1342040000000004</c:v>
                </c:pt>
                <c:pt idx="2769">
                  <c:v>8.1362959999999998</c:v>
                </c:pt>
                <c:pt idx="2770">
                  <c:v>8.1356950000000001</c:v>
                </c:pt>
                <c:pt idx="2771">
                  <c:v>8.1367259999999995</c:v>
                </c:pt>
                <c:pt idx="2772">
                  <c:v>8.1360200000000003</c:v>
                </c:pt>
                <c:pt idx="2773">
                  <c:v>8.1369109999999996</c:v>
                </c:pt>
                <c:pt idx="2774">
                  <c:v>8.1383670000000006</c:v>
                </c:pt>
                <c:pt idx="2775">
                  <c:v>8.1392620000000004</c:v>
                </c:pt>
                <c:pt idx="2776">
                  <c:v>8.1391740000000006</c:v>
                </c:pt>
                <c:pt idx="2777">
                  <c:v>8.1417380000000001</c:v>
                </c:pt>
                <c:pt idx="2778">
                  <c:v>8.1389200000000006</c:v>
                </c:pt>
                <c:pt idx="2779">
                  <c:v>8.1420860000000008</c:v>
                </c:pt>
                <c:pt idx="2780">
                  <c:v>8.1436709999999994</c:v>
                </c:pt>
                <c:pt idx="2781">
                  <c:v>8.1436279999999996</c:v>
                </c:pt>
                <c:pt idx="2782">
                  <c:v>8.1477459999999997</c:v>
                </c:pt>
                <c:pt idx="2783">
                  <c:v>8.1459039999999998</c:v>
                </c:pt>
                <c:pt idx="2784">
                  <c:v>8.1487119999999997</c:v>
                </c:pt>
                <c:pt idx="2785">
                  <c:v>8.1513159999999996</c:v>
                </c:pt>
                <c:pt idx="2786">
                  <c:v>8.1506620000000005</c:v>
                </c:pt>
                <c:pt idx="2787">
                  <c:v>8.152927</c:v>
                </c:pt>
                <c:pt idx="2788">
                  <c:v>8.1528670000000005</c:v>
                </c:pt>
                <c:pt idx="2789">
                  <c:v>8.1513139999999993</c:v>
                </c:pt>
                <c:pt idx="2790">
                  <c:v>8.1528240000000007</c:v>
                </c:pt>
                <c:pt idx="2791">
                  <c:v>8.1563040000000004</c:v>
                </c:pt>
                <c:pt idx="2792">
                  <c:v>8.1552980000000002</c:v>
                </c:pt>
                <c:pt idx="2793">
                  <c:v>8.1594230000000003</c:v>
                </c:pt>
                <c:pt idx="2794">
                  <c:v>8.1590150000000001</c:v>
                </c:pt>
                <c:pt idx="2795">
                  <c:v>8.1614450000000005</c:v>
                </c:pt>
                <c:pt idx="2796">
                  <c:v>8.1595499999999994</c:v>
                </c:pt>
                <c:pt idx="2797">
                  <c:v>8.1631199999999993</c:v>
                </c:pt>
                <c:pt idx="2798">
                  <c:v>8.1660120000000003</c:v>
                </c:pt>
                <c:pt idx="2799">
                  <c:v>8.1658390000000001</c:v>
                </c:pt>
                <c:pt idx="2800">
                  <c:v>8.1664600000000007</c:v>
                </c:pt>
                <c:pt idx="2801">
                  <c:v>8.1689860000000003</c:v>
                </c:pt>
                <c:pt idx="2802">
                  <c:v>8.168488</c:v>
                </c:pt>
                <c:pt idx="2803">
                  <c:v>8.1694980000000008</c:v>
                </c:pt>
                <c:pt idx="2804">
                  <c:v>8.1704910000000002</c:v>
                </c:pt>
                <c:pt idx="2805">
                  <c:v>8.1689310000000006</c:v>
                </c:pt>
                <c:pt idx="2806">
                  <c:v>8.1718709999999994</c:v>
                </c:pt>
                <c:pt idx="2807">
                  <c:v>8.1717739999999992</c:v>
                </c:pt>
                <c:pt idx="2808">
                  <c:v>8.1741390000000003</c:v>
                </c:pt>
                <c:pt idx="2809">
                  <c:v>8.1733320000000003</c:v>
                </c:pt>
                <c:pt idx="2810">
                  <c:v>8.1699970000000004</c:v>
                </c:pt>
                <c:pt idx="2811">
                  <c:v>8.1727559999999997</c:v>
                </c:pt>
                <c:pt idx="2812">
                  <c:v>8.1749580000000002</c:v>
                </c:pt>
                <c:pt idx="2813">
                  <c:v>8.1760979999999996</c:v>
                </c:pt>
                <c:pt idx="2814">
                  <c:v>8.1771890000000003</c:v>
                </c:pt>
                <c:pt idx="2815">
                  <c:v>8.1788880000000006</c:v>
                </c:pt>
                <c:pt idx="2816">
                  <c:v>8.1781109999999995</c:v>
                </c:pt>
                <c:pt idx="2817">
                  <c:v>8.1801209999999998</c:v>
                </c:pt>
                <c:pt idx="2818">
                  <c:v>8.1805450000000004</c:v>
                </c:pt>
                <c:pt idx="2819">
                  <c:v>8.1815309999999997</c:v>
                </c:pt>
                <c:pt idx="2820">
                  <c:v>8.1843330000000005</c:v>
                </c:pt>
                <c:pt idx="2821">
                  <c:v>8.1843319999999995</c:v>
                </c:pt>
                <c:pt idx="2822">
                  <c:v>8.1843380000000003</c:v>
                </c:pt>
                <c:pt idx="2823">
                  <c:v>8.1810600000000004</c:v>
                </c:pt>
                <c:pt idx="2824">
                  <c:v>8.1857489999999995</c:v>
                </c:pt>
                <c:pt idx="2825">
                  <c:v>8.1886960000000002</c:v>
                </c:pt>
                <c:pt idx="2826">
                  <c:v>8.1895340000000001</c:v>
                </c:pt>
                <c:pt idx="2827">
                  <c:v>8.1898210000000002</c:v>
                </c:pt>
                <c:pt idx="2828">
                  <c:v>8.1854619999999993</c:v>
                </c:pt>
                <c:pt idx="2829">
                  <c:v>8.1886659999999996</c:v>
                </c:pt>
                <c:pt idx="2830">
                  <c:v>8.1941279999999992</c:v>
                </c:pt>
                <c:pt idx="2831">
                  <c:v>8.1935210000000005</c:v>
                </c:pt>
                <c:pt idx="2832">
                  <c:v>8.1973909999999997</c:v>
                </c:pt>
                <c:pt idx="2833">
                  <c:v>8.1966239999999999</c:v>
                </c:pt>
                <c:pt idx="2834">
                  <c:v>8.1989730000000005</c:v>
                </c:pt>
                <c:pt idx="2835">
                  <c:v>8.2012990000000006</c:v>
                </c:pt>
                <c:pt idx="2836">
                  <c:v>8.2027739999999998</c:v>
                </c:pt>
                <c:pt idx="2837">
                  <c:v>8.2061039999999998</c:v>
                </c:pt>
                <c:pt idx="2838">
                  <c:v>8.2053290000000008</c:v>
                </c:pt>
                <c:pt idx="2839">
                  <c:v>8.2045689999999993</c:v>
                </c:pt>
                <c:pt idx="2840">
                  <c:v>8.2072959999999995</c:v>
                </c:pt>
                <c:pt idx="2841">
                  <c:v>8.2074750000000005</c:v>
                </c:pt>
                <c:pt idx="2842">
                  <c:v>8.2107569999999992</c:v>
                </c:pt>
                <c:pt idx="2843">
                  <c:v>8.2100489999999997</c:v>
                </c:pt>
                <c:pt idx="2844">
                  <c:v>8.2070950000000007</c:v>
                </c:pt>
                <c:pt idx="2845">
                  <c:v>8.2094939999999994</c:v>
                </c:pt>
                <c:pt idx="2846">
                  <c:v>8.2112660000000002</c:v>
                </c:pt>
                <c:pt idx="2847">
                  <c:v>8.209422</c:v>
                </c:pt>
                <c:pt idx="2848">
                  <c:v>8.2113320000000005</c:v>
                </c:pt>
                <c:pt idx="2849">
                  <c:v>8.2099460000000004</c:v>
                </c:pt>
                <c:pt idx="2850">
                  <c:v>8.2104759999999999</c:v>
                </c:pt>
                <c:pt idx="2851">
                  <c:v>8.2128449999999997</c:v>
                </c:pt>
                <c:pt idx="2852">
                  <c:v>8.2161299999999997</c:v>
                </c:pt>
                <c:pt idx="2853">
                  <c:v>8.2168620000000008</c:v>
                </c:pt>
                <c:pt idx="2854">
                  <c:v>8.2161609999999996</c:v>
                </c:pt>
                <c:pt idx="2855">
                  <c:v>8.2188110000000005</c:v>
                </c:pt>
                <c:pt idx="2856">
                  <c:v>8.2188529999999993</c:v>
                </c:pt>
                <c:pt idx="2857">
                  <c:v>8.2186319999999995</c:v>
                </c:pt>
                <c:pt idx="2858">
                  <c:v>8.2208349999999992</c:v>
                </c:pt>
                <c:pt idx="2859">
                  <c:v>8.2222919999999995</c:v>
                </c:pt>
                <c:pt idx="2860">
                  <c:v>8.2202950000000001</c:v>
                </c:pt>
                <c:pt idx="2861">
                  <c:v>8.2229039999999998</c:v>
                </c:pt>
                <c:pt idx="2862">
                  <c:v>8.2210520000000002</c:v>
                </c:pt>
                <c:pt idx="2863">
                  <c:v>8.2263479999999998</c:v>
                </c:pt>
                <c:pt idx="2864">
                  <c:v>8.2266200000000005</c:v>
                </c:pt>
                <c:pt idx="2865">
                  <c:v>8.2262160000000009</c:v>
                </c:pt>
                <c:pt idx="2866">
                  <c:v>8.228059</c:v>
                </c:pt>
                <c:pt idx="2867">
                  <c:v>8.2284509999999997</c:v>
                </c:pt>
                <c:pt idx="2868">
                  <c:v>8.2294239999999999</c:v>
                </c:pt>
                <c:pt idx="2869">
                  <c:v>8.2282670000000007</c:v>
                </c:pt>
                <c:pt idx="2870">
                  <c:v>8.2298469999999995</c:v>
                </c:pt>
                <c:pt idx="2871">
                  <c:v>8.230499</c:v>
                </c:pt>
                <c:pt idx="2872">
                  <c:v>8.2265060000000005</c:v>
                </c:pt>
                <c:pt idx="2873">
                  <c:v>8.2296929999999993</c:v>
                </c:pt>
                <c:pt idx="2874">
                  <c:v>8.2290030000000005</c:v>
                </c:pt>
                <c:pt idx="2875">
                  <c:v>8.2317780000000003</c:v>
                </c:pt>
                <c:pt idx="2876">
                  <c:v>8.2308620000000001</c:v>
                </c:pt>
                <c:pt idx="2877">
                  <c:v>8.2322340000000001</c:v>
                </c:pt>
                <c:pt idx="2878">
                  <c:v>8.2306369999999998</c:v>
                </c:pt>
                <c:pt idx="2879">
                  <c:v>8.2319359999999993</c:v>
                </c:pt>
                <c:pt idx="2880">
                  <c:v>8.2331970000000005</c:v>
                </c:pt>
                <c:pt idx="2881">
                  <c:v>8.2323489999999993</c:v>
                </c:pt>
                <c:pt idx="2882">
                  <c:v>8.2325020000000002</c:v>
                </c:pt>
                <c:pt idx="2883">
                  <c:v>8.2330729999999992</c:v>
                </c:pt>
                <c:pt idx="2884">
                  <c:v>8.2320390000000003</c:v>
                </c:pt>
                <c:pt idx="2885">
                  <c:v>8.2302300000000006</c:v>
                </c:pt>
                <c:pt idx="2886">
                  <c:v>8.2322009999999999</c:v>
                </c:pt>
                <c:pt idx="2887">
                  <c:v>8.2331050000000001</c:v>
                </c:pt>
                <c:pt idx="2888">
                  <c:v>8.2303990000000002</c:v>
                </c:pt>
                <c:pt idx="2889">
                  <c:v>8.2305010000000003</c:v>
                </c:pt>
                <c:pt idx="2890">
                  <c:v>8.2269839999999999</c:v>
                </c:pt>
                <c:pt idx="2891">
                  <c:v>8.2270389999999995</c:v>
                </c:pt>
                <c:pt idx="2892">
                  <c:v>8.2270050000000001</c:v>
                </c:pt>
                <c:pt idx="2893">
                  <c:v>8.224145</c:v>
                </c:pt>
                <c:pt idx="2894">
                  <c:v>8.2207930000000005</c:v>
                </c:pt>
                <c:pt idx="2895">
                  <c:v>8.2172719999999995</c:v>
                </c:pt>
                <c:pt idx="2896">
                  <c:v>8.2176270000000002</c:v>
                </c:pt>
                <c:pt idx="2897">
                  <c:v>8.2159969999999998</c:v>
                </c:pt>
                <c:pt idx="2898">
                  <c:v>8.2128569999999996</c:v>
                </c:pt>
                <c:pt idx="2899">
                  <c:v>8.2111839999999994</c:v>
                </c:pt>
                <c:pt idx="2900">
                  <c:v>8.2092969999999994</c:v>
                </c:pt>
                <c:pt idx="2901">
                  <c:v>8.2091750000000001</c:v>
                </c:pt>
                <c:pt idx="2902">
                  <c:v>8.2072350000000007</c:v>
                </c:pt>
                <c:pt idx="2903">
                  <c:v>8.2040649999999999</c:v>
                </c:pt>
                <c:pt idx="2904">
                  <c:v>8.2033830000000005</c:v>
                </c:pt>
                <c:pt idx="2905">
                  <c:v>8.2010959999999997</c:v>
                </c:pt>
                <c:pt idx="2906">
                  <c:v>8.2002299999999995</c:v>
                </c:pt>
                <c:pt idx="2907">
                  <c:v>8.2007899999999996</c:v>
                </c:pt>
                <c:pt idx="2908">
                  <c:v>8.1983010000000007</c:v>
                </c:pt>
                <c:pt idx="2909">
                  <c:v>8.1976080000000007</c:v>
                </c:pt>
                <c:pt idx="2910">
                  <c:v>8.1942459999999997</c:v>
                </c:pt>
                <c:pt idx="2911">
                  <c:v>8.1942190000000004</c:v>
                </c:pt>
                <c:pt idx="2912">
                  <c:v>8.1932200000000002</c:v>
                </c:pt>
                <c:pt idx="2913">
                  <c:v>8.1921370000000007</c:v>
                </c:pt>
                <c:pt idx="2914">
                  <c:v>8.1887629999999998</c:v>
                </c:pt>
                <c:pt idx="2915">
                  <c:v>8.1914669999999994</c:v>
                </c:pt>
                <c:pt idx="2916">
                  <c:v>8.1893510000000003</c:v>
                </c:pt>
                <c:pt idx="2917">
                  <c:v>8.187519</c:v>
                </c:pt>
                <c:pt idx="2918">
                  <c:v>8.1851210000000005</c:v>
                </c:pt>
                <c:pt idx="2919">
                  <c:v>8.1844920000000005</c:v>
                </c:pt>
                <c:pt idx="2920">
                  <c:v>8.1833080000000002</c:v>
                </c:pt>
                <c:pt idx="2921">
                  <c:v>8.1814739999999997</c:v>
                </c:pt>
                <c:pt idx="2922">
                  <c:v>8.1791879999999999</c:v>
                </c:pt>
                <c:pt idx="2923">
                  <c:v>8.1784870000000005</c:v>
                </c:pt>
                <c:pt idx="2924">
                  <c:v>8.1764209999999995</c:v>
                </c:pt>
                <c:pt idx="2925">
                  <c:v>8.1816890000000004</c:v>
                </c:pt>
                <c:pt idx="2926">
                  <c:v>8.1766190000000005</c:v>
                </c:pt>
                <c:pt idx="2927">
                  <c:v>8.1733809999999991</c:v>
                </c:pt>
                <c:pt idx="2928">
                  <c:v>8.1702469999999998</c:v>
                </c:pt>
                <c:pt idx="2929">
                  <c:v>8.1721400000000006</c:v>
                </c:pt>
                <c:pt idx="2930">
                  <c:v>8.1702510000000004</c:v>
                </c:pt>
                <c:pt idx="2931">
                  <c:v>8.1724160000000001</c:v>
                </c:pt>
                <c:pt idx="2932">
                  <c:v>8.1709540000000001</c:v>
                </c:pt>
                <c:pt idx="2933">
                  <c:v>8.1676029999999997</c:v>
                </c:pt>
                <c:pt idx="2934">
                  <c:v>8.1674439999999997</c:v>
                </c:pt>
                <c:pt idx="2935">
                  <c:v>8.1676450000000003</c:v>
                </c:pt>
                <c:pt idx="2936">
                  <c:v>8.1640949999999997</c:v>
                </c:pt>
                <c:pt idx="2937">
                  <c:v>8.1663019999999999</c:v>
                </c:pt>
                <c:pt idx="2938">
                  <c:v>8.1655669999999994</c:v>
                </c:pt>
                <c:pt idx="2939">
                  <c:v>8.1622629999999994</c:v>
                </c:pt>
                <c:pt idx="2940">
                  <c:v>8.1641449999999995</c:v>
                </c:pt>
                <c:pt idx="2941">
                  <c:v>8.1583649999999999</c:v>
                </c:pt>
                <c:pt idx="2942">
                  <c:v>8.1620860000000004</c:v>
                </c:pt>
                <c:pt idx="2943">
                  <c:v>8.1614159999999991</c:v>
                </c:pt>
                <c:pt idx="2944">
                  <c:v>8.1604310000000009</c:v>
                </c:pt>
                <c:pt idx="2945">
                  <c:v>8.1612449999999992</c:v>
                </c:pt>
                <c:pt idx="2946">
                  <c:v>8.1593870000000006</c:v>
                </c:pt>
                <c:pt idx="2947">
                  <c:v>8.1556639999999998</c:v>
                </c:pt>
                <c:pt idx="2948">
                  <c:v>8.1579280000000001</c:v>
                </c:pt>
                <c:pt idx="2949">
                  <c:v>8.1553590000000007</c:v>
                </c:pt>
                <c:pt idx="2950">
                  <c:v>8.1546070000000004</c:v>
                </c:pt>
                <c:pt idx="2951">
                  <c:v>8.1540979999999994</c:v>
                </c:pt>
                <c:pt idx="2952">
                  <c:v>8.1542089999999998</c:v>
                </c:pt>
                <c:pt idx="2953">
                  <c:v>8.1542539999999999</c:v>
                </c:pt>
                <c:pt idx="2954">
                  <c:v>8.1496560000000002</c:v>
                </c:pt>
                <c:pt idx="2955">
                  <c:v>8.1526499999999995</c:v>
                </c:pt>
                <c:pt idx="2956">
                  <c:v>8.1525490000000005</c:v>
                </c:pt>
                <c:pt idx="2957">
                  <c:v>8.1520550000000007</c:v>
                </c:pt>
                <c:pt idx="2958">
                  <c:v>8.1512130000000003</c:v>
                </c:pt>
                <c:pt idx="2959">
                  <c:v>8.1492740000000001</c:v>
                </c:pt>
                <c:pt idx="2960">
                  <c:v>8.1497890000000002</c:v>
                </c:pt>
                <c:pt idx="2961">
                  <c:v>8.1488960000000006</c:v>
                </c:pt>
                <c:pt idx="2962">
                  <c:v>8.1485760000000003</c:v>
                </c:pt>
                <c:pt idx="2963">
                  <c:v>8.1491579999999999</c:v>
                </c:pt>
                <c:pt idx="2964">
                  <c:v>8.1445530000000002</c:v>
                </c:pt>
                <c:pt idx="2965">
                  <c:v>8.1457990000000002</c:v>
                </c:pt>
                <c:pt idx="2966">
                  <c:v>8.1438120000000005</c:v>
                </c:pt>
                <c:pt idx="2967">
                  <c:v>8.1450829999999996</c:v>
                </c:pt>
                <c:pt idx="2968">
                  <c:v>8.1430369999999996</c:v>
                </c:pt>
                <c:pt idx="2969">
                  <c:v>8.1425129999999992</c:v>
                </c:pt>
                <c:pt idx="2970">
                  <c:v>8.1443619999999992</c:v>
                </c:pt>
                <c:pt idx="2971">
                  <c:v>8.1397220000000008</c:v>
                </c:pt>
                <c:pt idx="2972">
                  <c:v>8.1400570000000005</c:v>
                </c:pt>
                <c:pt idx="2973">
                  <c:v>8.1400830000000006</c:v>
                </c:pt>
                <c:pt idx="2974">
                  <c:v>8.1411440000000006</c:v>
                </c:pt>
                <c:pt idx="2975">
                  <c:v>8.1397709999999996</c:v>
                </c:pt>
                <c:pt idx="2976">
                  <c:v>8.1409649999999996</c:v>
                </c:pt>
                <c:pt idx="2977">
                  <c:v>8.1384609999999995</c:v>
                </c:pt>
                <c:pt idx="2978">
                  <c:v>8.1397510000000004</c:v>
                </c:pt>
                <c:pt idx="2979">
                  <c:v>8.1374449999999996</c:v>
                </c:pt>
                <c:pt idx="2980">
                  <c:v>8.1377140000000008</c:v>
                </c:pt>
                <c:pt idx="2981">
                  <c:v>8.137283</c:v>
                </c:pt>
                <c:pt idx="2982">
                  <c:v>8.1363839999999996</c:v>
                </c:pt>
                <c:pt idx="2983">
                  <c:v>8.1368709999999993</c:v>
                </c:pt>
                <c:pt idx="2984">
                  <c:v>8.1343060000000005</c:v>
                </c:pt>
                <c:pt idx="2985">
                  <c:v>8.1334990000000005</c:v>
                </c:pt>
                <c:pt idx="2986">
                  <c:v>8.1368390000000002</c:v>
                </c:pt>
                <c:pt idx="2987">
                  <c:v>8.1322840000000003</c:v>
                </c:pt>
                <c:pt idx="2988">
                  <c:v>8.1343449999999997</c:v>
                </c:pt>
                <c:pt idx="2989">
                  <c:v>8.1327300000000005</c:v>
                </c:pt>
                <c:pt idx="2990">
                  <c:v>8.1338380000000008</c:v>
                </c:pt>
                <c:pt idx="2991">
                  <c:v>8.1336480000000009</c:v>
                </c:pt>
                <c:pt idx="2992">
                  <c:v>8.1342540000000003</c:v>
                </c:pt>
                <c:pt idx="2993">
                  <c:v>8.1322050000000008</c:v>
                </c:pt>
                <c:pt idx="2994">
                  <c:v>8.1313479999999991</c:v>
                </c:pt>
                <c:pt idx="2995">
                  <c:v>8.1296090000000003</c:v>
                </c:pt>
                <c:pt idx="2996">
                  <c:v>8.1322890000000001</c:v>
                </c:pt>
                <c:pt idx="2997">
                  <c:v>8.1286880000000004</c:v>
                </c:pt>
                <c:pt idx="2998">
                  <c:v>8.1293679999999995</c:v>
                </c:pt>
                <c:pt idx="2999">
                  <c:v>8.1290530000000008</c:v>
                </c:pt>
                <c:pt idx="3000">
                  <c:v>8.1292559999999998</c:v>
                </c:pt>
                <c:pt idx="3001">
                  <c:v>8.1288269999999994</c:v>
                </c:pt>
                <c:pt idx="3002">
                  <c:v>8.1287269999999996</c:v>
                </c:pt>
                <c:pt idx="3003">
                  <c:v>8.1279319999999995</c:v>
                </c:pt>
                <c:pt idx="3004">
                  <c:v>8.1295490000000008</c:v>
                </c:pt>
                <c:pt idx="3005">
                  <c:v>8.1282239999999994</c:v>
                </c:pt>
                <c:pt idx="3006">
                  <c:v>8.129562</c:v>
                </c:pt>
                <c:pt idx="3007">
                  <c:v>8.1274680000000004</c:v>
                </c:pt>
                <c:pt idx="3008">
                  <c:v>8.1267399999999999</c:v>
                </c:pt>
                <c:pt idx="3009">
                  <c:v>8.1268080000000005</c:v>
                </c:pt>
                <c:pt idx="3010">
                  <c:v>8.1274370000000005</c:v>
                </c:pt>
                <c:pt idx="3011">
                  <c:v>8.1268010000000004</c:v>
                </c:pt>
                <c:pt idx="3012">
                  <c:v>8.1261960000000002</c:v>
                </c:pt>
                <c:pt idx="3013">
                  <c:v>8.1260429999999992</c:v>
                </c:pt>
                <c:pt idx="3014">
                  <c:v>8.126887</c:v>
                </c:pt>
                <c:pt idx="3015">
                  <c:v>8.1261650000000003</c:v>
                </c:pt>
                <c:pt idx="3016">
                  <c:v>8.1266200000000008</c:v>
                </c:pt>
                <c:pt idx="3017">
                  <c:v>8.1244669999999992</c:v>
                </c:pt>
                <c:pt idx="3018">
                  <c:v>8.1257560000000009</c:v>
                </c:pt>
                <c:pt idx="3019">
                  <c:v>8.1253489999999999</c:v>
                </c:pt>
                <c:pt idx="3020">
                  <c:v>8.1255459999999999</c:v>
                </c:pt>
                <c:pt idx="3021">
                  <c:v>8.1238150000000005</c:v>
                </c:pt>
                <c:pt idx="3022">
                  <c:v>8.1234280000000005</c:v>
                </c:pt>
                <c:pt idx="3023">
                  <c:v>8.1239030000000003</c:v>
                </c:pt>
                <c:pt idx="3024">
                  <c:v>8.1247830000000008</c:v>
                </c:pt>
                <c:pt idx="3025">
                  <c:v>8.1254190000000008</c:v>
                </c:pt>
                <c:pt idx="3026">
                  <c:v>8.1209120000000006</c:v>
                </c:pt>
                <c:pt idx="3027">
                  <c:v>8.1246650000000002</c:v>
                </c:pt>
                <c:pt idx="3028">
                  <c:v>8.1249079999999996</c:v>
                </c:pt>
                <c:pt idx="3029">
                  <c:v>8.1240179999999995</c:v>
                </c:pt>
                <c:pt idx="3030">
                  <c:v>8.1240559999999995</c:v>
                </c:pt>
                <c:pt idx="3031">
                  <c:v>8.1222879999999993</c:v>
                </c:pt>
                <c:pt idx="3032">
                  <c:v>8.1231390000000001</c:v>
                </c:pt>
                <c:pt idx="3033">
                  <c:v>8.1242739999999998</c:v>
                </c:pt>
                <c:pt idx="3034">
                  <c:v>8.1220429999999997</c:v>
                </c:pt>
                <c:pt idx="3035">
                  <c:v>8.1237750000000002</c:v>
                </c:pt>
                <c:pt idx="3036">
                  <c:v>8.1227780000000003</c:v>
                </c:pt>
                <c:pt idx="3037">
                  <c:v>8.1219470000000005</c:v>
                </c:pt>
                <c:pt idx="3038">
                  <c:v>8.1220210000000002</c:v>
                </c:pt>
                <c:pt idx="3039">
                  <c:v>8.1204219999999996</c:v>
                </c:pt>
                <c:pt idx="3040">
                  <c:v>8.1187699999999996</c:v>
                </c:pt>
                <c:pt idx="3041">
                  <c:v>8.121435</c:v>
                </c:pt>
                <c:pt idx="3042">
                  <c:v>8.1194059999999997</c:v>
                </c:pt>
                <c:pt idx="3043">
                  <c:v>8.1206659999999999</c:v>
                </c:pt>
                <c:pt idx="3044">
                  <c:v>8.1233310000000003</c:v>
                </c:pt>
                <c:pt idx="3045">
                  <c:v>8.1240070000000006</c:v>
                </c:pt>
                <c:pt idx="3046">
                  <c:v>8.1248020000000007</c:v>
                </c:pt>
                <c:pt idx="3047">
                  <c:v>8.1267399999999999</c:v>
                </c:pt>
                <c:pt idx="3048">
                  <c:v>8.1262600000000003</c:v>
                </c:pt>
                <c:pt idx="3049">
                  <c:v>8.126163</c:v>
                </c:pt>
                <c:pt idx="3050">
                  <c:v>8.1287929999999999</c:v>
                </c:pt>
                <c:pt idx="3051">
                  <c:v>8.128349</c:v>
                </c:pt>
                <c:pt idx="3052">
                  <c:v>8.1300889999999999</c:v>
                </c:pt>
                <c:pt idx="3053">
                  <c:v>8.1314709999999994</c:v>
                </c:pt>
                <c:pt idx="3054">
                  <c:v>8.1277830000000009</c:v>
                </c:pt>
                <c:pt idx="3055">
                  <c:v>8.1325889999999994</c:v>
                </c:pt>
                <c:pt idx="3056">
                  <c:v>8.1334689999999998</c:v>
                </c:pt>
                <c:pt idx="3057">
                  <c:v>8.1316360000000003</c:v>
                </c:pt>
                <c:pt idx="3058">
                  <c:v>8.1348020000000005</c:v>
                </c:pt>
                <c:pt idx="3059">
                  <c:v>8.1344189999999994</c:v>
                </c:pt>
                <c:pt idx="3060">
                  <c:v>8.1378649999999997</c:v>
                </c:pt>
                <c:pt idx="3061">
                  <c:v>8.1350700000000007</c:v>
                </c:pt>
                <c:pt idx="3062">
                  <c:v>8.1370050000000003</c:v>
                </c:pt>
                <c:pt idx="3063">
                  <c:v>8.1390209999999996</c:v>
                </c:pt>
                <c:pt idx="3064">
                  <c:v>8.1403479999999995</c:v>
                </c:pt>
                <c:pt idx="3065">
                  <c:v>8.1408360000000002</c:v>
                </c:pt>
                <c:pt idx="3066">
                  <c:v>8.1444840000000003</c:v>
                </c:pt>
                <c:pt idx="3067">
                  <c:v>8.1420469999999998</c:v>
                </c:pt>
                <c:pt idx="3068">
                  <c:v>8.1466469999999997</c:v>
                </c:pt>
                <c:pt idx="3069">
                  <c:v>8.1469539999999991</c:v>
                </c:pt>
                <c:pt idx="3070">
                  <c:v>8.1461330000000007</c:v>
                </c:pt>
                <c:pt idx="3071">
                  <c:v>8.1506670000000003</c:v>
                </c:pt>
                <c:pt idx="3072">
                  <c:v>8.1507620000000003</c:v>
                </c:pt>
                <c:pt idx="3073">
                  <c:v>8.1504209999999997</c:v>
                </c:pt>
                <c:pt idx="3074">
                  <c:v>8.1527589999999996</c:v>
                </c:pt>
                <c:pt idx="3075">
                  <c:v>8.1568970000000007</c:v>
                </c:pt>
                <c:pt idx="3076">
                  <c:v>8.1581939999999999</c:v>
                </c:pt>
                <c:pt idx="3077">
                  <c:v>8.1568769999999997</c:v>
                </c:pt>
                <c:pt idx="3078">
                  <c:v>8.1609020000000001</c:v>
                </c:pt>
                <c:pt idx="3079">
                  <c:v>8.1613520000000008</c:v>
                </c:pt>
                <c:pt idx="3080">
                  <c:v>8.161619</c:v>
                </c:pt>
                <c:pt idx="3081">
                  <c:v>8.1635469999999994</c:v>
                </c:pt>
                <c:pt idx="3082">
                  <c:v>8.1666279999999993</c:v>
                </c:pt>
                <c:pt idx="3083">
                  <c:v>8.1663840000000008</c:v>
                </c:pt>
                <c:pt idx="3084">
                  <c:v>8.1694460000000007</c:v>
                </c:pt>
                <c:pt idx="3085">
                  <c:v>8.1700510000000008</c:v>
                </c:pt>
                <c:pt idx="3086">
                  <c:v>8.1732610000000001</c:v>
                </c:pt>
                <c:pt idx="3087">
                  <c:v>8.1728939999999994</c:v>
                </c:pt>
                <c:pt idx="3088">
                  <c:v>8.1718709999999994</c:v>
                </c:pt>
                <c:pt idx="3089">
                  <c:v>8.1744380000000003</c:v>
                </c:pt>
                <c:pt idx="3090">
                  <c:v>8.1716200000000008</c:v>
                </c:pt>
                <c:pt idx="3091">
                  <c:v>8.1752400000000005</c:v>
                </c:pt>
                <c:pt idx="3092">
                  <c:v>8.1660640000000004</c:v>
                </c:pt>
                <c:pt idx="3093">
                  <c:v>8.1698430000000002</c:v>
                </c:pt>
                <c:pt idx="3094">
                  <c:v>8.1679320000000004</c:v>
                </c:pt>
                <c:pt idx="3095">
                  <c:v>8.1671010000000006</c:v>
                </c:pt>
                <c:pt idx="3096">
                  <c:v>8.1667970000000008</c:v>
                </c:pt>
                <c:pt idx="3097">
                  <c:v>8.1697030000000002</c:v>
                </c:pt>
                <c:pt idx="3098">
                  <c:v>8.1670029999999993</c:v>
                </c:pt>
                <c:pt idx="3099">
                  <c:v>8.1713719999999999</c:v>
                </c:pt>
                <c:pt idx="3100">
                  <c:v>8.1738149999999994</c:v>
                </c:pt>
                <c:pt idx="3101">
                  <c:v>8.1726100000000006</c:v>
                </c:pt>
                <c:pt idx="3102">
                  <c:v>8.1721050000000002</c:v>
                </c:pt>
                <c:pt idx="3103">
                  <c:v>8.1690590000000007</c:v>
                </c:pt>
                <c:pt idx="3104">
                  <c:v>8.1700280000000003</c:v>
                </c:pt>
                <c:pt idx="3105">
                  <c:v>8.169117</c:v>
                </c:pt>
                <c:pt idx="3106">
                  <c:v>8.1734570000000009</c:v>
                </c:pt>
                <c:pt idx="3107">
                  <c:v>8.1713419999999992</c:v>
                </c:pt>
                <c:pt idx="3108">
                  <c:v>8.1699459999999995</c:v>
                </c:pt>
                <c:pt idx="3109">
                  <c:v>8.1717040000000001</c:v>
                </c:pt>
                <c:pt idx="3110">
                  <c:v>8.1713319999999996</c:v>
                </c:pt>
                <c:pt idx="3111">
                  <c:v>8.1740250000000003</c:v>
                </c:pt>
                <c:pt idx="3112">
                  <c:v>8.1725300000000001</c:v>
                </c:pt>
                <c:pt idx="3113">
                  <c:v>8.1706880000000002</c:v>
                </c:pt>
                <c:pt idx="3114">
                  <c:v>8.1712769999999999</c:v>
                </c:pt>
                <c:pt idx="3115">
                  <c:v>8.1725569999999994</c:v>
                </c:pt>
                <c:pt idx="3116">
                  <c:v>8.1732390000000006</c:v>
                </c:pt>
                <c:pt idx="3117">
                  <c:v>8.1734449999999992</c:v>
                </c:pt>
                <c:pt idx="3118">
                  <c:v>8.1719729999999995</c:v>
                </c:pt>
                <c:pt idx="3119">
                  <c:v>8.1726779999999994</c:v>
                </c:pt>
                <c:pt idx="3120">
                  <c:v>8.174042</c:v>
                </c:pt>
                <c:pt idx="3121">
                  <c:v>8.1722249999999992</c:v>
                </c:pt>
                <c:pt idx="3122">
                  <c:v>8.1733150000000006</c:v>
                </c:pt>
                <c:pt idx="3123">
                  <c:v>8.174963</c:v>
                </c:pt>
                <c:pt idx="3124">
                  <c:v>8.1781659999999992</c:v>
                </c:pt>
                <c:pt idx="3125">
                  <c:v>8.1770409999999991</c:v>
                </c:pt>
                <c:pt idx="3126">
                  <c:v>8.1799459999999993</c:v>
                </c:pt>
                <c:pt idx="3127">
                  <c:v>8.1786549999999991</c:v>
                </c:pt>
                <c:pt idx="3128">
                  <c:v>8.1779969999999995</c:v>
                </c:pt>
                <c:pt idx="3129">
                  <c:v>8.1794320000000003</c:v>
                </c:pt>
                <c:pt idx="3130">
                  <c:v>8.1799820000000008</c:v>
                </c:pt>
                <c:pt idx="3131">
                  <c:v>8.180142</c:v>
                </c:pt>
                <c:pt idx="3132">
                  <c:v>8.1800239999999995</c:v>
                </c:pt>
                <c:pt idx="3133">
                  <c:v>8.1814640000000001</c:v>
                </c:pt>
                <c:pt idx="3134">
                  <c:v>8.1828319999999994</c:v>
                </c:pt>
                <c:pt idx="3135">
                  <c:v>8.1835930000000001</c:v>
                </c:pt>
                <c:pt idx="3136">
                  <c:v>8.1812760000000004</c:v>
                </c:pt>
                <c:pt idx="3137">
                  <c:v>8.1834360000000004</c:v>
                </c:pt>
                <c:pt idx="3138">
                  <c:v>8.1837199999999992</c:v>
                </c:pt>
                <c:pt idx="3139">
                  <c:v>8.1852210000000003</c:v>
                </c:pt>
                <c:pt idx="3140">
                  <c:v>8.1845999999999997</c:v>
                </c:pt>
                <c:pt idx="3141">
                  <c:v>8.1857360000000003</c:v>
                </c:pt>
                <c:pt idx="3142">
                  <c:v>8.186655</c:v>
                </c:pt>
                <c:pt idx="3143">
                  <c:v>8.1858529999999998</c:v>
                </c:pt>
                <c:pt idx="3144">
                  <c:v>8.1835590000000007</c:v>
                </c:pt>
                <c:pt idx="3145">
                  <c:v>8.1834520000000008</c:v>
                </c:pt>
                <c:pt idx="3146">
                  <c:v>8.1863150000000005</c:v>
                </c:pt>
                <c:pt idx="3147">
                  <c:v>8.1848720000000004</c:v>
                </c:pt>
                <c:pt idx="3148">
                  <c:v>8.1807750000000006</c:v>
                </c:pt>
                <c:pt idx="3149">
                  <c:v>8.1849439999999998</c:v>
                </c:pt>
                <c:pt idx="3150">
                  <c:v>8.1821979999999996</c:v>
                </c:pt>
                <c:pt idx="3151">
                  <c:v>8.1853259999999999</c:v>
                </c:pt>
                <c:pt idx="3152">
                  <c:v>8.0321119999999997</c:v>
                </c:pt>
                <c:pt idx="3153">
                  <c:v>8.0287989999999994</c:v>
                </c:pt>
                <c:pt idx="3154">
                  <c:v>8.0325749999999996</c:v>
                </c:pt>
                <c:pt idx="3155">
                  <c:v>8.0335479999999997</c:v>
                </c:pt>
                <c:pt idx="3156">
                  <c:v>8.0352150000000009</c:v>
                </c:pt>
                <c:pt idx="3157">
                  <c:v>8.0353110000000001</c:v>
                </c:pt>
                <c:pt idx="3158">
                  <c:v>8.037426</c:v>
                </c:pt>
                <c:pt idx="3159">
                  <c:v>8.0359610000000004</c:v>
                </c:pt>
                <c:pt idx="3160">
                  <c:v>8.0386009999999999</c:v>
                </c:pt>
                <c:pt idx="3161">
                  <c:v>8.0389169999999996</c:v>
                </c:pt>
                <c:pt idx="3162">
                  <c:v>8.0394500000000004</c:v>
                </c:pt>
                <c:pt idx="3163">
                  <c:v>8.0383220000000009</c:v>
                </c:pt>
                <c:pt idx="3164">
                  <c:v>8.0366739999999997</c:v>
                </c:pt>
                <c:pt idx="3165">
                  <c:v>8.0388900000000003</c:v>
                </c:pt>
                <c:pt idx="3166">
                  <c:v>8.0374180000000006</c:v>
                </c:pt>
                <c:pt idx="3167">
                  <c:v>8.0380970000000005</c:v>
                </c:pt>
                <c:pt idx="3168">
                  <c:v>8.0395240000000001</c:v>
                </c:pt>
                <c:pt idx="3169">
                  <c:v>8.0412680000000005</c:v>
                </c:pt>
                <c:pt idx="3170">
                  <c:v>8.0373999999999999</c:v>
                </c:pt>
                <c:pt idx="3171">
                  <c:v>8.0387989999999991</c:v>
                </c:pt>
                <c:pt idx="3172">
                  <c:v>8.0356780000000008</c:v>
                </c:pt>
                <c:pt idx="3173">
                  <c:v>8.0394570000000005</c:v>
                </c:pt>
                <c:pt idx="3174">
                  <c:v>8.0387350000000009</c:v>
                </c:pt>
                <c:pt idx="3175">
                  <c:v>8.0389990000000004</c:v>
                </c:pt>
                <c:pt idx="3176">
                  <c:v>8.0375460000000007</c:v>
                </c:pt>
                <c:pt idx="3177">
                  <c:v>8.0373149999999995</c:v>
                </c:pt>
                <c:pt idx="3178">
                  <c:v>8.0395099999999999</c:v>
                </c:pt>
                <c:pt idx="3179">
                  <c:v>8.0383610000000001</c:v>
                </c:pt>
                <c:pt idx="3180">
                  <c:v>8.0348220000000001</c:v>
                </c:pt>
                <c:pt idx="3181">
                  <c:v>8.0325570000000006</c:v>
                </c:pt>
                <c:pt idx="3182">
                  <c:v>8.0319710000000004</c:v>
                </c:pt>
                <c:pt idx="3183">
                  <c:v>8.0258529999999997</c:v>
                </c:pt>
                <c:pt idx="3184">
                  <c:v>8.0278949999999991</c:v>
                </c:pt>
                <c:pt idx="3185">
                  <c:v>8.0272620000000003</c:v>
                </c:pt>
                <c:pt idx="3186">
                  <c:v>8.0224539999999998</c:v>
                </c:pt>
                <c:pt idx="3187">
                  <c:v>8.0217949999999991</c:v>
                </c:pt>
                <c:pt idx="3188">
                  <c:v>8.0215960000000006</c:v>
                </c:pt>
                <c:pt idx="3189">
                  <c:v>8.0183440000000008</c:v>
                </c:pt>
                <c:pt idx="3190">
                  <c:v>8.0170159999999999</c:v>
                </c:pt>
                <c:pt idx="3191">
                  <c:v>8.0179950000000009</c:v>
                </c:pt>
                <c:pt idx="3192">
                  <c:v>8.0196889999999996</c:v>
                </c:pt>
                <c:pt idx="3193">
                  <c:v>8.0191099999999995</c:v>
                </c:pt>
                <c:pt idx="3194">
                  <c:v>8.0137250000000009</c:v>
                </c:pt>
                <c:pt idx="3195">
                  <c:v>8.0192479999999993</c:v>
                </c:pt>
                <c:pt idx="3196">
                  <c:v>8.0153619999999997</c:v>
                </c:pt>
                <c:pt idx="3197">
                  <c:v>8.0120950000000004</c:v>
                </c:pt>
                <c:pt idx="3198">
                  <c:v>8.0105780000000006</c:v>
                </c:pt>
                <c:pt idx="3199">
                  <c:v>8.0095369999999999</c:v>
                </c:pt>
                <c:pt idx="3200">
                  <c:v>8.0131209999999999</c:v>
                </c:pt>
                <c:pt idx="3201">
                  <c:v>8.0115379999999998</c:v>
                </c:pt>
                <c:pt idx="3202">
                  <c:v>8.0074050000000003</c:v>
                </c:pt>
                <c:pt idx="3203">
                  <c:v>8.0085999999999995</c:v>
                </c:pt>
                <c:pt idx="3204">
                  <c:v>8.0075570000000003</c:v>
                </c:pt>
                <c:pt idx="3205">
                  <c:v>8.0059509999999996</c:v>
                </c:pt>
                <c:pt idx="3206">
                  <c:v>8.0075230000000008</c:v>
                </c:pt>
                <c:pt idx="3207">
                  <c:v>8.0074369999999995</c:v>
                </c:pt>
                <c:pt idx="3208">
                  <c:v>8.0071630000000003</c:v>
                </c:pt>
                <c:pt idx="3209">
                  <c:v>8.0003620000000009</c:v>
                </c:pt>
                <c:pt idx="3210">
                  <c:v>7.9904970000000004</c:v>
                </c:pt>
                <c:pt idx="3211">
                  <c:v>7.9925600000000001</c:v>
                </c:pt>
                <c:pt idx="3212">
                  <c:v>7.9912260000000002</c:v>
                </c:pt>
                <c:pt idx="3213">
                  <c:v>7.9921920000000002</c:v>
                </c:pt>
                <c:pt idx="3214">
                  <c:v>7.9897980000000004</c:v>
                </c:pt>
                <c:pt idx="3215">
                  <c:v>7.9867879999999998</c:v>
                </c:pt>
                <c:pt idx="3216">
                  <c:v>7.9911009999999996</c:v>
                </c:pt>
                <c:pt idx="3217">
                  <c:v>7.976369</c:v>
                </c:pt>
                <c:pt idx="3218">
                  <c:v>7.9810359999999996</c:v>
                </c:pt>
                <c:pt idx="3219">
                  <c:v>7.988359</c:v>
                </c:pt>
                <c:pt idx="3220">
                  <c:v>7.9856069999999999</c:v>
                </c:pt>
                <c:pt idx="3221">
                  <c:v>7.9871499999999997</c:v>
                </c:pt>
                <c:pt idx="3222">
                  <c:v>7.9883730000000002</c:v>
                </c:pt>
                <c:pt idx="3223">
                  <c:v>7.9841449999999998</c:v>
                </c:pt>
                <c:pt idx="3224">
                  <c:v>7.9789620000000001</c:v>
                </c:pt>
                <c:pt idx="3225">
                  <c:v>7.9870539999999997</c:v>
                </c:pt>
                <c:pt idx="3226">
                  <c:v>7.9836559999999999</c:v>
                </c:pt>
                <c:pt idx="3227">
                  <c:v>7.9859939999999998</c:v>
                </c:pt>
                <c:pt idx="3228">
                  <c:v>7.9823230000000001</c:v>
                </c:pt>
                <c:pt idx="3229">
                  <c:v>7.983587</c:v>
                </c:pt>
                <c:pt idx="3230">
                  <c:v>7.9809010000000002</c:v>
                </c:pt>
                <c:pt idx="3231">
                  <c:v>7.9827709999999996</c:v>
                </c:pt>
                <c:pt idx="3232">
                  <c:v>7.9847910000000004</c:v>
                </c:pt>
                <c:pt idx="3233">
                  <c:v>7.9824159999999997</c:v>
                </c:pt>
                <c:pt idx="3234">
                  <c:v>7.9789469999999998</c:v>
                </c:pt>
                <c:pt idx="3235">
                  <c:v>7.9788709999999998</c:v>
                </c:pt>
                <c:pt idx="3236">
                  <c:v>7.9762740000000001</c:v>
                </c:pt>
                <c:pt idx="3237">
                  <c:v>7.9761939999999996</c:v>
                </c:pt>
                <c:pt idx="3238">
                  <c:v>7.9761649999999999</c:v>
                </c:pt>
                <c:pt idx="3239">
                  <c:v>7.9753410000000002</c:v>
                </c:pt>
                <c:pt idx="3240">
                  <c:v>7.9767530000000004</c:v>
                </c:pt>
                <c:pt idx="3241">
                  <c:v>7.9702650000000004</c:v>
                </c:pt>
                <c:pt idx="3242">
                  <c:v>7.9680549999999997</c:v>
                </c:pt>
                <c:pt idx="3243">
                  <c:v>7.9761100000000003</c:v>
                </c:pt>
                <c:pt idx="3244">
                  <c:v>7.9700329999999999</c:v>
                </c:pt>
                <c:pt idx="3245">
                  <c:v>7.9724959999999996</c:v>
                </c:pt>
                <c:pt idx="3246">
                  <c:v>7.9715699999999998</c:v>
                </c:pt>
                <c:pt idx="3247">
                  <c:v>7.9746449999999998</c:v>
                </c:pt>
                <c:pt idx="3248">
                  <c:v>7.9737650000000002</c:v>
                </c:pt>
                <c:pt idx="3249">
                  <c:v>7.9753040000000004</c:v>
                </c:pt>
                <c:pt idx="3250">
                  <c:v>7.9720019999999998</c:v>
                </c:pt>
                <c:pt idx="3251">
                  <c:v>7.9686469999999998</c:v>
                </c:pt>
                <c:pt idx="3252">
                  <c:v>7.9681990000000003</c:v>
                </c:pt>
                <c:pt idx="3253">
                  <c:v>7.9709070000000004</c:v>
                </c:pt>
                <c:pt idx="3254">
                  <c:v>7.9740970000000004</c:v>
                </c:pt>
                <c:pt idx="3255">
                  <c:v>7.9701589999999998</c:v>
                </c:pt>
                <c:pt idx="3256">
                  <c:v>7.9746759999999997</c:v>
                </c:pt>
                <c:pt idx="3257">
                  <c:v>7.9701750000000002</c:v>
                </c:pt>
                <c:pt idx="3258">
                  <c:v>7.9699260000000001</c:v>
                </c:pt>
                <c:pt idx="3259">
                  <c:v>7.9714150000000004</c:v>
                </c:pt>
                <c:pt idx="3260">
                  <c:v>7.9746990000000002</c:v>
                </c:pt>
                <c:pt idx="3261">
                  <c:v>7.968782</c:v>
                </c:pt>
                <c:pt idx="3262">
                  <c:v>7.9680929999999996</c:v>
                </c:pt>
                <c:pt idx="3263">
                  <c:v>7.9692040000000004</c:v>
                </c:pt>
                <c:pt idx="3264">
                  <c:v>7.9693899999999998</c:v>
                </c:pt>
                <c:pt idx="3265">
                  <c:v>7.9705279999999998</c:v>
                </c:pt>
                <c:pt idx="3266">
                  <c:v>7.9706469999999996</c:v>
                </c:pt>
                <c:pt idx="3267">
                  <c:v>7.9699689999999999</c:v>
                </c:pt>
                <c:pt idx="3268">
                  <c:v>7.9687130000000002</c:v>
                </c:pt>
                <c:pt idx="3269">
                  <c:v>7.9694399999999996</c:v>
                </c:pt>
                <c:pt idx="3270">
                  <c:v>7.9691979999999996</c:v>
                </c:pt>
                <c:pt idx="3271">
                  <c:v>7.9713430000000001</c:v>
                </c:pt>
                <c:pt idx="3272">
                  <c:v>7.9679690000000001</c:v>
                </c:pt>
                <c:pt idx="3273">
                  <c:v>7.9685280000000001</c:v>
                </c:pt>
                <c:pt idx="3274">
                  <c:v>7.9673509999999998</c:v>
                </c:pt>
                <c:pt idx="3275">
                  <c:v>7.9686680000000001</c:v>
                </c:pt>
                <c:pt idx="3276">
                  <c:v>7.9679270000000004</c:v>
                </c:pt>
                <c:pt idx="3277">
                  <c:v>7.9652830000000003</c:v>
                </c:pt>
                <c:pt idx="3278">
                  <c:v>7.9619169999999997</c:v>
                </c:pt>
                <c:pt idx="3279">
                  <c:v>7.9581330000000001</c:v>
                </c:pt>
                <c:pt idx="3280">
                  <c:v>7.9605689999999996</c:v>
                </c:pt>
                <c:pt idx="3281">
                  <c:v>7.959606</c:v>
                </c:pt>
                <c:pt idx="3282">
                  <c:v>7.9636800000000001</c:v>
                </c:pt>
                <c:pt idx="3283">
                  <c:v>7.9653450000000001</c:v>
                </c:pt>
                <c:pt idx="3284">
                  <c:v>7.9633539999999998</c:v>
                </c:pt>
                <c:pt idx="3285">
                  <c:v>7.9639720000000001</c:v>
                </c:pt>
                <c:pt idx="3286">
                  <c:v>7.9620699999999998</c:v>
                </c:pt>
                <c:pt idx="3287">
                  <c:v>7.9688639999999999</c:v>
                </c:pt>
                <c:pt idx="3288">
                  <c:v>7.9612970000000001</c:v>
                </c:pt>
                <c:pt idx="3289">
                  <c:v>7.9612660000000002</c:v>
                </c:pt>
                <c:pt idx="3290">
                  <c:v>7.9609259999999997</c:v>
                </c:pt>
                <c:pt idx="3291">
                  <c:v>7.9627520000000001</c:v>
                </c:pt>
                <c:pt idx="3292">
                  <c:v>7.9632519999999998</c:v>
                </c:pt>
                <c:pt idx="3293">
                  <c:v>7.9598319999999996</c:v>
                </c:pt>
                <c:pt idx="3294">
                  <c:v>7.9675989999999999</c:v>
                </c:pt>
                <c:pt idx="3295">
                  <c:v>7.9693430000000003</c:v>
                </c:pt>
                <c:pt idx="3296">
                  <c:v>7.964963</c:v>
                </c:pt>
                <c:pt idx="3297">
                  <c:v>7.963908</c:v>
                </c:pt>
                <c:pt idx="3298">
                  <c:v>7.9606870000000001</c:v>
                </c:pt>
                <c:pt idx="3299">
                  <c:v>7.9633269999999996</c:v>
                </c:pt>
                <c:pt idx="3300">
                  <c:v>7.9676520000000002</c:v>
                </c:pt>
                <c:pt idx="3301">
                  <c:v>7.9521329999999999</c:v>
                </c:pt>
                <c:pt idx="3302">
                  <c:v>7.9660489999999999</c:v>
                </c:pt>
                <c:pt idx="3303">
                  <c:v>7.9693990000000001</c:v>
                </c:pt>
                <c:pt idx="3304">
                  <c:v>7.9687530000000004</c:v>
                </c:pt>
                <c:pt idx="3305">
                  <c:v>7.9639709999999999</c:v>
                </c:pt>
                <c:pt idx="3306">
                  <c:v>7.9676349999999996</c:v>
                </c:pt>
                <c:pt idx="3307">
                  <c:v>7.9702789999999997</c:v>
                </c:pt>
                <c:pt idx="3308">
                  <c:v>7.9715410000000002</c:v>
                </c:pt>
                <c:pt idx="3309">
                  <c:v>7.9696939999999996</c:v>
                </c:pt>
                <c:pt idx="3310">
                  <c:v>7.9721320000000002</c:v>
                </c:pt>
                <c:pt idx="3311">
                  <c:v>7.9679099999999998</c:v>
                </c:pt>
                <c:pt idx="3312">
                  <c:v>7.9707330000000001</c:v>
                </c:pt>
                <c:pt idx="3313">
                  <c:v>7.9722809999999997</c:v>
                </c:pt>
                <c:pt idx="3314">
                  <c:v>7.970027</c:v>
                </c:pt>
                <c:pt idx="3315">
                  <c:v>7.968909</c:v>
                </c:pt>
                <c:pt idx="3316">
                  <c:v>7.9687190000000001</c:v>
                </c:pt>
                <c:pt idx="3317">
                  <c:v>7.9693160000000001</c:v>
                </c:pt>
                <c:pt idx="3318">
                  <c:v>7.97011</c:v>
                </c:pt>
                <c:pt idx="3319">
                  <c:v>7.9714679999999998</c:v>
                </c:pt>
                <c:pt idx="3320">
                  <c:v>7.9701180000000003</c:v>
                </c:pt>
                <c:pt idx="3321">
                  <c:v>7.9700990000000003</c:v>
                </c:pt>
                <c:pt idx="3322">
                  <c:v>7.9739699999999996</c:v>
                </c:pt>
                <c:pt idx="3323">
                  <c:v>7.9720700000000004</c:v>
                </c:pt>
                <c:pt idx="3324">
                  <c:v>7.9769649999999999</c:v>
                </c:pt>
                <c:pt idx="3325">
                  <c:v>7.9761280000000001</c:v>
                </c:pt>
                <c:pt idx="3326">
                  <c:v>7.978885</c:v>
                </c:pt>
                <c:pt idx="3327">
                  <c:v>7.9738100000000003</c:v>
                </c:pt>
                <c:pt idx="3328">
                  <c:v>7.9763630000000001</c:v>
                </c:pt>
                <c:pt idx="3329">
                  <c:v>7.9774060000000002</c:v>
                </c:pt>
                <c:pt idx="3330">
                  <c:v>7.9761119999999996</c:v>
                </c:pt>
                <c:pt idx="3331">
                  <c:v>7.9786429999999999</c:v>
                </c:pt>
                <c:pt idx="3332">
                  <c:v>7.975206</c:v>
                </c:pt>
                <c:pt idx="3333">
                  <c:v>7.9810340000000002</c:v>
                </c:pt>
                <c:pt idx="3334">
                  <c:v>7.9830290000000002</c:v>
                </c:pt>
                <c:pt idx="3335">
                  <c:v>7.9790520000000003</c:v>
                </c:pt>
                <c:pt idx="3336">
                  <c:v>7.9837800000000003</c:v>
                </c:pt>
                <c:pt idx="3337">
                  <c:v>7.9823849999999998</c:v>
                </c:pt>
                <c:pt idx="3338">
                  <c:v>7.9842680000000001</c:v>
                </c:pt>
                <c:pt idx="3339">
                  <c:v>7.9851450000000002</c:v>
                </c:pt>
                <c:pt idx="3340">
                  <c:v>7.9788790000000001</c:v>
                </c:pt>
                <c:pt idx="3341">
                  <c:v>7.984413</c:v>
                </c:pt>
                <c:pt idx="3342">
                  <c:v>7.984305</c:v>
                </c:pt>
                <c:pt idx="3343">
                  <c:v>7.9837319999999998</c:v>
                </c:pt>
                <c:pt idx="3344">
                  <c:v>7.9842709999999997</c:v>
                </c:pt>
                <c:pt idx="3345">
                  <c:v>7.983009</c:v>
                </c:pt>
                <c:pt idx="3346">
                  <c:v>7.9897530000000003</c:v>
                </c:pt>
                <c:pt idx="3347">
                  <c:v>7.9876079999999998</c:v>
                </c:pt>
                <c:pt idx="3348">
                  <c:v>7.9865709999999996</c:v>
                </c:pt>
                <c:pt idx="3349">
                  <c:v>7.9870950000000001</c:v>
                </c:pt>
                <c:pt idx="3350">
                  <c:v>7.9877190000000002</c:v>
                </c:pt>
                <c:pt idx="3351">
                  <c:v>7.9851380000000001</c:v>
                </c:pt>
                <c:pt idx="3352">
                  <c:v>7.9885910000000004</c:v>
                </c:pt>
                <c:pt idx="3353">
                  <c:v>7.9881190000000002</c:v>
                </c:pt>
                <c:pt idx="3354">
                  <c:v>7.9958390000000001</c:v>
                </c:pt>
                <c:pt idx="3355">
                  <c:v>7.995031</c:v>
                </c:pt>
                <c:pt idx="3356">
                  <c:v>7.9953450000000004</c:v>
                </c:pt>
                <c:pt idx="3357">
                  <c:v>7.9968669999999999</c:v>
                </c:pt>
                <c:pt idx="3358">
                  <c:v>7.99735</c:v>
                </c:pt>
                <c:pt idx="3359">
                  <c:v>7.9970280000000002</c:v>
                </c:pt>
                <c:pt idx="3360">
                  <c:v>7.9999529999999996</c:v>
                </c:pt>
                <c:pt idx="3361">
                  <c:v>8.0002519999999997</c:v>
                </c:pt>
                <c:pt idx="3362">
                  <c:v>8.0049119999999991</c:v>
                </c:pt>
                <c:pt idx="3363">
                  <c:v>7.9994160000000001</c:v>
                </c:pt>
                <c:pt idx="3364">
                  <c:v>8.0041720000000005</c:v>
                </c:pt>
                <c:pt idx="3365">
                  <c:v>8.0074850000000009</c:v>
                </c:pt>
                <c:pt idx="3366">
                  <c:v>8.0048709999999996</c:v>
                </c:pt>
                <c:pt idx="3367">
                  <c:v>8.0081959999999999</c:v>
                </c:pt>
                <c:pt idx="3368">
                  <c:v>8.0073530000000002</c:v>
                </c:pt>
                <c:pt idx="3369">
                  <c:v>8.0088779999999993</c:v>
                </c:pt>
                <c:pt idx="3370">
                  <c:v>8.0088819999999998</c:v>
                </c:pt>
                <c:pt idx="3371">
                  <c:v>8.0109530000000007</c:v>
                </c:pt>
                <c:pt idx="3372">
                  <c:v>8.0110119999999991</c:v>
                </c:pt>
                <c:pt idx="3373">
                  <c:v>8.0143599999999999</c:v>
                </c:pt>
                <c:pt idx="3374">
                  <c:v>8.0135830000000006</c:v>
                </c:pt>
                <c:pt idx="3375">
                  <c:v>8.0133720000000004</c:v>
                </c:pt>
                <c:pt idx="3376">
                  <c:v>8.0116080000000007</c:v>
                </c:pt>
                <c:pt idx="3377">
                  <c:v>8.0178150000000006</c:v>
                </c:pt>
                <c:pt idx="3378">
                  <c:v>8.0185230000000001</c:v>
                </c:pt>
                <c:pt idx="3379">
                  <c:v>8.0181649999999998</c:v>
                </c:pt>
                <c:pt idx="3380">
                  <c:v>8.021744</c:v>
                </c:pt>
                <c:pt idx="3381">
                  <c:v>8.0219799999999992</c:v>
                </c:pt>
                <c:pt idx="3382">
                  <c:v>8.022513</c:v>
                </c:pt>
                <c:pt idx="3383">
                  <c:v>8.0209899999999994</c:v>
                </c:pt>
                <c:pt idx="3384">
                  <c:v>8.0246080000000006</c:v>
                </c:pt>
                <c:pt idx="3385">
                  <c:v>8.0233509999999999</c:v>
                </c:pt>
                <c:pt idx="3386">
                  <c:v>8.0229440000000007</c:v>
                </c:pt>
                <c:pt idx="3387">
                  <c:v>8.0226100000000002</c:v>
                </c:pt>
                <c:pt idx="3388">
                  <c:v>8.0213330000000003</c:v>
                </c:pt>
                <c:pt idx="3389">
                  <c:v>8.0226939999999995</c:v>
                </c:pt>
                <c:pt idx="3390">
                  <c:v>8.0257839999999998</c:v>
                </c:pt>
                <c:pt idx="3391">
                  <c:v>8.0273149999999998</c:v>
                </c:pt>
                <c:pt idx="3392">
                  <c:v>8.0282420000000005</c:v>
                </c:pt>
                <c:pt idx="3393">
                  <c:v>8.0305400000000002</c:v>
                </c:pt>
                <c:pt idx="3394">
                  <c:v>8.0294220000000003</c:v>
                </c:pt>
                <c:pt idx="3395">
                  <c:v>8.0300650000000005</c:v>
                </c:pt>
                <c:pt idx="3396">
                  <c:v>8.0285689999999992</c:v>
                </c:pt>
                <c:pt idx="3397">
                  <c:v>8.0313940000000006</c:v>
                </c:pt>
                <c:pt idx="3398">
                  <c:v>8.0348260000000007</c:v>
                </c:pt>
                <c:pt idx="3399">
                  <c:v>8.0354930000000007</c:v>
                </c:pt>
                <c:pt idx="3400">
                  <c:v>8.0361619999999991</c:v>
                </c:pt>
                <c:pt idx="3401">
                  <c:v>8.0346930000000008</c:v>
                </c:pt>
                <c:pt idx="3402">
                  <c:v>8.0349830000000004</c:v>
                </c:pt>
                <c:pt idx="3403">
                  <c:v>8.0368480000000009</c:v>
                </c:pt>
                <c:pt idx="3404">
                  <c:v>8.0382269999999991</c:v>
                </c:pt>
                <c:pt idx="3405">
                  <c:v>8.0382499999999997</c:v>
                </c:pt>
                <c:pt idx="3406">
                  <c:v>8.0409520000000008</c:v>
                </c:pt>
                <c:pt idx="3407">
                  <c:v>8.0361659999999997</c:v>
                </c:pt>
                <c:pt idx="3408">
                  <c:v>8.0413560000000004</c:v>
                </c:pt>
                <c:pt idx="3409">
                  <c:v>8.0390490000000003</c:v>
                </c:pt>
                <c:pt idx="3410">
                  <c:v>8.0418029999999998</c:v>
                </c:pt>
                <c:pt idx="3411">
                  <c:v>8.0429589999999997</c:v>
                </c:pt>
                <c:pt idx="3412">
                  <c:v>8.0415969999999994</c:v>
                </c:pt>
                <c:pt idx="3413">
                  <c:v>8.0422729999999998</c:v>
                </c:pt>
                <c:pt idx="3414">
                  <c:v>8.043018</c:v>
                </c:pt>
                <c:pt idx="3415">
                  <c:v>8.0450119999999998</c:v>
                </c:pt>
                <c:pt idx="3416">
                  <c:v>8.0467669999999991</c:v>
                </c:pt>
                <c:pt idx="3417">
                  <c:v>8.043291</c:v>
                </c:pt>
                <c:pt idx="3418">
                  <c:v>8.0456950000000003</c:v>
                </c:pt>
                <c:pt idx="3419">
                  <c:v>8.046341</c:v>
                </c:pt>
                <c:pt idx="3420">
                  <c:v>8.0483899999999995</c:v>
                </c:pt>
                <c:pt idx="3421">
                  <c:v>8.0463989999999992</c:v>
                </c:pt>
                <c:pt idx="3422">
                  <c:v>8.0485170000000004</c:v>
                </c:pt>
                <c:pt idx="3423">
                  <c:v>8.0484840000000002</c:v>
                </c:pt>
                <c:pt idx="3424">
                  <c:v>8.0471719999999998</c:v>
                </c:pt>
                <c:pt idx="3425">
                  <c:v>8.0475359999999991</c:v>
                </c:pt>
                <c:pt idx="3426">
                  <c:v>8.0504820000000006</c:v>
                </c:pt>
                <c:pt idx="3427">
                  <c:v>8.0483890000000002</c:v>
                </c:pt>
                <c:pt idx="3428">
                  <c:v>8.0498650000000005</c:v>
                </c:pt>
                <c:pt idx="3429">
                  <c:v>8.0498030000000007</c:v>
                </c:pt>
                <c:pt idx="3430">
                  <c:v>8.0506399999999996</c:v>
                </c:pt>
                <c:pt idx="3431">
                  <c:v>8.0524330000000006</c:v>
                </c:pt>
                <c:pt idx="3432">
                  <c:v>8.0499299999999998</c:v>
                </c:pt>
                <c:pt idx="3433">
                  <c:v>8.0518479999999997</c:v>
                </c:pt>
                <c:pt idx="3434">
                  <c:v>8.0526079999999993</c:v>
                </c:pt>
                <c:pt idx="3435">
                  <c:v>8.0546279999999992</c:v>
                </c:pt>
                <c:pt idx="3436">
                  <c:v>8.0555190000000003</c:v>
                </c:pt>
                <c:pt idx="3437">
                  <c:v>8.0579350000000005</c:v>
                </c:pt>
                <c:pt idx="3438">
                  <c:v>8.0573250000000005</c:v>
                </c:pt>
                <c:pt idx="3439">
                  <c:v>8.0584969999999991</c:v>
                </c:pt>
                <c:pt idx="3440">
                  <c:v>8.0599539999999994</c:v>
                </c:pt>
                <c:pt idx="3441">
                  <c:v>8.0608590000000007</c:v>
                </c:pt>
                <c:pt idx="3442">
                  <c:v>8.0618259999999999</c:v>
                </c:pt>
                <c:pt idx="3443">
                  <c:v>8.058745</c:v>
                </c:pt>
                <c:pt idx="3444">
                  <c:v>8.0589860000000009</c:v>
                </c:pt>
                <c:pt idx="3445">
                  <c:v>8.0626759999999997</c:v>
                </c:pt>
                <c:pt idx="3446">
                  <c:v>8.0620030000000007</c:v>
                </c:pt>
                <c:pt idx="3447">
                  <c:v>8.0628840000000004</c:v>
                </c:pt>
                <c:pt idx="3448">
                  <c:v>8.0633549999999996</c:v>
                </c:pt>
                <c:pt idx="3449">
                  <c:v>8.0659449999999993</c:v>
                </c:pt>
                <c:pt idx="3450">
                  <c:v>8.0649069999999998</c:v>
                </c:pt>
                <c:pt idx="3451">
                  <c:v>8.0654339999999998</c:v>
                </c:pt>
                <c:pt idx="3452">
                  <c:v>8.0662129999999994</c:v>
                </c:pt>
                <c:pt idx="3453">
                  <c:v>8.0652989999999996</c:v>
                </c:pt>
                <c:pt idx="3454">
                  <c:v>8.0667609999999996</c:v>
                </c:pt>
                <c:pt idx="3455">
                  <c:v>8.0661369999999994</c:v>
                </c:pt>
                <c:pt idx="3456">
                  <c:v>8.0667249999999999</c:v>
                </c:pt>
                <c:pt idx="3457">
                  <c:v>8.0687809999999995</c:v>
                </c:pt>
                <c:pt idx="3458">
                  <c:v>8.0671739999999996</c:v>
                </c:pt>
                <c:pt idx="3459">
                  <c:v>8.0680639999999997</c:v>
                </c:pt>
                <c:pt idx="3460">
                  <c:v>8.0651879999999991</c:v>
                </c:pt>
                <c:pt idx="3461">
                  <c:v>8.0647389999999994</c:v>
                </c:pt>
                <c:pt idx="3462">
                  <c:v>8.0633900000000001</c:v>
                </c:pt>
                <c:pt idx="3463">
                  <c:v>8.0647500000000001</c:v>
                </c:pt>
                <c:pt idx="3464">
                  <c:v>8.0619789999999991</c:v>
                </c:pt>
                <c:pt idx="3465">
                  <c:v>8.0630129999999998</c:v>
                </c:pt>
                <c:pt idx="3466">
                  <c:v>8.0626529999999992</c:v>
                </c:pt>
                <c:pt idx="3467">
                  <c:v>8.0616540000000008</c:v>
                </c:pt>
                <c:pt idx="3468">
                  <c:v>8.0600740000000002</c:v>
                </c:pt>
                <c:pt idx="3469">
                  <c:v>8.0612390000000005</c:v>
                </c:pt>
                <c:pt idx="3470">
                  <c:v>8.0557970000000001</c:v>
                </c:pt>
                <c:pt idx="3471">
                  <c:v>8.0571490000000008</c:v>
                </c:pt>
                <c:pt idx="3472">
                  <c:v>8.0530939999999998</c:v>
                </c:pt>
                <c:pt idx="3473">
                  <c:v>8.0538179999999997</c:v>
                </c:pt>
                <c:pt idx="3474">
                  <c:v>8.0516919999999992</c:v>
                </c:pt>
                <c:pt idx="3475">
                  <c:v>8.0483720000000005</c:v>
                </c:pt>
                <c:pt idx="3476">
                  <c:v>8.0451580000000007</c:v>
                </c:pt>
                <c:pt idx="3477">
                  <c:v>8.0489619999999995</c:v>
                </c:pt>
                <c:pt idx="3478">
                  <c:v>8.0475329999999996</c:v>
                </c:pt>
                <c:pt idx="3479">
                  <c:v>8.0461139999999993</c:v>
                </c:pt>
                <c:pt idx="3480">
                  <c:v>8.0454089999999994</c:v>
                </c:pt>
                <c:pt idx="3481">
                  <c:v>8.0366999999999997</c:v>
                </c:pt>
                <c:pt idx="3482">
                  <c:v>8.04223</c:v>
                </c:pt>
                <c:pt idx="3483">
                  <c:v>8.0421010000000006</c:v>
                </c:pt>
                <c:pt idx="3484">
                  <c:v>8.0368089999999999</c:v>
                </c:pt>
                <c:pt idx="3485">
                  <c:v>8.0407069999999994</c:v>
                </c:pt>
                <c:pt idx="3486">
                  <c:v>8.0377969999999994</c:v>
                </c:pt>
                <c:pt idx="3487">
                  <c:v>8.0351820000000007</c:v>
                </c:pt>
                <c:pt idx="3488">
                  <c:v>8.0371240000000004</c:v>
                </c:pt>
                <c:pt idx="3489">
                  <c:v>8.0339510000000001</c:v>
                </c:pt>
                <c:pt idx="3490">
                  <c:v>8.0326579999999996</c:v>
                </c:pt>
                <c:pt idx="3491">
                  <c:v>8.032591</c:v>
                </c:pt>
                <c:pt idx="3492">
                  <c:v>8.0327300000000008</c:v>
                </c:pt>
                <c:pt idx="3493">
                  <c:v>8.0307270000000006</c:v>
                </c:pt>
                <c:pt idx="3494">
                  <c:v>8.0305710000000001</c:v>
                </c:pt>
                <c:pt idx="3495">
                  <c:v>8.0266169999999999</c:v>
                </c:pt>
                <c:pt idx="3496">
                  <c:v>8.0299029999999991</c:v>
                </c:pt>
                <c:pt idx="3497">
                  <c:v>8.0279380000000007</c:v>
                </c:pt>
                <c:pt idx="3498">
                  <c:v>8.0247089999999996</c:v>
                </c:pt>
                <c:pt idx="3499">
                  <c:v>8.0236710000000002</c:v>
                </c:pt>
                <c:pt idx="3500">
                  <c:v>8.0268770000000007</c:v>
                </c:pt>
                <c:pt idx="3501">
                  <c:v>8.0250400000000006</c:v>
                </c:pt>
                <c:pt idx="3502">
                  <c:v>8.0238969999999998</c:v>
                </c:pt>
                <c:pt idx="3503">
                  <c:v>8.0184230000000003</c:v>
                </c:pt>
                <c:pt idx="3504">
                  <c:v>8.0220070000000003</c:v>
                </c:pt>
                <c:pt idx="3505">
                  <c:v>8.0211319999999997</c:v>
                </c:pt>
                <c:pt idx="3506">
                  <c:v>8.0163969999999996</c:v>
                </c:pt>
                <c:pt idx="3507">
                  <c:v>8.0179799999999997</c:v>
                </c:pt>
                <c:pt idx="3508">
                  <c:v>8.0163650000000004</c:v>
                </c:pt>
                <c:pt idx="3509">
                  <c:v>8.0141050000000007</c:v>
                </c:pt>
                <c:pt idx="3510">
                  <c:v>8.0127869999999994</c:v>
                </c:pt>
                <c:pt idx="3511">
                  <c:v>8.0088629999999998</c:v>
                </c:pt>
                <c:pt idx="3512">
                  <c:v>8.0086379999999995</c:v>
                </c:pt>
                <c:pt idx="3513">
                  <c:v>8.0089520000000007</c:v>
                </c:pt>
                <c:pt idx="3514">
                  <c:v>8.0114669999999997</c:v>
                </c:pt>
                <c:pt idx="3515">
                  <c:v>8.0056720000000006</c:v>
                </c:pt>
                <c:pt idx="3516">
                  <c:v>8.0101469999999999</c:v>
                </c:pt>
                <c:pt idx="3517">
                  <c:v>8.0087469999999996</c:v>
                </c:pt>
                <c:pt idx="3518">
                  <c:v>8.0094840000000005</c:v>
                </c:pt>
                <c:pt idx="3519">
                  <c:v>8.0020950000000006</c:v>
                </c:pt>
                <c:pt idx="3520">
                  <c:v>7.9803899999999999</c:v>
                </c:pt>
                <c:pt idx="3521">
                  <c:v>8.0013579999999997</c:v>
                </c:pt>
                <c:pt idx="3522">
                  <c:v>8.0013850000000009</c:v>
                </c:pt>
                <c:pt idx="3523">
                  <c:v>7.9993230000000004</c:v>
                </c:pt>
                <c:pt idx="3524">
                  <c:v>8.0041679999999999</c:v>
                </c:pt>
                <c:pt idx="3525">
                  <c:v>7.9998990000000001</c:v>
                </c:pt>
                <c:pt idx="3526">
                  <c:v>8.0032540000000001</c:v>
                </c:pt>
                <c:pt idx="3527">
                  <c:v>8.0060470000000006</c:v>
                </c:pt>
                <c:pt idx="3528">
                  <c:v>8.0057899999999993</c:v>
                </c:pt>
                <c:pt idx="3529">
                  <c:v>8.0062850000000001</c:v>
                </c:pt>
                <c:pt idx="3530">
                  <c:v>8.0014769999999995</c:v>
                </c:pt>
                <c:pt idx="3531">
                  <c:v>8.0038199999999993</c:v>
                </c:pt>
                <c:pt idx="3532">
                  <c:v>8.0017420000000001</c:v>
                </c:pt>
                <c:pt idx="3533">
                  <c:v>7.9987269999999997</c:v>
                </c:pt>
                <c:pt idx="3534">
                  <c:v>7.9999659999999997</c:v>
                </c:pt>
                <c:pt idx="3535">
                  <c:v>7.9999169999999999</c:v>
                </c:pt>
                <c:pt idx="3536">
                  <c:v>7.9999710000000004</c:v>
                </c:pt>
                <c:pt idx="3537">
                  <c:v>7.9978939999999996</c:v>
                </c:pt>
                <c:pt idx="3538">
                  <c:v>7.9958989999999996</c:v>
                </c:pt>
                <c:pt idx="3539">
                  <c:v>7.9987009999999996</c:v>
                </c:pt>
                <c:pt idx="3540">
                  <c:v>7.9971730000000001</c:v>
                </c:pt>
                <c:pt idx="3541">
                  <c:v>7.9983060000000004</c:v>
                </c:pt>
                <c:pt idx="3542">
                  <c:v>7.995895</c:v>
                </c:pt>
                <c:pt idx="3543">
                  <c:v>7.9938479999999998</c:v>
                </c:pt>
                <c:pt idx="3544">
                  <c:v>7.9978249999999997</c:v>
                </c:pt>
                <c:pt idx="3545">
                  <c:v>7.9939260000000001</c:v>
                </c:pt>
                <c:pt idx="3546">
                  <c:v>7.99322</c:v>
                </c:pt>
                <c:pt idx="3547">
                  <c:v>7.9956569999999996</c:v>
                </c:pt>
                <c:pt idx="3548">
                  <c:v>7.9945620000000002</c:v>
                </c:pt>
                <c:pt idx="3549">
                  <c:v>7.9931549999999998</c:v>
                </c:pt>
                <c:pt idx="3550">
                  <c:v>7.991136</c:v>
                </c:pt>
                <c:pt idx="3551">
                  <c:v>7.989992</c:v>
                </c:pt>
                <c:pt idx="3552">
                  <c:v>7.9917990000000003</c:v>
                </c:pt>
                <c:pt idx="3553">
                  <c:v>7.9905309999999998</c:v>
                </c:pt>
                <c:pt idx="3554">
                  <c:v>7.9906959999999998</c:v>
                </c:pt>
                <c:pt idx="3555">
                  <c:v>7.9903729999999999</c:v>
                </c:pt>
                <c:pt idx="3556">
                  <c:v>7.9885809999999999</c:v>
                </c:pt>
                <c:pt idx="3557">
                  <c:v>7.9896940000000001</c:v>
                </c:pt>
                <c:pt idx="3558">
                  <c:v>7.9882989999999996</c:v>
                </c:pt>
                <c:pt idx="3559">
                  <c:v>7.9902220000000002</c:v>
                </c:pt>
                <c:pt idx="3560">
                  <c:v>7.9885349999999997</c:v>
                </c:pt>
                <c:pt idx="3561">
                  <c:v>7.9891779999999999</c:v>
                </c:pt>
                <c:pt idx="3562">
                  <c:v>7.9876379999999996</c:v>
                </c:pt>
                <c:pt idx="3563">
                  <c:v>7.9862849999999996</c:v>
                </c:pt>
                <c:pt idx="3564">
                  <c:v>7.9869919999999999</c:v>
                </c:pt>
                <c:pt idx="3565">
                  <c:v>7.9766899999999996</c:v>
                </c:pt>
                <c:pt idx="3566">
                  <c:v>7.9824679999999999</c:v>
                </c:pt>
                <c:pt idx="3567">
                  <c:v>7.9809640000000002</c:v>
                </c:pt>
                <c:pt idx="3568">
                  <c:v>7.981611</c:v>
                </c:pt>
                <c:pt idx="3569">
                  <c:v>7.9816589999999996</c:v>
                </c:pt>
                <c:pt idx="3570">
                  <c:v>7.9835929999999999</c:v>
                </c:pt>
                <c:pt idx="3571">
                  <c:v>7.9827859999999999</c:v>
                </c:pt>
                <c:pt idx="3572">
                  <c:v>7.9816409999999998</c:v>
                </c:pt>
                <c:pt idx="3573">
                  <c:v>7.9810699999999999</c:v>
                </c:pt>
                <c:pt idx="3574">
                  <c:v>7.9831219999999998</c:v>
                </c:pt>
                <c:pt idx="3575">
                  <c:v>7.981744</c:v>
                </c:pt>
                <c:pt idx="3576">
                  <c:v>7.9843250000000001</c:v>
                </c:pt>
                <c:pt idx="3577">
                  <c:v>7.9810280000000002</c:v>
                </c:pt>
                <c:pt idx="3578">
                  <c:v>7.9788819999999996</c:v>
                </c:pt>
                <c:pt idx="3579">
                  <c:v>7.9788680000000003</c:v>
                </c:pt>
                <c:pt idx="3580">
                  <c:v>7.9796469999999999</c:v>
                </c:pt>
                <c:pt idx="3581">
                  <c:v>7.9782789999999997</c:v>
                </c:pt>
                <c:pt idx="3582">
                  <c:v>7.98163</c:v>
                </c:pt>
                <c:pt idx="3583">
                  <c:v>7.9830199999999998</c:v>
                </c:pt>
                <c:pt idx="3584">
                  <c:v>7.9809650000000003</c:v>
                </c:pt>
                <c:pt idx="3585">
                  <c:v>7.978491</c:v>
                </c:pt>
                <c:pt idx="3586">
                  <c:v>7.9822850000000001</c:v>
                </c:pt>
                <c:pt idx="3587">
                  <c:v>7.9820869999999999</c:v>
                </c:pt>
                <c:pt idx="3588">
                  <c:v>7.9815800000000001</c:v>
                </c:pt>
                <c:pt idx="3589">
                  <c:v>7.9811230000000002</c:v>
                </c:pt>
                <c:pt idx="3590">
                  <c:v>7.9796209999999999</c:v>
                </c:pt>
                <c:pt idx="3591">
                  <c:v>7.9795189999999998</c:v>
                </c:pt>
                <c:pt idx="3592">
                  <c:v>7.9804040000000001</c:v>
                </c:pt>
                <c:pt idx="3593">
                  <c:v>7.9774039999999999</c:v>
                </c:pt>
                <c:pt idx="3594">
                  <c:v>7.9783910000000002</c:v>
                </c:pt>
                <c:pt idx="3595">
                  <c:v>7.9772790000000002</c:v>
                </c:pt>
                <c:pt idx="3596">
                  <c:v>7.9778070000000003</c:v>
                </c:pt>
                <c:pt idx="3597">
                  <c:v>7.9748989999999997</c:v>
                </c:pt>
                <c:pt idx="3598">
                  <c:v>7.9755070000000003</c:v>
                </c:pt>
                <c:pt idx="3599">
                  <c:v>7.9735379999999996</c:v>
                </c:pt>
                <c:pt idx="3600">
                  <c:v>7.9795299999999996</c:v>
                </c:pt>
                <c:pt idx="3601">
                  <c:v>7.9782700000000002</c:v>
                </c:pt>
                <c:pt idx="3602">
                  <c:v>7.9764799999999996</c:v>
                </c:pt>
                <c:pt idx="3603">
                  <c:v>7.9708490000000003</c:v>
                </c:pt>
                <c:pt idx="3604">
                  <c:v>7.9716699999999996</c:v>
                </c:pt>
                <c:pt idx="3605">
                  <c:v>7.9728440000000003</c:v>
                </c:pt>
                <c:pt idx="3606">
                  <c:v>7.9787800000000004</c:v>
                </c:pt>
                <c:pt idx="3607">
                  <c:v>7.9795949999999998</c:v>
                </c:pt>
                <c:pt idx="3608">
                  <c:v>7.975034</c:v>
                </c:pt>
                <c:pt idx="3609">
                  <c:v>7.977525</c:v>
                </c:pt>
                <c:pt idx="3610">
                  <c:v>7.978586</c:v>
                </c:pt>
                <c:pt idx="3611">
                  <c:v>7.9755779999999996</c:v>
                </c:pt>
                <c:pt idx="3612">
                  <c:v>7.9766570000000003</c:v>
                </c:pt>
                <c:pt idx="3613">
                  <c:v>7.9763919999999997</c:v>
                </c:pt>
                <c:pt idx="3614">
                  <c:v>7.9783160000000004</c:v>
                </c:pt>
                <c:pt idx="3615">
                  <c:v>7.9740520000000004</c:v>
                </c:pt>
                <c:pt idx="3616">
                  <c:v>7.9762139999999997</c:v>
                </c:pt>
                <c:pt idx="3617">
                  <c:v>7.9758380000000004</c:v>
                </c:pt>
                <c:pt idx="3618">
                  <c:v>7.9748999999999999</c:v>
                </c:pt>
                <c:pt idx="3619">
                  <c:v>7.9730829999999999</c:v>
                </c:pt>
                <c:pt idx="3620">
                  <c:v>7.9775029999999996</c:v>
                </c:pt>
                <c:pt idx="3621">
                  <c:v>7.9789589999999997</c:v>
                </c:pt>
                <c:pt idx="3622">
                  <c:v>7.9803810000000004</c:v>
                </c:pt>
                <c:pt idx="3623">
                  <c:v>7.9796889999999996</c:v>
                </c:pt>
                <c:pt idx="3624">
                  <c:v>7.98163</c:v>
                </c:pt>
                <c:pt idx="3625">
                  <c:v>7.9804440000000003</c:v>
                </c:pt>
                <c:pt idx="3626">
                  <c:v>7.9829670000000004</c:v>
                </c:pt>
                <c:pt idx="3627">
                  <c:v>7.9822879999999996</c:v>
                </c:pt>
                <c:pt idx="3628">
                  <c:v>7.9834529999999999</c:v>
                </c:pt>
                <c:pt idx="3629">
                  <c:v>7.9857959999999997</c:v>
                </c:pt>
                <c:pt idx="3630">
                  <c:v>7.9859220000000004</c:v>
                </c:pt>
                <c:pt idx="3631">
                  <c:v>7.9865399999999998</c:v>
                </c:pt>
                <c:pt idx="3632">
                  <c:v>7.9845100000000002</c:v>
                </c:pt>
                <c:pt idx="3633">
                  <c:v>7.9864129999999998</c:v>
                </c:pt>
                <c:pt idx="3634">
                  <c:v>7.9879670000000003</c:v>
                </c:pt>
                <c:pt idx="3635">
                  <c:v>7.988524</c:v>
                </c:pt>
                <c:pt idx="3636">
                  <c:v>7.9904840000000004</c:v>
                </c:pt>
                <c:pt idx="3637">
                  <c:v>7.9905790000000003</c:v>
                </c:pt>
                <c:pt idx="3638">
                  <c:v>7.9921730000000002</c:v>
                </c:pt>
                <c:pt idx="3639">
                  <c:v>7.9958419999999997</c:v>
                </c:pt>
                <c:pt idx="3640">
                  <c:v>7.995825</c:v>
                </c:pt>
                <c:pt idx="3641">
                  <c:v>7.9945890000000004</c:v>
                </c:pt>
                <c:pt idx="3642">
                  <c:v>8.0004639999999991</c:v>
                </c:pt>
                <c:pt idx="3643">
                  <c:v>7.9980029999999998</c:v>
                </c:pt>
                <c:pt idx="3644">
                  <c:v>7.9985889999999999</c:v>
                </c:pt>
                <c:pt idx="3645">
                  <c:v>7.9987019999999998</c:v>
                </c:pt>
                <c:pt idx="3646">
                  <c:v>8.0013609999999993</c:v>
                </c:pt>
                <c:pt idx="3647">
                  <c:v>8.0035550000000004</c:v>
                </c:pt>
                <c:pt idx="3648">
                  <c:v>8.0030210000000004</c:v>
                </c:pt>
                <c:pt idx="3649">
                  <c:v>8.0023330000000001</c:v>
                </c:pt>
                <c:pt idx="3650">
                  <c:v>8.0083629999999992</c:v>
                </c:pt>
                <c:pt idx="3651">
                  <c:v>8.0095790000000004</c:v>
                </c:pt>
                <c:pt idx="3652">
                  <c:v>8.010783</c:v>
                </c:pt>
                <c:pt idx="3653">
                  <c:v>8.0098319999999994</c:v>
                </c:pt>
                <c:pt idx="3654">
                  <c:v>8.0069470000000003</c:v>
                </c:pt>
                <c:pt idx="3655">
                  <c:v>8.0071049999999993</c:v>
                </c:pt>
                <c:pt idx="3656">
                  <c:v>8.0157030000000002</c:v>
                </c:pt>
                <c:pt idx="3657">
                  <c:v>8.0143050000000002</c:v>
                </c:pt>
                <c:pt idx="3658">
                  <c:v>8.0137149999999995</c:v>
                </c:pt>
                <c:pt idx="3659">
                  <c:v>8.0151219999999999</c:v>
                </c:pt>
                <c:pt idx="3660">
                  <c:v>8.0197939999999992</c:v>
                </c:pt>
                <c:pt idx="3661">
                  <c:v>8.010491</c:v>
                </c:pt>
                <c:pt idx="3662">
                  <c:v>8.0219930000000002</c:v>
                </c:pt>
                <c:pt idx="3663">
                  <c:v>8.0212620000000001</c:v>
                </c:pt>
                <c:pt idx="3664">
                  <c:v>8.0232130000000002</c:v>
                </c:pt>
                <c:pt idx="3665">
                  <c:v>8.0224770000000003</c:v>
                </c:pt>
                <c:pt idx="3666">
                  <c:v>8.0090330000000005</c:v>
                </c:pt>
                <c:pt idx="3667">
                  <c:v>8.0261289999999992</c:v>
                </c:pt>
                <c:pt idx="3668">
                  <c:v>8.0233030000000003</c:v>
                </c:pt>
                <c:pt idx="3669">
                  <c:v>8.0264120000000005</c:v>
                </c:pt>
                <c:pt idx="3670">
                  <c:v>8.0258319999999994</c:v>
                </c:pt>
                <c:pt idx="3671">
                  <c:v>8.0292569999999994</c:v>
                </c:pt>
                <c:pt idx="3672">
                  <c:v>8.0303109999999993</c:v>
                </c:pt>
                <c:pt idx="3673">
                  <c:v>8.030716</c:v>
                </c:pt>
                <c:pt idx="3674">
                  <c:v>8.0334369999999993</c:v>
                </c:pt>
                <c:pt idx="3675">
                  <c:v>8.0343129999999991</c:v>
                </c:pt>
                <c:pt idx="3676">
                  <c:v>8.0337549999999993</c:v>
                </c:pt>
                <c:pt idx="3677">
                  <c:v>8.0361390000000004</c:v>
                </c:pt>
                <c:pt idx="3678">
                  <c:v>8.0362749999999998</c:v>
                </c:pt>
                <c:pt idx="3679">
                  <c:v>8.0361270000000005</c:v>
                </c:pt>
                <c:pt idx="3680">
                  <c:v>8.0374859999999995</c:v>
                </c:pt>
                <c:pt idx="3681">
                  <c:v>8.0410679999999992</c:v>
                </c:pt>
                <c:pt idx="3682">
                  <c:v>8.0374099999999995</c:v>
                </c:pt>
                <c:pt idx="3683">
                  <c:v>8.0395900000000005</c:v>
                </c:pt>
                <c:pt idx="3684">
                  <c:v>8.0422589999999996</c:v>
                </c:pt>
                <c:pt idx="3685">
                  <c:v>8.0414580000000004</c:v>
                </c:pt>
                <c:pt idx="3686">
                  <c:v>8.0413990000000002</c:v>
                </c:pt>
                <c:pt idx="3687">
                  <c:v>8.0405999999999995</c:v>
                </c:pt>
                <c:pt idx="3688">
                  <c:v>8.0415589999999995</c:v>
                </c:pt>
                <c:pt idx="3689">
                  <c:v>8.0423170000000006</c:v>
                </c:pt>
                <c:pt idx="3690">
                  <c:v>8.0484390000000001</c:v>
                </c:pt>
                <c:pt idx="3691">
                  <c:v>8.0498139999999996</c:v>
                </c:pt>
                <c:pt idx="3692">
                  <c:v>8.0487610000000007</c:v>
                </c:pt>
                <c:pt idx="3693">
                  <c:v>8.0511090000000003</c:v>
                </c:pt>
                <c:pt idx="3694">
                  <c:v>8.0530170000000005</c:v>
                </c:pt>
                <c:pt idx="3695">
                  <c:v>8.0518900000000002</c:v>
                </c:pt>
                <c:pt idx="3696">
                  <c:v>8.0538950000000007</c:v>
                </c:pt>
                <c:pt idx="3697">
                  <c:v>8.0525099999999998</c:v>
                </c:pt>
                <c:pt idx="3698">
                  <c:v>8.0526099999999996</c:v>
                </c:pt>
                <c:pt idx="3699">
                  <c:v>8.0532439999999994</c:v>
                </c:pt>
                <c:pt idx="3700">
                  <c:v>8.0510040000000007</c:v>
                </c:pt>
                <c:pt idx="3701">
                  <c:v>8.0559860000000008</c:v>
                </c:pt>
                <c:pt idx="3702">
                  <c:v>8.0573669999999993</c:v>
                </c:pt>
                <c:pt idx="3703">
                  <c:v>8.0580580000000008</c:v>
                </c:pt>
                <c:pt idx="3704">
                  <c:v>8.0587890000000009</c:v>
                </c:pt>
                <c:pt idx="3705">
                  <c:v>8.0569380000000006</c:v>
                </c:pt>
                <c:pt idx="3706">
                  <c:v>8.060632</c:v>
                </c:pt>
                <c:pt idx="3707">
                  <c:v>8.059863</c:v>
                </c:pt>
                <c:pt idx="3708">
                  <c:v>8.0624979999999997</c:v>
                </c:pt>
                <c:pt idx="3709">
                  <c:v>8.0627490000000002</c:v>
                </c:pt>
                <c:pt idx="3710">
                  <c:v>8.0631970000000006</c:v>
                </c:pt>
                <c:pt idx="3711">
                  <c:v>8.0649920000000002</c:v>
                </c:pt>
                <c:pt idx="3712">
                  <c:v>8.0651910000000004</c:v>
                </c:pt>
                <c:pt idx="3713">
                  <c:v>8.0686260000000001</c:v>
                </c:pt>
                <c:pt idx="3714">
                  <c:v>8.0684959999999997</c:v>
                </c:pt>
                <c:pt idx="3715">
                  <c:v>8.0675469999999994</c:v>
                </c:pt>
                <c:pt idx="3716">
                  <c:v>8.0708260000000003</c:v>
                </c:pt>
                <c:pt idx="3717">
                  <c:v>8.0708400000000005</c:v>
                </c:pt>
                <c:pt idx="3718">
                  <c:v>8.0722249999999995</c:v>
                </c:pt>
                <c:pt idx="3719">
                  <c:v>8.0720919999999996</c:v>
                </c:pt>
                <c:pt idx="3720">
                  <c:v>8.0716450000000002</c:v>
                </c:pt>
                <c:pt idx="3721">
                  <c:v>8.0711650000000006</c:v>
                </c:pt>
                <c:pt idx="3722">
                  <c:v>8.0713819999999998</c:v>
                </c:pt>
                <c:pt idx="3723">
                  <c:v>8.0741150000000008</c:v>
                </c:pt>
                <c:pt idx="3724">
                  <c:v>8.0750109999999999</c:v>
                </c:pt>
                <c:pt idx="3725">
                  <c:v>8.0728930000000005</c:v>
                </c:pt>
                <c:pt idx="3726">
                  <c:v>8.0750510000000002</c:v>
                </c:pt>
                <c:pt idx="3727">
                  <c:v>8.0763119999999997</c:v>
                </c:pt>
                <c:pt idx="3728">
                  <c:v>8.076371</c:v>
                </c:pt>
                <c:pt idx="3729">
                  <c:v>8.0783280000000008</c:v>
                </c:pt>
                <c:pt idx="3730">
                  <c:v>8.0784029999999998</c:v>
                </c:pt>
                <c:pt idx="3731">
                  <c:v>8.0796340000000004</c:v>
                </c:pt>
                <c:pt idx="3732">
                  <c:v>8.0797129999999999</c:v>
                </c:pt>
                <c:pt idx="3733">
                  <c:v>8.0848659999999999</c:v>
                </c:pt>
                <c:pt idx="3734">
                  <c:v>8.0821889999999996</c:v>
                </c:pt>
                <c:pt idx="3735">
                  <c:v>8.0830629999999992</c:v>
                </c:pt>
                <c:pt idx="3736">
                  <c:v>8.0839280000000002</c:v>
                </c:pt>
                <c:pt idx="3737">
                  <c:v>8.0854970000000002</c:v>
                </c:pt>
                <c:pt idx="3738">
                  <c:v>8.0837520000000005</c:v>
                </c:pt>
                <c:pt idx="3739">
                  <c:v>8.085763</c:v>
                </c:pt>
                <c:pt idx="3740">
                  <c:v>8.0865770000000001</c:v>
                </c:pt>
                <c:pt idx="3741">
                  <c:v>8.0815839999999994</c:v>
                </c:pt>
                <c:pt idx="3742">
                  <c:v>8.0863390000000006</c:v>
                </c:pt>
                <c:pt idx="3743">
                  <c:v>8.0857740000000007</c:v>
                </c:pt>
                <c:pt idx="3744">
                  <c:v>8.082573</c:v>
                </c:pt>
                <c:pt idx="3745">
                  <c:v>8.0869549999999997</c:v>
                </c:pt>
                <c:pt idx="3746">
                  <c:v>8.0871250000000003</c:v>
                </c:pt>
                <c:pt idx="3747">
                  <c:v>8.0864860000000007</c:v>
                </c:pt>
                <c:pt idx="3748">
                  <c:v>8.0840029999999992</c:v>
                </c:pt>
                <c:pt idx="3749">
                  <c:v>8.0857569999999992</c:v>
                </c:pt>
                <c:pt idx="3750">
                  <c:v>8.0863709999999998</c:v>
                </c:pt>
                <c:pt idx="3751">
                  <c:v>8.0776269999999997</c:v>
                </c:pt>
                <c:pt idx="3752">
                  <c:v>8.0779870000000003</c:v>
                </c:pt>
                <c:pt idx="3753">
                  <c:v>8.0838350000000005</c:v>
                </c:pt>
                <c:pt idx="3754">
                  <c:v>8.0796670000000006</c:v>
                </c:pt>
                <c:pt idx="3755">
                  <c:v>8.0823499999999999</c:v>
                </c:pt>
                <c:pt idx="3756">
                  <c:v>8.0799749999999992</c:v>
                </c:pt>
                <c:pt idx="3757">
                  <c:v>8.0693959999999993</c:v>
                </c:pt>
                <c:pt idx="3758">
                  <c:v>8.0774469999999994</c:v>
                </c:pt>
                <c:pt idx="3759">
                  <c:v>8.0729170000000003</c:v>
                </c:pt>
                <c:pt idx="3760">
                  <c:v>8.0713329999999992</c:v>
                </c:pt>
                <c:pt idx="3761">
                  <c:v>8.068066</c:v>
                </c:pt>
                <c:pt idx="3762">
                  <c:v>8.0673379999999995</c:v>
                </c:pt>
                <c:pt idx="3763">
                  <c:v>8.0693370000000009</c:v>
                </c:pt>
                <c:pt idx="3764">
                  <c:v>8.0652600000000003</c:v>
                </c:pt>
                <c:pt idx="3765">
                  <c:v>8.0640990000000006</c:v>
                </c:pt>
                <c:pt idx="3766">
                  <c:v>8.0629570000000008</c:v>
                </c:pt>
                <c:pt idx="3767">
                  <c:v>8.0625529999999994</c:v>
                </c:pt>
                <c:pt idx="3768">
                  <c:v>8.0619429999999994</c:v>
                </c:pt>
                <c:pt idx="3769">
                  <c:v>8.0570789999999999</c:v>
                </c:pt>
                <c:pt idx="3770">
                  <c:v>8.0584530000000001</c:v>
                </c:pt>
                <c:pt idx="3771">
                  <c:v>8.0564450000000001</c:v>
                </c:pt>
                <c:pt idx="3772">
                  <c:v>8.0562090000000008</c:v>
                </c:pt>
                <c:pt idx="3773">
                  <c:v>8.0571110000000008</c:v>
                </c:pt>
                <c:pt idx="3774">
                  <c:v>8.0529489999999999</c:v>
                </c:pt>
                <c:pt idx="3775">
                  <c:v>8.0510029999999997</c:v>
                </c:pt>
                <c:pt idx="3776">
                  <c:v>8.05138</c:v>
                </c:pt>
                <c:pt idx="3777">
                  <c:v>8.0497320000000006</c:v>
                </c:pt>
                <c:pt idx="3778">
                  <c:v>8.0477980000000002</c:v>
                </c:pt>
                <c:pt idx="3779">
                  <c:v>8.0475130000000004</c:v>
                </c:pt>
                <c:pt idx="3780">
                  <c:v>8.0476709999999994</c:v>
                </c:pt>
                <c:pt idx="3781">
                  <c:v>8.0429169999999992</c:v>
                </c:pt>
                <c:pt idx="3782">
                  <c:v>8.0433699999999995</c:v>
                </c:pt>
                <c:pt idx="3783">
                  <c:v>8.0417930000000002</c:v>
                </c:pt>
                <c:pt idx="3784">
                  <c:v>8.0414639999999995</c:v>
                </c:pt>
                <c:pt idx="3785">
                  <c:v>8.0412379999999999</c:v>
                </c:pt>
                <c:pt idx="3786">
                  <c:v>8.0407790000000006</c:v>
                </c:pt>
                <c:pt idx="3787">
                  <c:v>8.0379810000000003</c:v>
                </c:pt>
                <c:pt idx="3788">
                  <c:v>8.0332559999999997</c:v>
                </c:pt>
                <c:pt idx="3789">
                  <c:v>8.0357939999999992</c:v>
                </c:pt>
                <c:pt idx="3790">
                  <c:v>8.0374569999999999</c:v>
                </c:pt>
                <c:pt idx="3791">
                  <c:v>8.0374300000000005</c:v>
                </c:pt>
                <c:pt idx="3792">
                  <c:v>8.0346910000000005</c:v>
                </c:pt>
                <c:pt idx="3793">
                  <c:v>8.0353600000000007</c:v>
                </c:pt>
                <c:pt idx="3794">
                  <c:v>8.0326520000000006</c:v>
                </c:pt>
                <c:pt idx="3795">
                  <c:v>8.028181</c:v>
                </c:pt>
                <c:pt idx="3796">
                  <c:v>8.0270460000000003</c:v>
                </c:pt>
                <c:pt idx="3797">
                  <c:v>8.0290020000000002</c:v>
                </c:pt>
                <c:pt idx="3798">
                  <c:v>8.0255170000000007</c:v>
                </c:pt>
                <c:pt idx="3799">
                  <c:v>8.0240010000000002</c:v>
                </c:pt>
                <c:pt idx="3800">
                  <c:v>8.0196190000000005</c:v>
                </c:pt>
                <c:pt idx="3801">
                  <c:v>8.0217480000000005</c:v>
                </c:pt>
                <c:pt idx="3802">
                  <c:v>8.0179360000000006</c:v>
                </c:pt>
                <c:pt idx="3803">
                  <c:v>8.017652</c:v>
                </c:pt>
                <c:pt idx="3804">
                  <c:v>8.0217150000000004</c:v>
                </c:pt>
                <c:pt idx="3805">
                  <c:v>8.0187910000000002</c:v>
                </c:pt>
                <c:pt idx="3806">
                  <c:v>8.0200370000000003</c:v>
                </c:pt>
                <c:pt idx="3807">
                  <c:v>8.0156329999999993</c:v>
                </c:pt>
                <c:pt idx="3808">
                  <c:v>8.0182839999999995</c:v>
                </c:pt>
                <c:pt idx="3809">
                  <c:v>8.0170259999999995</c:v>
                </c:pt>
                <c:pt idx="3810">
                  <c:v>8.0151050000000001</c:v>
                </c:pt>
                <c:pt idx="3811">
                  <c:v>8.0159710000000004</c:v>
                </c:pt>
                <c:pt idx="3812">
                  <c:v>8.0163980000000006</c:v>
                </c:pt>
                <c:pt idx="3813">
                  <c:v>8.0114479999999997</c:v>
                </c:pt>
                <c:pt idx="3814">
                  <c:v>8.0103329999999993</c:v>
                </c:pt>
                <c:pt idx="3815">
                  <c:v>8.0103019999999994</c:v>
                </c:pt>
                <c:pt idx="3816">
                  <c:v>8.0136090000000006</c:v>
                </c:pt>
                <c:pt idx="3817">
                  <c:v>8.0061839999999993</c:v>
                </c:pt>
                <c:pt idx="3818">
                  <c:v>8.0078279999999999</c:v>
                </c:pt>
                <c:pt idx="3819">
                  <c:v>8.0067620000000002</c:v>
                </c:pt>
                <c:pt idx="3820">
                  <c:v>8.0077230000000004</c:v>
                </c:pt>
                <c:pt idx="3821">
                  <c:v>8.0088329999999992</c:v>
                </c:pt>
                <c:pt idx="3822">
                  <c:v>8.0020640000000007</c:v>
                </c:pt>
                <c:pt idx="3823">
                  <c:v>7.9847659999999996</c:v>
                </c:pt>
                <c:pt idx="3824">
                  <c:v>7.9847409999999996</c:v>
                </c:pt>
                <c:pt idx="3825">
                  <c:v>8.0020720000000001</c:v>
                </c:pt>
                <c:pt idx="3826">
                  <c:v>8.0074090000000009</c:v>
                </c:pt>
                <c:pt idx="3827">
                  <c:v>7.9939220000000004</c:v>
                </c:pt>
                <c:pt idx="3828">
                  <c:v>8.0033630000000002</c:v>
                </c:pt>
                <c:pt idx="3829">
                  <c:v>8.0033539999999999</c:v>
                </c:pt>
                <c:pt idx="3830">
                  <c:v>7.9951049999999997</c:v>
                </c:pt>
                <c:pt idx="3831">
                  <c:v>7.9935510000000001</c:v>
                </c:pt>
                <c:pt idx="3832">
                  <c:v>7.9976779999999996</c:v>
                </c:pt>
                <c:pt idx="3833">
                  <c:v>7.984305</c:v>
                </c:pt>
                <c:pt idx="3834">
                  <c:v>7.9997280000000002</c:v>
                </c:pt>
                <c:pt idx="3835">
                  <c:v>7.996893</c:v>
                </c:pt>
                <c:pt idx="3836">
                  <c:v>7.9965960000000003</c:v>
                </c:pt>
                <c:pt idx="3837">
                  <c:v>7.9987510000000004</c:v>
                </c:pt>
                <c:pt idx="3838">
                  <c:v>7.9964779999999998</c:v>
                </c:pt>
                <c:pt idx="3839">
                  <c:v>7.991282</c:v>
                </c:pt>
                <c:pt idx="3840">
                  <c:v>7.9946149999999996</c:v>
                </c:pt>
                <c:pt idx="3841">
                  <c:v>7.9925379999999997</c:v>
                </c:pt>
                <c:pt idx="3842">
                  <c:v>7.9861319999999996</c:v>
                </c:pt>
                <c:pt idx="3843">
                  <c:v>7.9938320000000003</c:v>
                </c:pt>
                <c:pt idx="3844">
                  <c:v>7.9952050000000003</c:v>
                </c:pt>
                <c:pt idx="3845">
                  <c:v>7.9891259999999997</c:v>
                </c:pt>
                <c:pt idx="3846">
                  <c:v>7.9922029999999999</c:v>
                </c:pt>
                <c:pt idx="3847">
                  <c:v>7.9905290000000004</c:v>
                </c:pt>
                <c:pt idx="3848">
                  <c:v>7.9902810000000004</c:v>
                </c:pt>
                <c:pt idx="3849">
                  <c:v>7.9918459999999998</c:v>
                </c:pt>
                <c:pt idx="3850">
                  <c:v>7.9882039999999996</c:v>
                </c:pt>
                <c:pt idx="3851">
                  <c:v>7.9897960000000001</c:v>
                </c:pt>
                <c:pt idx="3852">
                  <c:v>7.9910209999999999</c:v>
                </c:pt>
                <c:pt idx="3853">
                  <c:v>7.9867470000000003</c:v>
                </c:pt>
                <c:pt idx="3854">
                  <c:v>7.9870660000000004</c:v>
                </c:pt>
                <c:pt idx="3855">
                  <c:v>7.9868420000000002</c:v>
                </c:pt>
                <c:pt idx="3856">
                  <c:v>7.9891249999999996</c:v>
                </c:pt>
                <c:pt idx="3857">
                  <c:v>7.9885380000000001</c:v>
                </c:pt>
                <c:pt idx="3858">
                  <c:v>7.9891949999999996</c:v>
                </c:pt>
                <c:pt idx="3859">
                  <c:v>7.9870789999999996</c:v>
                </c:pt>
                <c:pt idx="3860">
                  <c:v>7.9858130000000003</c:v>
                </c:pt>
                <c:pt idx="3861">
                  <c:v>7.9868490000000003</c:v>
                </c:pt>
                <c:pt idx="3862">
                  <c:v>7.9870999999999999</c:v>
                </c:pt>
                <c:pt idx="3863">
                  <c:v>7.9840179999999998</c:v>
                </c:pt>
                <c:pt idx="3864">
                  <c:v>7.9864059999999997</c:v>
                </c:pt>
                <c:pt idx="3865">
                  <c:v>7.9833910000000001</c:v>
                </c:pt>
                <c:pt idx="3866">
                  <c:v>7.9832689999999999</c:v>
                </c:pt>
                <c:pt idx="3867">
                  <c:v>7.9867350000000004</c:v>
                </c:pt>
                <c:pt idx="3868">
                  <c:v>7.9830690000000004</c:v>
                </c:pt>
                <c:pt idx="3869">
                  <c:v>7.9796420000000001</c:v>
                </c:pt>
                <c:pt idx="3870">
                  <c:v>7.9841879999999996</c:v>
                </c:pt>
                <c:pt idx="3871">
                  <c:v>7.9837109999999996</c:v>
                </c:pt>
                <c:pt idx="3872">
                  <c:v>7.9837030000000002</c:v>
                </c:pt>
                <c:pt idx="3873">
                  <c:v>7.9840859999999996</c:v>
                </c:pt>
                <c:pt idx="3874">
                  <c:v>7.9795439999999997</c:v>
                </c:pt>
                <c:pt idx="3875">
                  <c:v>7.9776939999999996</c:v>
                </c:pt>
                <c:pt idx="3876">
                  <c:v>7.9775739999999997</c:v>
                </c:pt>
                <c:pt idx="3877">
                  <c:v>7.9817419999999997</c:v>
                </c:pt>
                <c:pt idx="3878">
                  <c:v>7.9802419999999996</c:v>
                </c:pt>
                <c:pt idx="3879">
                  <c:v>7.9786979999999996</c:v>
                </c:pt>
                <c:pt idx="3880">
                  <c:v>7.9787330000000001</c:v>
                </c:pt>
                <c:pt idx="3881">
                  <c:v>7.9803540000000002</c:v>
                </c:pt>
                <c:pt idx="3882">
                  <c:v>7.9768790000000003</c:v>
                </c:pt>
                <c:pt idx="3883">
                  <c:v>7.9754040000000002</c:v>
                </c:pt>
                <c:pt idx="3884">
                  <c:v>7.9776410000000002</c:v>
                </c:pt>
                <c:pt idx="3885">
                  <c:v>7.9802400000000002</c:v>
                </c:pt>
                <c:pt idx="3886">
                  <c:v>7.9803240000000004</c:v>
                </c:pt>
                <c:pt idx="3887">
                  <c:v>7.9782469999999996</c:v>
                </c:pt>
                <c:pt idx="3888">
                  <c:v>7.9798590000000003</c:v>
                </c:pt>
                <c:pt idx="3889">
                  <c:v>7.9798119999999999</c:v>
                </c:pt>
                <c:pt idx="3890">
                  <c:v>7.9749470000000002</c:v>
                </c:pt>
                <c:pt idx="3891">
                  <c:v>7.9681170000000003</c:v>
                </c:pt>
                <c:pt idx="3892">
                  <c:v>7.9785979999999999</c:v>
                </c:pt>
                <c:pt idx="3893">
                  <c:v>7.9762570000000004</c:v>
                </c:pt>
                <c:pt idx="3894">
                  <c:v>7.9790650000000003</c:v>
                </c:pt>
                <c:pt idx="3895">
                  <c:v>7.9766630000000003</c:v>
                </c:pt>
                <c:pt idx="3896">
                  <c:v>7.9798419999999997</c:v>
                </c:pt>
                <c:pt idx="3897">
                  <c:v>7.9762019999999998</c:v>
                </c:pt>
                <c:pt idx="3898">
                  <c:v>7.9783229999999996</c:v>
                </c:pt>
                <c:pt idx="3899">
                  <c:v>7.975911</c:v>
                </c:pt>
                <c:pt idx="3900">
                  <c:v>7.9787229999999996</c:v>
                </c:pt>
                <c:pt idx="3901">
                  <c:v>7.978942</c:v>
                </c:pt>
                <c:pt idx="3902">
                  <c:v>7.9840850000000003</c:v>
                </c:pt>
                <c:pt idx="3903">
                  <c:v>7.9793649999999996</c:v>
                </c:pt>
                <c:pt idx="3904">
                  <c:v>7.9800870000000002</c:v>
                </c:pt>
                <c:pt idx="3905">
                  <c:v>7.9822610000000003</c:v>
                </c:pt>
                <c:pt idx="3906">
                  <c:v>7.979349</c:v>
                </c:pt>
                <c:pt idx="3907">
                  <c:v>7.9811040000000002</c:v>
                </c:pt>
                <c:pt idx="3908">
                  <c:v>7.9795199999999999</c:v>
                </c:pt>
                <c:pt idx="3909">
                  <c:v>7.9836179999999999</c:v>
                </c:pt>
                <c:pt idx="3910">
                  <c:v>7.9821939999999998</c:v>
                </c:pt>
                <c:pt idx="3911">
                  <c:v>7.9854750000000001</c:v>
                </c:pt>
                <c:pt idx="3912">
                  <c:v>7.9822600000000001</c:v>
                </c:pt>
                <c:pt idx="3913">
                  <c:v>7.9850589999999997</c:v>
                </c:pt>
                <c:pt idx="3914">
                  <c:v>7.98733</c:v>
                </c:pt>
                <c:pt idx="3915">
                  <c:v>7.9883889999999997</c:v>
                </c:pt>
                <c:pt idx="3916">
                  <c:v>7.9908359999999998</c:v>
                </c:pt>
                <c:pt idx="3917">
                  <c:v>7.9917819999999997</c:v>
                </c:pt>
                <c:pt idx="3918">
                  <c:v>7.9904999999999999</c:v>
                </c:pt>
                <c:pt idx="3919">
                  <c:v>7.992254</c:v>
                </c:pt>
                <c:pt idx="3920">
                  <c:v>7.9930580000000004</c:v>
                </c:pt>
                <c:pt idx="3921">
                  <c:v>7.9915979999999998</c:v>
                </c:pt>
                <c:pt idx="3922">
                  <c:v>7.9938650000000004</c:v>
                </c:pt>
                <c:pt idx="3923">
                  <c:v>7.9963769999999998</c:v>
                </c:pt>
                <c:pt idx="3924">
                  <c:v>8.0013059999999996</c:v>
                </c:pt>
                <c:pt idx="3925">
                  <c:v>8.0000420000000005</c:v>
                </c:pt>
                <c:pt idx="3926">
                  <c:v>8.0033820000000002</c:v>
                </c:pt>
                <c:pt idx="3927">
                  <c:v>8.001849</c:v>
                </c:pt>
                <c:pt idx="3928">
                  <c:v>7.9996939999999999</c:v>
                </c:pt>
                <c:pt idx="3929">
                  <c:v>8.001792</c:v>
                </c:pt>
                <c:pt idx="3930">
                  <c:v>8.0108230000000002</c:v>
                </c:pt>
                <c:pt idx="3931">
                  <c:v>8.0125130000000002</c:v>
                </c:pt>
                <c:pt idx="3932">
                  <c:v>8.0109250000000003</c:v>
                </c:pt>
                <c:pt idx="3933">
                  <c:v>8.0092350000000003</c:v>
                </c:pt>
                <c:pt idx="3934">
                  <c:v>8.0115730000000003</c:v>
                </c:pt>
                <c:pt idx="3935">
                  <c:v>8.0175090000000004</c:v>
                </c:pt>
                <c:pt idx="3936">
                  <c:v>8.0224869999999999</c:v>
                </c:pt>
                <c:pt idx="3937">
                  <c:v>8.023142</c:v>
                </c:pt>
                <c:pt idx="3938">
                  <c:v>8.0238980000000009</c:v>
                </c:pt>
                <c:pt idx="3939">
                  <c:v>8.0237250000000007</c:v>
                </c:pt>
                <c:pt idx="3940">
                  <c:v>8.0252180000000006</c:v>
                </c:pt>
                <c:pt idx="3941">
                  <c:v>8.0279469999999993</c:v>
                </c:pt>
                <c:pt idx="3942">
                  <c:v>8.027571</c:v>
                </c:pt>
                <c:pt idx="3943">
                  <c:v>8.0340880000000006</c:v>
                </c:pt>
                <c:pt idx="3944">
                  <c:v>8.0326149999999998</c:v>
                </c:pt>
                <c:pt idx="3945">
                  <c:v>8.0320850000000004</c:v>
                </c:pt>
                <c:pt idx="3946">
                  <c:v>8.0349640000000004</c:v>
                </c:pt>
                <c:pt idx="3947">
                  <c:v>8.0353549999999991</c:v>
                </c:pt>
                <c:pt idx="3948">
                  <c:v>8.0370530000000002</c:v>
                </c:pt>
                <c:pt idx="3949">
                  <c:v>8.0381239999999998</c:v>
                </c:pt>
                <c:pt idx="3950">
                  <c:v>8.04087</c:v>
                </c:pt>
                <c:pt idx="3951">
                  <c:v>8.0409450000000007</c:v>
                </c:pt>
                <c:pt idx="3952">
                  <c:v>8.0437110000000001</c:v>
                </c:pt>
                <c:pt idx="3953">
                  <c:v>8.0442490000000006</c:v>
                </c:pt>
                <c:pt idx="3954">
                  <c:v>8.0449800000000007</c:v>
                </c:pt>
                <c:pt idx="3955">
                  <c:v>8.0498729999999998</c:v>
                </c:pt>
                <c:pt idx="3956">
                  <c:v>8.0519970000000001</c:v>
                </c:pt>
                <c:pt idx="3957">
                  <c:v>8.0538910000000001</c:v>
                </c:pt>
                <c:pt idx="3958">
                  <c:v>8.0520630000000004</c:v>
                </c:pt>
                <c:pt idx="3959">
                  <c:v>8.0548529999999996</c:v>
                </c:pt>
                <c:pt idx="3960">
                  <c:v>8.055218</c:v>
                </c:pt>
                <c:pt idx="3961">
                  <c:v>8.0575030000000005</c:v>
                </c:pt>
                <c:pt idx="3962">
                  <c:v>8.0503789999999995</c:v>
                </c:pt>
                <c:pt idx="3963">
                  <c:v>8.0608219999999999</c:v>
                </c:pt>
                <c:pt idx="3964">
                  <c:v>8.0580320000000007</c:v>
                </c:pt>
                <c:pt idx="3965">
                  <c:v>8.0596139999999998</c:v>
                </c:pt>
                <c:pt idx="3966">
                  <c:v>8.0627680000000002</c:v>
                </c:pt>
                <c:pt idx="3967">
                  <c:v>8.0648119999999999</c:v>
                </c:pt>
                <c:pt idx="3968">
                  <c:v>8.0445320000000002</c:v>
                </c:pt>
                <c:pt idx="3969">
                  <c:v>8.0552130000000002</c:v>
                </c:pt>
                <c:pt idx="3970">
                  <c:v>8.0642099999999992</c:v>
                </c:pt>
                <c:pt idx="3971">
                  <c:v>8.0694990000000004</c:v>
                </c:pt>
                <c:pt idx="3972">
                  <c:v>8.068486</c:v>
                </c:pt>
                <c:pt idx="3973">
                  <c:v>8.0717099999999995</c:v>
                </c:pt>
                <c:pt idx="3974">
                  <c:v>8.0763820000000006</c:v>
                </c:pt>
                <c:pt idx="3975">
                  <c:v>8.0767399999999991</c:v>
                </c:pt>
                <c:pt idx="3976">
                  <c:v>8.0770719999999994</c:v>
                </c:pt>
                <c:pt idx="3977">
                  <c:v>8.0792070000000002</c:v>
                </c:pt>
                <c:pt idx="3978">
                  <c:v>8.0814850000000007</c:v>
                </c:pt>
                <c:pt idx="3979">
                  <c:v>8.0817519999999998</c:v>
                </c:pt>
                <c:pt idx="3980">
                  <c:v>8.0832289999999993</c:v>
                </c:pt>
                <c:pt idx="3981">
                  <c:v>8.0834480000000006</c:v>
                </c:pt>
                <c:pt idx="3982">
                  <c:v>8.0827399999999994</c:v>
                </c:pt>
                <c:pt idx="3983">
                  <c:v>8.0861210000000003</c:v>
                </c:pt>
                <c:pt idx="3984">
                  <c:v>8.0855630000000005</c:v>
                </c:pt>
                <c:pt idx="3985">
                  <c:v>8.0869180000000007</c:v>
                </c:pt>
                <c:pt idx="3986">
                  <c:v>8.0899579999999993</c:v>
                </c:pt>
                <c:pt idx="3987">
                  <c:v>8.0909239999999993</c:v>
                </c:pt>
                <c:pt idx="3988">
                  <c:v>8.0912550000000003</c:v>
                </c:pt>
                <c:pt idx="3989">
                  <c:v>8.0906710000000004</c:v>
                </c:pt>
                <c:pt idx="3990">
                  <c:v>8.0927389999999999</c:v>
                </c:pt>
                <c:pt idx="3991">
                  <c:v>8.0934559999999998</c:v>
                </c:pt>
                <c:pt idx="3992">
                  <c:v>8.094049</c:v>
                </c:pt>
                <c:pt idx="3993">
                  <c:v>8.0953979999999994</c:v>
                </c:pt>
                <c:pt idx="3994">
                  <c:v>8.0961230000000004</c:v>
                </c:pt>
                <c:pt idx="3995">
                  <c:v>8.095485</c:v>
                </c:pt>
                <c:pt idx="3996">
                  <c:v>8.0977510000000006</c:v>
                </c:pt>
                <c:pt idx="3997">
                  <c:v>8.0941589999999994</c:v>
                </c:pt>
                <c:pt idx="3998">
                  <c:v>8.0988190000000007</c:v>
                </c:pt>
                <c:pt idx="3999">
                  <c:v>8.0991579999999992</c:v>
                </c:pt>
                <c:pt idx="4000">
                  <c:v>8.101502</c:v>
                </c:pt>
                <c:pt idx="4001">
                  <c:v>8.1026900000000008</c:v>
                </c:pt>
                <c:pt idx="4002">
                  <c:v>8.1035819999999994</c:v>
                </c:pt>
                <c:pt idx="4003">
                  <c:v>8.1047030000000007</c:v>
                </c:pt>
                <c:pt idx="4004">
                  <c:v>8.1046060000000004</c:v>
                </c:pt>
                <c:pt idx="4005">
                  <c:v>8.1016250000000003</c:v>
                </c:pt>
                <c:pt idx="4006">
                  <c:v>8.1063779999999994</c:v>
                </c:pt>
                <c:pt idx="4007">
                  <c:v>8.1049810000000004</c:v>
                </c:pt>
                <c:pt idx="4008">
                  <c:v>8.1069820000000004</c:v>
                </c:pt>
                <c:pt idx="4009">
                  <c:v>8.1094469999999994</c:v>
                </c:pt>
                <c:pt idx="4010">
                  <c:v>8.1076429999999995</c:v>
                </c:pt>
                <c:pt idx="4011">
                  <c:v>8.1091960000000007</c:v>
                </c:pt>
                <c:pt idx="4012">
                  <c:v>8.11158</c:v>
                </c:pt>
                <c:pt idx="4013">
                  <c:v>8.1046960000000006</c:v>
                </c:pt>
                <c:pt idx="4014">
                  <c:v>8.1110399999999991</c:v>
                </c:pt>
                <c:pt idx="4015">
                  <c:v>8.1089889999999993</c:v>
                </c:pt>
                <c:pt idx="4016">
                  <c:v>8.1138080000000006</c:v>
                </c:pt>
                <c:pt idx="4017">
                  <c:v>8.1142920000000007</c:v>
                </c:pt>
                <c:pt idx="4018">
                  <c:v>8.1146969999999996</c:v>
                </c:pt>
                <c:pt idx="4019">
                  <c:v>8.1151520000000001</c:v>
                </c:pt>
                <c:pt idx="4020">
                  <c:v>8.1155600000000003</c:v>
                </c:pt>
                <c:pt idx="4021">
                  <c:v>8.1166</c:v>
                </c:pt>
                <c:pt idx="4022">
                  <c:v>8.1177530000000004</c:v>
                </c:pt>
                <c:pt idx="4023">
                  <c:v>8.1191610000000001</c:v>
                </c:pt>
                <c:pt idx="4024">
                  <c:v>8.1204210000000003</c:v>
                </c:pt>
                <c:pt idx="4025">
                  <c:v>8.1191589999999998</c:v>
                </c:pt>
                <c:pt idx="4026">
                  <c:v>8.1204590000000003</c:v>
                </c:pt>
                <c:pt idx="4027">
                  <c:v>8.1172269999999997</c:v>
                </c:pt>
                <c:pt idx="4028">
                  <c:v>8.1231639999999992</c:v>
                </c:pt>
                <c:pt idx="4029">
                  <c:v>8.1204319999999992</c:v>
                </c:pt>
                <c:pt idx="4030">
                  <c:v>8.1208980000000004</c:v>
                </c:pt>
                <c:pt idx="4031">
                  <c:v>8.1224480000000003</c:v>
                </c:pt>
                <c:pt idx="4032">
                  <c:v>8.1224980000000002</c:v>
                </c:pt>
                <c:pt idx="4033">
                  <c:v>8.1210599999999999</c:v>
                </c:pt>
                <c:pt idx="4034">
                  <c:v>8.120908</c:v>
                </c:pt>
                <c:pt idx="4035">
                  <c:v>8.121067</c:v>
                </c:pt>
                <c:pt idx="4036">
                  <c:v>8.1224360000000004</c:v>
                </c:pt>
                <c:pt idx="4037">
                  <c:v>8.11904</c:v>
                </c:pt>
                <c:pt idx="4038">
                  <c:v>8.1195090000000008</c:v>
                </c:pt>
                <c:pt idx="4039">
                  <c:v>8.1163360000000004</c:v>
                </c:pt>
                <c:pt idx="4040">
                  <c:v>8.1184989999999999</c:v>
                </c:pt>
                <c:pt idx="4041">
                  <c:v>8.1156679999999994</c:v>
                </c:pt>
                <c:pt idx="4042">
                  <c:v>8.1101550000000007</c:v>
                </c:pt>
                <c:pt idx="4043">
                  <c:v>8.1129879999999996</c:v>
                </c:pt>
                <c:pt idx="4044">
                  <c:v>8.1087659999999993</c:v>
                </c:pt>
                <c:pt idx="4045">
                  <c:v>8.1100300000000001</c:v>
                </c:pt>
                <c:pt idx="4046">
                  <c:v>8.1074120000000001</c:v>
                </c:pt>
                <c:pt idx="4047">
                  <c:v>8.1067359999999997</c:v>
                </c:pt>
                <c:pt idx="4048">
                  <c:v>8.1016530000000007</c:v>
                </c:pt>
                <c:pt idx="4049">
                  <c:v>8.1026729999999993</c:v>
                </c:pt>
                <c:pt idx="4050">
                  <c:v>8.0961730000000003</c:v>
                </c:pt>
                <c:pt idx="4051">
                  <c:v>8.0952169999999999</c:v>
                </c:pt>
                <c:pt idx="4052">
                  <c:v>8.093064</c:v>
                </c:pt>
                <c:pt idx="4053">
                  <c:v>8.0917290000000008</c:v>
                </c:pt>
                <c:pt idx="4054">
                  <c:v>8.0910460000000004</c:v>
                </c:pt>
                <c:pt idx="4055">
                  <c:v>8.088355</c:v>
                </c:pt>
                <c:pt idx="4056">
                  <c:v>8.0869949999999999</c:v>
                </c:pt>
                <c:pt idx="4057">
                  <c:v>8.0848969999999998</c:v>
                </c:pt>
                <c:pt idx="4058">
                  <c:v>8.0842519999999993</c:v>
                </c:pt>
                <c:pt idx="4059">
                  <c:v>8.0814260000000004</c:v>
                </c:pt>
                <c:pt idx="4060">
                  <c:v>8.0802209999999999</c:v>
                </c:pt>
                <c:pt idx="4061">
                  <c:v>8.0785669999999996</c:v>
                </c:pt>
                <c:pt idx="4062">
                  <c:v>8.0756420000000002</c:v>
                </c:pt>
                <c:pt idx="4063">
                  <c:v>8.0738559999999993</c:v>
                </c:pt>
                <c:pt idx="4064">
                  <c:v>8.0739339999999995</c:v>
                </c:pt>
                <c:pt idx="4065">
                  <c:v>8.0710949999999997</c:v>
                </c:pt>
                <c:pt idx="4066">
                  <c:v>8.0691699999999997</c:v>
                </c:pt>
                <c:pt idx="4067">
                  <c:v>8.0683589999999992</c:v>
                </c:pt>
                <c:pt idx="4068">
                  <c:v>8.0658320000000003</c:v>
                </c:pt>
                <c:pt idx="4069">
                  <c:v>8.0652179999999998</c:v>
                </c:pt>
                <c:pt idx="4070">
                  <c:v>8.0636890000000001</c:v>
                </c:pt>
                <c:pt idx="4071">
                  <c:v>8.0587610000000005</c:v>
                </c:pt>
                <c:pt idx="4072">
                  <c:v>8.0617699999999992</c:v>
                </c:pt>
                <c:pt idx="4073">
                  <c:v>8.0592000000000006</c:v>
                </c:pt>
                <c:pt idx="4074">
                  <c:v>8.0571110000000008</c:v>
                </c:pt>
                <c:pt idx="4075">
                  <c:v>8.0556400000000004</c:v>
                </c:pt>
                <c:pt idx="4076">
                  <c:v>8.0555459999999997</c:v>
                </c:pt>
                <c:pt idx="4077">
                  <c:v>8.0534199999999991</c:v>
                </c:pt>
                <c:pt idx="4078">
                  <c:v>8.0516360000000002</c:v>
                </c:pt>
                <c:pt idx="4079">
                  <c:v>8.0500699999999998</c:v>
                </c:pt>
                <c:pt idx="4080">
                  <c:v>8.0469650000000001</c:v>
                </c:pt>
                <c:pt idx="4081">
                  <c:v>8.0467940000000002</c:v>
                </c:pt>
                <c:pt idx="4082">
                  <c:v>8.0454570000000007</c:v>
                </c:pt>
                <c:pt idx="4083">
                  <c:v>8.04528</c:v>
                </c:pt>
                <c:pt idx="4084">
                  <c:v>8.0433149999999998</c:v>
                </c:pt>
                <c:pt idx="4085">
                  <c:v>8.0438259999999993</c:v>
                </c:pt>
                <c:pt idx="4086">
                  <c:v>8.0442330000000002</c:v>
                </c:pt>
                <c:pt idx="4087">
                  <c:v>8.0415179999999999</c:v>
                </c:pt>
                <c:pt idx="4088">
                  <c:v>8.0386579999999999</c:v>
                </c:pt>
                <c:pt idx="4089">
                  <c:v>8.0386439999999997</c:v>
                </c:pt>
                <c:pt idx="4090">
                  <c:v>8.0370840000000001</c:v>
                </c:pt>
                <c:pt idx="4091">
                  <c:v>8.0357769999999995</c:v>
                </c:pt>
                <c:pt idx="4092">
                  <c:v>8.0345870000000001</c:v>
                </c:pt>
                <c:pt idx="4093">
                  <c:v>8.0327990000000007</c:v>
                </c:pt>
                <c:pt idx="4094">
                  <c:v>8.0333459999999999</c:v>
                </c:pt>
                <c:pt idx="4095">
                  <c:v>8.0325039999999994</c:v>
                </c:pt>
                <c:pt idx="4096">
                  <c:v>8.0306010000000008</c:v>
                </c:pt>
                <c:pt idx="4097">
                  <c:v>8.0287670000000002</c:v>
                </c:pt>
                <c:pt idx="4098">
                  <c:v>8.0278100000000006</c:v>
                </c:pt>
                <c:pt idx="4099">
                  <c:v>8.0271629999999998</c:v>
                </c:pt>
                <c:pt idx="4100">
                  <c:v>8.0269879999999993</c:v>
                </c:pt>
                <c:pt idx="4101">
                  <c:v>8.0270639999999993</c:v>
                </c:pt>
                <c:pt idx="4102">
                  <c:v>8.0244260000000001</c:v>
                </c:pt>
                <c:pt idx="4103">
                  <c:v>8.0249690000000005</c:v>
                </c:pt>
                <c:pt idx="4104">
                  <c:v>8.0258029999999998</c:v>
                </c:pt>
                <c:pt idx="4105">
                  <c:v>8.0230770000000007</c:v>
                </c:pt>
                <c:pt idx="4106">
                  <c:v>8.0232220000000005</c:v>
                </c:pt>
                <c:pt idx="4107">
                  <c:v>8.0206929999999996</c:v>
                </c:pt>
                <c:pt idx="4108">
                  <c:v>8.0212640000000004</c:v>
                </c:pt>
                <c:pt idx="4109">
                  <c:v>8.0191230000000004</c:v>
                </c:pt>
                <c:pt idx="4110">
                  <c:v>8.0184060000000006</c:v>
                </c:pt>
                <c:pt idx="4111">
                  <c:v>8.0174719999999997</c:v>
                </c:pt>
                <c:pt idx="4112">
                  <c:v>8.0177379999999996</c:v>
                </c:pt>
                <c:pt idx="4113">
                  <c:v>8.0142360000000004</c:v>
                </c:pt>
                <c:pt idx="4114">
                  <c:v>8.0142480000000003</c:v>
                </c:pt>
                <c:pt idx="4115">
                  <c:v>8.0153049999999997</c:v>
                </c:pt>
                <c:pt idx="4116">
                  <c:v>8.0120430000000002</c:v>
                </c:pt>
                <c:pt idx="4117">
                  <c:v>8.0120380000000004</c:v>
                </c:pt>
                <c:pt idx="4118">
                  <c:v>8.0106579999999994</c:v>
                </c:pt>
                <c:pt idx="4119">
                  <c:v>8.0108090000000001</c:v>
                </c:pt>
                <c:pt idx="4120">
                  <c:v>8.0095430000000007</c:v>
                </c:pt>
                <c:pt idx="4121">
                  <c:v>8.0069029999999994</c:v>
                </c:pt>
                <c:pt idx="4122">
                  <c:v>8.0073910000000001</c:v>
                </c:pt>
                <c:pt idx="4123">
                  <c:v>8.0054320000000008</c:v>
                </c:pt>
                <c:pt idx="4124">
                  <c:v>8.0033779999999997</c:v>
                </c:pt>
                <c:pt idx="4125">
                  <c:v>8.0039660000000001</c:v>
                </c:pt>
                <c:pt idx="4126">
                  <c:v>8.0020260000000007</c:v>
                </c:pt>
                <c:pt idx="4127">
                  <c:v>8.0018279999999997</c:v>
                </c:pt>
                <c:pt idx="4128">
                  <c:v>8.001932</c:v>
                </c:pt>
                <c:pt idx="4129">
                  <c:v>8.0019969999999994</c:v>
                </c:pt>
                <c:pt idx="4130">
                  <c:v>7.9993259999999999</c:v>
                </c:pt>
                <c:pt idx="4131">
                  <c:v>8.0012799999999995</c:v>
                </c:pt>
                <c:pt idx="4132">
                  <c:v>7.9996710000000002</c:v>
                </c:pt>
                <c:pt idx="4133">
                  <c:v>7.9939640000000001</c:v>
                </c:pt>
                <c:pt idx="4134">
                  <c:v>7.9993470000000002</c:v>
                </c:pt>
                <c:pt idx="4135">
                  <c:v>7.9993340000000002</c:v>
                </c:pt>
                <c:pt idx="4136">
                  <c:v>7.9991219999999998</c:v>
                </c:pt>
                <c:pt idx="4137">
                  <c:v>7.996645</c:v>
                </c:pt>
                <c:pt idx="4138">
                  <c:v>7.9966189999999999</c:v>
                </c:pt>
                <c:pt idx="4139">
                  <c:v>7.9950939999999999</c:v>
                </c:pt>
                <c:pt idx="4140">
                  <c:v>7.9959389999999999</c:v>
                </c:pt>
                <c:pt idx="4141">
                  <c:v>7.9918180000000003</c:v>
                </c:pt>
                <c:pt idx="4142">
                  <c:v>7.9935280000000004</c:v>
                </c:pt>
                <c:pt idx="4143">
                  <c:v>7.9952589999999999</c:v>
                </c:pt>
                <c:pt idx="4144">
                  <c:v>7.990437</c:v>
                </c:pt>
                <c:pt idx="4145">
                  <c:v>7.9917809999999996</c:v>
                </c:pt>
                <c:pt idx="4146">
                  <c:v>7.9891550000000002</c:v>
                </c:pt>
                <c:pt idx="4147">
                  <c:v>7.9898090000000002</c:v>
                </c:pt>
                <c:pt idx="4148">
                  <c:v>7.9917480000000003</c:v>
                </c:pt>
                <c:pt idx="4149">
                  <c:v>7.9924020000000002</c:v>
                </c:pt>
                <c:pt idx="4150">
                  <c:v>7.9843599999999997</c:v>
                </c:pt>
                <c:pt idx="4151">
                  <c:v>7.985017</c:v>
                </c:pt>
                <c:pt idx="4152">
                  <c:v>7.9870700000000001</c:v>
                </c:pt>
                <c:pt idx="4153">
                  <c:v>7.9867670000000004</c:v>
                </c:pt>
                <c:pt idx="4154">
                  <c:v>7.9864069999999998</c:v>
                </c:pt>
                <c:pt idx="4155">
                  <c:v>7.98604</c:v>
                </c:pt>
                <c:pt idx="4156">
                  <c:v>7.9836549999999997</c:v>
                </c:pt>
                <c:pt idx="4157">
                  <c:v>7.9869389999999996</c:v>
                </c:pt>
                <c:pt idx="4158">
                  <c:v>7.9857430000000003</c:v>
                </c:pt>
                <c:pt idx="4159">
                  <c:v>7.9863860000000004</c:v>
                </c:pt>
                <c:pt idx="4160">
                  <c:v>7.9830480000000001</c:v>
                </c:pt>
                <c:pt idx="4161">
                  <c:v>7.9875170000000004</c:v>
                </c:pt>
                <c:pt idx="4162">
                  <c:v>7.9870289999999997</c:v>
                </c:pt>
                <c:pt idx="4163">
                  <c:v>7.9856720000000001</c:v>
                </c:pt>
                <c:pt idx="4164">
                  <c:v>7.9850219999999998</c:v>
                </c:pt>
                <c:pt idx="4165">
                  <c:v>7.9848049999999997</c:v>
                </c:pt>
                <c:pt idx="4166">
                  <c:v>7.9809679999999998</c:v>
                </c:pt>
                <c:pt idx="4167">
                  <c:v>7.9805619999999999</c:v>
                </c:pt>
                <c:pt idx="4168">
                  <c:v>7.9782250000000001</c:v>
                </c:pt>
                <c:pt idx="4169">
                  <c:v>7.9823399999999998</c:v>
                </c:pt>
                <c:pt idx="4170">
                  <c:v>7.9816919999999998</c:v>
                </c:pt>
                <c:pt idx="4171">
                  <c:v>7.981433</c:v>
                </c:pt>
                <c:pt idx="4172">
                  <c:v>7.9805390000000003</c:v>
                </c:pt>
                <c:pt idx="4173">
                  <c:v>7.9820789999999997</c:v>
                </c:pt>
                <c:pt idx="4174">
                  <c:v>7.9814829999999999</c:v>
                </c:pt>
                <c:pt idx="4175">
                  <c:v>7.982335</c:v>
                </c:pt>
                <c:pt idx="4176">
                  <c:v>7.9805549999999998</c:v>
                </c:pt>
                <c:pt idx="4177">
                  <c:v>7.9775229999999997</c:v>
                </c:pt>
                <c:pt idx="4178">
                  <c:v>7.9791949999999998</c:v>
                </c:pt>
                <c:pt idx="4179">
                  <c:v>7.9796420000000001</c:v>
                </c:pt>
                <c:pt idx="4180">
                  <c:v>7.9802670000000004</c:v>
                </c:pt>
                <c:pt idx="4181">
                  <c:v>7.9807360000000003</c:v>
                </c:pt>
                <c:pt idx="4182">
                  <c:v>7.9728089999999998</c:v>
                </c:pt>
                <c:pt idx="4183">
                  <c:v>7.9771799999999997</c:v>
                </c:pt>
                <c:pt idx="4184">
                  <c:v>7.9781370000000003</c:v>
                </c:pt>
                <c:pt idx="4185">
                  <c:v>7.978898</c:v>
                </c:pt>
                <c:pt idx="4186">
                  <c:v>7.97919</c:v>
                </c:pt>
                <c:pt idx="4187">
                  <c:v>7.9770890000000003</c:v>
                </c:pt>
                <c:pt idx="4188">
                  <c:v>7.9775790000000004</c:v>
                </c:pt>
                <c:pt idx="4189">
                  <c:v>7.9775330000000002</c:v>
                </c:pt>
                <c:pt idx="4190">
                  <c:v>7.975422</c:v>
                </c:pt>
                <c:pt idx="4191">
                  <c:v>7.9761600000000001</c:v>
                </c:pt>
                <c:pt idx="4192">
                  <c:v>7.9795530000000001</c:v>
                </c:pt>
                <c:pt idx="4193">
                  <c:v>7.9775720000000003</c:v>
                </c:pt>
                <c:pt idx="4194">
                  <c:v>7.9782830000000002</c:v>
                </c:pt>
                <c:pt idx="4195">
                  <c:v>7.9789519999999996</c:v>
                </c:pt>
                <c:pt idx="4196">
                  <c:v>7.9782669999999998</c:v>
                </c:pt>
                <c:pt idx="4197">
                  <c:v>7.9811030000000001</c:v>
                </c:pt>
                <c:pt idx="4198">
                  <c:v>7.9822490000000004</c:v>
                </c:pt>
                <c:pt idx="4199">
                  <c:v>7.9767979999999996</c:v>
                </c:pt>
                <c:pt idx="4200">
                  <c:v>7.9762110000000002</c:v>
                </c:pt>
                <c:pt idx="4201">
                  <c:v>7.9809340000000004</c:v>
                </c:pt>
                <c:pt idx="4202">
                  <c:v>7.9851330000000003</c:v>
                </c:pt>
                <c:pt idx="4203">
                  <c:v>7.9868709999999998</c:v>
                </c:pt>
                <c:pt idx="4204">
                  <c:v>7.9892529999999997</c:v>
                </c:pt>
                <c:pt idx="4205">
                  <c:v>7.9897109999999998</c:v>
                </c:pt>
                <c:pt idx="4206">
                  <c:v>7.9910930000000002</c:v>
                </c:pt>
                <c:pt idx="4207">
                  <c:v>7.9910500000000004</c:v>
                </c:pt>
                <c:pt idx="4208">
                  <c:v>7.9887709999999998</c:v>
                </c:pt>
                <c:pt idx="4209">
                  <c:v>7.9889060000000001</c:v>
                </c:pt>
                <c:pt idx="4210">
                  <c:v>7.9903120000000003</c:v>
                </c:pt>
                <c:pt idx="4211">
                  <c:v>7.9938159999999998</c:v>
                </c:pt>
                <c:pt idx="4212">
                  <c:v>7.9938529999999997</c:v>
                </c:pt>
                <c:pt idx="4213">
                  <c:v>7.995641</c:v>
                </c:pt>
                <c:pt idx="4214">
                  <c:v>7.9976479999999999</c:v>
                </c:pt>
                <c:pt idx="4215">
                  <c:v>7.9999589999999996</c:v>
                </c:pt>
                <c:pt idx="4216">
                  <c:v>7.9993869999999996</c:v>
                </c:pt>
                <c:pt idx="4217">
                  <c:v>8.004588</c:v>
                </c:pt>
                <c:pt idx="4218">
                  <c:v>8.0066469999999992</c:v>
                </c:pt>
                <c:pt idx="4219">
                  <c:v>8.0101089999999999</c:v>
                </c:pt>
                <c:pt idx="4220">
                  <c:v>8.0108979999999992</c:v>
                </c:pt>
                <c:pt idx="4221">
                  <c:v>8.0136240000000001</c:v>
                </c:pt>
                <c:pt idx="4222">
                  <c:v>8.0165400000000009</c:v>
                </c:pt>
                <c:pt idx="4223">
                  <c:v>8.0180059999999997</c:v>
                </c:pt>
                <c:pt idx="4224">
                  <c:v>8.0187449999999991</c:v>
                </c:pt>
                <c:pt idx="4225">
                  <c:v>8.0201960000000003</c:v>
                </c:pt>
                <c:pt idx="4226">
                  <c:v>8.0237409999999993</c:v>
                </c:pt>
                <c:pt idx="4227">
                  <c:v>8.0231019999999997</c:v>
                </c:pt>
                <c:pt idx="4228">
                  <c:v>8.0230530000000009</c:v>
                </c:pt>
                <c:pt idx="4229">
                  <c:v>8.0265310000000003</c:v>
                </c:pt>
                <c:pt idx="4230">
                  <c:v>8.0271709999999992</c:v>
                </c:pt>
                <c:pt idx="4231">
                  <c:v>8.0299949999999995</c:v>
                </c:pt>
                <c:pt idx="4232">
                  <c:v>8.0306540000000002</c:v>
                </c:pt>
                <c:pt idx="4233">
                  <c:v>8.0328079999999993</c:v>
                </c:pt>
                <c:pt idx="4234">
                  <c:v>8.0338019999999997</c:v>
                </c:pt>
                <c:pt idx="4235">
                  <c:v>8.033258</c:v>
                </c:pt>
                <c:pt idx="4236">
                  <c:v>8.0366490000000006</c:v>
                </c:pt>
                <c:pt idx="4237">
                  <c:v>8.03674</c:v>
                </c:pt>
                <c:pt idx="4238">
                  <c:v>8.0371729999999992</c:v>
                </c:pt>
                <c:pt idx="4239">
                  <c:v>8.040832</c:v>
                </c:pt>
                <c:pt idx="4240">
                  <c:v>8.0427750000000007</c:v>
                </c:pt>
                <c:pt idx="4241">
                  <c:v>8.044575</c:v>
                </c:pt>
                <c:pt idx="4242">
                  <c:v>8.0459540000000001</c:v>
                </c:pt>
                <c:pt idx="4243">
                  <c:v>8.0484039999999997</c:v>
                </c:pt>
                <c:pt idx="4244">
                  <c:v>8.0472789999999996</c:v>
                </c:pt>
                <c:pt idx="4245">
                  <c:v>8.0508290000000002</c:v>
                </c:pt>
                <c:pt idx="4246">
                  <c:v>8.0525059999999993</c:v>
                </c:pt>
                <c:pt idx="4247">
                  <c:v>8.0512289999999993</c:v>
                </c:pt>
                <c:pt idx="4248">
                  <c:v>8.0505659999999999</c:v>
                </c:pt>
                <c:pt idx="4249">
                  <c:v>8.0519429999999996</c:v>
                </c:pt>
                <c:pt idx="4250">
                  <c:v>8.0545600000000004</c:v>
                </c:pt>
                <c:pt idx="4251">
                  <c:v>8.0542169999999995</c:v>
                </c:pt>
                <c:pt idx="4252">
                  <c:v>8.047561</c:v>
                </c:pt>
                <c:pt idx="4253">
                  <c:v>8.0524850000000008</c:v>
                </c:pt>
                <c:pt idx="4254">
                  <c:v>8.0540050000000001</c:v>
                </c:pt>
                <c:pt idx="4255">
                  <c:v>8.0558569999999996</c:v>
                </c:pt>
                <c:pt idx="4256">
                  <c:v>8.0607790000000001</c:v>
                </c:pt>
                <c:pt idx="4257">
                  <c:v>8.0620930000000008</c:v>
                </c:pt>
                <c:pt idx="4258">
                  <c:v>8.0623400000000007</c:v>
                </c:pt>
                <c:pt idx="4259">
                  <c:v>8.0628530000000005</c:v>
                </c:pt>
                <c:pt idx="4260">
                  <c:v>8.0661260000000006</c:v>
                </c:pt>
                <c:pt idx="4261">
                  <c:v>8.0641839999999991</c:v>
                </c:pt>
                <c:pt idx="4262">
                  <c:v>8.0641560000000005</c:v>
                </c:pt>
                <c:pt idx="4263">
                  <c:v>8.0673700000000004</c:v>
                </c:pt>
                <c:pt idx="4264">
                  <c:v>8.0674689999999991</c:v>
                </c:pt>
                <c:pt idx="4265">
                  <c:v>8.0710449999999998</c:v>
                </c:pt>
                <c:pt idx="4266">
                  <c:v>8.0690980000000003</c:v>
                </c:pt>
                <c:pt idx="4267">
                  <c:v>8.0737550000000002</c:v>
                </c:pt>
                <c:pt idx="4268">
                  <c:v>8.0782290000000003</c:v>
                </c:pt>
                <c:pt idx="4269">
                  <c:v>8.0784409999999998</c:v>
                </c:pt>
                <c:pt idx="4270">
                  <c:v>8.0797150000000002</c:v>
                </c:pt>
                <c:pt idx="4271">
                  <c:v>8.0748270000000009</c:v>
                </c:pt>
                <c:pt idx="4272">
                  <c:v>8.0768009999999997</c:v>
                </c:pt>
                <c:pt idx="4273">
                  <c:v>8.0784500000000001</c:v>
                </c:pt>
                <c:pt idx="4274">
                  <c:v>8.0813079999999999</c:v>
                </c:pt>
                <c:pt idx="4275">
                  <c:v>8.0808970000000002</c:v>
                </c:pt>
                <c:pt idx="4276">
                  <c:v>8.0791029999999999</c:v>
                </c:pt>
                <c:pt idx="4277">
                  <c:v>8.0803119999999993</c:v>
                </c:pt>
                <c:pt idx="4278">
                  <c:v>8.0811779999999995</c:v>
                </c:pt>
                <c:pt idx="4279">
                  <c:v>8.0818119999999993</c:v>
                </c:pt>
                <c:pt idx="4280">
                  <c:v>8.0838649999999994</c:v>
                </c:pt>
                <c:pt idx="4281">
                  <c:v>8.0862210000000001</c:v>
                </c:pt>
                <c:pt idx="4282">
                  <c:v>8.0890970000000006</c:v>
                </c:pt>
                <c:pt idx="4283">
                  <c:v>8.0886080000000007</c:v>
                </c:pt>
                <c:pt idx="4284">
                  <c:v>8.0917630000000003</c:v>
                </c:pt>
                <c:pt idx="4285">
                  <c:v>8.0939960000000006</c:v>
                </c:pt>
                <c:pt idx="4286">
                  <c:v>8.0872089999999996</c:v>
                </c:pt>
                <c:pt idx="4287">
                  <c:v>8.0933919999999997</c:v>
                </c:pt>
                <c:pt idx="4288">
                  <c:v>8.0930879999999998</c:v>
                </c:pt>
                <c:pt idx="4289">
                  <c:v>8.0924820000000004</c:v>
                </c:pt>
                <c:pt idx="4290">
                  <c:v>8.0932480000000009</c:v>
                </c:pt>
                <c:pt idx="4291">
                  <c:v>8.0919290000000004</c:v>
                </c:pt>
                <c:pt idx="4292">
                  <c:v>8.0912609999999994</c:v>
                </c:pt>
                <c:pt idx="4293">
                  <c:v>8.0884060000000009</c:v>
                </c:pt>
                <c:pt idx="4294">
                  <c:v>8.0926760000000009</c:v>
                </c:pt>
                <c:pt idx="4295">
                  <c:v>8.0899370000000008</c:v>
                </c:pt>
                <c:pt idx="4296">
                  <c:v>8.0934019999999993</c:v>
                </c:pt>
                <c:pt idx="4297">
                  <c:v>8.0912790000000001</c:v>
                </c:pt>
                <c:pt idx="4298">
                  <c:v>8.0924289999999992</c:v>
                </c:pt>
                <c:pt idx="4299">
                  <c:v>8.0981020000000008</c:v>
                </c:pt>
                <c:pt idx="4300">
                  <c:v>8.0991839999999993</c:v>
                </c:pt>
                <c:pt idx="4301">
                  <c:v>8.1007529999999992</c:v>
                </c:pt>
                <c:pt idx="4302">
                  <c:v>8.1016960000000005</c:v>
                </c:pt>
                <c:pt idx="4303">
                  <c:v>8.0973670000000002</c:v>
                </c:pt>
                <c:pt idx="4304">
                  <c:v>8.1028199999999995</c:v>
                </c:pt>
                <c:pt idx="4305">
                  <c:v>8.1020679999999992</c:v>
                </c:pt>
                <c:pt idx="4306">
                  <c:v>8.1024200000000004</c:v>
                </c:pt>
                <c:pt idx="4307">
                  <c:v>8.1026330000000009</c:v>
                </c:pt>
                <c:pt idx="4308">
                  <c:v>8.1062279999999998</c:v>
                </c:pt>
                <c:pt idx="4309">
                  <c:v>8.1055329999999994</c:v>
                </c:pt>
                <c:pt idx="4310">
                  <c:v>8.1071310000000008</c:v>
                </c:pt>
                <c:pt idx="4311">
                  <c:v>8.1077349999999999</c:v>
                </c:pt>
                <c:pt idx="4312">
                  <c:v>8.1061969999999999</c:v>
                </c:pt>
                <c:pt idx="4313">
                  <c:v>8.1082049999999999</c:v>
                </c:pt>
                <c:pt idx="4314">
                  <c:v>8.1067739999999997</c:v>
                </c:pt>
                <c:pt idx="4315">
                  <c:v>8.1065699999999996</c:v>
                </c:pt>
                <c:pt idx="4316">
                  <c:v>8.1054169999999992</c:v>
                </c:pt>
                <c:pt idx="4317">
                  <c:v>8.1052850000000003</c:v>
                </c:pt>
                <c:pt idx="4318">
                  <c:v>8.1009820000000001</c:v>
                </c:pt>
                <c:pt idx="4319">
                  <c:v>8.1033489999999997</c:v>
                </c:pt>
                <c:pt idx="4320">
                  <c:v>8.1020240000000001</c:v>
                </c:pt>
                <c:pt idx="4321">
                  <c:v>8.0996579999999998</c:v>
                </c:pt>
                <c:pt idx="4322">
                  <c:v>8.1020260000000004</c:v>
                </c:pt>
                <c:pt idx="4323">
                  <c:v>8.1004109999999994</c:v>
                </c:pt>
                <c:pt idx="4324">
                  <c:v>8.1013520000000003</c:v>
                </c:pt>
                <c:pt idx="4325">
                  <c:v>8.10046</c:v>
                </c:pt>
                <c:pt idx="4326">
                  <c:v>8.0988550000000004</c:v>
                </c:pt>
                <c:pt idx="4327">
                  <c:v>8.0924639999999997</c:v>
                </c:pt>
                <c:pt idx="4328">
                  <c:v>8.0944950000000002</c:v>
                </c:pt>
                <c:pt idx="4329">
                  <c:v>8.093178</c:v>
                </c:pt>
                <c:pt idx="4330">
                  <c:v>8.0898559999999993</c:v>
                </c:pt>
                <c:pt idx="4331">
                  <c:v>8.0818999999999992</c:v>
                </c:pt>
                <c:pt idx="4332">
                  <c:v>8.0884640000000001</c:v>
                </c:pt>
                <c:pt idx="4333">
                  <c:v>8.0878580000000007</c:v>
                </c:pt>
                <c:pt idx="4334">
                  <c:v>8.0785509999999991</c:v>
                </c:pt>
                <c:pt idx="4335">
                  <c:v>8.0801320000000008</c:v>
                </c:pt>
                <c:pt idx="4336">
                  <c:v>8.0815839999999994</c:v>
                </c:pt>
                <c:pt idx="4337">
                  <c:v>8.0763040000000004</c:v>
                </c:pt>
                <c:pt idx="4338">
                  <c:v>8.0761620000000001</c:v>
                </c:pt>
                <c:pt idx="4339">
                  <c:v>8.0741449999999997</c:v>
                </c:pt>
                <c:pt idx="4340">
                  <c:v>8.0700199999999995</c:v>
                </c:pt>
                <c:pt idx="4341">
                  <c:v>8.0687239999999996</c:v>
                </c:pt>
                <c:pt idx="4342">
                  <c:v>8.0715299999999992</c:v>
                </c:pt>
                <c:pt idx="4343">
                  <c:v>8.0679230000000004</c:v>
                </c:pt>
                <c:pt idx="4344">
                  <c:v>8.0661609999999992</c:v>
                </c:pt>
                <c:pt idx="4345">
                  <c:v>8.0571269999999995</c:v>
                </c:pt>
                <c:pt idx="4346">
                  <c:v>8.0565990000000003</c:v>
                </c:pt>
                <c:pt idx="4347">
                  <c:v>8.0529799999999998</c:v>
                </c:pt>
                <c:pt idx="4348">
                  <c:v>8.0535969999999999</c:v>
                </c:pt>
                <c:pt idx="4349">
                  <c:v>8.0557879999999997</c:v>
                </c:pt>
                <c:pt idx="4350">
                  <c:v>8.0549990000000005</c:v>
                </c:pt>
                <c:pt idx="4351">
                  <c:v>8.0529659999999996</c:v>
                </c:pt>
                <c:pt idx="4352">
                  <c:v>8.0468510000000002</c:v>
                </c:pt>
                <c:pt idx="4353">
                  <c:v>8.0476279999999996</c:v>
                </c:pt>
                <c:pt idx="4354">
                  <c:v>8.0468820000000001</c:v>
                </c:pt>
                <c:pt idx="4355">
                  <c:v>8.0470070000000007</c:v>
                </c:pt>
                <c:pt idx="4356">
                  <c:v>8.0453150000000004</c:v>
                </c:pt>
                <c:pt idx="4357">
                  <c:v>8.0433699999999995</c:v>
                </c:pt>
                <c:pt idx="4358">
                  <c:v>8.0360340000000008</c:v>
                </c:pt>
                <c:pt idx="4359">
                  <c:v>8.0387129999999996</c:v>
                </c:pt>
                <c:pt idx="4360">
                  <c:v>8.0407499999999992</c:v>
                </c:pt>
                <c:pt idx="4361">
                  <c:v>8.0379149999999999</c:v>
                </c:pt>
                <c:pt idx="4362">
                  <c:v>8.0391600000000007</c:v>
                </c:pt>
                <c:pt idx="4363">
                  <c:v>8.0378969999999992</c:v>
                </c:pt>
                <c:pt idx="4364">
                  <c:v>8.0346069999999994</c:v>
                </c:pt>
                <c:pt idx="4365">
                  <c:v>8.0320149999999995</c:v>
                </c:pt>
                <c:pt idx="4366">
                  <c:v>8.0297300000000007</c:v>
                </c:pt>
                <c:pt idx="4367">
                  <c:v>8.0333450000000006</c:v>
                </c:pt>
                <c:pt idx="4368">
                  <c:v>8.0293369999999999</c:v>
                </c:pt>
                <c:pt idx="4369">
                  <c:v>8.0306979999999992</c:v>
                </c:pt>
                <c:pt idx="4370">
                  <c:v>8.0225600000000004</c:v>
                </c:pt>
                <c:pt idx="4371">
                  <c:v>8.0264369999999996</c:v>
                </c:pt>
                <c:pt idx="4372">
                  <c:v>8.0212380000000003</c:v>
                </c:pt>
                <c:pt idx="4373">
                  <c:v>8.0250880000000002</c:v>
                </c:pt>
                <c:pt idx="4374">
                  <c:v>8.0197870000000009</c:v>
                </c:pt>
                <c:pt idx="4375">
                  <c:v>8.0190190000000001</c:v>
                </c:pt>
                <c:pt idx="4376">
                  <c:v>8.01905</c:v>
                </c:pt>
                <c:pt idx="4377">
                  <c:v>8.0189909999999998</c:v>
                </c:pt>
                <c:pt idx="4378">
                  <c:v>8.0169099999999993</c:v>
                </c:pt>
                <c:pt idx="4379">
                  <c:v>8.0174489999999992</c:v>
                </c:pt>
                <c:pt idx="4380">
                  <c:v>8.0128470000000007</c:v>
                </c:pt>
                <c:pt idx="4381">
                  <c:v>8.0193429999999992</c:v>
                </c:pt>
                <c:pt idx="4382">
                  <c:v>8.0105229999999992</c:v>
                </c:pt>
                <c:pt idx="4383">
                  <c:v>8.0098920000000007</c:v>
                </c:pt>
                <c:pt idx="4384">
                  <c:v>8.0091350000000006</c:v>
                </c:pt>
                <c:pt idx="4385">
                  <c:v>8.0102499999999992</c:v>
                </c:pt>
                <c:pt idx="4386">
                  <c:v>8.0101569999999995</c:v>
                </c:pt>
                <c:pt idx="4387">
                  <c:v>8.0068129999999993</c:v>
                </c:pt>
                <c:pt idx="4388">
                  <c:v>8.0055490000000002</c:v>
                </c:pt>
                <c:pt idx="4389">
                  <c:v>8.004785</c:v>
                </c:pt>
                <c:pt idx="4390">
                  <c:v>8.0040019999999998</c:v>
                </c:pt>
                <c:pt idx="4391">
                  <c:v>8.0040859999999991</c:v>
                </c:pt>
                <c:pt idx="4392">
                  <c:v>7.9992760000000001</c:v>
                </c:pt>
                <c:pt idx="4393">
                  <c:v>8.0009289999999993</c:v>
                </c:pt>
                <c:pt idx="4394">
                  <c:v>8.0040289999999992</c:v>
                </c:pt>
                <c:pt idx="4395">
                  <c:v>8.0000049999999998</c:v>
                </c:pt>
                <c:pt idx="4396">
                  <c:v>7.9966330000000001</c:v>
                </c:pt>
                <c:pt idx="4397">
                  <c:v>7.9993340000000002</c:v>
                </c:pt>
                <c:pt idx="4398">
                  <c:v>7.9984359999999999</c:v>
                </c:pt>
                <c:pt idx="4399">
                  <c:v>7.9959720000000001</c:v>
                </c:pt>
                <c:pt idx="4400">
                  <c:v>7.9963170000000003</c:v>
                </c:pt>
                <c:pt idx="4401">
                  <c:v>7.995215</c:v>
                </c:pt>
                <c:pt idx="4402">
                  <c:v>7.9946159999999997</c:v>
                </c:pt>
                <c:pt idx="4403">
                  <c:v>7.9958299999999998</c:v>
                </c:pt>
                <c:pt idx="4404">
                  <c:v>7.9937389999999997</c:v>
                </c:pt>
                <c:pt idx="4405">
                  <c:v>7.9925670000000002</c:v>
                </c:pt>
                <c:pt idx="4406">
                  <c:v>7.9918529999999999</c:v>
                </c:pt>
                <c:pt idx="4407">
                  <c:v>7.9871800000000004</c:v>
                </c:pt>
                <c:pt idx="4408">
                  <c:v>7.9902199999999999</c:v>
                </c:pt>
                <c:pt idx="4409">
                  <c:v>7.9898210000000001</c:v>
                </c:pt>
                <c:pt idx="4410">
                  <c:v>7.9891370000000004</c:v>
                </c:pt>
                <c:pt idx="4411">
                  <c:v>7.9889780000000004</c:v>
                </c:pt>
                <c:pt idx="4412">
                  <c:v>7.9843859999999998</c:v>
                </c:pt>
                <c:pt idx="4413">
                  <c:v>7.984775</c:v>
                </c:pt>
                <c:pt idx="4414">
                  <c:v>7.9849920000000001</c:v>
                </c:pt>
                <c:pt idx="4415">
                  <c:v>7.987006</c:v>
                </c:pt>
                <c:pt idx="4416">
                  <c:v>7.9870200000000002</c:v>
                </c:pt>
                <c:pt idx="4417">
                  <c:v>7.9908799999999998</c:v>
                </c:pt>
                <c:pt idx="4418">
                  <c:v>7.976286</c:v>
                </c:pt>
                <c:pt idx="4419">
                  <c:v>7.9829819999999998</c:v>
                </c:pt>
                <c:pt idx="4420">
                  <c:v>7.9835570000000002</c:v>
                </c:pt>
                <c:pt idx="4421">
                  <c:v>7.9774180000000001</c:v>
                </c:pt>
                <c:pt idx="4422">
                  <c:v>7.9822090000000001</c:v>
                </c:pt>
                <c:pt idx="4423">
                  <c:v>7.9843200000000003</c:v>
                </c:pt>
                <c:pt idx="4424">
                  <c:v>7.9758069999999996</c:v>
                </c:pt>
                <c:pt idx="4425">
                  <c:v>7.976864</c:v>
                </c:pt>
                <c:pt idx="4426">
                  <c:v>7.9779419999999996</c:v>
                </c:pt>
                <c:pt idx="4427">
                  <c:v>7.9775479999999996</c:v>
                </c:pt>
                <c:pt idx="4428">
                  <c:v>7.9768129999999999</c:v>
                </c:pt>
                <c:pt idx="4429">
                  <c:v>7.9756590000000003</c:v>
                </c:pt>
                <c:pt idx="4430">
                  <c:v>7.9784879999999996</c:v>
                </c:pt>
                <c:pt idx="4431">
                  <c:v>7.9751079999999996</c:v>
                </c:pt>
                <c:pt idx="4432">
                  <c:v>7.9748270000000003</c:v>
                </c:pt>
                <c:pt idx="4433">
                  <c:v>7.9803829999999998</c:v>
                </c:pt>
                <c:pt idx="4434">
                  <c:v>7.9695479999999996</c:v>
                </c:pt>
                <c:pt idx="4435">
                  <c:v>7.9745660000000003</c:v>
                </c:pt>
                <c:pt idx="4436">
                  <c:v>7.9687590000000004</c:v>
                </c:pt>
                <c:pt idx="4437">
                  <c:v>7.9680099999999996</c:v>
                </c:pt>
                <c:pt idx="4438">
                  <c:v>7.965954</c:v>
                </c:pt>
                <c:pt idx="4439">
                  <c:v>7.9687939999999999</c:v>
                </c:pt>
                <c:pt idx="4440">
                  <c:v>7.9666800000000002</c:v>
                </c:pt>
                <c:pt idx="4441">
                  <c:v>7.969398</c:v>
                </c:pt>
                <c:pt idx="4442">
                  <c:v>7.966952</c:v>
                </c:pt>
                <c:pt idx="4443">
                  <c:v>7.9665939999999997</c:v>
                </c:pt>
                <c:pt idx="4444">
                  <c:v>7.970593</c:v>
                </c:pt>
                <c:pt idx="4445">
                  <c:v>7.969455</c:v>
                </c:pt>
                <c:pt idx="4446">
                  <c:v>7.9691619999999999</c:v>
                </c:pt>
                <c:pt idx="4447">
                  <c:v>7.9686409999999999</c:v>
                </c:pt>
                <c:pt idx="4448">
                  <c:v>7.967454</c:v>
                </c:pt>
                <c:pt idx="4449">
                  <c:v>7.9673730000000003</c:v>
                </c:pt>
                <c:pt idx="4450">
                  <c:v>7.9650930000000004</c:v>
                </c:pt>
                <c:pt idx="4451">
                  <c:v>7.9633529999999997</c:v>
                </c:pt>
                <c:pt idx="4452">
                  <c:v>7.9651680000000002</c:v>
                </c:pt>
                <c:pt idx="4453">
                  <c:v>7.967371</c:v>
                </c:pt>
                <c:pt idx="4454">
                  <c:v>7.9667880000000002</c:v>
                </c:pt>
                <c:pt idx="4455">
                  <c:v>7.9647059999999996</c:v>
                </c:pt>
                <c:pt idx="4456">
                  <c:v>7.9653409999999996</c:v>
                </c:pt>
                <c:pt idx="4457">
                  <c:v>7.9653729999999996</c:v>
                </c:pt>
                <c:pt idx="4458">
                  <c:v>7.9673590000000001</c:v>
                </c:pt>
                <c:pt idx="4459">
                  <c:v>7.9655899999999997</c:v>
                </c:pt>
                <c:pt idx="4460">
                  <c:v>7.9633919999999998</c:v>
                </c:pt>
                <c:pt idx="4461">
                  <c:v>7.9647379999999997</c:v>
                </c:pt>
                <c:pt idx="4462">
                  <c:v>7.9700530000000001</c:v>
                </c:pt>
                <c:pt idx="4463">
                  <c:v>7.9650359999999996</c:v>
                </c:pt>
                <c:pt idx="4464">
                  <c:v>7.9612809999999996</c:v>
                </c:pt>
                <c:pt idx="4465">
                  <c:v>7.9606500000000002</c:v>
                </c:pt>
                <c:pt idx="4466">
                  <c:v>7.957141</c:v>
                </c:pt>
                <c:pt idx="4467">
                  <c:v>7.959047</c:v>
                </c:pt>
                <c:pt idx="4468">
                  <c:v>7.9612420000000004</c:v>
                </c:pt>
                <c:pt idx="4469">
                  <c:v>7.9592369999999999</c:v>
                </c:pt>
                <c:pt idx="4470">
                  <c:v>7.9633010000000004</c:v>
                </c:pt>
                <c:pt idx="4471">
                  <c:v>7.960553</c:v>
                </c:pt>
                <c:pt idx="4472">
                  <c:v>7.9605689999999996</c:v>
                </c:pt>
                <c:pt idx="4473">
                  <c:v>7.9589639999999999</c:v>
                </c:pt>
                <c:pt idx="4474">
                  <c:v>7.959937</c:v>
                </c:pt>
                <c:pt idx="4475">
                  <c:v>7.9586899999999998</c:v>
                </c:pt>
                <c:pt idx="4476">
                  <c:v>7.960407</c:v>
                </c:pt>
                <c:pt idx="4477">
                  <c:v>7.9545310000000002</c:v>
                </c:pt>
                <c:pt idx="4478">
                  <c:v>7.9558220000000004</c:v>
                </c:pt>
                <c:pt idx="4479">
                  <c:v>7.9563819999999996</c:v>
                </c:pt>
                <c:pt idx="4480">
                  <c:v>7.9538120000000001</c:v>
                </c:pt>
                <c:pt idx="4481">
                  <c:v>7.9463379999999999</c:v>
                </c:pt>
                <c:pt idx="4482">
                  <c:v>7.9537839999999997</c:v>
                </c:pt>
                <c:pt idx="4483">
                  <c:v>7.9557070000000003</c:v>
                </c:pt>
                <c:pt idx="4484">
                  <c:v>7.9605709999999998</c:v>
                </c:pt>
                <c:pt idx="4485">
                  <c:v>7.9632769999999997</c:v>
                </c:pt>
                <c:pt idx="4486">
                  <c:v>7.960585</c:v>
                </c:pt>
                <c:pt idx="4487">
                  <c:v>7.964607</c:v>
                </c:pt>
                <c:pt idx="4488">
                  <c:v>7.9698200000000003</c:v>
                </c:pt>
                <c:pt idx="4489">
                  <c:v>7.9687429999999999</c:v>
                </c:pt>
                <c:pt idx="4490">
                  <c:v>7.9693800000000001</c:v>
                </c:pt>
                <c:pt idx="4491">
                  <c:v>7.9676660000000004</c:v>
                </c:pt>
                <c:pt idx="4492">
                  <c:v>7.9681439999999997</c:v>
                </c:pt>
                <c:pt idx="4493">
                  <c:v>7.9728440000000003</c:v>
                </c:pt>
                <c:pt idx="4494">
                  <c:v>7.9696759999999998</c:v>
                </c:pt>
                <c:pt idx="4495">
                  <c:v>7.9687989999999997</c:v>
                </c:pt>
                <c:pt idx="4496">
                  <c:v>7.9722030000000004</c:v>
                </c:pt>
                <c:pt idx="4497">
                  <c:v>7.973001</c:v>
                </c:pt>
                <c:pt idx="4498">
                  <c:v>7.9775029999999996</c:v>
                </c:pt>
                <c:pt idx="4499">
                  <c:v>7.9775410000000004</c:v>
                </c:pt>
                <c:pt idx="4500">
                  <c:v>7.9775729999999996</c:v>
                </c:pt>
                <c:pt idx="4501">
                  <c:v>7.9798539999999996</c:v>
                </c:pt>
                <c:pt idx="4502">
                  <c:v>7.9757790000000002</c:v>
                </c:pt>
                <c:pt idx="4503">
                  <c:v>7.9823469999999999</c:v>
                </c:pt>
                <c:pt idx="4504">
                  <c:v>7.9824849999999996</c:v>
                </c:pt>
                <c:pt idx="4505">
                  <c:v>7.9877349999999998</c:v>
                </c:pt>
                <c:pt idx="4506">
                  <c:v>7.9899240000000002</c:v>
                </c:pt>
                <c:pt idx="4507">
                  <c:v>7.9926979999999999</c:v>
                </c:pt>
                <c:pt idx="4508">
                  <c:v>7.9870270000000003</c:v>
                </c:pt>
                <c:pt idx="4509">
                  <c:v>7.9920390000000001</c:v>
                </c:pt>
                <c:pt idx="4510">
                  <c:v>7.9947619999999997</c:v>
                </c:pt>
                <c:pt idx="4511">
                  <c:v>7.9992979999999996</c:v>
                </c:pt>
                <c:pt idx="4512">
                  <c:v>8.0021400000000007</c:v>
                </c:pt>
                <c:pt idx="4513">
                  <c:v>8.0006789999999999</c:v>
                </c:pt>
                <c:pt idx="4514">
                  <c:v>8.0068680000000008</c:v>
                </c:pt>
                <c:pt idx="4515">
                  <c:v>8.0096740000000004</c:v>
                </c:pt>
                <c:pt idx="4516">
                  <c:v>8.0093669999999992</c:v>
                </c:pt>
                <c:pt idx="4517">
                  <c:v>8.0108739999999994</c:v>
                </c:pt>
                <c:pt idx="4518">
                  <c:v>8.0149869999999996</c:v>
                </c:pt>
                <c:pt idx="4519">
                  <c:v>8.0177700000000005</c:v>
                </c:pt>
                <c:pt idx="4520">
                  <c:v>8.0186670000000007</c:v>
                </c:pt>
                <c:pt idx="4521">
                  <c:v>8.0172760000000007</c:v>
                </c:pt>
                <c:pt idx="4522">
                  <c:v>8.0187760000000008</c:v>
                </c:pt>
                <c:pt idx="4523">
                  <c:v>8.0210729999999995</c:v>
                </c:pt>
                <c:pt idx="4524">
                  <c:v>8.0179130000000001</c:v>
                </c:pt>
                <c:pt idx="4525">
                  <c:v>8.0209489999999999</c:v>
                </c:pt>
                <c:pt idx="4526">
                  <c:v>8.0251920000000005</c:v>
                </c:pt>
                <c:pt idx="4527">
                  <c:v>8.0259520000000002</c:v>
                </c:pt>
                <c:pt idx="4528">
                  <c:v>8.0266490000000008</c:v>
                </c:pt>
                <c:pt idx="4529">
                  <c:v>8.0237990000000003</c:v>
                </c:pt>
                <c:pt idx="4530">
                  <c:v>8.0280229999999992</c:v>
                </c:pt>
                <c:pt idx="4531">
                  <c:v>8.0314449999999997</c:v>
                </c:pt>
                <c:pt idx="4532">
                  <c:v>8.0308170000000008</c:v>
                </c:pt>
                <c:pt idx="4533">
                  <c:v>8.033398</c:v>
                </c:pt>
                <c:pt idx="4534">
                  <c:v>8.0333299999999994</c:v>
                </c:pt>
                <c:pt idx="4535">
                  <c:v>8.0343929999999997</c:v>
                </c:pt>
                <c:pt idx="4536">
                  <c:v>8.0314580000000007</c:v>
                </c:pt>
                <c:pt idx="4537">
                  <c:v>8.0395649999999996</c:v>
                </c:pt>
                <c:pt idx="4538">
                  <c:v>8.0382809999999996</c:v>
                </c:pt>
                <c:pt idx="4539">
                  <c:v>8.0391759999999994</c:v>
                </c:pt>
                <c:pt idx="4540">
                  <c:v>8.0443390000000008</c:v>
                </c:pt>
                <c:pt idx="4541">
                  <c:v>8.0429949999999995</c:v>
                </c:pt>
                <c:pt idx="4542">
                  <c:v>8.0436619999999994</c:v>
                </c:pt>
                <c:pt idx="4543">
                  <c:v>8.0462659999999993</c:v>
                </c:pt>
                <c:pt idx="4544">
                  <c:v>8.0511389999999992</c:v>
                </c:pt>
                <c:pt idx="4545">
                  <c:v>8.0504110000000004</c:v>
                </c:pt>
                <c:pt idx="4546">
                  <c:v>8.0503389999999992</c:v>
                </c:pt>
                <c:pt idx="4547">
                  <c:v>8.0520659999999999</c:v>
                </c:pt>
                <c:pt idx="4548">
                  <c:v>8.0560010000000002</c:v>
                </c:pt>
                <c:pt idx="4549">
                  <c:v>8.0546550000000003</c:v>
                </c:pt>
                <c:pt idx="4550">
                  <c:v>8.0573530000000009</c:v>
                </c:pt>
                <c:pt idx="4551">
                  <c:v>8.0579800000000006</c:v>
                </c:pt>
                <c:pt idx="4552">
                  <c:v>8.0590460000000004</c:v>
                </c:pt>
                <c:pt idx="4553">
                  <c:v>8.061553</c:v>
                </c:pt>
                <c:pt idx="4554">
                  <c:v>8.0640970000000003</c:v>
                </c:pt>
                <c:pt idx="4555">
                  <c:v>8.0634929999999994</c:v>
                </c:pt>
                <c:pt idx="4556">
                  <c:v>8.0649189999999997</c:v>
                </c:pt>
                <c:pt idx="4557">
                  <c:v>8.0649219999999993</c:v>
                </c:pt>
                <c:pt idx="4558">
                  <c:v>8.0605429999999991</c:v>
                </c:pt>
                <c:pt idx="4559">
                  <c:v>8.0722459999999998</c:v>
                </c:pt>
                <c:pt idx="4560">
                  <c:v>8.0726239999999994</c:v>
                </c:pt>
                <c:pt idx="4561">
                  <c:v>8.0742429999999992</c:v>
                </c:pt>
                <c:pt idx="4562">
                  <c:v>8.0756119999999996</c:v>
                </c:pt>
                <c:pt idx="4563">
                  <c:v>8.0768819999999995</c:v>
                </c:pt>
                <c:pt idx="4564">
                  <c:v>8.0737380000000005</c:v>
                </c:pt>
                <c:pt idx="4565">
                  <c:v>8.0741829999999997</c:v>
                </c:pt>
                <c:pt idx="4566">
                  <c:v>8.0762490000000007</c:v>
                </c:pt>
                <c:pt idx="4567">
                  <c:v>8.0769359999999999</c:v>
                </c:pt>
                <c:pt idx="4568">
                  <c:v>8.0774980000000003</c:v>
                </c:pt>
                <c:pt idx="4569">
                  <c:v>8.0809680000000004</c:v>
                </c:pt>
                <c:pt idx="4570">
                  <c:v>8.0803899999999995</c:v>
                </c:pt>
                <c:pt idx="4571">
                  <c:v>8.0824130000000007</c:v>
                </c:pt>
                <c:pt idx="4572">
                  <c:v>8.0837409999999998</c:v>
                </c:pt>
                <c:pt idx="4573">
                  <c:v>8.0856189999999994</c:v>
                </c:pt>
                <c:pt idx="4574">
                  <c:v>8.0838420000000006</c:v>
                </c:pt>
                <c:pt idx="4575">
                  <c:v>8.0835539999999995</c:v>
                </c:pt>
                <c:pt idx="4576">
                  <c:v>8.0844710000000006</c:v>
                </c:pt>
                <c:pt idx="4577">
                  <c:v>8.0850969999999993</c:v>
                </c:pt>
                <c:pt idx="4578">
                  <c:v>8.0871089999999999</c:v>
                </c:pt>
                <c:pt idx="4579">
                  <c:v>8.083812</c:v>
                </c:pt>
                <c:pt idx="4580">
                  <c:v>8.0884990000000005</c:v>
                </c:pt>
                <c:pt idx="4581">
                  <c:v>8.0883000000000003</c:v>
                </c:pt>
                <c:pt idx="4582">
                  <c:v>8.0906529999999997</c:v>
                </c:pt>
                <c:pt idx="4583">
                  <c:v>8.0903690000000008</c:v>
                </c:pt>
                <c:pt idx="4584">
                  <c:v>8.087688</c:v>
                </c:pt>
                <c:pt idx="4585">
                  <c:v>8.0872849999999996</c:v>
                </c:pt>
                <c:pt idx="4586">
                  <c:v>8.0882120000000004</c:v>
                </c:pt>
                <c:pt idx="4587">
                  <c:v>8.0876339999999995</c:v>
                </c:pt>
                <c:pt idx="4588">
                  <c:v>8.0892099999999996</c:v>
                </c:pt>
                <c:pt idx="4589">
                  <c:v>8.0898760000000003</c:v>
                </c:pt>
                <c:pt idx="4590">
                  <c:v>8.0878589999999999</c:v>
                </c:pt>
                <c:pt idx="4591">
                  <c:v>8.0918539999999997</c:v>
                </c:pt>
                <c:pt idx="4592">
                  <c:v>8.0946829999999999</c:v>
                </c:pt>
                <c:pt idx="4593">
                  <c:v>8.0947049999999994</c:v>
                </c:pt>
                <c:pt idx="4594">
                  <c:v>8.09741</c:v>
                </c:pt>
                <c:pt idx="4595">
                  <c:v>8.0979589999999995</c:v>
                </c:pt>
                <c:pt idx="4596">
                  <c:v>8.1003360000000004</c:v>
                </c:pt>
                <c:pt idx="4597">
                  <c:v>8.0989240000000002</c:v>
                </c:pt>
                <c:pt idx="4598">
                  <c:v>8.0987139999999993</c:v>
                </c:pt>
                <c:pt idx="4599">
                  <c:v>8.0998889999999992</c:v>
                </c:pt>
                <c:pt idx="4600">
                  <c:v>8.1007759999999998</c:v>
                </c:pt>
                <c:pt idx="4601">
                  <c:v>8.1007580000000008</c:v>
                </c:pt>
                <c:pt idx="4602">
                  <c:v>8.0986930000000008</c:v>
                </c:pt>
                <c:pt idx="4603">
                  <c:v>8.0993560000000002</c:v>
                </c:pt>
                <c:pt idx="4604">
                  <c:v>8.0997660000000007</c:v>
                </c:pt>
                <c:pt idx="4605">
                  <c:v>8.1000490000000003</c:v>
                </c:pt>
                <c:pt idx="4606">
                  <c:v>8.0992160000000002</c:v>
                </c:pt>
                <c:pt idx="4607">
                  <c:v>8.1007569999999998</c:v>
                </c:pt>
                <c:pt idx="4608">
                  <c:v>8.0993510000000004</c:v>
                </c:pt>
                <c:pt idx="4609">
                  <c:v>8.0988559999999996</c:v>
                </c:pt>
                <c:pt idx="4610">
                  <c:v>8.0983260000000001</c:v>
                </c:pt>
                <c:pt idx="4611">
                  <c:v>8.0994709999999994</c:v>
                </c:pt>
                <c:pt idx="4612">
                  <c:v>8.0977840000000008</c:v>
                </c:pt>
                <c:pt idx="4613">
                  <c:v>8.0972570000000008</c:v>
                </c:pt>
                <c:pt idx="4614">
                  <c:v>8.0897649999999999</c:v>
                </c:pt>
                <c:pt idx="4615">
                  <c:v>8.098039</c:v>
                </c:pt>
                <c:pt idx="4616">
                  <c:v>8.0922800000000006</c:v>
                </c:pt>
                <c:pt idx="4617">
                  <c:v>8.0931049999999995</c:v>
                </c:pt>
                <c:pt idx="4618">
                  <c:v>8.0911059999999999</c:v>
                </c:pt>
                <c:pt idx="4619">
                  <c:v>8.0880969999999994</c:v>
                </c:pt>
                <c:pt idx="4620">
                  <c:v>8.0898040000000009</c:v>
                </c:pt>
                <c:pt idx="4621">
                  <c:v>8.0883260000000003</c:v>
                </c:pt>
                <c:pt idx="4622">
                  <c:v>8.0848739999999992</c:v>
                </c:pt>
                <c:pt idx="4623">
                  <c:v>8.0808890000000009</c:v>
                </c:pt>
                <c:pt idx="4624">
                  <c:v>8.0774600000000003</c:v>
                </c:pt>
                <c:pt idx="4625">
                  <c:v>8.077636</c:v>
                </c:pt>
                <c:pt idx="4626">
                  <c:v>8.0768179999999994</c:v>
                </c:pt>
                <c:pt idx="4627">
                  <c:v>8.0768909999999998</c:v>
                </c:pt>
                <c:pt idx="4628">
                  <c:v>8.0746529999999996</c:v>
                </c:pt>
                <c:pt idx="4629">
                  <c:v>8.0713709999999992</c:v>
                </c:pt>
                <c:pt idx="4630">
                  <c:v>8.0685719999999996</c:v>
                </c:pt>
                <c:pt idx="4631">
                  <c:v>8.0679289999999995</c:v>
                </c:pt>
                <c:pt idx="4632">
                  <c:v>8.0674919999999997</c:v>
                </c:pt>
                <c:pt idx="4633">
                  <c:v>8.0643919999999998</c:v>
                </c:pt>
                <c:pt idx="4634">
                  <c:v>8.0629770000000001</c:v>
                </c:pt>
                <c:pt idx="4635">
                  <c:v>8.0618850000000002</c:v>
                </c:pt>
                <c:pt idx="4636">
                  <c:v>8.0587070000000001</c:v>
                </c:pt>
                <c:pt idx="4637">
                  <c:v>8.0550379999999997</c:v>
                </c:pt>
                <c:pt idx="4638">
                  <c:v>8.0576740000000004</c:v>
                </c:pt>
                <c:pt idx="4639">
                  <c:v>8.0539959999999997</c:v>
                </c:pt>
                <c:pt idx="4640">
                  <c:v>8.0543099999999992</c:v>
                </c:pt>
                <c:pt idx="4641">
                  <c:v>8.0513879999999993</c:v>
                </c:pt>
                <c:pt idx="4642">
                  <c:v>8.0537340000000004</c:v>
                </c:pt>
                <c:pt idx="4643">
                  <c:v>8.0489680000000003</c:v>
                </c:pt>
                <c:pt idx="4644">
                  <c:v>8.0482309999999995</c:v>
                </c:pt>
                <c:pt idx="4645">
                  <c:v>8.047561</c:v>
                </c:pt>
                <c:pt idx="4646">
                  <c:v>8.046265</c:v>
                </c:pt>
                <c:pt idx="4647">
                  <c:v>8.0436160000000001</c:v>
                </c:pt>
                <c:pt idx="4648">
                  <c:v>8.0455050000000004</c:v>
                </c:pt>
                <c:pt idx="4649">
                  <c:v>8.0434180000000008</c:v>
                </c:pt>
                <c:pt idx="4650">
                  <c:v>8.0421119999999995</c:v>
                </c:pt>
                <c:pt idx="4651">
                  <c:v>8.0391879999999993</c:v>
                </c:pt>
                <c:pt idx="4652">
                  <c:v>8.0366879999999998</c:v>
                </c:pt>
                <c:pt idx="4653">
                  <c:v>8.0378380000000007</c:v>
                </c:pt>
                <c:pt idx="4654">
                  <c:v>8.0372869999999992</c:v>
                </c:pt>
                <c:pt idx="4655">
                  <c:v>8.0393360000000005</c:v>
                </c:pt>
                <c:pt idx="4656">
                  <c:v>8.0356850000000009</c:v>
                </c:pt>
                <c:pt idx="4657">
                  <c:v>8.0359759999999998</c:v>
                </c:pt>
                <c:pt idx="4658">
                  <c:v>8.0311760000000003</c:v>
                </c:pt>
                <c:pt idx="4659">
                  <c:v>8.0333170000000003</c:v>
                </c:pt>
                <c:pt idx="4660">
                  <c:v>8.0287009999999999</c:v>
                </c:pt>
                <c:pt idx="4661">
                  <c:v>8.0313079999999992</c:v>
                </c:pt>
                <c:pt idx="4662">
                  <c:v>8.0271080000000001</c:v>
                </c:pt>
                <c:pt idx="4663">
                  <c:v>8.0277969999999996</c:v>
                </c:pt>
                <c:pt idx="4664">
                  <c:v>8.0258529999999997</c:v>
                </c:pt>
                <c:pt idx="4665">
                  <c:v>8.0211079999999999</c:v>
                </c:pt>
                <c:pt idx="4666">
                  <c:v>8.0186220000000006</c:v>
                </c:pt>
                <c:pt idx="4667">
                  <c:v>8.0197660000000006</c:v>
                </c:pt>
                <c:pt idx="4668">
                  <c:v>8.0258190000000003</c:v>
                </c:pt>
                <c:pt idx="4669">
                  <c:v>8.0226579999999998</c:v>
                </c:pt>
                <c:pt idx="4670">
                  <c:v>8.0220050000000001</c:v>
                </c:pt>
                <c:pt idx="4671">
                  <c:v>8.0196609999999993</c:v>
                </c:pt>
                <c:pt idx="4672">
                  <c:v>8.0173520000000007</c:v>
                </c:pt>
                <c:pt idx="4673">
                  <c:v>8.0173570000000005</c:v>
                </c:pt>
                <c:pt idx="4674">
                  <c:v>8.0162990000000001</c:v>
                </c:pt>
                <c:pt idx="4675">
                  <c:v>8.0197140000000005</c:v>
                </c:pt>
                <c:pt idx="4676">
                  <c:v>8.0181970000000007</c:v>
                </c:pt>
                <c:pt idx="4677">
                  <c:v>8.0166719999999998</c:v>
                </c:pt>
                <c:pt idx="4678">
                  <c:v>8.0155849999999997</c:v>
                </c:pt>
                <c:pt idx="4679">
                  <c:v>8.0140460000000004</c:v>
                </c:pt>
                <c:pt idx="4680">
                  <c:v>8.0147969999999997</c:v>
                </c:pt>
                <c:pt idx="4681">
                  <c:v>8.0135620000000003</c:v>
                </c:pt>
                <c:pt idx="4682">
                  <c:v>8.0101770000000005</c:v>
                </c:pt>
                <c:pt idx="4683">
                  <c:v>8.0124449999999996</c:v>
                </c:pt>
                <c:pt idx="4684">
                  <c:v>8.0114160000000005</c:v>
                </c:pt>
                <c:pt idx="4685">
                  <c:v>8.0059039999999992</c:v>
                </c:pt>
                <c:pt idx="4686">
                  <c:v>8.0102030000000006</c:v>
                </c:pt>
                <c:pt idx="4687">
                  <c:v>8.0082939999999994</c:v>
                </c:pt>
                <c:pt idx="4688">
                  <c:v>8.0063040000000001</c:v>
                </c:pt>
                <c:pt idx="4689">
                  <c:v>8.0081070000000008</c:v>
                </c:pt>
                <c:pt idx="4690">
                  <c:v>8.0048359999999992</c:v>
                </c:pt>
                <c:pt idx="4691">
                  <c:v>8.0058450000000008</c:v>
                </c:pt>
                <c:pt idx="4692">
                  <c:v>8.0080659999999995</c:v>
                </c:pt>
                <c:pt idx="4693">
                  <c:v>8.0042410000000004</c:v>
                </c:pt>
                <c:pt idx="4694">
                  <c:v>8.005846</c:v>
                </c:pt>
                <c:pt idx="4695">
                  <c:v>8.0067029999999999</c:v>
                </c:pt>
                <c:pt idx="4696">
                  <c:v>8.0038020000000003</c:v>
                </c:pt>
                <c:pt idx="4697">
                  <c:v>8.0034379999999992</c:v>
                </c:pt>
                <c:pt idx="4698">
                  <c:v>8.0047069999999998</c:v>
                </c:pt>
                <c:pt idx="4699">
                  <c:v>8.0019880000000008</c:v>
                </c:pt>
                <c:pt idx="4700">
                  <c:v>7.9992340000000004</c:v>
                </c:pt>
                <c:pt idx="4701">
                  <c:v>8.0013260000000006</c:v>
                </c:pt>
                <c:pt idx="4702">
                  <c:v>7.9993270000000001</c:v>
                </c:pt>
                <c:pt idx="4703">
                  <c:v>7.9987620000000001</c:v>
                </c:pt>
                <c:pt idx="4704">
                  <c:v>7.9979279999999999</c:v>
                </c:pt>
                <c:pt idx="4705">
                  <c:v>7.9965460000000004</c:v>
                </c:pt>
                <c:pt idx="4706">
                  <c:v>7.9945089999999999</c:v>
                </c:pt>
                <c:pt idx="4707">
                  <c:v>7.9958660000000004</c:v>
                </c:pt>
                <c:pt idx="4708">
                  <c:v>7.9967709999999999</c:v>
                </c:pt>
                <c:pt idx="4709">
                  <c:v>7.9959220000000002</c:v>
                </c:pt>
                <c:pt idx="4710">
                  <c:v>7.9938669999999998</c:v>
                </c:pt>
                <c:pt idx="4711">
                  <c:v>7.9957750000000001</c:v>
                </c:pt>
                <c:pt idx="4712">
                  <c:v>7.9923609999999998</c:v>
                </c:pt>
                <c:pt idx="4713">
                  <c:v>7.9938880000000001</c:v>
                </c:pt>
                <c:pt idx="4714">
                  <c:v>7.9959259999999999</c:v>
                </c:pt>
                <c:pt idx="4715">
                  <c:v>7.9945300000000001</c:v>
                </c:pt>
                <c:pt idx="4716">
                  <c:v>7.9925220000000001</c:v>
                </c:pt>
                <c:pt idx="4717">
                  <c:v>7.9929300000000003</c:v>
                </c:pt>
                <c:pt idx="4718">
                  <c:v>7.9930750000000002</c:v>
                </c:pt>
                <c:pt idx="4719">
                  <c:v>7.9913610000000004</c:v>
                </c:pt>
                <c:pt idx="4720">
                  <c:v>7.9909809999999997</c:v>
                </c:pt>
                <c:pt idx="4721">
                  <c:v>7.9884870000000001</c:v>
                </c:pt>
                <c:pt idx="4722">
                  <c:v>7.9857639999999996</c:v>
                </c:pt>
                <c:pt idx="4723">
                  <c:v>7.9862029999999997</c:v>
                </c:pt>
                <c:pt idx="4724">
                  <c:v>7.9884620000000002</c:v>
                </c:pt>
                <c:pt idx="4725">
                  <c:v>7.9845699999999997</c:v>
                </c:pt>
                <c:pt idx="4726">
                  <c:v>7.9784240000000004</c:v>
                </c:pt>
                <c:pt idx="4727">
                  <c:v>7.9824279999999996</c:v>
                </c:pt>
                <c:pt idx="4728">
                  <c:v>7.9788920000000001</c:v>
                </c:pt>
                <c:pt idx="4729">
                  <c:v>7.9796259999999997</c:v>
                </c:pt>
                <c:pt idx="4730">
                  <c:v>7.9800300000000002</c:v>
                </c:pt>
                <c:pt idx="4731">
                  <c:v>7.9823919999999999</c:v>
                </c:pt>
                <c:pt idx="4732">
                  <c:v>7.9790859999999997</c:v>
                </c:pt>
                <c:pt idx="4733">
                  <c:v>7.9802970000000002</c:v>
                </c:pt>
                <c:pt idx="4734">
                  <c:v>7.9796630000000004</c:v>
                </c:pt>
                <c:pt idx="4735">
                  <c:v>7.9809749999999999</c:v>
                </c:pt>
                <c:pt idx="4736">
                  <c:v>7.9788880000000004</c:v>
                </c:pt>
                <c:pt idx="4737">
                  <c:v>7.9721570000000002</c:v>
                </c:pt>
                <c:pt idx="4738">
                  <c:v>7.9653600000000004</c:v>
                </c:pt>
                <c:pt idx="4739">
                  <c:v>7.963578</c:v>
                </c:pt>
                <c:pt idx="4740">
                  <c:v>7.9693259999999997</c:v>
                </c:pt>
                <c:pt idx="4741">
                  <c:v>7.9616369999999996</c:v>
                </c:pt>
                <c:pt idx="4742">
                  <c:v>7.9587919999999999</c:v>
                </c:pt>
                <c:pt idx="4743">
                  <c:v>7.9582560000000004</c:v>
                </c:pt>
                <c:pt idx="4744">
                  <c:v>7.9592510000000001</c:v>
                </c:pt>
                <c:pt idx="4745">
                  <c:v>7.9605639999999998</c:v>
                </c:pt>
                <c:pt idx="4746">
                  <c:v>7.957217</c:v>
                </c:pt>
                <c:pt idx="4747">
                  <c:v>7.9557339999999996</c:v>
                </c:pt>
                <c:pt idx="4748">
                  <c:v>7.9558020000000003</c:v>
                </c:pt>
                <c:pt idx="4749">
                  <c:v>7.9571779999999999</c:v>
                </c:pt>
                <c:pt idx="4750">
                  <c:v>7.9537839999999997</c:v>
                </c:pt>
                <c:pt idx="4751">
                  <c:v>7.9551030000000003</c:v>
                </c:pt>
                <c:pt idx="4752">
                  <c:v>7.9523789999999996</c:v>
                </c:pt>
                <c:pt idx="4753">
                  <c:v>7.9512739999999997</c:v>
                </c:pt>
                <c:pt idx="4754">
                  <c:v>7.9389130000000003</c:v>
                </c:pt>
                <c:pt idx="4755">
                  <c:v>7.9444119999999998</c:v>
                </c:pt>
                <c:pt idx="4756">
                  <c:v>7.9462700000000002</c:v>
                </c:pt>
                <c:pt idx="4757">
                  <c:v>7.941573</c:v>
                </c:pt>
                <c:pt idx="4758">
                  <c:v>7.9429299999999996</c:v>
                </c:pt>
                <c:pt idx="4759">
                  <c:v>7.9386460000000003</c:v>
                </c:pt>
                <c:pt idx="4760">
                  <c:v>7.9496710000000004</c:v>
                </c:pt>
                <c:pt idx="4761">
                  <c:v>7.9489369999999999</c:v>
                </c:pt>
                <c:pt idx="4762">
                  <c:v>7.9490270000000001</c:v>
                </c:pt>
                <c:pt idx="4763">
                  <c:v>7.9454250000000002</c:v>
                </c:pt>
                <c:pt idx="4764">
                  <c:v>7.957058</c:v>
                </c:pt>
                <c:pt idx="4765">
                  <c:v>7.9484769999999996</c:v>
                </c:pt>
                <c:pt idx="4766">
                  <c:v>7.9552430000000003</c:v>
                </c:pt>
                <c:pt idx="4767">
                  <c:v>7.9550879999999999</c:v>
                </c:pt>
                <c:pt idx="4768">
                  <c:v>7.9451029999999996</c:v>
                </c:pt>
                <c:pt idx="4769">
                  <c:v>7.9374760000000002</c:v>
                </c:pt>
                <c:pt idx="4770">
                  <c:v>7.9470299999999998</c:v>
                </c:pt>
                <c:pt idx="4771">
                  <c:v>7.9530010000000004</c:v>
                </c:pt>
                <c:pt idx="4772">
                  <c:v>7.9556610000000001</c:v>
                </c:pt>
                <c:pt idx="4773">
                  <c:v>7.9590930000000002</c:v>
                </c:pt>
                <c:pt idx="4774">
                  <c:v>7.9579329999999997</c:v>
                </c:pt>
                <c:pt idx="4775">
                  <c:v>7.9635410000000002</c:v>
                </c:pt>
                <c:pt idx="4776">
                  <c:v>7.9612850000000002</c:v>
                </c:pt>
                <c:pt idx="4777">
                  <c:v>7.9632509999999996</c:v>
                </c:pt>
                <c:pt idx="4778">
                  <c:v>7.962555</c:v>
                </c:pt>
                <c:pt idx="4779">
                  <c:v>7.9612020000000001</c:v>
                </c:pt>
                <c:pt idx="4780">
                  <c:v>7.965211</c:v>
                </c:pt>
                <c:pt idx="4781">
                  <c:v>7.9565049999999999</c:v>
                </c:pt>
                <c:pt idx="4782">
                  <c:v>7.9612600000000002</c:v>
                </c:pt>
                <c:pt idx="4783">
                  <c:v>7.9733890000000001</c:v>
                </c:pt>
                <c:pt idx="4784">
                  <c:v>7.966761</c:v>
                </c:pt>
                <c:pt idx="4785">
                  <c:v>7.9702999999999999</c:v>
                </c:pt>
                <c:pt idx="4786">
                  <c:v>7.965973</c:v>
                </c:pt>
                <c:pt idx="4787">
                  <c:v>7.9680600000000004</c:v>
                </c:pt>
                <c:pt idx="4788">
                  <c:v>7.9701610000000001</c:v>
                </c:pt>
                <c:pt idx="4789">
                  <c:v>7.9700699999999998</c:v>
                </c:pt>
                <c:pt idx="4790">
                  <c:v>7.9719069999999999</c:v>
                </c:pt>
                <c:pt idx="4791">
                  <c:v>7.9788940000000004</c:v>
                </c:pt>
                <c:pt idx="4792">
                  <c:v>7.9816500000000001</c:v>
                </c:pt>
                <c:pt idx="4793">
                  <c:v>7.9767950000000001</c:v>
                </c:pt>
                <c:pt idx="4794">
                  <c:v>7.984407</c:v>
                </c:pt>
                <c:pt idx="4795">
                  <c:v>7.9851330000000003</c:v>
                </c:pt>
                <c:pt idx="4796">
                  <c:v>7.9823690000000003</c:v>
                </c:pt>
                <c:pt idx="4797">
                  <c:v>7.9824310000000001</c:v>
                </c:pt>
                <c:pt idx="4798">
                  <c:v>7.9875619999999996</c:v>
                </c:pt>
                <c:pt idx="4799">
                  <c:v>7.9933399999999999</c:v>
                </c:pt>
                <c:pt idx="4800">
                  <c:v>7.9926180000000002</c:v>
                </c:pt>
                <c:pt idx="4801">
                  <c:v>7.9984599999999997</c:v>
                </c:pt>
                <c:pt idx="4802">
                  <c:v>7.9918040000000001</c:v>
                </c:pt>
                <c:pt idx="4803">
                  <c:v>7.9953079999999996</c:v>
                </c:pt>
                <c:pt idx="4804">
                  <c:v>7.9929990000000002</c:v>
                </c:pt>
                <c:pt idx="4805">
                  <c:v>7.9996140000000002</c:v>
                </c:pt>
                <c:pt idx="4806">
                  <c:v>8.0035089999999993</c:v>
                </c:pt>
                <c:pt idx="4807">
                  <c:v>8.0086080000000006</c:v>
                </c:pt>
                <c:pt idx="4808">
                  <c:v>7.9997680000000004</c:v>
                </c:pt>
                <c:pt idx="4809">
                  <c:v>8.0081900000000008</c:v>
                </c:pt>
                <c:pt idx="4810">
                  <c:v>8.0035530000000001</c:v>
                </c:pt>
                <c:pt idx="4811">
                  <c:v>8.0035699999999999</c:v>
                </c:pt>
                <c:pt idx="4812">
                  <c:v>8.0161269999999991</c:v>
                </c:pt>
                <c:pt idx="4813">
                  <c:v>8.0225010000000001</c:v>
                </c:pt>
                <c:pt idx="4814">
                  <c:v>8.0190260000000002</c:v>
                </c:pt>
                <c:pt idx="4815">
                  <c:v>8.0218260000000008</c:v>
                </c:pt>
                <c:pt idx="4816">
                  <c:v>8.0317760000000007</c:v>
                </c:pt>
                <c:pt idx="4817">
                  <c:v>8.0292750000000002</c:v>
                </c:pt>
                <c:pt idx="4818">
                  <c:v>8.0297509999999992</c:v>
                </c:pt>
                <c:pt idx="4819">
                  <c:v>8.0371279999999992</c:v>
                </c:pt>
                <c:pt idx="4820">
                  <c:v>8.0379570000000005</c:v>
                </c:pt>
                <c:pt idx="4821">
                  <c:v>8.0307650000000006</c:v>
                </c:pt>
                <c:pt idx="4822">
                  <c:v>8.0383080000000007</c:v>
                </c:pt>
                <c:pt idx="4823">
                  <c:v>8.0449780000000004</c:v>
                </c:pt>
                <c:pt idx="4824">
                  <c:v>8.0436160000000001</c:v>
                </c:pt>
                <c:pt idx="4825">
                  <c:v>8.0402339999999999</c:v>
                </c:pt>
                <c:pt idx="4826">
                  <c:v>8.0501679999999993</c:v>
                </c:pt>
                <c:pt idx="4827">
                  <c:v>8.0484080000000002</c:v>
                </c:pt>
                <c:pt idx="4828">
                  <c:v>8.0542949999999998</c:v>
                </c:pt>
                <c:pt idx="4829">
                  <c:v>8.0545519999999993</c:v>
                </c:pt>
                <c:pt idx="4830">
                  <c:v>8.0566790000000008</c:v>
                </c:pt>
                <c:pt idx="4831">
                  <c:v>8.0614109999999997</c:v>
                </c:pt>
                <c:pt idx="4832">
                  <c:v>8.0651010000000003</c:v>
                </c:pt>
                <c:pt idx="4833">
                  <c:v>8.0587149999999994</c:v>
                </c:pt>
                <c:pt idx="4834">
                  <c:v>8.0668970000000009</c:v>
                </c:pt>
                <c:pt idx="4835">
                  <c:v>8.0675640000000008</c:v>
                </c:pt>
                <c:pt idx="4836">
                  <c:v>8.0727139999999995</c:v>
                </c:pt>
                <c:pt idx="4837">
                  <c:v>8.0729179999999996</c:v>
                </c:pt>
                <c:pt idx="4838">
                  <c:v>8.0722740000000002</c:v>
                </c:pt>
                <c:pt idx="4839">
                  <c:v>8.074954</c:v>
                </c:pt>
                <c:pt idx="4840">
                  <c:v>8.0784319999999994</c:v>
                </c:pt>
                <c:pt idx="4841">
                  <c:v>8.0790620000000004</c:v>
                </c:pt>
                <c:pt idx="4842">
                  <c:v>8.0826220000000006</c:v>
                </c:pt>
                <c:pt idx="4843">
                  <c:v>8.0837149999999998</c:v>
                </c:pt>
                <c:pt idx="4844">
                  <c:v>8.0831759999999999</c:v>
                </c:pt>
                <c:pt idx="4845">
                  <c:v>8.0872349999999997</c:v>
                </c:pt>
                <c:pt idx="4846">
                  <c:v>8.0844190000000005</c:v>
                </c:pt>
                <c:pt idx="4847">
                  <c:v>8.0898459999999996</c:v>
                </c:pt>
                <c:pt idx="4848">
                  <c:v>8.0845000000000002</c:v>
                </c:pt>
                <c:pt idx="4849">
                  <c:v>8.0887049999999991</c:v>
                </c:pt>
                <c:pt idx="4850">
                  <c:v>8.0925600000000006</c:v>
                </c:pt>
                <c:pt idx="4851">
                  <c:v>8.0947969999999998</c:v>
                </c:pt>
                <c:pt idx="4852">
                  <c:v>8.0994220000000006</c:v>
                </c:pt>
                <c:pt idx="4853">
                  <c:v>8.1014009999999992</c:v>
                </c:pt>
                <c:pt idx="4854">
                  <c:v>8.1035939999999993</c:v>
                </c:pt>
                <c:pt idx="4855">
                  <c:v>8.1021009999999993</c:v>
                </c:pt>
                <c:pt idx="4856">
                  <c:v>8.1048860000000005</c:v>
                </c:pt>
                <c:pt idx="4857">
                  <c:v>8.1096050000000002</c:v>
                </c:pt>
                <c:pt idx="4858">
                  <c:v>8.1128789999999995</c:v>
                </c:pt>
                <c:pt idx="4859">
                  <c:v>8.1128900000000002</c:v>
                </c:pt>
                <c:pt idx="4860">
                  <c:v>8.1084990000000001</c:v>
                </c:pt>
                <c:pt idx="4861">
                  <c:v>8.1157679999999992</c:v>
                </c:pt>
                <c:pt idx="4862">
                  <c:v>8.1148340000000001</c:v>
                </c:pt>
                <c:pt idx="4863">
                  <c:v>8.1192360000000008</c:v>
                </c:pt>
                <c:pt idx="4864">
                  <c:v>8.1196420000000007</c:v>
                </c:pt>
                <c:pt idx="4865">
                  <c:v>8.1225400000000008</c:v>
                </c:pt>
                <c:pt idx="4866">
                  <c:v>8.1204699999999992</c:v>
                </c:pt>
                <c:pt idx="4867">
                  <c:v>8.1244610000000002</c:v>
                </c:pt>
                <c:pt idx="4868">
                  <c:v>8.1252700000000004</c:v>
                </c:pt>
                <c:pt idx="4869">
                  <c:v>8.1228809999999996</c:v>
                </c:pt>
                <c:pt idx="4870">
                  <c:v>8.1293690000000005</c:v>
                </c:pt>
                <c:pt idx="4871">
                  <c:v>8.1284919999999996</c:v>
                </c:pt>
                <c:pt idx="4872">
                  <c:v>8.1275929999999992</c:v>
                </c:pt>
                <c:pt idx="4873">
                  <c:v>8.1306309999999993</c:v>
                </c:pt>
                <c:pt idx="4874">
                  <c:v>8.1333699999999993</c:v>
                </c:pt>
                <c:pt idx="4875">
                  <c:v>8.1339810000000003</c:v>
                </c:pt>
                <c:pt idx="4876">
                  <c:v>8.1307810000000007</c:v>
                </c:pt>
                <c:pt idx="4877">
                  <c:v>8.0919080000000001</c:v>
                </c:pt>
                <c:pt idx="4878">
                  <c:v>8.1368310000000008</c:v>
                </c:pt>
                <c:pt idx="4879">
                  <c:v>8.1371819999999992</c:v>
                </c:pt>
                <c:pt idx="4880">
                  <c:v>8.1374759999999995</c:v>
                </c:pt>
                <c:pt idx="4881">
                  <c:v>8.1322779999999995</c:v>
                </c:pt>
                <c:pt idx="4882">
                  <c:v>8.1350210000000001</c:v>
                </c:pt>
                <c:pt idx="4883">
                  <c:v>8.1406980000000004</c:v>
                </c:pt>
                <c:pt idx="4884">
                  <c:v>8.1421200000000002</c:v>
                </c:pt>
                <c:pt idx="4885">
                  <c:v>8.1378810000000001</c:v>
                </c:pt>
                <c:pt idx="4886">
                  <c:v>8.1422129999999999</c:v>
                </c:pt>
                <c:pt idx="4887">
                  <c:v>8.1414869999999997</c:v>
                </c:pt>
                <c:pt idx="4888">
                  <c:v>8.1398399999999995</c:v>
                </c:pt>
                <c:pt idx="4889">
                  <c:v>8.1413869999999999</c:v>
                </c:pt>
                <c:pt idx="4890">
                  <c:v>8.1408930000000002</c:v>
                </c:pt>
                <c:pt idx="4891">
                  <c:v>8.1435399999999998</c:v>
                </c:pt>
                <c:pt idx="4892">
                  <c:v>8.142118</c:v>
                </c:pt>
                <c:pt idx="4893">
                  <c:v>8.1428569999999993</c:v>
                </c:pt>
                <c:pt idx="4894">
                  <c:v>8.1400970000000008</c:v>
                </c:pt>
                <c:pt idx="4895">
                  <c:v>8.1413550000000008</c:v>
                </c:pt>
                <c:pt idx="4896">
                  <c:v>8.1413440000000001</c:v>
                </c:pt>
                <c:pt idx="4897">
                  <c:v>8.1420569999999994</c:v>
                </c:pt>
                <c:pt idx="4898">
                  <c:v>8.1395389999999992</c:v>
                </c:pt>
                <c:pt idx="4899">
                  <c:v>8.1402970000000003</c:v>
                </c:pt>
                <c:pt idx="4900">
                  <c:v>8.1414910000000003</c:v>
                </c:pt>
                <c:pt idx="4901">
                  <c:v>8.1388890000000007</c:v>
                </c:pt>
                <c:pt idx="4902">
                  <c:v>8.1387450000000001</c:v>
                </c:pt>
                <c:pt idx="4903">
                  <c:v>8.1230449999999994</c:v>
                </c:pt>
                <c:pt idx="4904">
                  <c:v>8.114058</c:v>
                </c:pt>
                <c:pt idx="4905">
                  <c:v>8.1258540000000004</c:v>
                </c:pt>
                <c:pt idx="4906">
                  <c:v>8.1230899999999995</c:v>
                </c:pt>
                <c:pt idx="4907">
                  <c:v>8.1184779999999996</c:v>
                </c:pt>
                <c:pt idx="4908">
                  <c:v>8.1190329999999999</c:v>
                </c:pt>
                <c:pt idx="4909">
                  <c:v>8.1148249999999997</c:v>
                </c:pt>
                <c:pt idx="4910">
                  <c:v>8.1114280000000001</c:v>
                </c:pt>
                <c:pt idx="4911">
                  <c:v>8.1080520000000007</c:v>
                </c:pt>
                <c:pt idx="4912">
                  <c:v>8.1088590000000007</c:v>
                </c:pt>
                <c:pt idx="4913">
                  <c:v>8.1074730000000006</c:v>
                </c:pt>
                <c:pt idx="4914">
                  <c:v>8.1053940000000004</c:v>
                </c:pt>
                <c:pt idx="4915">
                  <c:v>8.1026729999999993</c:v>
                </c:pt>
                <c:pt idx="4916">
                  <c:v>8.1006319999999992</c:v>
                </c:pt>
                <c:pt idx="4917">
                  <c:v>8.0990380000000002</c:v>
                </c:pt>
                <c:pt idx="4918">
                  <c:v>8.0955309999999994</c:v>
                </c:pt>
                <c:pt idx="4919">
                  <c:v>8.0938400000000001</c:v>
                </c:pt>
                <c:pt idx="4920">
                  <c:v>8.0899289999999997</c:v>
                </c:pt>
                <c:pt idx="4921">
                  <c:v>8.0904910000000001</c:v>
                </c:pt>
                <c:pt idx="4922">
                  <c:v>8.0870230000000003</c:v>
                </c:pt>
                <c:pt idx="4923">
                  <c:v>8.0872510000000002</c:v>
                </c:pt>
                <c:pt idx="4924">
                  <c:v>8.0841060000000002</c:v>
                </c:pt>
                <c:pt idx="4925">
                  <c:v>8.0833700000000004</c:v>
                </c:pt>
                <c:pt idx="4926">
                  <c:v>8.0787410000000008</c:v>
                </c:pt>
                <c:pt idx="4927">
                  <c:v>8.0822339999999997</c:v>
                </c:pt>
                <c:pt idx="4928">
                  <c:v>8.0787429999999993</c:v>
                </c:pt>
                <c:pt idx="4929">
                  <c:v>8.0764969999999998</c:v>
                </c:pt>
                <c:pt idx="4930">
                  <c:v>8.0741700000000005</c:v>
                </c:pt>
                <c:pt idx="4931">
                  <c:v>8.0731070000000003</c:v>
                </c:pt>
                <c:pt idx="4932">
                  <c:v>8.0754319999999993</c:v>
                </c:pt>
                <c:pt idx="4933">
                  <c:v>8.0699090000000009</c:v>
                </c:pt>
                <c:pt idx="4934">
                  <c:v>8.0680870000000002</c:v>
                </c:pt>
                <c:pt idx="4935">
                  <c:v>8.0668290000000002</c:v>
                </c:pt>
                <c:pt idx="4936">
                  <c:v>8.0647070000000003</c:v>
                </c:pt>
                <c:pt idx="4937">
                  <c:v>8.0617970000000003</c:v>
                </c:pt>
                <c:pt idx="4938">
                  <c:v>8.0584279999999993</c:v>
                </c:pt>
                <c:pt idx="4939">
                  <c:v>8.0558739999999993</c:v>
                </c:pt>
                <c:pt idx="4940">
                  <c:v>8.0540629999999993</c:v>
                </c:pt>
                <c:pt idx="4941">
                  <c:v>8.0580580000000008</c:v>
                </c:pt>
                <c:pt idx="4942">
                  <c:v>8.0543279999999999</c:v>
                </c:pt>
                <c:pt idx="4943">
                  <c:v>8.0541870000000007</c:v>
                </c:pt>
                <c:pt idx="4944">
                  <c:v>8.0517430000000001</c:v>
                </c:pt>
                <c:pt idx="4945">
                  <c:v>8.0543359999999993</c:v>
                </c:pt>
                <c:pt idx="4946">
                  <c:v>8.0490589999999997</c:v>
                </c:pt>
                <c:pt idx="4947">
                  <c:v>8.0481870000000004</c:v>
                </c:pt>
                <c:pt idx="4948">
                  <c:v>8.0432100000000002</c:v>
                </c:pt>
                <c:pt idx="4949">
                  <c:v>8.0436960000000006</c:v>
                </c:pt>
                <c:pt idx="4950">
                  <c:v>8.0448920000000008</c:v>
                </c:pt>
                <c:pt idx="4951">
                  <c:v>8.0301819999999999</c:v>
                </c:pt>
                <c:pt idx="4952">
                  <c:v>8.0300159999999998</c:v>
                </c:pt>
                <c:pt idx="4953">
                  <c:v>8.0379159999999992</c:v>
                </c:pt>
                <c:pt idx="4954">
                  <c:v>8.0393629999999998</c:v>
                </c:pt>
                <c:pt idx="4955">
                  <c:v>8.0377010000000002</c:v>
                </c:pt>
                <c:pt idx="4956">
                  <c:v>8.0346150000000005</c:v>
                </c:pt>
                <c:pt idx="4957">
                  <c:v>8.0296730000000007</c:v>
                </c:pt>
                <c:pt idx="4958">
                  <c:v>8.0320119999999999</c:v>
                </c:pt>
                <c:pt idx="4959">
                  <c:v>8.0327990000000007</c:v>
                </c:pt>
                <c:pt idx="4960">
                  <c:v>8.0327629999999992</c:v>
                </c:pt>
                <c:pt idx="4961">
                  <c:v>8.0289959999999994</c:v>
                </c:pt>
                <c:pt idx="4962">
                  <c:v>8.0298079999999992</c:v>
                </c:pt>
                <c:pt idx="4963">
                  <c:v>8.0277809999999992</c:v>
                </c:pt>
                <c:pt idx="4964">
                  <c:v>8.0270430000000008</c:v>
                </c:pt>
                <c:pt idx="4965">
                  <c:v>8.0250909999999998</c:v>
                </c:pt>
                <c:pt idx="4966">
                  <c:v>8.0223250000000004</c:v>
                </c:pt>
                <c:pt idx="4967">
                  <c:v>8.0173810000000003</c:v>
                </c:pt>
                <c:pt idx="4968">
                  <c:v>8.0220450000000003</c:v>
                </c:pt>
                <c:pt idx="4969">
                  <c:v>8.0137529999999995</c:v>
                </c:pt>
                <c:pt idx="4970">
                  <c:v>8.0085599999999992</c:v>
                </c:pt>
                <c:pt idx="4971">
                  <c:v>8.0142659999999992</c:v>
                </c:pt>
                <c:pt idx="4972">
                  <c:v>8.0093200000000007</c:v>
                </c:pt>
                <c:pt idx="4973">
                  <c:v>8.0153199999999991</c:v>
                </c:pt>
                <c:pt idx="4974">
                  <c:v>8.0147110000000001</c:v>
                </c:pt>
                <c:pt idx="4975">
                  <c:v>8.0145199999999992</c:v>
                </c:pt>
                <c:pt idx="4976">
                  <c:v>8.0129040000000007</c:v>
                </c:pt>
                <c:pt idx="4977">
                  <c:v>8.0108090000000001</c:v>
                </c:pt>
                <c:pt idx="4978">
                  <c:v>7.9987139999999997</c:v>
                </c:pt>
                <c:pt idx="4979">
                  <c:v>8.0045529999999996</c:v>
                </c:pt>
                <c:pt idx="4980">
                  <c:v>8.0093580000000006</c:v>
                </c:pt>
                <c:pt idx="4981">
                  <c:v>8.0079150000000006</c:v>
                </c:pt>
                <c:pt idx="4982">
                  <c:v>8.0043050000000004</c:v>
                </c:pt>
                <c:pt idx="4983">
                  <c:v>8.0059810000000002</c:v>
                </c:pt>
                <c:pt idx="4984">
                  <c:v>8.0080980000000004</c:v>
                </c:pt>
                <c:pt idx="4985">
                  <c:v>8.0038920000000005</c:v>
                </c:pt>
                <c:pt idx="4986">
                  <c:v>8.0066930000000003</c:v>
                </c:pt>
                <c:pt idx="4987">
                  <c:v>7.9972789999999998</c:v>
                </c:pt>
                <c:pt idx="4988">
                  <c:v>8.0029319999999995</c:v>
                </c:pt>
                <c:pt idx="4989">
                  <c:v>8.0001979999999993</c:v>
                </c:pt>
                <c:pt idx="4990">
                  <c:v>7.9950049999999999</c:v>
                </c:pt>
                <c:pt idx="4991">
                  <c:v>7.9957659999999997</c:v>
                </c:pt>
                <c:pt idx="4992">
                  <c:v>7.9980250000000002</c:v>
                </c:pt>
                <c:pt idx="4993">
                  <c:v>7.9913499999999997</c:v>
                </c:pt>
                <c:pt idx="4994">
                  <c:v>7.9952569999999996</c:v>
                </c:pt>
                <c:pt idx="4995">
                  <c:v>7.9844229999999996</c:v>
                </c:pt>
                <c:pt idx="4996">
                  <c:v>7.989808</c:v>
                </c:pt>
                <c:pt idx="4997">
                  <c:v>7.9815040000000002</c:v>
                </c:pt>
                <c:pt idx="4998">
                  <c:v>7.9809929999999998</c:v>
                </c:pt>
                <c:pt idx="4999">
                  <c:v>7.9856600000000002</c:v>
                </c:pt>
                <c:pt idx="5000">
                  <c:v>7.9858609999999999</c:v>
                </c:pt>
                <c:pt idx="5001">
                  <c:v>7.983568</c:v>
                </c:pt>
                <c:pt idx="5002">
                  <c:v>7.9855140000000002</c:v>
                </c:pt>
                <c:pt idx="5003">
                  <c:v>7.9799480000000003</c:v>
                </c:pt>
                <c:pt idx="5004">
                  <c:v>7.9790900000000002</c:v>
                </c:pt>
                <c:pt idx="5005">
                  <c:v>7.9803670000000002</c:v>
                </c:pt>
                <c:pt idx="5006">
                  <c:v>7.9804219999999999</c:v>
                </c:pt>
                <c:pt idx="5007">
                  <c:v>7.9761790000000001</c:v>
                </c:pt>
                <c:pt idx="5008">
                  <c:v>7.9739519999999997</c:v>
                </c:pt>
                <c:pt idx="5009">
                  <c:v>7.9775489999999998</c:v>
                </c:pt>
                <c:pt idx="5010">
                  <c:v>7.9762149999999998</c:v>
                </c:pt>
                <c:pt idx="5011">
                  <c:v>7.9769230000000002</c:v>
                </c:pt>
                <c:pt idx="5012">
                  <c:v>7.9754949999999996</c:v>
                </c:pt>
                <c:pt idx="5013">
                  <c:v>7.9721250000000001</c:v>
                </c:pt>
                <c:pt idx="5014">
                  <c:v>7.9712909999999999</c:v>
                </c:pt>
                <c:pt idx="5015">
                  <c:v>7.9713979999999998</c:v>
                </c:pt>
                <c:pt idx="5016">
                  <c:v>7.974901</c:v>
                </c:pt>
                <c:pt idx="5017">
                  <c:v>7.9714530000000003</c:v>
                </c:pt>
                <c:pt idx="5018">
                  <c:v>7.9710049999999999</c:v>
                </c:pt>
                <c:pt idx="5019">
                  <c:v>7.9674199999999997</c:v>
                </c:pt>
                <c:pt idx="5020">
                  <c:v>7.9712839999999998</c:v>
                </c:pt>
                <c:pt idx="5021">
                  <c:v>7.9732770000000004</c:v>
                </c:pt>
                <c:pt idx="5022">
                  <c:v>7.956556</c:v>
                </c:pt>
                <c:pt idx="5023">
                  <c:v>7.9532350000000003</c:v>
                </c:pt>
                <c:pt idx="5024">
                  <c:v>7.9674360000000002</c:v>
                </c:pt>
                <c:pt idx="5025">
                  <c:v>7.9691700000000001</c:v>
                </c:pt>
                <c:pt idx="5026">
                  <c:v>7.9639449999999998</c:v>
                </c:pt>
                <c:pt idx="5027">
                  <c:v>7.9595010000000004</c:v>
                </c:pt>
                <c:pt idx="5028">
                  <c:v>7.9647759999999996</c:v>
                </c:pt>
                <c:pt idx="5029">
                  <c:v>7.963387</c:v>
                </c:pt>
                <c:pt idx="5030">
                  <c:v>7.9646860000000004</c:v>
                </c:pt>
                <c:pt idx="5031">
                  <c:v>7.961201</c:v>
                </c:pt>
                <c:pt idx="5032">
                  <c:v>7.9664659999999996</c:v>
                </c:pt>
                <c:pt idx="5033">
                  <c:v>7.9668390000000002</c:v>
                </c:pt>
                <c:pt idx="5034">
                  <c:v>7.9707460000000001</c:v>
                </c:pt>
                <c:pt idx="5035">
                  <c:v>7.9680249999999999</c:v>
                </c:pt>
                <c:pt idx="5036">
                  <c:v>7.9713320000000003</c:v>
                </c:pt>
                <c:pt idx="5037">
                  <c:v>7.9729340000000004</c:v>
                </c:pt>
                <c:pt idx="5038">
                  <c:v>7.9728409999999998</c:v>
                </c:pt>
                <c:pt idx="5039">
                  <c:v>7.9688249999999998</c:v>
                </c:pt>
                <c:pt idx="5040">
                  <c:v>7.9616379999999998</c:v>
                </c:pt>
                <c:pt idx="5041">
                  <c:v>7.9674370000000003</c:v>
                </c:pt>
                <c:pt idx="5042">
                  <c:v>7.9666870000000003</c:v>
                </c:pt>
                <c:pt idx="5043">
                  <c:v>7.9636009999999997</c:v>
                </c:pt>
                <c:pt idx="5044">
                  <c:v>7.9712319999999997</c:v>
                </c:pt>
                <c:pt idx="5045">
                  <c:v>7.9680359999999997</c:v>
                </c:pt>
                <c:pt idx="5046">
                  <c:v>7.9663060000000003</c:v>
                </c:pt>
                <c:pt idx="5047">
                  <c:v>7.9656820000000002</c:v>
                </c:pt>
                <c:pt idx="5048">
                  <c:v>7.9632759999999996</c:v>
                </c:pt>
                <c:pt idx="5049">
                  <c:v>7.9680939999999998</c:v>
                </c:pt>
                <c:pt idx="5050">
                  <c:v>7.9686079999999997</c:v>
                </c:pt>
                <c:pt idx="5051">
                  <c:v>7.9639709999999999</c:v>
                </c:pt>
                <c:pt idx="5052">
                  <c:v>7.9632759999999996</c:v>
                </c:pt>
                <c:pt idx="5053">
                  <c:v>7.9613740000000002</c:v>
                </c:pt>
                <c:pt idx="5054">
                  <c:v>7.9627379999999999</c:v>
                </c:pt>
                <c:pt idx="5055">
                  <c:v>7.9652180000000001</c:v>
                </c:pt>
                <c:pt idx="5056">
                  <c:v>7.965401</c:v>
                </c:pt>
                <c:pt idx="5057">
                  <c:v>7.9654170000000004</c:v>
                </c:pt>
                <c:pt idx="5058">
                  <c:v>7.964181</c:v>
                </c:pt>
                <c:pt idx="5059">
                  <c:v>7.9626799999999998</c:v>
                </c:pt>
                <c:pt idx="5060">
                  <c:v>7.9623759999999999</c:v>
                </c:pt>
                <c:pt idx="5061">
                  <c:v>7.9730689999999997</c:v>
                </c:pt>
                <c:pt idx="5062">
                  <c:v>7.9610459999999996</c:v>
                </c:pt>
                <c:pt idx="5063">
                  <c:v>7.9680720000000003</c:v>
                </c:pt>
                <c:pt idx="5064">
                  <c:v>7.9695619999999998</c:v>
                </c:pt>
                <c:pt idx="5065">
                  <c:v>7.9714320000000001</c:v>
                </c:pt>
                <c:pt idx="5066">
                  <c:v>7.9693149999999999</c:v>
                </c:pt>
                <c:pt idx="5067">
                  <c:v>7.9748720000000004</c:v>
                </c:pt>
                <c:pt idx="5068">
                  <c:v>7.9694979999999997</c:v>
                </c:pt>
                <c:pt idx="5069">
                  <c:v>7.9699749999999998</c:v>
                </c:pt>
                <c:pt idx="5070">
                  <c:v>7.9676470000000004</c:v>
                </c:pt>
                <c:pt idx="5071">
                  <c:v>7.9728339999999998</c:v>
                </c:pt>
                <c:pt idx="5072">
                  <c:v>7.969087</c:v>
                </c:pt>
                <c:pt idx="5073">
                  <c:v>7.9731889999999996</c:v>
                </c:pt>
                <c:pt idx="5074">
                  <c:v>7.9530539999999998</c:v>
                </c:pt>
                <c:pt idx="5075">
                  <c:v>7.9744960000000003</c:v>
                </c:pt>
                <c:pt idx="5076">
                  <c:v>7.9729279999999996</c:v>
                </c:pt>
                <c:pt idx="5077">
                  <c:v>7.9721390000000003</c:v>
                </c:pt>
                <c:pt idx="5078">
                  <c:v>7.9782089999999997</c:v>
                </c:pt>
                <c:pt idx="5079">
                  <c:v>7.9795100000000003</c:v>
                </c:pt>
                <c:pt idx="5080">
                  <c:v>7.9820919999999997</c:v>
                </c:pt>
                <c:pt idx="5081">
                  <c:v>7.9837689999999997</c:v>
                </c:pt>
                <c:pt idx="5082">
                  <c:v>7.9848439999999998</c:v>
                </c:pt>
                <c:pt idx="5083">
                  <c:v>7.9790140000000003</c:v>
                </c:pt>
                <c:pt idx="5084">
                  <c:v>7.9876579999999997</c:v>
                </c:pt>
                <c:pt idx="5085">
                  <c:v>7.9830259999999997</c:v>
                </c:pt>
                <c:pt idx="5086">
                  <c:v>7.9740710000000004</c:v>
                </c:pt>
                <c:pt idx="5087">
                  <c:v>7.9856600000000002</c:v>
                </c:pt>
                <c:pt idx="5088">
                  <c:v>7.9907870000000001</c:v>
                </c:pt>
                <c:pt idx="5089">
                  <c:v>7.9960959999999996</c:v>
                </c:pt>
                <c:pt idx="5090">
                  <c:v>7.99993</c:v>
                </c:pt>
                <c:pt idx="5091">
                  <c:v>7.9977200000000002</c:v>
                </c:pt>
                <c:pt idx="5092">
                  <c:v>7.9986860000000002</c:v>
                </c:pt>
                <c:pt idx="5093">
                  <c:v>7.9829840000000001</c:v>
                </c:pt>
                <c:pt idx="5094">
                  <c:v>7.9947660000000003</c:v>
                </c:pt>
                <c:pt idx="5095">
                  <c:v>8.0001730000000002</c:v>
                </c:pt>
                <c:pt idx="5096">
                  <c:v>8.0017019999999999</c:v>
                </c:pt>
                <c:pt idx="5097">
                  <c:v>7.9985419999999996</c:v>
                </c:pt>
                <c:pt idx="5098">
                  <c:v>8.0016909999999992</c:v>
                </c:pt>
                <c:pt idx="5099">
                  <c:v>8.0065229999999996</c:v>
                </c:pt>
                <c:pt idx="5100">
                  <c:v>8.000902</c:v>
                </c:pt>
                <c:pt idx="5101">
                  <c:v>8.0054149999999993</c:v>
                </c:pt>
                <c:pt idx="5102">
                  <c:v>8.0134679999999996</c:v>
                </c:pt>
                <c:pt idx="5103">
                  <c:v>8.0072189999999992</c:v>
                </c:pt>
                <c:pt idx="5104">
                  <c:v>8.0087580000000003</c:v>
                </c:pt>
                <c:pt idx="5105">
                  <c:v>8.007498</c:v>
                </c:pt>
                <c:pt idx="5106">
                  <c:v>8.0144199999999994</c:v>
                </c:pt>
                <c:pt idx="5107">
                  <c:v>8.0164819999999999</c:v>
                </c:pt>
                <c:pt idx="5108">
                  <c:v>8.0139119999999995</c:v>
                </c:pt>
                <c:pt idx="5109">
                  <c:v>8.0126480000000004</c:v>
                </c:pt>
                <c:pt idx="5110">
                  <c:v>8.0172399999999993</c:v>
                </c:pt>
                <c:pt idx="5111">
                  <c:v>8.0154630000000004</c:v>
                </c:pt>
                <c:pt idx="5112">
                  <c:v>8.0191239999999997</c:v>
                </c:pt>
                <c:pt idx="5113">
                  <c:v>8.0188220000000001</c:v>
                </c:pt>
                <c:pt idx="5114">
                  <c:v>8.0191579999999991</c:v>
                </c:pt>
                <c:pt idx="5115">
                  <c:v>8.0265730000000008</c:v>
                </c:pt>
                <c:pt idx="5116">
                  <c:v>8.0231870000000001</c:v>
                </c:pt>
                <c:pt idx="5117">
                  <c:v>8.0286010000000001</c:v>
                </c:pt>
                <c:pt idx="5118">
                  <c:v>8.0293369999999999</c:v>
                </c:pt>
                <c:pt idx="5119">
                  <c:v>8.0268490000000003</c:v>
                </c:pt>
                <c:pt idx="5120">
                  <c:v>8.0347690000000007</c:v>
                </c:pt>
                <c:pt idx="5121">
                  <c:v>8.0341810000000002</c:v>
                </c:pt>
                <c:pt idx="5122">
                  <c:v>8.0297160000000005</c:v>
                </c:pt>
                <c:pt idx="5123">
                  <c:v>8.0284309999999994</c:v>
                </c:pt>
                <c:pt idx="5124">
                  <c:v>8.0343199999999992</c:v>
                </c:pt>
                <c:pt idx="5125">
                  <c:v>8.0387430000000002</c:v>
                </c:pt>
                <c:pt idx="5126">
                  <c:v>8.0359669999999994</c:v>
                </c:pt>
                <c:pt idx="5127">
                  <c:v>8.040775</c:v>
                </c:pt>
                <c:pt idx="5128">
                  <c:v>8.0366169999999997</c:v>
                </c:pt>
                <c:pt idx="5129">
                  <c:v>8.0401530000000001</c:v>
                </c:pt>
                <c:pt idx="5130">
                  <c:v>8.0443739999999995</c:v>
                </c:pt>
                <c:pt idx="5131">
                  <c:v>8.0421610000000001</c:v>
                </c:pt>
                <c:pt idx="5132">
                  <c:v>8.0442339999999994</c:v>
                </c:pt>
                <c:pt idx="5133">
                  <c:v>8.0345770000000005</c:v>
                </c:pt>
                <c:pt idx="5134">
                  <c:v>8.0425299999999993</c:v>
                </c:pt>
                <c:pt idx="5135">
                  <c:v>8.0486679999999993</c:v>
                </c:pt>
                <c:pt idx="5136">
                  <c:v>8.0453320000000001</c:v>
                </c:pt>
                <c:pt idx="5137">
                  <c:v>8.0460799999999999</c:v>
                </c:pt>
                <c:pt idx="5138">
                  <c:v>8.0495909999999995</c:v>
                </c:pt>
                <c:pt idx="5139">
                  <c:v>8.0516489999999994</c:v>
                </c:pt>
                <c:pt idx="5140">
                  <c:v>8.0482370000000003</c:v>
                </c:pt>
                <c:pt idx="5141">
                  <c:v>8.0529829999999993</c:v>
                </c:pt>
                <c:pt idx="5142">
                  <c:v>8.0442970000000003</c:v>
                </c:pt>
                <c:pt idx="5143">
                  <c:v>8.0498259999999995</c:v>
                </c:pt>
                <c:pt idx="5144">
                  <c:v>8.0509120000000003</c:v>
                </c:pt>
                <c:pt idx="5145">
                  <c:v>8.0531620000000004</c:v>
                </c:pt>
                <c:pt idx="5146">
                  <c:v>8.0556190000000001</c:v>
                </c:pt>
                <c:pt idx="5147">
                  <c:v>8.0549400000000002</c:v>
                </c:pt>
                <c:pt idx="5148">
                  <c:v>8.0524799999999992</c:v>
                </c:pt>
                <c:pt idx="5149">
                  <c:v>8.0494669999999999</c:v>
                </c:pt>
                <c:pt idx="5150">
                  <c:v>8.0586959999999994</c:v>
                </c:pt>
                <c:pt idx="5151">
                  <c:v>8.0592249999999996</c:v>
                </c:pt>
                <c:pt idx="5152">
                  <c:v>8.0550339999999991</c:v>
                </c:pt>
                <c:pt idx="5153">
                  <c:v>8.0583430000000007</c:v>
                </c:pt>
                <c:pt idx="5154">
                  <c:v>8.0511470000000003</c:v>
                </c:pt>
                <c:pt idx="5155">
                  <c:v>8.0613010000000003</c:v>
                </c:pt>
                <c:pt idx="5156">
                  <c:v>8.0639810000000001</c:v>
                </c:pt>
                <c:pt idx="5157">
                  <c:v>8.0639830000000003</c:v>
                </c:pt>
                <c:pt idx="5158">
                  <c:v>8.0675740000000005</c:v>
                </c:pt>
                <c:pt idx="5159">
                  <c:v>8.0673110000000001</c:v>
                </c:pt>
                <c:pt idx="5160">
                  <c:v>8.0639149999999997</c:v>
                </c:pt>
                <c:pt idx="5161">
                  <c:v>8.0701560000000008</c:v>
                </c:pt>
                <c:pt idx="5162">
                  <c:v>8.0727600000000006</c:v>
                </c:pt>
                <c:pt idx="5163">
                  <c:v>8.0659600000000005</c:v>
                </c:pt>
                <c:pt idx="5164">
                  <c:v>8.0626730000000002</c:v>
                </c:pt>
                <c:pt idx="5165">
                  <c:v>8.0716540000000006</c:v>
                </c:pt>
                <c:pt idx="5166">
                  <c:v>8.0747529999999994</c:v>
                </c:pt>
                <c:pt idx="5167">
                  <c:v>8.0736729999999994</c:v>
                </c:pt>
                <c:pt idx="5168">
                  <c:v>8.071097</c:v>
                </c:pt>
                <c:pt idx="5169">
                  <c:v>8.0795960000000004</c:v>
                </c:pt>
                <c:pt idx="5170">
                  <c:v>8.0765309999999992</c:v>
                </c:pt>
                <c:pt idx="5171">
                  <c:v>8.0726040000000001</c:v>
                </c:pt>
                <c:pt idx="5172">
                  <c:v>8.0816510000000008</c:v>
                </c:pt>
                <c:pt idx="5173">
                  <c:v>8.0795290000000008</c:v>
                </c:pt>
                <c:pt idx="5174">
                  <c:v>8.0760059999999996</c:v>
                </c:pt>
                <c:pt idx="5175">
                  <c:v>8.0823889999999992</c:v>
                </c:pt>
                <c:pt idx="5176">
                  <c:v>8.0755850000000002</c:v>
                </c:pt>
                <c:pt idx="5177">
                  <c:v>8.0821760000000005</c:v>
                </c:pt>
                <c:pt idx="5178">
                  <c:v>8.0813039999999994</c:v>
                </c:pt>
                <c:pt idx="5179">
                  <c:v>8.0787449999999996</c:v>
                </c:pt>
                <c:pt idx="5180">
                  <c:v>8.0794619999999995</c:v>
                </c:pt>
                <c:pt idx="5181">
                  <c:v>8.0793660000000003</c:v>
                </c:pt>
                <c:pt idx="5182">
                  <c:v>8.0822210000000005</c:v>
                </c:pt>
                <c:pt idx="5183">
                  <c:v>8.0838180000000008</c:v>
                </c:pt>
                <c:pt idx="5184">
                  <c:v>8.0822420000000008</c:v>
                </c:pt>
                <c:pt idx="5185">
                  <c:v>8.0829090000000008</c:v>
                </c:pt>
                <c:pt idx="5186">
                  <c:v>8.0753839999999997</c:v>
                </c:pt>
                <c:pt idx="5187">
                  <c:v>8.0799509999999994</c:v>
                </c:pt>
                <c:pt idx="5188">
                  <c:v>8.0790209999999991</c:v>
                </c:pt>
                <c:pt idx="5189">
                  <c:v>8.0784559999999992</c:v>
                </c:pt>
                <c:pt idx="5190">
                  <c:v>8.0769020000000005</c:v>
                </c:pt>
                <c:pt idx="5191">
                  <c:v>8.0805950000000006</c:v>
                </c:pt>
                <c:pt idx="5192">
                  <c:v>8.0718259999999997</c:v>
                </c:pt>
                <c:pt idx="5193">
                  <c:v>8.0733739999999994</c:v>
                </c:pt>
                <c:pt idx="5194">
                  <c:v>8.0717090000000002</c:v>
                </c:pt>
                <c:pt idx="5195">
                  <c:v>8.0739789999999996</c:v>
                </c:pt>
                <c:pt idx="5196">
                  <c:v>8.0748049999999996</c:v>
                </c:pt>
                <c:pt idx="5197">
                  <c:v>8.0709710000000001</c:v>
                </c:pt>
                <c:pt idx="5198">
                  <c:v>8.0663029999999996</c:v>
                </c:pt>
                <c:pt idx="5199">
                  <c:v>8.0673499999999994</c:v>
                </c:pt>
                <c:pt idx="5200">
                  <c:v>8.0618560000000006</c:v>
                </c:pt>
                <c:pt idx="5201">
                  <c:v>8.06447</c:v>
                </c:pt>
                <c:pt idx="5202">
                  <c:v>8.0595090000000003</c:v>
                </c:pt>
                <c:pt idx="5203">
                  <c:v>8.0577470000000009</c:v>
                </c:pt>
                <c:pt idx="5204">
                  <c:v>8.0540079999999996</c:v>
                </c:pt>
                <c:pt idx="5205">
                  <c:v>8.0500150000000001</c:v>
                </c:pt>
                <c:pt idx="5206">
                  <c:v>8.0539349999999992</c:v>
                </c:pt>
                <c:pt idx="5207">
                  <c:v>8.0493849999999991</c:v>
                </c:pt>
                <c:pt idx="5208">
                  <c:v>8.0475670000000008</c:v>
                </c:pt>
                <c:pt idx="5209">
                  <c:v>8.0474650000000008</c:v>
                </c:pt>
                <c:pt idx="5210">
                  <c:v>8.0491259999999993</c:v>
                </c:pt>
                <c:pt idx="5211">
                  <c:v>8.0461349999999996</c:v>
                </c:pt>
                <c:pt idx="5212">
                  <c:v>8.0467270000000006</c:v>
                </c:pt>
                <c:pt idx="5213">
                  <c:v>8.0529340000000005</c:v>
                </c:pt>
                <c:pt idx="5214">
                  <c:v>8.0486590000000007</c:v>
                </c:pt>
                <c:pt idx="5215">
                  <c:v>8.0460469999999997</c:v>
                </c:pt>
                <c:pt idx="5216">
                  <c:v>8.0434459999999994</c:v>
                </c:pt>
                <c:pt idx="5217">
                  <c:v>8.0351569999999999</c:v>
                </c:pt>
                <c:pt idx="5218">
                  <c:v>8.0411889999999993</c:v>
                </c:pt>
                <c:pt idx="5219">
                  <c:v>8.0313979999999994</c:v>
                </c:pt>
                <c:pt idx="5220">
                  <c:v>8.0398510000000005</c:v>
                </c:pt>
                <c:pt idx="5221">
                  <c:v>8.0399639999999994</c:v>
                </c:pt>
                <c:pt idx="5222">
                  <c:v>8.0402939999999994</c:v>
                </c:pt>
                <c:pt idx="5223">
                  <c:v>8.0426959999999994</c:v>
                </c:pt>
                <c:pt idx="5224">
                  <c:v>8.0363790000000002</c:v>
                </c:pt>
                <c:pt idx="5225">
                  <c:v>8.0385469999999994</c:v>
                </c:pt>
                <c:pt idx="5226">
                  <c:v>8.0317950000000007</c:v>
                </c:pt>
                <c:pt idx="5227">
                  <c:v>8.0315709999999996</c:v>
                </c:pt>
                <c:pt idx="5228">
                  <c:v>8.0337390000000006</c:v>
                </c:pt>
                <c:pt idx="5229">
                  <c:v>8.033614</c:v>
                </c:pt>
                <c:pt idx="5230">
                  <c:v>8.0338429999999992</c:v>
                </c:pt>
                <c:pt idx="5231">
                  <c:v>8.0325249999999997</c:v>
                </c:pt>
                <c:pt idx="5232">
                  <c:v>8.0322779999999998</c:v>
                </c:pt>
                <c:pt idx="5233">
                  <c:v>8.0319749999999992</c:v>
                </c:pt>
                <c:pt idx="5234">
                  <c:v>8.0318349999999992</c:v>
                </c:pt>
                <c:pt idx="5235">
                  <c:v>8.0281319999999994</c:v>
                </c:pt>
                <c:pt idx="5236">
                  <c:v>8.0291840000000008</c:v>
                </c:pt>
                <c:pt idx="5237">
                  <c:v>8.0275010000000009</c:v>
                </c:pt>
                <c:pt idx="5238">
                  <c:v>8.0279779999999992</c:v>
                </c:pt>
                <c:pt idx="5239">
                  <c:v>8.0257159999999992</c:v>
                </c:pt>
                <c:pt idx="5240">
                  <c:v>8.0291010000000007</c:v>
                </c:pt>
                <c:pt idx="5241">
                  <c:v>8.0219159999999992</c:v>
                </c:pt>
                <c:pt idx="5242">
                  <c:v>8.0262200000000004</c:v>
                </c:pt>
                <c:pt idx="5243">
                  <c:v>8.0256089999999993</c:v>
                </c:pt>
                <c:pt idx="5244">
                  <c:v>8.0221990000000005</c:v>
                </c:pt>
                <c:pt idx="5245">
                  <c:v>8.0250160000000008</c:v>
                </c:pt>
                <c:pt idx="5246">
                  <c:v>8.0230239999999995</c:v>
                </c:pt>
                <c:pt idx="5247">
                  <c:v>8.0268560000000004</c:v>
                </c:pt>
                <c:pt idx="5248">
                  <c:v>8.0194340000000004</c:v>
                </c:pt>
                <c:pt idx="5249">
                  <c:v>8.0179760000000009</c:v>
                </c:pt>
                <c:pt idx="5250">
                  <c:v>8.0181699999999996</c:v>
                </c:pt>
                <c:pt idx="5251">
                  <c:v>8.0159769999999995</c:v>
                </c:pt>
                <c:pt idx="5252">
                  <c:v>8.0157129999999999</c:v>
                </c:pt>
                <c:pt idx="5253">
                  <c:v>8.0136990000000008</c:v>
                </c:pt>
                <c:pt idx="5254">
                  <c:v>8.0169530000000009</c:v>
                </c:pt>
                <c:pt idx="5255">
                  <c:v>8.0147530000000007</c:v>
                </c:pt>
                <c:pt idx="5256">
                  <c:v>8.0160739999999997</c:v>
                </c:pt>
                <c:pt idx="5257">
                  <c:v>8.0125910000000005</c:v>
                </c:pt>
                <c:pt idx="5258">
                  <c:v>8.010866</c:v>
                </c:pt>
                <c:pt idx="5259">
                  <c:v>8.0112850000000009</c:v>
                </c:pt>
                <c:pt idx="5260">
                  <c:v>8.0154359999999993</c:v>
                </c:pt>
                <c:pt idx="5261">
                  <c:v>8.0134919999999994</c:v>
                </c:pt>
                <c:pt idx="5262">
                  <c:v>8.0153119999999998</c:v>
                </c:pt>
                <c:pt idx="5263">
                  <c:v>8.0101499999999994</c:v>
                </c:pt>
                <c:pt idx="5264">
                  <c:v>8.0081629999999997</c:v>
                </c:pt>
                <c:pt idx="5265">
                  <c:v>8.0113029999999998</c:v>
                </c:pt>
                <c:pt idx="5266">
                  <c:v>8.0098109999999991</c:v>
                </c:pt>
                <c:pt idx="5267">
                  <c:v>8.0119509999999998</c:v>
                </c:pt>
                <c:pt idx="5268">
                  <c:v>8.0090559999999993</c:v>
                </c:pt>
                <c:pt idx="5269">
                  <c:v>8.0068570000000001</c:v>
                </c:pt>
                <c:pt idx="5270">
                  <c:v>8.0093300000000003</c:v>
                </c:pt>
                <c:pt idx="5271">
                  <c:v>8.0078549999999993</c:v>
                </c:pt>
                <c:pt idx="5272">
                  <c:v>8.0098099999999999</c:v>
                </c:pt>
                <c:pt idx="5273">
                  <c:v>8.0064810000000008</c:v>
                </c:pt>
                <c:pt idx="5274">
                  <c:v>8.0022800000000007</c:v>
                </c:pt>
                <c:pt idx="5275">
                  <c:v>8.0046649999999993</c:v>
                </c:pt>
                <c:pt idx="5276">
                  <c:v>8.0024470000000001</c:v>
                </c:pt>
                <c:pt idx="5277">
                  <c:v>7.9916790000000004</c:v>
                </c:pt>
                <c:pt idx="5278">
                  <c:v>8.0004980000000003</c:v>
                </c:pt>
                <c:pt idx="5279">
                  <c:v>7.9984060000000001</c:v>
                </c:pt>
                <c:pt idx="5280">
                  <c:v>7.9988669999999997</c:v>
                </c:pt>
                <c:pt idx="5281">
                  <c:v>8.0008940000000006</c:v>
                </c:pt>
                <c:pt idx="5282">
                  <c:v>8.0039069999999999</c:v>
                </c:pt>
                <c:pt idx="5283">
                  <c:v>7.9900760000000002</c:v>
                </c:pt>
                <c:pt idx="5284">
                  <c:v>8.0011790000000005</c:v>
                </c:pt>
                <c:pt idx="5285">
                  <c:v>7.9989239999999997</c:v>
                </c:pt>
                <c:pt idx="5286">
                  <c:v>7.9994940000000003</c:v>
                </c:pt>
                <c:pt idx="5287">
                  <c:v>8.0004910000000002</c:v>
                </c:pt>
                <c:pt idx="5288">
                  <c:v>7.9981450000000001</c:v>
                </c:pt>
                <c:pt idx="5289">
                  <c:v>7.9951160000000003</c:v>
                </c:pt>
                <c:pt idx="5290">
                  <c:v>7.9997309999999997</c:v>
                </c:pt>
                <c:pt idx="5291">
                  <c:v>7.9965390000000003</c:v>
                </c:pt>
                <c:pt idx="5292">
                  <c:v>7.9972960000000004</c:v>
                </c:pt>
                <c:pt idx="5293">
                  <c:v>7.9945700000000004</c:v>
                </c:pt>
                <c:pt idx="5294">
                  <c:v>7.9924200000000001</c:v>
                </c:pt>
                <c:pt idx="5295">
                  <c:v>7.9922550000000001</c:v>
                </c:pt>
                <c:pt idx="5296">
                  <c:v>7.993125</c:v>
                </c:pt>
                <c:pt idx="5297">
                  <c:v>7.9943879999999998</c:v>
                </c:pt>
                <c:pt idx="5298">
                  <c:v>7.988226</c:v>
                </c:pt>
                <c:pt idx="5299">
                  <c:v>7.9953310000000002</c:v>
                </c:pt>
                <c:pt idx="5300">
                  <c:v>7.9930240000000001</c:v>
                </c:pt>
                <c:pt idx="5301">
                  <c:v>7.9883360000000003</c:v>
                </c:pt>
                <c:pt idx="5302">
                  <c:v>7.9894249999999998</c:v>
                </c:pt>
                <c:pt idx="5303">
                  <c:v>7.9894179999999997</c:v>
                </c:pt>
                <c:pt idx="5304">
                  <c:v>7.980874</c:v>
                </c:pt>
                <c:pt idx="5305">
                  <c:v>7.9816140000000004</c:v>
                </c:pt>
                <c:pt idx="5306">
                  <c:v>7.9841579999999999</c:v>
                </c:pt>
                <c:pt idx="5307">
                  <c:v>7.9820729999999998</c:v>
                </c:pt>
                <c:pt idx="5308">
                  <c:v>7.9829239999999997</c:v>
                </c:pt>
                <c:pt idx="5309">
                  <c:v>7.9864509999999997</c:v>
                </c:pt>
                <c:pt idx="5310">
                  <c:v>7.9868439999999996</c:v>
                </c:pt>
                <c:pt idx="5311">
                  <c:v>7.9820510000000002</c:v>
                </c:pt>
                <c:pt idx="5312">
                  <c:v>7.9843029999999997</c:v>
                </c:pt>
                <c:pt idx="5313">
                  <c:v>7.98421</c:v>
                </c:pt>
                <c:pt idx="5314">
                  <c:v>7.9839849999999997</c:v>
                </c:pt>
                <c:pt idx="5315">
                  <c:v>7.9822470000000001</c:v>
                </c:pt>
                <c:pt idx="5316">
                  <c:v>7.9841740000000003</c:v>
                </c:pt>
                <c:pt idx="5317">
                  <c:v>7.9849680000000003</c:v>
                </c:pt>
                <c:pt idx="5318">
                  <c:v>7.9778989999999999</c:v>
                </c:pt>
                <c:pt idx="5319">
                  <c:v>7.9828650000000003</c:v>
                </c:pt>
                <c:pt idx="5320">
                  <c:v>7.9785360000000001</c:v>
                </c:pt>
                <c:pt idx="5321">
                  <c:v>7.9806059999999999</c:v>
                </c:pt>
                <c:pt idx="5322">
                  <c:v>7.9762130000000004</c:v>
                </c:pt>
                <c:pt idx="5323">
                  <c:v>7.9786080000000004</c:v>
                </c:pt>
                <c:pt idx="5324">
                  <c:v>7.9712889999999996</c:v>
                </c:pt>
                <c:pt idx="5325">
                  <c:v>7.9807499999999996</c:v>
                </c:pt>
                <c:pt idx="5326">
                  <c:v>7.976947</c:v>
                </c:pt>
                <c:pt idx="5327">
                  <c:v>7.9795290000000003</c:v>
                </c:pt>
                <c:pt idx="5328">
                  <c:v>7.9797859999999998</c:v>
                </c:pt>
                <c:pt idx="5329">
                  <c:v>7.9760419999999996</c:v>
                </c:pt>
                <c:pt idx="5330">
                  <c:v>7.9781250000000004</c:v>
                </c:pt>
                <c:pt idx="5331">
                  <c:v>7.9753910000000001</c:v>
                </c:pt>
                <c:pt idx="5332">
                  <c:v>7.9756359999999997</c:v>
                </c:pt>
                <c:pt idx="5333">
                  <c:v>7.9814800000000004</c:v>
                </c:pt>
                <c:pt idx="5334">
                  <c:v>7.9801849999999996</c:v>
                </c:pt>
                <c:pt idx="5335">
                  <c:v>7.9787869999999996</c:v>
                </c:pt>
                <c:pt idx="5336">
                  <c:v>7.9754079999999998</c:v>
                </c:pt>
                <c:pt idx="5337">
                  <c:v>7.9757990000000003</c:v>
                </c:pt>
                <c:pt idx="5338">
                  <c:v>7.9755560000000001</c:v>
                </c:pt>
                <c:pt idx="5339">
                  <c:v>7.9666100000000002</c:v>
                </c:pt>
                <c:pt idx="5340">
                  <c:v>7.9635220000000002</c:v>
                </c:pt>
                <c:pt idx="5341">
                  <c:v>7.9672869999999998</c:v>
                </c:pt>
                <c:pt idx="5342">
                  <c:v>7.9698969999999996</c:v>
                </c:pt>
                <c:pt idx="5343">
                  <c:v>7.9677420000000003</c:v>
                </c:pt>
                <c:pt idx="5344">
                  <c:v>7.9731589999999999</c:v>
                </c:pt>
                <c:pt idx="5345">
                  <c:v>7.9740260000000003</c:v>
                </c:pt>
                <c:pt idx="5346">
                  <c:v>7.9721960000000003</c:v>
                </c:pt>
                <c:pt idx="5347">
                  <c:v>7.9623609999999996</c:v>
                </c:pt>
                <c:pt idx="5348">
                  <c:v>7.9692910000000001</c:v>
                </c:pt>
                <c:pt idx="5349">
                  <c:v>7.9687570000000001</c:v>
                </c:pt>
                <c:pt idx="5350">
                  <c:v>7.9708949999999996</c:v>
                </c:pt>
                <c:pt idx="5351">
                  <c:v>7.9693509999999996</c:v>
                </c:pt>
                <c:pt idx="5352">
                  <c:v>7.9759010000000004</c:v>
                </c:pt>
                <c:pt idx="5353">
                  <c:v>7.9722609999999996</c:v>
                </c:pt>
                <c:pt idx="5354">
                  <c:v>7.9774750000000001</c:v>
                </c:pt>
                <c:pt idx="5355">
                  <c:v>7.9780369999999996</c:v>
                </c:pt>
                <c:pt idx="5356">
                  <c:v>7.9793890000000003</c:v>
                </c:pt>
                <c:pt idx="5357">
                  <c:v>7.9785170000000001</c:v>
                </c:pt>
                <c:pt idx="5358">
                  <c:v>7.981986</c:v>
                </c:pt>
                <c:pt idx="5359">
                  <c:v>7.9827440000000003</c:v>
                </c:pt>
                <c:pt idx="5360">
                  <c:v>7.9841369999999996</c:v>
                </c:pt>
                <c:pt idx="5361">
                  <c:v>7.9854969999999996</c:v>
                </c:pt>
                <c:pt idx="5362">
                  <c:v>7.9826620000000004</c:v>
                </c:pt>
                <c:pt idx="5363">
                  <c:v>7.9830620000000003</c:v>
                </c:pt>
                <c:pt idx="5364">
                  <c:v>7.9871040000000004</c:v>
                </c:pt>
                <c:pt idx="5365">
                  <c:v>7.9805849999999996</c:v>
                </c:pt>
                <c:pt idx="5366">
                  <c:v>7.9855780000000003</c:v>
                </c:pt>
                <c:pt idx="5367">
                  <c:v>7.9900419999999999</c:v>
                </c:pt>
                <c:pt idx="5368">
                  <c:v>7.9858500000000001</c:v>
                </c:pt>
                <c:pt idx="5369">
                  <c:v>7.9868379999999997</c:v>
                </c:pt>
                <c:pt idx="5370">
                  <c:v>7.9898610000000003</c:v>
                </c:pt>
                <c:pt idx="5371">
                  <c:v>7.9955030000000002</c:v>
                </c:pt>
                <c:pt idx="5372">
                  <c:v>7.9924929999999996</c:v>
                </c:pt>
                <c:pt idx="5373">
                  <c:v>7.9980120000000001</c:v>
                </c:pt>
                <c:pt idx="5374">
                  <c:v>7.9991390000000004</c:v>
                </c:pt>
                <c:pt idx="5375">
                  <c:v>7.9959129999999998</c:v>
                </c:pt>
                <c:pt idx="5376">
                  <c:v>7.9952560000000004</c:v>
                </c:pt>
                <c:pt idx="5377">
                  <c:v>8.0024960000000007</c:v>
                </c:pt>
                <c:pt idx="5378">
                  <c:v>8.0028050000000004</c:v>
                </c:pt>
                <c:pt idx="5379">
                  <c:v>8.0072659999999996</c:v>
                </c:pt>
                <c:pt idx="5380">
                  <c:v>8.0107009999999992</c:v>
                </c:pt>
                <c:pt idx="5381">
                  <c:v>8.0092800000000004</c:v>
                </c:pt>
                <c:pt idx="5382">
                  <c:v>8.0127819999999996</c:v>
                </c:pt>
                <c:pt idx="5383">
                  <c:v>8.0136479999999999</c:v>
                </c:pt>
                <c:pt idx="5384">
                  <c:v>8.012302</c:v>
                </c:pt>
                <c:pt idx="5385">
                  <c:v>8.0202629999999999</c:v>
                </c:pt>
                <c:pt idx="5386">
                  <c:v>8.0223820000000003</c:v>
                </c:pt>
                <c:pt idx="5387">
                  <c:v>8.0210889999999999</c:v>
                </c:pt>
                <c:pt idx="5388">
                  <c:v>8.0229230000000005</c:v>
                </c:pt>
                <c:pt idx="5389">
                  <c:v>8.0209580000000003</c:v>
                </c:pt>
                <c:pt idx="5390">
                  <c:v>8.0244479999999996</c:v>
                </c:pt>
                <c:pt idx="5391">
                  <c:v>8.0213260000000002</c:v>
                </c:pt>
                <c:pt idx="5392">
                  <c:v>8.0295280000000009</c:v>
                </c:pt>
                <c:pt idx="5393">
                  <c:v>8.0275359999999996</c:v>
                </c:pt>
                <c:pt idx="5394">
                  <c:v>8.0271410000000003</c:v>
                </c:pt>
                <c:pt idx="5395">
                  <c:v>8.0284969999999998</c:v>
                </c:pt>
                <c:pt idx="5396">
                  <c:v>8.0366359999999997</c:v>
                </c:pt>
                <c:pt idx="5397">
                  <c:v>8.0347829999999991</c:v>
                </c:pt>
                <c:pt idx="5398">
                  <c:v>8.0400030000000005</c:v>
                </c:pt>
                <c:pt idx="5399">
                  <c:v>8.0378249999999998</c:v>
                </c:pt>
                <c:pt idx="5400">
                  <c:v>8.0407100000000007</c:v>
                </c:pt>
                <c:pt idx="5401">
                  <c:v>8.0338650000000005</c:v>
                </c:pt>
                <c:pt idx="5402">
                  <c:v>8.0472459999999995</c:v>
                </c:pt>
                <c:pt idx="5403">
                  <c:v>8.0433909999999997</c:v>
                </c:pt>
                <c:pt idx="5404">
                  <c:v>8.0474139999999998</c:v>
                </c:pt>
                <c:pt idx="5405">
                  <c:v>8.0543390000000006</c:v>
                </c:pt>
                <c:pt idx="5406">
                  <c:v>8.055104</c:v>
                </c:pt>
                <c:pt idx="5407">
                  <c:v>8.0535189999999997</c:v>
                </c:pt>
                <c:pt idx="5408">
                  <c:v>8.0498770000000004</c:v>
                </c:pt>
                <c:pt idx="5409">
                  <c:v>8.0563249999999993</c:v>
                </c:pt>
                <c:pt idx="5410">
                  <c:v>8.0590399999999995</c:v>
                </c:pt>
                <c:pt idx="5411">
                  <c:v>8.0620480000000008</c:v>
                </c:pt>
                <c:pt idx="5412">
                  <c:v>8.0622299999999996</c:v>
                </c:pt>
                <c:pt idx="5413">
                  <c:v>8.0614550000000005</c:v>
                </c:pt>
                <c:pt idx="5414">
                  <c:v>8.0599279999999993</c:v>
                </c:pt>
                <c:pt idx="5415">
                  <c:v>8.0651919999999997</c:v>
                </c:pt>
                <c:pt idx="5416">
                  <c:v>8.0666530000000005</c:v>
                </c:pt>
                <c:pt idx="5417">
                  <c:v>8.0628270000000004</c:v>
                </c:pt>
                <c:pt idx="5418">
                  <c:v>8.0665790000000008</c:v>
                </c:pt>
                <c:pt idx="5419">
                  <c:v>8.0691970000000008</c:v>
                </c:pt>
                <c:pt idx="5420">
                  <c:v>8.0747579999999992</c:v>
                </c:pt>
                <c:pt idx="5421">
                  <c:v>8.0719539999999999</c:v>
                </c:pt>
                <c:pt idx="5422">
                  <c:v>8.0571839999999995</c:v>
                </c:pt>
                <c:pt idx="5423">
                  <c:v>8.0660190000000007</c:v>
                </c:pt>
                <c:pt idx="5424">
                  <c:v>8.0718639999999997</c:v>
                </c:pt>
                <c:pt idx="5425">
                  <c:v>8.0803650000000005</c:v>
                </c:pt>
                <c:pt idx="5426">
                  <c:v>8.0754409999999996</c:v>
                </c:pt>
                <c:pt idx="5427">
                  <c:v>8.0725879999999997</c:v>
                </c:pt>
                <c:pt idx="5428">
                  <c:v>8.0786300000000004</c:v>
                </c:pt>
                <c:pt idx="5429">
                  <c:v>8.0820539999999994</c:v>
                </c:pt>
                <c:pt idx="5430">
                  <c:v>8.0833910000000007</c:v>
                </c:pt>
                <c:pt idx="5431">
                  <c:v>8.0903609999999997</c:v>
                </c:pt>
                <c:pt idx="5432">
                  <c:v>8.0890400000000007</c:v>
                </c:pt>
                <c:pt idx="5433">
                  <c:v>8.0970630000000003</c:v>
                </c:pt>
                <c:pt idx="5434">
                  <c:v>8.1022320000000008</c:v>
                </c:pt>
                <c:pt idx="5435">
                  <c:v>8.1007479999999994</c:v>
                </c:pt>
                <c:pt idx="5436">
                  <c:v>8.0997409999999999</c:v>
                </c:pt>
                <c:pt idx="5437">
                  <c:v>8.1024899999999995</c:v>
                </c:pt>
                <c:pt idx="5438">
                  <c:v>8.1029049999999998</c:v>
                </c:pt>
                <c:pt idx="5439">
                  <c:v>8.1086589999999994</c:v>
                </c:pt>
                <c:pt idx="5440">
                  <c:v>8.1093949999999992</c:v>
                </c:pt>
                <c:pt idx="5441">
                  <c:v>8.1066880000000001</c:v>
                </c:pt>
                <c:pt idx="5442">
                  <c:v>8.1063840000000003</c:v>
                </c:pt>
                <c:pt idx="5443">
                  <c:v>8.1131309999999992</c:v>
                </c:pt>
                <c:pt idx="5444">
                  <c:v>8.1132139999999993</c:v>
                </c:pt>
                <c:pt idx="5445">
                  <c:v>8.1141140000000007</c:v>
                </c:pt>
                <c:pt idx="5446">
                  <c:v>8.1134079999999997</c:v>
                </c:pt>
                <c:pt idx="5447">
                  <c:v>8.11538</c:v>
                </c:pt>
                <c:pt idx="5448">
                  <c:v>8.1143789999999996</c:v>
                </c:pt>
                <c:pt idx="5449">
                  <c:v>8.1201830000000008</c:v>
                </c:pt>
                <c:pt idx="5450">
                  <c:v>8.1187430000000003</c:v>
                </c:pt>
                <c:pt idx="5451">
                  <c:v>8.1157979999999998</c:v>
                </c:pt>
                <c:pt idx="5452">
                  <c:v>8.1201100000000004</c:v>
                </c:pt>
                <c:pt idx="5453">
                  <c:v>8.1162720000000004</c:v>
                </c:pt>
                <c:pt idx="5454">
                  <c:v>8.1184060000000002</c:v>
                </c:pt>
                <c:pt idx="5455">
                  <c:v>8.1257459999999995</c:v>
                </c:pt>
                <c:pt idx="5456">
                  <c:v>8.122071</c:v>
                </c:pt>
                <c:pt idx="5457">
                  <c:v>8.1250739999999997</c:v>
                </c:pt>
                <c:pt idx="5458">
                  <c:v>8.1256389999999996</c:v>
                </c:pt>
                <c:pt idx="5459">
                  <c:v>8.1256400000000006</c:v>
                </c:pt>
                <c:pt idx="5460">
                  <c:v>8.1281619999999997</c:v>
                </c:pt>
                <c:pt idx="5461">
                  <c:v>8.1278039999999994</c:v>
                </c:pt>
                <c:pt idx="5462">
                  <c:v>8.1297219999999992</c:v>
                </c:pt>
                <c:pt idx="5463">
                  <c:v>8.1296890000000008</c:v>
                </c:pt>
                <c:pt idx="5464">
                  <c:v>8.1303940000000008</c:v>
                </c:pt>
                <c:pt idx="5465">
                  <c:v>8.1283469999999998</c:v>
                </c:pt>
                <c:pt idx="5466">
                  <c:v>8.1331919999999993</c:v>
                </c:pt>
                <c:pt idx="5467">
                  <c:v>8.1322980000000005</c:v>
                </c:pt>
                <c:pt idx="5468">
                  <c:v>8.1293380000000006</c:v>
                </c:pt>
                <c:pt idx="5469">
                  <c:v>8.1310680000000009</c:v>
                </c:pt>
                <c:pt idx="5470">
                  <c:v>8.1324240000000003</c:v>
                </c:pt>
                <c:pt idx="5471">
                  <c:v>8.1333549999999999</c:v>
                </c:pt>
                <c:pt idx="5472">
                  <c:v>8.1318370000000009</c:v>
                </c:pt>
                <c:pt idx="5473">
                  <c:v>8.1335510000000006</c:v>
                </c:pt>
                <c:pt idx="5474">
                  <c:v>8.1313390000000005</c:v>
                </c:pt>
                <c:pt idx="5475">
                  <c:v>8.1331589999999991</c:v>
                </c:pt>
                <c:pt idx="5476">
                  <c:v>8.1330760000000009</c:v>
                </c:pt>
                <c:pt idx="5477">
                  <c:v>8.1277930000000005</c:v>
                </c:pt>
                <c:pt idx="5478">
                  <c:v>8.1294590000000007</c:v>
                </c:pt>
                <c:pt idx="5479">
                  <c:v>8.1272269999999995</c:v>
                </c:pt>
                <c:pt idx="5480">
                  <c:v>8.1249110000000009</c:v>
                </c:pt>
                <c:pt idx="5481">
                  <c:v>8.1240489999999994</c:v>
                </c:pt>
                <c:pt idx="5482">
                  <c:v>8.1203029999999998</c:v>
                </c:pt>
                <c:pt idx="5483">
                  <c:v>8.1217459999999999</c:v>
                </c:pt>
                <c:pt idx="5484">
                  <c:v>8.1201910000000002</c:v>
                </c:pt>
                <c:pt idx="5485">
                  <c:v>8.1228499999999997</c:v>
                </c:pt>
                <c:pt idx="5486">
                  <c:v>8.1206530000000008</c:v>
                </c:pt>
                <c:pt idx="5487">
                  <c:v>8.1148349999999994</c:v>
                </c:pt>
                <c:pt idx="5488">
                  <c:v>8.1112029999999997</c:v>
                </c:pt>
                <c:pt idx="5489">
                  <c:v>8.1067060000000009</c:v>
                </c:pt>
                <c:pt idx="5490">
                  <c:v>8.1076569999999997</c:v>
                </c:pt>
                <c:pt idx="5491">
                  <c:v>8.1035550000000001</c:v>
                </c:pt>
                <c:pt idx="5492">
                  <c:v>8.1038119999999996</c:v>
                </c:pt>
                <c:pt idx="5493">
                  <c:v>8.1030010000000008</c:v>
                </c:pt>
                <c:pt idx="5494">
                  <c:v>8.0997489999999992</c:v>
                </c:pt>
                <c:pt idx="5495">
                  <c:v>8.0997039999999991</c:v>
                </c:pt>
                <c:pt idx="5496">
                  <c:v>8.0962200000000006</c:v>
                </c:pt>
                <c:pt idx="5497">
                  <c:v>8.0967129999999994</c:v>
                </c:pt>
                <c:pt idx="5498">
                  <c:v>8.0914199999999994</c:v>
                </c:pt>
                <c:pt idx="5499">
                  <c:v>8.0914889999999993</c:v>
                </c:pt>
                <c:pt idx="5500">
                  <c:v>8.0832540000000002</c:v>
                </c:pt>
                <c:pt idx="5501">
                  <c:v>8.0875719999999998</c:v>
                </c:pt>
                <c:pt idx="5502">
                  <c:v>8.0889089999999992</c:v>
                </c:pt>
                <c:pt idx="5503">
                  <c:v>8.0827869999999997</c:v>
                </c:pt>
                <c:pt idx="5504">
                  <c:v>8.0833429999999993</c:v>
                </c:pt>
                <c:pt idx="5505">
                  <c:v>8.0825169999999993</c:v>
                </c:pt>
                <c:pt idx="5506">
                  <c:v>8.0738730000000007</c:v>
                </c:pt>
                <c:pt idx="5507">
                  <c:v>8.0792900000000003</c:v>
                </c:pt>
                <c:pt idx="5508">
                  <c:v>8.0776199999999996</c:v>
                </c:pt>
                <c:pt idx="5509">
                  <c:v>8.0774329999999992</c:v>
                </c:pt>
                <c:pt idx="5510">
                  <c:v>8.0727360000000008</c:v>
                </c:pt>
                <c:pt idx="5511">
                  <c:v>8.0738079999999997</c:v>
                </c:pt>
                <c:pt idx="5512">
                  <c:v>8.0724870000000006</c:v>
                </c:pt>
                <c:pt idx="5513">
                  <c:v>8.0703469999999999</c:v>
                </c:pt>
                <c:pt idx="5514">
                  <c:v>8.0710890000000006</c:v>
                </c:pt>
                <c:pt idx="5515">
                  <c:v>8.0684100000000001</c:v>
                </c:pt>
                <c:pt idx="5516">
                  <c:v>8.0703870000000002</c:v>
                </c:pt>
                <c:pt idx="5517">
                  <c:v>8.0637050000000006</c:v>
                </c:pt>
                <c:pt idx="5518">
                  <c:v>8.0615159999999992</c:v>
                </c:pt>
                <c:pt idx="5519">
                  <c:v>8.0617800000000006</c:v>
                </c:pt>
                <c:pt idx="5520">
                  <c:v>8.0615290000000002</c:v>
                </c:pt>
                <c:pt idx="5521">
                  <c:v>8.0563579999999995</c:v>
                </c:pt>
                <c:pt idx="5522">
                  <c:v>8.0566289999999992</c:v>
                </c:pt>
                <c:pt idx="5523">
                  <c:v>8.0544550000000008</c:v>
                </c:pt>
                <c:pt idx="5524">
                  <c:v>8.0535859999999992</c:v>
                </c:pt>
                <c:pt idx="5525">
                  <c:v>8.0539070000000006</c:v>
                </c:pt>
                <c:pt idx="5526">
                  <c:v>8.0546880000000005</c:v>
                </c:pt>
                <c:pt idx="5527">
                  <c:v>8.0514690000000009</c:v>
                </c:pt>
                <c:pt idx="5528">
                  <c:v>8.0492240000000006</c:v>
                </c:pt>
                <c:pt idx="5529">
                  <c:v>8.0529849999999996</c:v>
                </c:pt>
                <c:pt idx="5530">
                  <c:v>8.0500740000000004</c:v>
                </c:pt>
                <c:pt idx="5531">
                  <c:v>8.0448000000000004</c:v>
                </c:pt>
                <c:pt idx="5532">
                  <c:v>8.0481049999999996</c:v>
                </c:pt>
                <c:pt idx="5533">
                  <c:v>8.0460770000000004</c:v>
                </c:pt>
                <c:pt idx="5534">
                  <c:v>8.0465309999999999</c:v>
                </c:pt>
                <c:pt idx="5535">
                  <c:v>8.0456160000000008</c:v>
                </c:pt>
                <c:pt idx="5536">
                  <c:v>8.0452650000000006</c:v>
                </c:pt>
                <c:pt idx="5537">
                  <c:v>8.0445159999999998</c:v>
                </c:pt>
                <c:pt idx="5538">
                  <c:v>8.0314219999999992</c:v>
                </c:pt>
                <c:pt idx="5539">
                  <c:v>8.0399980000000006</c:v>
                </c:pt>
                <c:pt idx="5540">
                  <c:v>8.0399010000000004</c:v>
                </c:pt>
                <c:pt idx="5541">
                  <c:v>8.0397770000000008</c:v>
                </c:pt>
                <c:pt idx="5542">
                  <c:v>8.041264</c:v>
                </c:pt>
                <c:pt idx="5543">
                  <c:v>8.0372240000000001</c:v>
                </c:pt>
                <c:pt idx="5544">
                  <c:v>8.0348100000000002</c:v>
                </c:pt>
                <c:pt idx="5545">
                  <c:v>8.0351719999999993</c:v>
                </c:pt>
                <c:pt idx="5546">
                  <c:v>8.0347519999999992</c:v>
                </c:pt>
                <c:pt idx="5547">
                  <c:v>8.0337510000000005</c:v>
                </c:pt>
                <c:pt idx="5548">
                  <c:v>8.0324749999999998</c:v>
                </c:pt>
                <c:pt idx="5549">
                  <c:v>8.0299600000000009</c:v>
                </c:pt>
                <c:pt idx="5550">
                  <c:v>8.0283529999999992</c:v>
                </c:pt>
                <c:pt idx="5551">
                  <c:v>8.0273240000000001</c:v>
                </c:pt>
                <c:pt idx="5552">
                  <c:v>8.0269340000000007</c:v>
                </c:pt>
                <c:pt idx="5553">
                  <c:v>8.0276420000000002</c:v>
                </c:pt>
                <c:pt idx="5554">
                  <c:v>8.0276809999999994</c:v>
                </c:pt>
                <c:pt idx="5555">
                  <c:v>8.0275400000000001</c:v>
                </c:pt>
                <c:pt idx="5556">
                  <c:v>8.0220389999999995</c:v>
                </c:pt>
                <c:pt idx="5557">
                  <c:v>8.023987</c:v>
                </c:pt>
                <c:pt idx="5558">
                  <c:v>8.0236549999999998</c:v>
                </c:pt>
                <c:pt idx="5559">
                  <c:v>8.023104</c:v>
                </c:pt>
                <c:pt idx="5560">
                  <c:v>8.0228699999999993</c:v>
                </c:pt>
                <c:pt idx="5561">
                  <c:v>8.0222149999999992</c:v>
                </c:pt>
                <c:pt idx="5562">
                  <c:v>8.0204339999999998</c:v>
                </c:pt>
                <c:pt idx="5563">
                  <c:v>8.0208429999999993</c:v>
                </c:pt>
                <c:pt idx="5564">
                  <c:v>8.0215979999999991</c:v>
                </c:pt>
                <c:pt idx="5565">
                  <c:v>8.0182310000000001</c:v>
                </c:pt>
                <c:pt idx="5566">
                  <c:v>8.0195050000000005</c:v>
                </c:pt>
                <c:pt idx="5567">
                  <c:v>8.0165100000000002</c:v>
                </c:pt>
                <c:pt idx="5568">
                  <c:v>8.0174769999999995</c:v>
                </c:pt>
                <c:pt idx="5569">
                  <c:v>8.0173199999999998</c:v>
                </c:pt>
                <c:pt idx="5570">
                  <c:v>8.0147960000000005</c:v>
                </c:pt>
                <c:pt idx="5571">
                  <c:v>8.0144929999999999</c:v>
                </c:pt>
                <c:pt idx="5572">
                  <c:v>8.0141209999999994</c:v>
                </c:pt>
                <c:pt idx="5573">
                  <c:v>8.0134620000000005</c:v>
                </c:pt>
                <c:pt idx="5574">
                  <c:v>8.0086309999999994</c:v>
                </c:pt>
                <c:pt idx="5575">
                  <c:v>8.009836</c:v>
                </c:pt>
                <c:pt idx="5576">
                  <c:v>8.0105710000000006</c:v>
                </c:pt>
                <c:pt idx="5577">
                  <c:v>8.0052280000000007</c:v>
                </c:pt>
                <c:pt idx="5578">
                  <c:v>8.0060380000000002</c:v>
                </c:pt>
                <c:pt idx="5579">
                  <c:v>8.0072810000000008</c:v>
                </c:pt>
                <c:pt idx="5580">
                  <c:v>8.0051050000000004</c:v>
                </c:pt>
                <c:pt idx="5581">
                  <c:v>8.0058799999999994</c:v>
                </c:pt>
                <c:pt idx="5582">
                  <c:v>8.0067570000000003</c:v>
                </c:pt>
                <c:pt idx="5583">
                  <c:v>8.0050740000000005</c:v>
                </c:pt>
                <c:pt idx="5584">
                  <c:v>8.0052529999999997</c:v>
                </c:pt>
                <c:pt idx="5585">
                  <c:v>7.9997340000000001</c:v>
                </c:pt>
                <c:pt idx="5586">
                  <c:v>8.0018259999999994</c:v>
                </c:pt>
                <c:pt idx="5587">
                  <c:v>8.0034010000000002</c:v>
                </c:pt>
                <c:pt idx="5588">
                  <c:v>7.9892890000000003</c:v>
                </c:pt>
                <c:pt idx="5589">
                  <c:v>8.0019779999999994</c:v>
                </c:pt>
                <c:pt idx="5590">
                  <c:v>7.9997980000000002</c:v>
                </c:pt>
                <c:pt idx="5591">
                  <c:v>7.9975189999999996</c:v>
                </c:pt>
                <c:pt idx="5592">
                  <c:v>8.000375</c:v>
                </c:pt>
                <c:pt idx="5593">
                  <c:v>7.9991570000000003</c:v>
                </c:pt>
                <c:pt idx="5594">
                  <c:v>7.998494</c:v>
                </c:pt>
                <c:pt idx="5595">
                  <c:v>7.9977410000000004</c:v>
                </c:pt>
                <c:pt idx="5596">
                  <c:v>7.9999650000000004</c:v>
                </c:pt>
                <c:pt idx="5597">
                  <c:v>7.9991260000000004</c:v>
                </c:pt>
                <c:pt idx="5598">
                  <c:v>7.9969799999999998</c:v>
                </c:pt>
                <c:pt idx="5599">
                  <c:v>7.9992169999999998</c:v>
                </c:pt>
                <c:pt idx="5600">
                  <c:v>7.9968409999999999</c:v>
                </c:pt>
                <c:pt idx="5601">
                  <c:v>7.9978350000000002</c:v>
                </c:pt>
                <c:pt idx="5602">
                  <c:v>7.9961640000000003</c:v>
                </c:pt>
                <c:pt idx="5603">
                  <c:v>7.9970929999999996</c:v>
                </c:pt>
                <c:pt idx="5604">
                  <c:v>7.9987529999999998</c:v>
                </c:pt>
                <c:pt idx="5605">
                  <c:v>7.9964139999999997</c:v>
                </c:pt>
                <c:pt idx="5606">
                  <c:v>7.995018</c:v>
                </c:pt>
                <c:pt idx="5607">
                  <c:v>7.9944369999999996</c:v>
                </c:pt>
                <c:pt idx="5608">
                  <c:v>7.9917730000000002</c:v>
                </c:pt>
                <c:pt idx="5609">
                  <c:v>7.9934430000000001</c:v>
                </c:pt>
                <c:pt idx="5610">
                  <c:v>7.9931299999999998</c:v>
                </c:pt>
                <c:pt idx="5611">
                  <c:v>7.9929509999999997</c:v>
                </c:pt>
                <c:pt idx="5612">
                  <c:v>7.9923570000000002</c:v>
                </c:pt>
                <c:pt idx="5613">
                  <c:v>7.9919919999999998</c:v>
                </c:pt>
                <c:pt idx="5614">
                  <c:v>7.9914699999999996</c:v>
                </c:pt>
                <c:pt idx="5615">
                  <c:v>7.9929759999999996</c:v>
                </c:pt>
                <c:pt idx="5616">
                  <c:v>7.9903449999999996</c:v>
                </c:pt>
                <c:pt idx="5617">
                  <c:v>7.9847049999999999</c:v>
                </c:pt>
                <c:pt idx="5618">
                  <c:v>7.9861750000000002</c:v>
                </c:pt>
                <c:pt idx="5619">
                  <c:v>7.9868439999999996</c:v>
                </c:pt>
                <c:pt idx="5620">
                  <c:v>7.9895490000000002</c:v>
                </c:pt>
                <c:pt idx="5621">
                  <c:v>7.9867869999999996</c:v>
                </c:pt>
                <c:pt idx="5622">
                  <c:v>7.9865079999999997</c:v>
                </c:pt>
                <c:pt idx="5623">
                  <c:v>7.9848590000000002</c:v>
                </c:pt>
                <c:pt idx="5624">
                  <c:v>7.9847510000000002</c:v>
                </c:pt>
                <c:pt idx="5625">
                  <c:v>7.9835320000000003</c:v>
                </c:pt>
                <c:pt idx="5626">
                  <c:v>7.9854839999999996</c:v>
                </c:pt>
                <c:pt idx="5627">
                  <c:v>7.9854799999999999</c:v>
                </c:pt>
                <c:pt idx="5628">
                  <c:v>7.982691</c:v>
                </c:pt>
                <c:pt idx="5629">
                  <c:v>7.9808409999999999</c:v>
                </c:pt>
                <c:pt idx="5630">
                  <c:v>7.9839070000000003</c:v>
                </c:pt>
                <c:pt idx="5631">
                  <c:v>7.98245</c:v>
                </c:pt>
                <c:pt idx="5632">
                  <c:v>7.9841790000000001</c:v>
                </c:pt>
                <c:pt idx="5633">
                  <c:v>7.9821080000000002</c:v>
                </c:pt>
                <c:pt idx="5634">
                  <c:v>7.9823190000000004</c:v>
                </c:pt>
                <c:pt idx="5635">
                  <c:v>7.981382</c:v>
                </c:pt>
                <c:pt idx="5636">
                  <c:v>7.9839779999999996</c:v>
                </c:pt>
                <c:pt idx="5637">
                  <c:v>7.9843279999999996</c:v>
                </c:pt>
                <c:pt idx="5638">
                  <c:v>7.9840710000000001</c:v>
                </c:pt>
                <c:pt idx="5639">
                  <c:v>7.9847869999999999</c:v>
                </c:pt>
                <c:pt idx="5640">
                  <c:v>7.9855919999999996</c:v>
                </c:pt>
                <c:pt idx="5641">
                  <c:v>7.9890030000000003</c:v>
                </c:pt>
                <c:pt idx="5642">
                  <c:v>7.9879490000000004</c:v>
                </c:pt>
                <c:pt idx="5643">
                  <c:v>7.9902949999999997</c:v>
                </c:pt>
                <c:pt idx="5644">
                  <c:v>7.9919229999999999</c:v>
                </c:pt>
                <c:pt idx="5645">
                  <c:v>7.9931000000000001</c:v>
                </c:pt>
                <c:pt idx="5646">
                  <c:v>7.995234</c:v>
                </c:pt>
                <c:pt idx="5647">
                  <c:v>7.9933560000000003</c:v>
                </c:pt>
                <c:pt idx="5648">
                  <c:v>7.9958489999999998</c:v>
                </c:pt>
                <c:pt idx="5649">
                  <c:v>7.9963139999999999</c:v>
                </c:pt>
                <c:pt idx="5650">
                  <c:v>7.9984080000000004</c:v>
                </c:pt>
                <c:pt idx="5651">
                  <c:v>7.9966650000000001</c:v>
                </c:pt>
                <c:pt idx="5652">
                  <c:v>7.9960019999999998</c:v>
                </c:pt>
                <c:pt idx="5653">
                  <c:v>8.0028659999999991</c:v>
                </c:pt>
                <c:pt idx="5654">
                  <c:v>8.0050290000000004</c:v>
                </c:pt>
                <c:pt idx="5655">
                  <c:v>8.0035830000000008</c:v>
                </c:pt>
                <c:pt idx="5656">
                  <c:v>8.0065690000000007</c:v>
                </c:pt>
                <c:pt idx="5657">
                  <c:v>8.0047639999999998</c:v>
                </c:pt>
                <c:pt idx="5658">
                  <c:v>7.9986959999999998</c:v>
                </c:pt>
                <c:pt idx="5659">
                  <c:v>8.0097109999999994</c:v>
                </c:pt>
                <c:pt idx="5660">
                  <c:v>8.0138839999999991</c:v>
                </c:pt>
                <c:pt idx="5661">
                  <c:v>8.0182409999999997</c:v>
                </c:pt>
                <c:pt idx="5662">
                  <c:v>8.0150050000000004</c:v>
                </c:pt>
                <c:pt idx="5663">
                  <c:v>8.0207770000000007</c:v>
                </c:pt>
                <c:pt idx="5664">
                  <c:v>8.0199619999999996</c:v>
                </c:pt>
                <c:pt idx="5665">
                  <c:v>8.0243629999999992</c:v>
                </c:pt>
                <c:pt idx="5666">
                  <c:v>8.0318620000000003</c:v>
                </c:pt>
                <c:pt idx="5667">
                  <c:v>8.0286200000000001</c:v>
                </c:pt>
                <c:pt idx="5668">
                  <c:v>8.0344339999999992</c:v>
                </c:pt>
                <c:pt idx="5669">
                  <c:v>8.037236</c:v>
                </c:pt>
                <c:pt idx="5670">
                  <c:v>8.0380099999999999</c:v>
                </c:pt>
                <c:pt idx="5671">
                  <c:v>8.0411160000000006</c:v>
                </c:pt>
                <c:pt idx="5672">
                  <c:v>8.0392880000000009</c:v>
                </c:pt>
                <c:pt idx="5673">
                  <c:v>8.0447559999999996</c:v>
                </c:pt>
                <c:pt idx="5674">
                  <c:v>8.0390230000000003</c:v>
                </c:pt>
                <c:pt idx="5675">
                  <c:v>8.0493100000000002</c:v>
                </c:pt>
                <c:pt idx="5676">
                  <c:v>8.0507829999999991</c:v>
                </c:pt>
                <c:pt idx="5677">
                  <c:v>8.0549599999999995</c:v>
                </c:pt>
                <c:pt idx="5678">
                  <c:v>8.0562149999999999</c:v>
                </c:pt>
                <c:pt idx="5679">
                  <c:v>8.0595009999999991</c:v>
                </c:pt>
                <c:pt idx="5680">
                  <c:v>8.0614439999999998</c:v>
                </c:pt>
                <c:pt idx="5681">
                  <c:v>8.0620919999999998</c:v>
                </c:pt>
                <c:pt idx="5682">
                  <c:v>8.0629279999999994</c:v>
                </c:pt>
                <c:pt idx="5683">
                  <c:v>8.0706229999999994</c:v>
                </c:pt>
                <c:pt idx="5684">
                  <c:v>8.071078</c:v>
                </c:pt>
                <c:pt idx="5685">
                  <c:v>8.0753640000000004</c:v>
                </c:pt>
                <c:pt idx="5686">
                  <c:v>8.0774290000000004</c:v>
                </c:pt>
                <c:pt idx="5687">
                  <c:v>8.0781700000000001</c:v>
                </c:pt>
                <c:pt idx="5688">
                  <c:v>8.0783190000000005</c:v>
                </c:pt>
                <c:pt idx="5689">
                  <c:v>8.0838719999999995</c:v>
                </c:pt>
                <c:pt idx="5690">
                  <c:v>8.0863960000000006</c:v>
                </c:pt>
                <c:pt idx="5691">
                  <c:v>8.0861520000000002</c:v>
                </c:pt>
                <c:pt idx="5692">
                  <c:v>8.0888790000000004</c:v>
                </c:pt>
                <c:pt idx="5693">
                  <c:v>8.0885280000000002</c:v>
                </c:pt>
                <c:pt idx="5694">
                  <c:v>8.0905430000000003</c:v>
                </c:pt>
                <c:pt idx="5695">
                  <c:v>8.0984259999999999</c:v>
                </c:pt>
                <c:pt idx="5696">
                  <c:v>8.0998090000000005</c:v>
                </c:pt>
                <c:pt idx="5697">
                  <c:v>8.1028780000000005</c:v>
                </c:pt>
                <c:pt idx="5698">
                  <c:v>8.1001689999999993</c:v>
                </c:pt>
                <c:pt idx="5699">
                  <c:v>8.1010620000000007</c:v>
                </c:pt>
                <c:pt idx="5700">
                  <c:v>8.1002419999999997</c:v>
                </c:pt>
                <c:pt idx="5701">
                  <c:v>8.108644</c:v>
                </c:pt>
                <c:pt idx="5702">
                  <c:v>8.1107089999999999</c:v>
                </c:pt>
                <c:pt idx="5703">
                  <c:v>8.1132170000000006</c:v>
                </c:pt>
                <c:pt idx="5704">
                  <c:v>8.1167130000000007</c:v>
                </c:pt>
                <c:pt idx="5705">
                  <c:v>8.1161119999999993</c:v>
                </c:pt>
                <c:pt idx="5706">
                  <c:v>8.1144619999999996</c:v>
                </c:pt>
                <c:pt idx="5707">
                  <c:v>8.1208910000000003</c:v>
                </c:pt>
                <c:pt idx="5708">
                  <c:v>8.1235929999999996</c:v>
                </c:pt>
                <c:pt idx="5709">
                  <c:v>8.1241990000000008</c:v>
                </c:pt>
                <c:pt idx="5710">
                  <c:v>8.1191329999999997</c:v>
                </c:pt>
                <c:pt idx="5711">
                  <c:v>8.1242490000000007</c:v>
                </c:pt>
                <c:pt idx="5712">
                  <c:v>8.1290610000000001</c:v>
                </c:pt>
                <c:pt idx="5713">
                  <c:v>8.1302079999999997</c:v>
                </c:pt>
                <c:pt idx="5714">
                  <c:v>8.1342379999999999</c:v>
                </c:pt>
                <c:pt idx="5715">
                  <c:v>8.1358189999999997</c:v>
                </c:pt>
                <c:pt idx="5716">
                  <c:v>8.1378599999999999</c:v>
                </c:pt>
                <c:pt idx="5717">
                  <c:v>8.1395330000000001</c:v>
                </c:pt>
                <c:pt idx="5718">
                  <c:v>8.1431950000000004</c:v>
                </c:pt>
                <c:pt idx="5719">
                  <c:v>8.1439880000000002</c:v>
                </c:pt>
                <c:pt idx="5720">
                  <c:v>8.1431869999999993</c:v>
                </c:pt>
                <c:pt idx="5721">
                  <c:v>8.1466270000000005</c:v>
                </c:pt>
                <c:pt idx="5722">
                  <c:v>8.1497779999999995</c:v>
                </c:pt>
                <c:pt idx="5723">
                  <c:v>8.1493559999999992</c:v>
                </c:pt>
                <c:pt idx="5724">
                  <c:v>8.1548940000000005</c:v>
                </c:pt>
                <c:pt idx="5725">
                  <c:v>8.1542250000000003</c:v>
                </c:pt>
                <c:pt idx="5726">
                  <c:v>8.1539909999999995</c:v>
                </c:pt>
                <c:pt idx="5727">
                  <c:v>8.1515909999999998</c:v>
                </c:pt>
                <c:pt idx="5728">
                  <c:v>8.1554859999999998</c:v>
                </c:pt>
                <c:pt idx="5729">
                  <c:v>8.1572689999999994</c:v>
                </c:pt>
                <c:pt idx="5730">
                  <c:v>8.1591339999999999</c:v>
                </c:pt>
                <c:pt idx="5731">
                  <c:v>8.1608999999999998</c:v>
                </c:pt>
                <c:pt idx="5732">
                  <c:v>8.1614489999999993</c:v>
                </c:pt>
                <c:pt idx="5733">
                  <c:v>8.1638640000000002</c:v>
                </c:pt>
                <c:pt idx="5734">
                  <c:v>8.1637529999999998</c:v>
                </c:pt>
                <c:pt idx="5735">
                  <c:v>8.1658340000000003</c:v>
                </c:pt>
                <c:pt idx="5736">
                  <c:v>8.1677959999999992</c:v>
                </c:pt>
                <c:pt idx="5737">
                  <c:v>8.1696609999999996</c:v>
                </c:pt>
                <c:pt idx="5738">
                  <c:v>8.1711100000000005</c:v>
                </c:pt>
                <c:pt idx="5739">
                  <c:v>8.1721280000000007</c:v>
                </c:pt>
                <c:pt idx="5740">
                  <c:v>8.1707400000000003</c:v>
                </c:pt>
                <c:pt idx="5741">
                  <c:v>8.1757480000000005</c:v>
                </c:pt>
                <c:pt idx="5742">
                  <c:v>8.1748659999999997</c:v>
                </c:pt>
                <c:pt idx="5743">
                  <c:v>8.1779150000000005</c:v>
                </c:pt>
                <c:pt idx="5744">
                  <c:v>8.1749460000000003</c:v>
                </c:pt>
                <c:pt idx="5745">
                  <c:v>8.1800069999999998</c:v>
                </c:pt>
                <c:pt idx="5746">
                  <c:v>8.1771949999999993</c:v>
                </c:pt>
                <c:pt idx="5747">
                  <c:v>8.1835050000000003</c:v>
                </c:pt>
                <c:pt idx="5748">
                  <c:v>8.1817209999999996</c:v>
                </c:pt>
                <c:pt idx="5749">
                  <c:v>8.1841000000000008</c:v>
                </c:pt>
                <c:pt idx="5750">
                  <c:v>8.1844959999999993</c:v>
                </c:pt>
                <c:pt idx="5751">
                  <c:v>8.1856069999999992</c:v>
                </c:pt>
                <c:pt idx="5752">
                  <c:v>8.1851160000000007</c:v>
                </c:pt>
                <c:pt idx="5753">
                  <c:v>8.1851990000000008</c:v>
                </c:pt>
                <c:pt idx="5754">
                  <c:v>8.1846589999999999</c:v>
                </c:pt>
                <c:pt idx="5755">
                  <c:v>8.1885790000000007</c:v>
                </c:pt>
                <c:pt idx="5756">
                  <c:v>8.1842819999999996</c:v>
                </c:pt>
                <c:pt idx="5757">
                  <c:v>8.1820520000000005</c:v>
                </c:pt>
                <c:pt idx="5758">
                  <c:v>8.188841</c:v>
                </c:pt>
                <c:pt idx="5759">
                  <c:v>8.1882590000000004</c:v>
                </c:pt>
                <c:pt idx="5760">
                  <c:v>8.1853639999999999</c:v>
                </c:pt>
                <c:pt idx="5761">
                  <c:v>8.1887380000000007</c:v>
                </c:pt>
                <c:pt idx="5762">
                  <c:v>8.1839849999999998</c:v>
                </c:pt>
                <c:pt idx="5763">
                  <c:v>8.1840969999999995</c:v>
                </c:pt>
                <c:pt idx="5764">
                  <c:v>8.1835959999999996</c:v>
                </c:pt>
                <c:pt idx="5765">
                  <c:v>8.1822409999999994</c:v>
                </c:pt>
                <c:pt idx="5766">
                  <c:v>8.1825279999999996</c:v>
                </c:pt>
                <c:pt idx="5767">
                  <c:v>8.18126</c:v>
                </c:pt>
                <c:pt idx="5768">
                  <c:v>8.17849</c:v>
                </c:pt>
                <c:pt idx="5769">
                  <c:v>8.1771419999999999</c:v>
                </c:pt>
                <c:pt idx="5770">
                  <c:v>8.1765080000000001</c:v>
                </c:pt>
                <c:pt idx="5771">
                  <c:v>8.1720450000000007</c:v>
                </c:pt>
                <c:pt idx="5772">
                  <c:v>8.1715909999999994</c:v>
                </c:pt>
                <c:pt idx="5773">
                  <c:v>8.1665659999999995</c:v>
                </c:pt>
                <c:pt idx="5774">
                  <c:v>8.1690229999999993</c:v>
                </c:pt>
                <c:pt idx="5775">
                  <c:v>8.1648510000000005</c:v>
                </c:pt>
                <c:pt idx="5776">
                  <c:v>8.1619740000000007</c:v>
                </c:pt>
                <c:pt idx="5777">
                  <c:v>8.1585029999999996</c:v>
                </c:pt>
                <c:pt idx="5778">
                  <c:v>8.1548540000000003</c:v>
                </c:pt>
                <c:pt idx="5779">
                  <c:v>8.1520399999999995</c:v>
                </c:pt>
                <c:pt idx="5780">
                  <c:v>8.150563</c:v>
                </c:pt>
                <c:pt idx="5781">
                  <c:v>8.1493680000000008</c:v>
                </c:pt>
                <c:pt idx="5782">
                  <c:v>8.1447959999999995</c:v>
                </c:pt>
                <c:pt idx="5783">
                  <c:v>8.1404040000000002</c:v>
                </c:pt>
                <c:pt idx="5784">
                  <c:v>8.1351499999999994</c:v>
                </c:pt>
                <c:pt idx="5785">
                  <c:v>8.1383379999999992</c:v>
                </c:pt>
                <c:pt idx="5786">
                  <c:v>8.1354939999999996</c:v>
                </c:pt>
                <c:pt idx="5787">
                  <c:v>8.1322600000000005</c:v>
                </c:pt>
                <c:pt idx="5788">
                  <c:v>8.1307639999999992</c:v>
                </c:pt>
                <c:pt idx="5789">
                  <c:v>8.1279170000000001</c:v>
                </c:pt>
                <c:pt idx="5790">
                  <c:v>8.1239889999999999</c:v>
                </c:pt>
                <c:pt idx="5791">
                  <c:v>8.1241020000000006</c:v>
                </c:pt>
                <c:pt idx="5792">
                  <c:v>8.1185620000000007</c:v>
                </c:pt>
                <c:pt idx="5793">
                  <c:v>8.1180179999999993</c:v>
                </c:pt>
                <c:pt idx="5794">
                  <c:v>8.1138189999999994</c:v>
                </c:pt>
                <c:pt idx="5795">
                  <c:v>8.1141640000000006</c:v>
                </c:pt>
                <c:pt idx="5796">
                  <c:v>8.1144590000000001</c:v>
                </c:pt>
                <c:pt idx="5797">
                  <c:v>8.1083929999999995</c:v>
                </c:pt>
                <c:pt idx="5798">
                  <c:v>8.106992</c:v>
                </c:pt>
                <c:pt idx="5799">
                  <c:v>8.1070989999999998</c:v>
                </c:pt>
                <c:pt idx="5800">
                  <c:v>8.1051190000000002</c:v>
                </c:pt>
                <c:pt idx="5801">
                  <c:v>8.0994030000000006</c:v>
                </c:pt>
                <c:pt idx="5802">
                  <c:v>8.098929</c:v>
                </c:pt>
                <c:pt idx="5803">
                  <c:v>8.1024989999999999</c:v>
                </c:pt>
                <c:pt idx="5804">
                  <c:v>8.087294</c:v>
                </c:pt>
                <c:pt idx="5805">
                  <c:v>8.0955670000000008</c:v>
                </c:pt>
                <c:pt idx="5806">
                  <c:v>8.0949670000000005</c:v>
                </c:pt>
                <c:pt idx="5807">
                  <c:v>8.0908519999999999</c:v>
                </c:pt>
                <c:pt idx="5808">
                  <c:v>8.090605</c:v>
                </c:pt>
                <c:pt idx="5809">
                  <c:v>8.0860350000000007</c:v>
                </c:pt>
                <c:pt idx="5810">
                  <c:v>8.0881790000000002</c:v>
                </c:pt>
                <c:pt idx="5811">
                  <c:v>8.0764200000000006</c:v>
                </c:pt>
                <c:pt idx="5812">
                  <c:v>8.0855440000000005</c:v>
                </c:pt>
                <c:pt idx="5813">
                  <c:v>8.0839920000000003</c:v>
                </c:pt>
                <c:pt idx="5814">
                  <c:v>8.0816789999999994</c:v>
                </c:pt>
                <c:pt idx="5815">
                  <c:v>8.0802289999999992</c:v>
                </c:pt>
                <c:pt idx="5816">
                  <c:v>8.0560670000000005</c:v>
                </c:pt>
                <c:pt idx="5817">
                  <c:v>8.0674060000000001</c:v>
                </c:pt>
                <c:pt idx="5818">
                  <c:v>8.0737590000000008</c:v>
                </c:pt>
                <c:pt idx="5819">
                  <c:v>8.0745000000000005</c:v>
                </c:pt>
                <c:pt idx="5820">
                  <c:v>8.0690380000000008</c:v>
                </c:pt>
                <c:pt idx="5821">
                  <c:v>8.0646500000000003</c:v>
                </c:pt>
                <c:pt idx="5822">
                  <c:v>8.0686590000000002</c:v>
                </c:pt>
                <c:pt idx="5823">
                  <c:v>8.0666919999999998</c:v>
                </c:pt>
                <c:pt idx="5824">
                  <c:v>8.0609310000000001</c:v>
                </c:pt>
                <c:pt idx="5825">
                  <c:v>8.0533099999999997</c:v>
                </c:pt>
                <c:pt idx="5826">
                  <c:v>8.0658910000000006</c:v>
                </c:pt>
                <c:pt idx="5827">
                  <c:v>8.0617110000000007</c:v>
                </c:pt>
                <c:pt idx="5828">
                  <c:v>8.0618940000000006</c:v>
                </c:pt>
                <c:pt idx="5829">
                  <c:v>8.0590419999999998</c:v>
                </c:pt>
                <c:pt idx="5830">
                  <c:v>8.0590600000000006</c:v>
                </c:pt>
                <c:pt idx="5831">
                  <c:v>8.0534250000000007</c:v>
                </c:pt>
                <c:pt idx="5832">
                  <c:v>8.0587199999999992</c:v>
                </c:pt>
                <c:pt idx="5833">
                  <c:v>8.0506869999999999</c:v>
                </c:pt>
                <c:pt idx="5834">
                  <c:v>8.0504560000000005</c:v>
                </c:pt>
                <c:pt idx="5835">
                  <c:v>8.0534979999999994</c:v>
                </c:pt>
                <c:pt idx="5836">
                  <c:v>8.0526250000000008</c:v>
                </c:pt>
                <c:pt idx="5837">
                  <c:v>8.0505390000000006</c:v>
                </c:pt>
                <c:pt idx="5838">
                  <c:v>8.0481180000000005</c:v>
                </c:pt>
                <c:pt idx="5839">
                  <c:v>8.0466639999999998</c:v>
                </c:pt>
                <c:pt idx="5840">
                  <c:v>8.0453089999999996</c:v>
                </c:pt>
                <c:pt idx="5841">
                  <c:v>8.0426649999999995</c:v>
                </c:pt>
                <c:pt idx="5842">
                  <c:v>8.0459289999999992</c:v>
                </c:pt>
                <c:pt idx="5843">
                  <c:v>8.0421630000000004</c:v>
                </c:pt>
                <c:pt idx="5844">
                  <c:v>8.0400869999999998</c:v>
                </c:pt>
                <c:pt idx="5845">
                  <c:v>8.0395140000000005</c:v>
                </c:pt>
                <c:pt idx="5846">
                  <c:v>8.0390390000000007</c:v>
                </c:pt>
                <c:pt idx="5847">
                  <c:v>8.0375219999999992</c:v>
                </c:pt>
                <c:pt idx="5848">
                  <c:v>8.0391460000000006</c:v>
                </c:pt>
                <c:pt idx="5849">
                  <c:v>8.0318439999999995</c:v>
                </c:pt>
                <c:pt idx="5850">
                  <c:v>8.0344119999999997</c:v>
                </c:pt>
                <c:pt idx="5851">
                  <c:v>8.0345960000000005</c:v>
                </c:pt>
                <c:pt idx="5852">
                  <c:v>8.0263399999999994</c:v>
                </c:pt>
                <c:pt idx="5853">
                  <c:v>8.0308419999999998</c:v>
                </c:pt>
                <c:pt idx="5854">
                  <c:v>8.0301810000000007</c:v>
                </c:pt>
                <c:pt idx="5855">
                  <c:v>8.0271100000000004</c:v>
                </c:pt>
                <c:pt idx="5856">
                  <c:v>8.0296369999999992</c:v>
                </c:pt>
                <c:pt idx="5857">
                  <c:v>8.0278580000000002</c:v>
                </c:pt>
                <c:pt idx="5858">
                  <c:v>8.0235780000000005</c:v>
                </c:pt>
                <c:pt idx="5859">
                  <c:v>8.0262810000000009</c:v>
                </c:pt>
                <c:pt idx="5860">
                  <c:v>8.02135</c:v>
                </c:pt>
                <c:pt idx="5861">
                  <c:v>8.0268739999999994</c:v>
                </c:pt>
                <c:pt idx="5862">
                  <c:v>8.0036729999999991</c:v>
                </c:pt>
                <c:pt idx="5863">
                  <c:v>8.0052489999999992</c:v>
                </c:pt>
                <c:pt idx="5864">
                  <c:v>8.0011010000000002</c:v>
                </c:pt>
                <c:pt idx="5865">
                  <c:v>7.9967519999999999</c:v>
                </c:pt>
                <c:pt idx="5866">
                  <c:v>7.9984520000000003</c:v>
                </c:pt>
                <c:pt idx="5867">
                  <c:v>8.0159909999999996</c:v>
                </c:pt>
                <c:pt idx="5868">
                  <c:v>8.0159979999999997</c:v>
                </c:pt>
                <c:pt idx="5869">
                  <c:v>8.0152129999999993</c:v>
                </c:pt>
                <c:pt idx="5870">
                  <c:v>8.018815</c:v>
                </c:pt>
                <c:pt idx="5871">
                  <c:v>8.0181629999999995</c:v>
                </c:pt>
                <c:pt idx="5872">
                  <c:v>8.0141469999999995</c:v>
                </c:pt>
                <c:pt idx="5873">
                  <c:v>8.0146479999999993</c:v>
                </c:pt>
                <c:pt idx="5874">
                  <c:v>8.0133620000000008</c:v>
                </c:pt>
                <c:pt idx="5875">
                  <c:v>8.0121900000000004</c:v>
                </c:pt>
                <c:pt idx="5876">
                  <c:v>7.9983880000000003</c:v>
                </c:pt>
                <c:pt idx="5877">
                  <c:v>8.0087299999999999</c:v>
                </c:pt>
                <c:pt idx="5878">
                  <c:v>8.0065530000000003</c:v>
                </c:pt>
                <c:pt idx="5879">
                  <c:v>8.0069990000000004</c:v>
                </c:pt>
                <c:pt idx="5880">
                  <c:v>8.0056089999999998</c:v>
                </c:pt>
                <c:pt idx="5881">
                  <c:v>8.0056619999999992</c:v>
                </c:pt>
                <c:pt idx="5882">
                  <c:v>8.0064679999999999</c:v>
                </c:pt>
                <c:pt idx="5883">
                  <c:v>8.0029599999999999</c:v>
                </c:pt>
                <c:pt idx="5884">
                  <c:v>8.0071539999999999</c:v>
                </c:pt>
                <c:pt idx="5885">
                  <c:v>8.0039090000000002</c:v>
                </c:pt>
                <c:pt idx="5886">
                  <c:v>8.0014319999999994</c:v>
                </c:pt>
                <c:pt idx="5887">
                  <c:v>8.0010270000000006</c:v>
                </c:pt>
                <c:pt idx="5888">
                  <c:v>8.0024230000000003</c:v>
                </c:pt>
                <c:pt idx="5889">
                  <c:v>7.9972000000000003</c:v>
                </c:pt>
                <c:pt idx="5890">
                  <c:v>8.0010469999999998</c:v>
                </c:pt>
                <c:pt idx="5891">
                  <c:v>8.0004170000000006</c:v>
                </c:pt>
                <c:pt idx="5892">
                  <c:v>8.0016879999999997</c:v>
                </c:pt>
                <c:pt idx="5893">
                  <c:v>7.9941620000000002</c:v>
                </c:pt>
                <c:pt idx="5894">
                  <c:v>7.9975870000000002</c:v>
                </c:pt>
                <c:pt idx="5895">
                  <c:v>7.9917210000000001</c:v>
                </c:pt>
                <c:pt idx="5896">
                  <c:v>7.9943609999999996</c:v>
                </c:pt>
                <c:pt idx="5897">
                  <c:v>7.9938979999999997</c:v>
                </c:pt>
                <c:pt idx="5898">
                  <c:v>7.9957099999999999</c:v>
                </c:pt>
                <c:pt idx="5899">
                  <c:v>7.994167</c:v>
                </c:pt>
                <c:pt idx="5900">
                  <c:v>7.9951600000000003</c:v>
                </c:pt>
                <c:pt idx="5901">
                  <c:v>7.992483</c:v>
                </c:pt>
                <c:pt idx="5902">
                  <c:v>7.9888019999999997</c:v>
                </c:pt>
                <c:pt idx="5903">
                  <c:v>7.9927289999999998</c:v>
                </c:pt>
                <c:pt idx="5904">
                  <c:v>7.9913420000000004</c:v>
                </c:pt>
                <c:pt idx="5905">
                  <c:v>7.9916090000000004</c:v>
                </c:pt>
                <c:pt idx="5906">
                  <c:v>7.9909619999999997</c:v>
                </c:pt>
                <c:pt idx="5907">
                  <c:v>7.9900669999999998</c:v>
                </c:pt>
                <c:pt idx="5908">
                  <c:v>7.9889929999999998</c:v>
                </c:pt>
                <c:pt idx="5909">
                  <c:v>7.987336</c:v>
                </c:pt>
                <c:pt idx="5910">
                  <c:v>7.9859980000000004</c:v>
                </c:pt>
                <c:pt idx="5911">
                  <c:v>7.9871460000000001</c:v>
                </c:pt>
                <c:pt idx="5912">
                  <c:v>7.9842219999999999</c:v>
                </c:pt>
                <c:pt idx="5913">
                  <c:v>7.9841759999999997</c:v>
                </c:pt>
                <c:pt idx="5914">
                  <c:v>7.9801159999999998</c:v>
                </c:pt>
                <c:pt idx="5915">
                  <c:v>7.9825270000000002</c:v>
                </c:pt>
                <c:pt idx="5916">
                  <c:v>7.9854799999999999</c:v>
                </c:pt>
                <c:pt idx="5917">
                  <c:v>7.9826329999999999</c:v>
                </c:pt>
                <c:pt idx="5918">
                  <c:v>7.9785690000000002</c:v>
                </c:pt>
                <c:pt idx="5919">
                  <c:v>7.9791590000000001</c:v>
                </c:pt>
                <c:pt idx="5920">
                  <c:v>7.982774</c:v>
                </c:pt>
                <c:pt idx="5921">
                  <c:v>7.9828729999999997</c:v>
                </c:pt>
                <c:pt idx="5922">
                  <c:v>7.9808349999999999</c:v>
                </c:pt>
                <c:pt idx="5923">
                  <c:v>7.9774700000000003</c:v>
                </c:pt>
                <c:pt idx="5924">
                  <c:v>7.9768759999999999</c:v>
                </c:pt>
                <c:pt idx="5925">
                  <c:v>7.9845550000000003</c:v>
                </c:pt>
                <c:pt idx="5926">
                  <c:v>7.9817119999999999</c:v>
                </c:pt>
                <c:pt idx="5927">
                  <c:v>7.9874669999999997</c:v>
                </c:pt>
                <c:pt idx="5928">
                  <c:v>7.9843570000000001</c:v>
                </c:pt>
                <c:pt idx="5929">
                  <c:v>7.9793880000000001</c:v>
                </c:pt>
                <c:pt idx="5930">
                  <c:v>7.9883850000000001</c:v>
                </c:pt>
                <c:pt idx="5931">
                  <c:v>7.9902540000000002</c:v>
                </c:pt>
                <c:pt idx="5932">
                  <c:v>7.9896580000000004</c:v>
                </c:pt>
                <c:pt idx="5933">
                  <c:v>7.9916200000000002</c:v>
                </c:pt>
                <c:pt idx="5934">
                  <c:v>7.9934979999999998</c:v>
                </c:pt>
                <c:pt idx="5935">
                  <c:v>7.9936119999999997</c:v>
                </c:pt>
                <c:pt idx="5936">
                  <c:v>7.9912609999999997</c:v>
                </c:pt>
                <c:pt idx="5937">
                  <c:v>7.9978369999999996</c:v>
                </c:pt>
                <c:pt idx="5938">
                  <c:v>7.9967459999999999</c:v>
                </c:pt>
                <c:pt idx="5939">
                  <c:v>7.9936439999999997</c:v>
                </c:pt>
                <c:pt idx="5940">
                  <c:v>8.0017069999999997</c:v>
                </c:pt>
                <c:pt idx="5941">
                  <c:v>7.9991240000000001</c:v>
                </c:pt>
                <c:pt idx="5942">
                  <c:v>8.0003849999999996</c:v>
                </c:pt>
                <c:pt idx="5943">
                  <c:v>8.0028839999999999</c:v>
                </c:pt>
                <c:pt idx="5944">
                  <c:v>8.0070309999999996</c:v>
                </c:pt>
                <c:pt idx="5945">
                  <c:v>8.0088749999999997</c:v>
                </c:pt>
                <c:pt idx="5946">
                  <c:v>8.0080030000000004</c:v>
                </c:pt>
                <c:pt idx="5947">
                  <c:v>8.0099250000000008</c:v>
                </c:pt>
                <c:pt idx="5948">
                  <c:v>8.0106719999999996</c:v>
                </c:pt>
                <c:pt idx="5949">
                  <c:v>8.0127919999999992</c:v>
                </c:pt>
                <c:pt idx="5950">
                  <c:v>8.01511</c:v>
                </c:pt>
                <c:pt idx="5951">
                  <c:v>8.0168429999999997</c:v>
                </c:pt>
                <c:pt idx="5952">
                  <c:v>8.0226349999999993</c:v>
                </c:pt>
                <c:pt idx="5953">
                  <c:v>8.0220970000000005</c:v>
                </c:pt>
                <c:pt idx="5954">
                  <c:v>8.0283700000000007</c:v>
                </c:pt>
                <c:pt idx="5955">
                  <c:v>8.0269270000000006</c:v>
                </c:pt>
                <c:pt idx="5956">
                  <c:v>8.0323759999999993</c:v>
                </c:pt>
                <c:pt idx="5957">
                  <c:v>8.0357409999999998</c:v>
                </c:pt>
                <c:pt idx="5958">
                  <c:v>8.0406759999999995</c:v>
                </c:pt>
                <c:pt idx="5959">
                  <c:v>8.0413180000000004</c:v>
                </c:pt>
                <c:pt idx="5960">
                  <c:v>8.0451080000000008</c:v>
                </c:pt>
                <c:pt idx="5961">
                  <c:v>8.0515950000000007</c:v>
                </c:pt>
                <c:pt idx="5962">
                  <c:v>8.0499189999999992</c:v>
                </c:pt>
                <c:pt idx="5963">
                  <c:v>8.0475080000000005</c:v>
                </c:pt>
                <c:pt idx="5964">
                  <c:v>8.0450890000000008</c:v>
                </c:pt>
                <c:pt idx="5965">
                  <c:v>8.0519960000000008</c:v>
                </c:pt>
                <c:pt idx="5966">
                  <c:v>8.0528239999999993</c:v>
                </c:pt>
                <c:pt idx="5967">
                  <c:v>8.0549549999999996</c:v>
                </c:pt>
                <c:pt idx="5968">
                  <c:v>8.0522120000000008</c:v>
                </c:pt>
                <c:pt idx="5969">
                  <c:v>8.0569159999999993</c:v>
                </c:pt>
                <c:pt idx="5970">
                  <c:v>8.0587479999999996</c:v>
                </c:pt>
                <c:pt idx="5971">
                  <c:v>8.0606010000000001</c:v>
                </c:pt>
                <c:pt idx="5972">
                  <c:v>8.0603619999999996</c:v>
                </c:pt>
                <c:pt idx="5973">
                  <c:v>8.0613989999999998</c:v>
                </c:pt>
                <c:pt idx="5974">
                  <c:v>8.0562550000000002</c:v>
                </c:pt>
                <c:pt idx="5975">
                  <c:v>8.0598340000000004</c:v>
                </c:pt>
                <c:pt idx="5976">
                  <c:v>8.0503640000000001</c:v>
                </c:pt>
                <c:pt idx="5977">
                  <c:v>8.0529930000000007</c:v>
                </c:pt>
                <c:pt idx="5978">
                  <c:v>8.0468740000000007</c:v>
                </c:pt>
                <c:pt idx="5979">
                  <c:v>8.0538480000000003</c:v>
                </c:pt>
                <c:pt idx="5980">
                  <c:v>8.0518129999999992</c:v>
                </c:pt>
                <c:pt idx="5981">
                  <c:v>8.0527909999999991</c:v>
                </c:pt>
                <c:pt idx="5982">
                  <c:v>8.0505960000000005</c:v>
                </c:pt>
                <c:pt idx="5983">
                  <c:v>8.0531020000000009</c:v>
                </c:pt>
                <c:pt idx="5984">
                  <c:v>8.0550730000000001</c:v>
                </c:pt>
                <c:pt idx="5985">
                  <c:v>8.0481909999999992</c:v>
                </c:pt>
                <c:pt idx="5986">
                  <c:v>8.0514539999999997</c:v>
                </c:pt>
                <c:pt idx="5987">
                  <c:v>8.0516020000000008</c:v>
                </c:pt>
                <c:pt idx="5988">
                  <c:v>8.0525649999999995</c:v>
                </c:pt>
                <c:pt idx="5989">
                  <c:v>8.0554360000000003</c:v>
                </c:pt>
                <c:pt idx="5990">
                  <c:v>8.0565169999999995</c:v>
                </c:pt>
                <c:pt idx="5991">
                  <c:v>8.0487029999999997</c:v>
                </c:pt>
                <c:pt idx="5992">
                  <c:v>8.0516129999999997</c:v>
                </c:pt>
                <c:pt idx="5993">
                  <c:v>8.0507860000000004</c:v>
                </c:pt>
                <c:pt idx="5994">
                  <c:v>8.0510099999999998</c:v>
                </c:pt>
                <c:pt idx="5995">
                  <c:v>8.0529069999999994</c:v>
                </c:pt>
                <c:pt idx="5996">
                  <c:v>8.0507950000000008</c:v>
                </c:pt>
                <c:pt idx="5997">
                  <c:v>8.0509229999999992</c:v>
                </c:pt>
                <c:pt idx="5998">
                  <c:v>8.0507860000000004</c:v>
                </c:pt>
                <c:pt idx="5999">
                  <c:v>8.0551069999999996</c:v>
                </c:pt>
                <c:pt idx="6000">
                  <c:v>8.0552299999999999</c:v>
                </c:pt>
                <c:pt idx="6001">
                  <c:v>8.0538810000000005</c:v>
                </c:pt>
                <c:pt idx="6002">
                  <c:v>8.0551750000000002</c:v>
                </c:pt>
                <c:pt idx="6003">
                  <c:v>8.0524170000000002</c:v>
                </c:pt>
                <c:pt idx="6004">
                  <c:v>8.0558530000000008</c:v>
                </c:pt>
                <c:pt idx="6005">
                  <c:v>8.0525509999999993</c:v>
                </c:pt>
                <c:pt idx="6006">
                  <c:v>8.0566429999999993</c:v>
                </c:pt>
                <c:pt idx="6007">
                  <c:v>8.0578920000000007</c:v>
                </c:pt>
                <c:pt idx="6008">
                  <c:v>8.0584140000000009</c:v>
                </c:pt>
                <c:pt idx="6009">
                  <c:v>8.0577590000000008</c:v>
                </c:pt>
                <c:pt idx="6010">
                  <c:v>8.0578850000000006</c:v>
                </c:pt>
                <c:pt idx="6011">
                  <c:v>8.0618929999999995</c:v>
                </c:pt>
                <c:pt idx="6012">
                  <c:v>8.0616070000000004</c:v>
                </c:pt>
                <c:pt idx="6013">
                  <c:v>8.0604849999999999</c:v>
                </c:pt>
                <c:pt idx="6014">
                  <c:v>8.0557420000000004</c:v>
                </c:pt>
                <c:pt idx="6015">
                  <c:v>8.058465</c:v>
                </c:pt>
                <c:pt idx="6016">
                  <c:v>8.0612499999999994</c:v>
                </c:pt>
                <c:pt idx="6017">
                  <c:v>8.0612569999999995</c:v>
                </c:pt>
                <c:pt idx="6018">
                  <c:v>8.0640339999999995</c:v>
                </c:pt>
                <c:pt idx="6019">
                  <c:v>8.0630670000000002</c:v>
                </c:pt>
                <c:pt idx="6020">
                  <c:v>8.0645059999999997</c:v>
                </c:pt>
                <c:pt idx="6021">
                  <c:v>8.0620290000000008</c:v>
                </c:pt>
                <c:pt idx="6022">
                  <c:v>8.0646229999999992</c:v>
                </c:pt>
                <c:pt idx="6023">
                  <c:v>8.0645559999999996</c:v>
                </c:pt>
                <c:pt idx="6024">
                  <c:v>8.0639579999999995</c:v>
                </c:pt>
                <c:pt idx="6025">
                  <c:v>8.0636290000000006</c:v>
                </c:pt>
                <c:pt idx="6026">
                  <c:v>8.0644650000000002</c:v>
                </c:pt>
                <c:pt idx="6027">
                  <c:v>8.0660229999999995</c:v>
                </c:pt>
                <c:pt idx="6028">
                  <c:v>8.0615009999999998</c:v>
                </c:pt>
                <c:pt idx="6029">
                  <c:v>8.0661100000000001</c:v>
                </c:pt>
                <c:pt idx="6030">
                  <c:v>8.0659019999999995</c:v>
                </c:pt>
                <c:pt idx="6031">
                  <c:v>8.0638489999999994</c:v>
                </c:pt>
                <c:pt idx="6032">
                  <c:v>8.0699629999999996</c:v>
                </c:pt>
                <c:pt idx="6033">
                  <c:v>8.0653600000000001</c:v>
                </c:pt>
                <c:pt idx="6034">
                  <c:v>8.0673840000000006</c:v>
                </c:pt>
                <c:pt idx="6035">
                  <c:v>8.069922</c:v>
                </c:pt>
                <c:pt idx="6036">
                  <c:v>8.0695560000000004</c:v>
                </c:pt>
                <c:pt idx="6037">
                  <c:v>8.0672329999999999</c:v>
                </c:pt>
                <c:pt idx="6038">
                  <c:v>8.066573</c:v>
                </c:pt>
                <c:pt idx="6039">
                  <c:v>8.0678450000000002</c:v>
                </c:pt>
                <c:pt idx="6040">
                  <c:v>8.0729340000000001</c:v>
                </c:pt>
                <c:pt idx="6041">
                  <c:v>8.0688739999999992</c:v>
                </c:pt>
                <c:pt idx="6042">
                  <c:v>8.0712360000000007</c:v>
                </c:pt>
                <c:pt idx="6043">
                  <c:v>8.0708529999999996</c:v>
                </c:pt>
                <c:pt idx="6044">
                  <c:v>8.06874</c:v>
                </c:pt>
                <c:pt idx="6045">
                  <c:v>8.0694529999999993</c:v>
                </c:pt>
                <c:pt idx="6046">
                  <c:v>8.0662520000000004</c:v>
                </c:pt>
                <c:pt idx="6047">
                  <c:v>8.0689810000000008</c:v>
                </c:pt>
                <c:pt idx="6048">
                  <c:v>8.0650049999999993</c:v>
                </c:pt>
                <c:pt idx="6049">
                  <c:v>8.065061</c:v>
                </c:pt>
                <c:pt idx="6050">
                  <c:v>8.0627130000000005</c:v>
                </c:pt>
                <c:pt idx="6051">
                  <c:v>8.0612080000000006</c:v>
                </c:pt>
                <c:pt idx="6052">
                  <c:v>8.0619160000000001</c:v>
                </c:pt>
                <c:pt idx="6053">
                  <c:v>8.0598100000000006</c:v>
                </c:pt>
                <c:pt idx="6054">
                  <c:v>8.0624870000000008</c:v>
                </c:pt>
                <c:pt idx="6055">
                  <c:v>8.0577210000000008</c:v>
                </c:pt>
                <c:pt idx="6056">
                  <c:v>8.0626560000000005</c:v>
                </c:pt>
                <c:pt idx="6057">
                  <c:v>8.0589480000000009</c:v>
                </c:pt>
                <c:pt idx="6058">
                  <c:v>8.0585149999999999</c:v>
                </c:pt>
                <c:pt idx="6059">
                  <c:v>8.0512090000000001</c:v>
                </c:pt>
                <c:pt idx="6060">
                  <c:v>8.0482600000000009</c:v>
                </c:pt>
                <c:pt idx="6061">
                  <c:v>8.0523360000000004</c:v>
                </c:pt>
                <c:pt idx="6062">
                  <c:v>8.0498930000000009</c:v>
                </c:pt>
                <c:pt idx="6063">
                  <c:v>8.051577</c:v>
                </c:pt>
                <c:pt idx="6064">
                  <c:v>8.050967</c:v>
                </c:pt>
                <c:pt idx="6065">
                  <c:v>8.0478310000000004</c:v>
                </c:pt>
                <c:pt idx="6066">
                  <c:v>8.0483510000000003</c:v>
                </c:pt>
                <c:pt idx="6067">
                  <c:v>8.0434389999999993</c:v>
                </c:pt>
                <c:pt idx="6068">
                  <c:v>8.0479599999999998</c:v>
                </c:pt>
                <c:pt idx="6069">
                  <c:v>8.0390289999999993</c:v>
                </c:pt>
                <c:pt idx="6070">
                  <c:v>8.0430729999999997</c:v>
                </c:pt>
                <c:pt idx="6071">
                  <c:v>8.0396820000000009</c:v>
                </c:pt>
                <c:pt idx="6072">
                  <c:v>8.0345429999999993</c:v>
                </c:pt>
                <c:pt idx="6073">
                  <c:v>8.0360019999999999</c:v>
                </c:pt>
                <c:pt idx="6074">
                  <c:v>8.0349039999999992</c:v>
                </c:pt>
                <c:pt idx="6075">
                  <c:v>8.0303730000000009</c:v>
                </c:pt>
                <c:pt idx="6076">
                  <c:v>8.0310810000000004</c:v>
                </c:pt>
                <c:pt idx="6077">
                  <c:v>8.0347430000000006</c:v>
                </c:pt>
                <c:pt idx="6078">
                  <c:v>8.0236560000000008</c:v>
                </c:pt>
                <c:pt idx="6079">
                  <c:v>8.0288140000000006</c:v>
                </c:pt>
                <c:pt idx="6080">
                  <c:v>8.0205420000000007</c:v>
                </c:pt>
                <c:pt idx="6081">
                  <c:v>8.023657</c:v>
                </c:pt>
                <c:pt idx="6082">
                  <c:v>8.0257579999999997</c:v>
                </c:pt>
                <c:pt idx="6083">
                  <c:v>8.0234839999999998</c:v>
                </c:pt>
                <c:pt idx="6084">
                  <c:v>8.0211000000000006</c:v>
                </c:pt>
                <c:pt idx="6085">
                  <c:v>8.0218150000000001</c:v>
                </c:pt>
                <c:pt idx="6086">
                  <c:v>8.0086130000000004</c:v>
                </c:pt>
                <c:pt idx="6087">
                  <c:v>8.0193100000000008</c:v>
                </c:pt>
                <c:pt idx="6088">
                  <c:v>8.0149260000000009</c:v>
                </c:pt>
                <c:pt idx="6089">
                  <c:v>8.0126150000000003</c:v>
                </c:pt>
                <c:pt idx="6090">
                  <c:v>8.0140390000000004</c:v>
                </c:pt>
                <c:pt idx="6091">
                  <c:v>8.0122180000000007</c:v>
                </c:pt>
                <c:pt idx="6092">
                  <c:v>8.0137699999999992</c:v>
                </c:pt>
                <c:pt idx="6093">
                  <c:v>8.0114830000000001</c:v>
                </c:pt>
                <c:pt idx="6094">
                  <c:v>8.0096609999999995</c:v>
                </c:pt>
                <c:pt idx="6095">
                  <c:v>8.0024259999999998</c:v>
                </c:pt>
                <c:pt idx="6096">
                  <c:v>8.0093940000000003</c:v>
                </c:pt>
                <c:pt idx="6097">
                  <c:v>8.0055139999999998</c:v>
                </c:pt>
                <c:pt idx="6098">
                  <c:v>8.0069189999999999</c:v>
                </c:pt>
                <c:pt idx="6099">
                  <c:v>8.0046949999999999</c:v>
                </c:pt>
                <c:pt idx="6100">
                  <c:v>8.0016219999999993</c:v>
                </c:pt>
                <c:pt idx="6101">
                  <c:v>8.0027799999999996</c:v>
                </c:pt>
                <c:pt idx="6102">
                  <c:v>7.9973929999999998</c:v>
                </c:pt>
                <c:pt idx="6103">
                  <c:v>8.0013500000000004</c:v>
                </c:pt>
                <c:pt idx="6104">
                  <c:v>7.9999219999999998</c:v>
                </c:pt>
                <c:pt idx="6105">
                  <c:v>7.9965799999999998</c:v>
                </c:pt>
                <c:pt idx="6106">
                  <c:v>7.9948090000000001</c:v>
                </c:pt>
                <c:pt idx="6107">
                  <c:v>7.996283</c:v>
                </c:pt>
                <c:pt idx="6108">
                  <c:v>7.9916729999999996</c:v>
                </c:pt>
                <c:pt idx="6109">
                  <c:v>7.9923489999999999</c:v>
                </c:pt>
                <c:pt idx="6110">
                  <c:v>7.9965120000000001</c:v>
                </c:pt>
                <c:pt idx="6111">
                  <c:v>7.9937490000000002</c:v>
                </c:pt>
                <c:pt idx="6112">
                  <c:v>7.9951910000000002</c:v>
                </c:pt>
                <c:pt idx="6113">
                  <c:v>7.993106</c:v>
                </c:pt>
                <c:pt idx="6114">
                  <c:v>7.988302</c:v>
                </c:pt>
                <c:pt idx="6115">
                  <c:v>7.99092</c:v>
                </c:pt>
                <c:pt idx="6116">
                  <c:v>7.9869329999999996</c:v>
                </c:pt>
                <c:pt idx="6117">
                  <c:v>7.9904760000000001</c:v>
                </c:pt>
                <c:pt idx="6118">
                  <c:v>7.990977</c:v>
                </c:pt>
                <c:pt idx="6119">
                  <c:v>7.9853490000000003</c:v>
                </c:pt>
                <c:pt idx="6120">
                  <c:v>7.9844229999999996</c:v>
                </c:pt>
                <c:pt idx="6121">
                  <c:v>7.9833509999999999</c:v>
                </c:pt>
                <c:pt idx="6122">
                  <c:v>7.9768059999999998</c:v>
                </c:pt>
                <c:pt idx="6123">
                  <c:v>7.9838610000000001</c:v>
                </c:pt>
                <c:pt idx="6124">
                  <c:v>7.9843789999999997</c:v>
                </c:pt>
                <c:pt idx="6125">
                  <c:v>7.9862270000000004</c:v>
                </c:pt>
                <c:pt idx="6126">
                  <c:v>7.9848590000000002</c:v>
                </c:pt>
                <c:pt idx="6127">
                  <c:v>7.9811579999999998</c:v>
                </c:pt>
                <c:pt idx="6128">
                  <c:v>7.9765899999999998</c:v>
                </c:pt>
                <c:pt idx="6129">
                  <c:v>7.9802379999999999</c:v>
                </c:pt>
                <c:pt idx="6130">
                  <c:v>7.9830829999999997</c:v>
                </c:pt>
                <c:pt idx="6131">
                  <c:v>7.9799069999999999</c:v>
                </c:pt>
                <c:pt idx="6132">
                  <c:v>7.9801890000000002</c:v>
                </c:pt>
                <c:pt idx="6133">
                  <c:v>7.9813510000000001</c:v>
                </c:pt>
                <c:pt idx="6134">
                  <c:v>7.9787330000000001</c:v>
                </c:pt>
                <c:pt idx="6135">
                  <c:v>7.9757350000000002</c:v>
                </c:pt>
                <c:pt idx="6136">
                  <c:v>7.9801070000000003</c:v>
                </c:pt>
                <c:pt idx="6137">
                  <c:v>7.9773670000000001</c:v>
                </c:pt>
                <c:pt idx="6138">
                  <c:v>7.9808839999999996</c:v>
                </c:pt>
                <c:pt idx="6139">
                  <c:v>7.978281</c:v>
                </c:pt>
                <c:pt idx="6140">
                  <c:v>7.9739009999999997</c:v>
                </c:pt>
                <c:pt idx="6141">
                  <c:v>7.9797909999999996</c:v>
                </c:pt>
                <c:pt idx="6142">
                  <c:v>7.9790900000000002</c:v>
                </c:pt>
                <c:pt idx="6143">
                  <c:v>7.9779410000000004</c:v>
                </c:pt>
                <c:pt idx="6144">
                  <c:v>7.9721900000000003</c:v>
                </c:pt>
                <c:pt idx="6145">
                  <c:v>7.9738959999999999</c:v>
                </c:pt>
                <c:pt idx="6146">
                  <c:v>7.9747149999999998</c:v>
                </c:pt>
                <c:pt idx="6147">
                  <c:v>7.9775270000000003</c:v>
                </c:pt>
                <c:pt idx="6148">
                  <c:v>7.9760759999999999</c:v>
                </c:pt>
                <c:pt idx="6149">
                  <c:v>7.9738660000000001</c:v>
                </c:pt>
                <c:pt idx="6150">
                  <c:v>7.9729950000000001</c:v>
                </c:pt>
                <c:pt idx="6151">
                  <c:v>7.9692749999999997</c:v>
                </c:pt>
                <c:pt idx="6152">
                  <c:v>7.972709</c:v>
                </c:pt>
                <c:pt idx="6153">
                  <c:v>7.9747620000000001</c:v>
                </c:pt>
                <c:pt idx="6154">
                  <c:v>7.9721630000000001</c:v>
                </c:pt>
                <c:pt idx="6155">
                  <c:v>7.9696939999999996</c:v>
                </c:pt>
                <c:pt idx="6156">
                  <c:v>7.9761110000000004</c:v>
                </c:pt>
                <c:pt idx="6157">
                  <c:v>7.9801799999999998</c:v>
                </c:pt>
                <c:pt idx="6158">
                  <c:v>7.9760090000000003</c:v>
                </c:pt>
                <c:pt idx="6159">
                  <c:v>7.9758490000000002</c:v>
                </c:pt>
                <c:pt idx="6160">
                  <c:v>7.9771000000000001</c:v>
                </c:pt>
                <c:pt idx="6161">
                  <c:v>7.974113</c:v>
                </c:pt>
                <c:pt idx="6162">
                  <c:v>7.975403</c:v>
                </c:pt>
                <c:pt idx="6163">
                  <c:v>7.9772160000000003</c:v>
                </c:pt>
                <c:pt idx="6164">
                  <c:v>7.9742990000000002</c:v>
                </c:pt>
                <c:pt idx="6165">
                  <c:v>7.9720740000000001</c:v>
                </c:pt>
                <c:pt idx="6166">
                  <c:v>7.9742309999999996</c:v>
                </c:pt>
                <c:pt idx="6167">
                  <c:v>7.9708509999999997</c:v>
                </c:pt>
                <c:pt idx="6168">
                  <c:v>7.9718340000000003</c:v>
                </c:pt>
                <c:pt idx="6169">
                  <c:v>7.9739040000000001</c:v>
                </c:pt>
                <c:pt idx="6170">
                  <c:v>7.9708170000000003</c:v>
                </c:pt>
                <c:pt idx="6171">
                  <c:v>7.971965</c:v>
                </c:pt>
                <c:pt idx="6172">
                  <c:v>7.9734480000000003</c:v>
                </c:pt>
                <c:pt idx="6173">
                  <c:v>7.9727680000000003</c:v>
                </c:pt>
                <c:pt idx="6174">
                  <c:v>7.9730869999999996</c:v>
                </c:pt>
                <c:pt idx="6175">
                  <c:v>7.9707290000000004</c:v>
                </c:pt>
                <c:pt idx="6176">
                  <c:v>7.9725380000000001</c:v>
                </c:pt>
                <c:pt idx="6177">
                  <c:v>7.971381</c:v>
                </c:pt>
                <c:pt idx="6178">
                  <c:v>7.9716129999999996</c:v>
                </c:pt>
                <c:pt idx="6179">
                  <c:v>7.9706320000000002</c:v>
                </c:pt>
                <c:pt idx="6180">
                  <c:v>7.9727139999999999</c:v>
                </c:pt>
                <c:pt idx="6181">
                  <c:v>7.9645739999999998</c:v>
                </c:pt>
                <c:pt idx="6182">
                  <c:v>7.9719680000000004</c:v>
                </c:pt>
                <c:pt idx="6183">
                  <c:v>7.96929</c:v>
                </c:pt>
                <c:pt idx="6184">
                  <c:v>7.9706429999999999</c:v>
                </c:pt>
                <c:pt idx="6185">
                  <c:v>7.969932</c:v>
                </c:pt>
                <c:pt idx="6186">
                  <c:v>7.968572</c:v>
                </c:pt>
                <c:pt idx="6187">
                  <c:v>7.96922</c:v>
                </c:pt>
                <c:pt idx="6188">
                  <c:v>7.9706989999999998</c:v>
                </c:pt>
                <c:pt idx="6189">
                  <c:v>7.9696870000000004</c:v>
                </c:pt>
                <c:pt idx="6190">
                  <c:v>7.9687299999999999</c:v>
                </c:pt>
                <c:pt idx="6191">
                  <c:v>7.9622679999999999</c:v>
                </c:pt>
                <c:pt idx="6192">
                  <c:v>7.9680179999999998</c:v>
                </c:pt>
                <c:pt idx="6193">
                  <c:v>7.9679719999999996</c:v>
                </c:pt>
                <c:pt idx="6194">
                  <c:v>7.9601920000000002</c:v>
                </c:pt>
                <c:pt idx="6195">
                  <c:v>7.9617979999999999</c:v>
                </c:pt>
                <c:pt idx="6196">
                  <c:v>7.967327</c:v>
                </c:pt>
                <c:pt idx="6197">
                  <c:v>7.9673049999999996</c:v>
                </c:pt>
                <c:pt idx="6198">
                  <c:v>7.966958</c:v>
                </c:pt>
                <c:pt idx="6199">
                  <c:v>7.9648979999999998</c:v>
                </c:pt>
                <c:pt idx="6200">
                  <c:v>7.9629430000000001</c:v>
                </c:pt>
                <c:pt idx="6201">
                  <c:v>7.9540749999999996</c:v>
                </c:pt>
                <c:pt idx="6202">
                  <c:v>7.9660929999999999</c:v>
                </c:pt>
                <c:pt idx="6203">
                  <c:v>7.9673020000000001</c:v>
                </c:pt>
                <c:pt idx="6204">
                  <c:v>7.9656140000000004</c:v>
                </c:pt>
                <c:pt idx="6205">
                  <c:v>7.9636230000000001</c:v>
                </c:pt>
                <c:pt idx="6206">
                  <c:v>7.9653910000000003</c:v>
                </c:pt>
                <c:pt idx="6207">
                  <c:v>7.9612069999999999</c:v>
                </c:pt>
                <c:pt idx="6208">
                  <c:v>7.959854</c:v>
                </c:pt>
                <c:pt idx="6209">
                  <c:v>7.9637419999999999</c:v>
                </c:pt>
                <c:pt idx="6210">
                  <c:v>7.9632019999999999</c:v>
                </c:pt>
                <c:pt idx="6211">
                  <c:v>7.9608129999999999</c:v>
                </c:pt>
                <c:pt idx="6212">
                  <c:v>7.9629560000000001</c:v>
                </c:pt>
                <c:pt idx="6213">
                  <c:v>7.9668400000000004</c:v>
                </c:pt>
                <c:pt idx="6214">
                  <c:v>7.9682639999999996</c:v>
                </c:pt>
                <c:pt idx="6215">
                  <c:v>7.9660909999999996</c:v>
                </c:pt>
                <c:pt idx="6216">
                  <c:v>7.9682539999999999</c:v>
                </c:pt>
                <c:pt idx="6217">
                  <c:v>7.9694839999999996</c:v>
                </c:pt>
                <c:pt idx="6218">
                  <c:v>7.9674269999999998</c:v>
                </c:pt>
                <c:pt idx="6219">
                  <c:v>7.9699010000000001</c:v>
                </c:pt>
                <c:pt idx="6220">
                  <c:v>7.9670969999999999</c:v>
                </c:pt>
                <c:pt idx="6221">
                  <c:v>7.9686519999999996</c:v>
                </c:pt>
                <c:pt idx="6222">
                  <c:v>7.9638619999999998</c:v>
                </c:pt>
                <c:pt idx="6223">
                  <c:v>7.9698630000000001</c:v>
                </c:pt>
                <c:pt idx="6224">
                  <c:v>7.9711869999999996</c:v>
                </c:pt>
                <c:pt idx="6225">
                  <c:v>7.966018</c:v>
                </c:pt>
                <c:pt idx="6226">
                  <c:v>7.9693009999999997</c:v>
                </c:pt>
                <c:pt idx="6227">
                  <c:v>7.9682170000000001</c:v>
                </c:pt>
                <c:pt idx="6228">
                  <c:v>7.9720950000000004</c:v>
                </c:pt>
                <c:pt idx="6229">
                  <c:v>7.9717260000000003</c:v>
                </c:pt>
                <c:pt idx="6230">
                  <c:v>7.9765769999999998</c:v>
                </c:pt>
                <c:pt idx="6231">
                  <c:v>7.974742</c:v>
                </c:pt>
                <c:pt idx="6232">
                  <c:v>7.978942</c:v>
                </c:pt>
                <c:pt idx="6233">
                  <c:v>7.9803649999999999</c:v>
                </c:pt>
                <c:pt idx="6234">
                  <c:v>7.9828770000000002</c:v>
                </c:pt>
                <c:pt idx="6235">
                  <c:v>7.9828650000000003</c:v>
                </c:pt>
                <c:pt idx="6236">
                  <c:v>7.9843019999999996</c:v>
                </c:pt>
                <c:pt idx="6237">
                  <c:v>7.985474</c:v>
                </c:pt>
                <c:pt idx="6238">
                  <c:v>7.9866619999999999</c:v>
                </c:pt>
                <c:pt idx="6239">
                  <c:v>7.9872430000000003</c:v>
                </c:pt>
                <c:pt idx="6240">
                  <c:v>7.9922709999999997</c:v>
                </c:pt>
                <c:pt idx="6241">
                  <c:v>7.9859499999999999</c:v>
                </c:pt>
                <c:pt idx="6242">
                  <c:v>7.9931539999999996</c:v>
                </c:pt>
                <c:pt idx="6243">
                  <c:v>8.0899090000000005</c:v>
                </c:pt>
                <c:pt idx="6244">
                  <c:v>8.0939669999999992</c:v>
                </c:pt>
                <c:pt idx="6245">
                  <c:v>8.0913609999999991</c:v>
                </c:pt>
                <c:pt idx="6246">
                  <c:v>8.0953330000000001</c:v>
                </c:pt>
                <c:pt idx="6247">
                  <c:v>8.0950799999999994</c:v>
                </c:pt>
                <c:pt idx="6248">
                  <c:v>8.1013929999999998</c:v>
                </c:pt>
                <c:pt idx="6249">
                  <c:v>8.1006739999999997</c:v>
                </c:pt>
                <c:pt idx="6250">
                  <c:v>8.1019959999999998</c:v>
                </c:pt>
                <c:pt idx="6251">
                  <c:v>8.1044649999999994</c:v>
                </c:pt>
                <c:pt idx="6252">
                  <c:v>8.1007370000000005</c:v>
                </c:pt>
                <c:pt idx="6253">
                  <c:v>8.1027679999999993</c:v>
                </c:pt>
                <c:pt idx="6254">
                  <c:v>8.1084980000000009</c:v>
                </c:pt>
                <c:pt idx="6255">
                  <c:v>8.1122709999999998</c:v>
                </c:pt>
                <c:pt idx="6256">
                  <c:v>8.1116720000000004</c:v>
                </c:pt>
                <c:pt idx="6257">
                  <c:v>8.1112219999999997</c:v>
                </c:pt>
                <c:pt idx="6258">
                  <c:v>8.1136710000000001</c:v>
                </c:pt>
                <c:pt idx="6259">
                  <c:v>8.1157789999999999</c:v>
                </c:pt>
                <c:pt idx="6260">
                  <c:v>8.1162379999999992</c:v>
                </c:pt>
                <c:pt idx="6261">
                  <c:v>8.1111599999999999</c:v>
                </c:pt>
                <c:pt idx="6262">
                  <c:v>8.1196940000000009</c:v>
                </c:pt>
                <c:pt idx="6263">
                  <c:v>8.1211140000000004</c:v>
                </c:pt>
                <c:pt idx="6264">
                  <c:v>8.1238689999999991</c:v>
                </c:pt>
                <c:pt idx="6265">
                  <c:v>8.1264330000000005</c:v>
                </c:pt>
                <c:pt idx="6266">
                  <c:v>8.1264810000000001</c:v>
                </c:pt>
                <c:pt idx="6267">
                  <c:v>8.1278900000000007</c:v>
                </c:pt>
                <c:pt idx="6268">
                  <c:v>8.1243879999999997</c:v>
                </c:pt>
                <c:pt idx="6269">
                  <c:v>8.1300629999999998</c:v>
                </c:pt>
                <c:pt idx="6270">
                  <c:v>8.1332579999999997</c:v>
                </c:pt>
                <c:pt idx="6271">
                  <c:v>8.1352869999999999</c:v>
                </c:pt>
                <c:pt idx="6272">
                  <c:v>8.13462</c:v>
                </c:pt>
                <c:pt idx="6273">
                  <c:v>8.130846</c:v>
                </c:pt>
                <c:pt idx="6274">
                  <c:v>8.1428270000000005</c:v>
                </c:pt>
                <c:pt idx="6275">
                  <c:v>8.1358789999999992</c:v>
                </c:pt>
                <c:pt idx="6276">
                  <c:v>8.1413530000000005</c:v>
                </c:pt>
                <c:pt idx="6277">
                  <c:v>8.1393450000000005</c:v>
                </c:pt>
                <c:pt idx="6278">
                  <c:v>8.1430729999999993</c:v>
                </c:pt>
                <c:pt idx="6279">
                  <c:v>8.1539459999999995</c:v>
                </c:pt>
                <c:pt idx="6280">
                  <c:v>8.1537140000000008</c:v>
                </c:pt>
                <c:pt idx="6281">
                  <c:v>8.1510960000000008</c:v>
                </c:pt>
                <c:pt idx="6282">
                  <c:v>8.1487560000000006</c:v>
                </c:pt>
                <c:pt idx="6283">
                  <c:v>8.1496910000000007</c:v>
                </c:pt>
                <c:pt idx="6284">
                  <c:v>8.1509739999999997</c:v>
                </c:pt>
                <c:pt idx="6285">
                  <c:v>8.1455140000000004</c:v>
                </c:pt>
                <c:pt idx="6286">
                  <c:v>8.1523719999999997</c:v>
                </c:pt>
                <c:pt idx="6287">
                  <c:v>8.1556429999999995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9-D844-8CA3-E1DA22C4C88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sheet1!$A$2:$A$6289</c:f>
              <c:numCache>
                <c:formatCode>m/d/yyyy\ hh:mm:ss.000</c:formatCode>
                <c:ptCount val="6288"/>
                <c:pt idx="0">
                  <c:v>43165.635493688598</c:v>
                </c:pt>
                <c:pt idx="1">
                  <c:v>43165.639000095303</c:v>
                </c:pt>
                <c:pt idx="2">
                  <c:v>43165.642449346502</c:v>
                </c:pt>
                <c:pt idx="3">
                  <c:v>43165.645919518902</c:v>
                </c:pt>
                <c:pt idx="4">
                  <c:v>43165.649412936502</c:v>
                </c:pt>
                <c:pt idx="5">
                  <c:v>43165.652862315903</c:v>
                </c:pt>
                <c:pt idx="6">
                  <c:v>43165.6563331586</c:v>
                </c:pt>
                <c:pt idx="7">
                  <c:v>43165.659808233097</c:v>
                </c:pt>
                <c:pt idx="8">
                  <c:v>43165.663281502901</c:v>
                </c:pt>
                <c:pt idx="9">
                  <c:v>43165.6667746284</c:v>
                </c:pt>
                <c:pt idx="10">
                  <c:v>43165.670252349097</c:v>
                </c:pt>
                <c:pt idx="11">
                  <c:v>43165.673698034101</c:v>
                </c:pt>
                <c:pt idx="12">
                  <c:v>43165.6771588142</c:v>
                </c:pt>
                <c:pt idx="13">
                  <c:v>43165.680639283302</c:v>
                </c:pt>
                <c:pt idx="14">
                  <c:v>43165.684140266603</c:v>
                </c:pt>
                <c:pt idx="15">
                  <c:v>43165.687610598601</c:v>
                </c:pt>
                <c:pt idx="16">
                  <c:v>43165.691104985301</c:v>
                </c:pt>
                <c:pt idx="17">
                  <c:v>43165.694541427001</c:v>
                </c:pt>
                <c:pt idx="18">
                  <c:v>43165.698050066203</c:v>
                </c:pt>
                <c:pt idx="19">
                  <c:v>43165.701461303601</c:v>
                </c:pt>
                <c:pt idx="20">
                  <c:v>43165.704944800098</c:v>
                </c:pt>
                <c:pt idx="21">
                  <c:v>43165.708448805402</c:v>
                </c:pt>
                <c:pt idx="22">
                  <c:v>43165.711945201198</c:v>
                </c:pt>
                <c:pt idx="23">
                  <c:v>43165.715405654999</c:v>
                </c:pt>
                <c:pt idx="24">
                  <c:v>43165.718880092601</c:v>
                </c:pt>
                <c:pt idx="25">
                  <c:v>43165.722306666998</c:v>
                </c:pt>
                <c:pt idx="26">
                  <c:v>43165.725786608498</c:v>
                </c:pt>
                <c:pt idx="27">
                  <c:v>43165.729265067297</c:v>
                </c:pt>
                <c:pt idx="28">
                  <c:v>43165.732734091398</c:v>
                </c:pt>
                <c:pt idx="29">
                  <c:v>43165.736209917697</c:v>
                </c:pt>
                <c:pt idx="30">
                  <c:v>43165.739726019201</c:v>
                </c:pt>
                <c:pt idx="31">
                  <c:v>43165.743197475698</c:v>
                </c:pt>
                <c:pt idx="32">
                  <c:v>43165.746630676003</c:v>
                </c:pt>
                <c:pt idx="33">
                  <c:v>43165.7500871581</c:v>
                </c:pt>
                <c:pt idx="34">
                  <c:v>43165.7535761408</c:v>
                </c:pt>
                <c:pt idx="35">
                  <c:v>43165.757050924702</c:v>
                </c:pt>
                <c:pt idx="36">
                  <c:v>43165.760546420999</c:v>
                </c:pt>
                <c:pt idx="37">
                  <c:v>43165.763998473099</c:v>
                </c:pt>
                <c:pt idx="38">
                  <c:v>43165.767496529901</c:v>
                </c:pt>
                <c:pt idx="39">
                  <c:v>43165.770937755697</c:v>
                </c:pt>
                <c:pt idx="40">
                  <c:v>43165.774394431399</c:v>
                </c:pt>
                <c:pt idx="41">
                  <c:v>43165.777856237903</c:v>
                </c:pt>
                <c:pt idx="42">
                  <c:v>43165.781334891297</c:v>
                </c:pt>
                <c:pt idx="43">
                  <c:v>43165.784850953198</c:v>
                </c:pt>
                <c:pt idx="44">
                  <c:v>43165.788296421</c:v>
                </c:pt>
                <c:pt idx="45">
                  <c:v>43165.791732136197</c:v>
                </c:pt>
                <c:pt idx="46">
                  <c:v>43165.795284989203</c:v>
                </c:pt>
                <c:pt idx="47">
                  <c:v>43165.798750008202</c:v>
                </c:pt>
                <c:pt idx="48">
                  <c:v>43165.802192119598</c:v>
                </c:pt>
                <c:pt idx="49">
                  <c:v>43165.805701904603</c:v>
                </c:pt>
                <c:pt idx="50">
                  <c:v>43165.809174423797</c:v>
                </c:pt>
                <c:pt idx="51">
                  <c:v>43165.812632899302</c:v>
                </c:pt>
                <c:pt idx="52">
                  <c:v>43165.816048149303</c:v>
                </c:pt>
                <c:pt idx="53">
                  <c:v>43165.819519661003</c:v>
                </c:pt>
                <c:pt idx="54">
                  <c:v>43165.823054180997</c:v>
                </c:pt>
                <c:pt idx="55">
                  <c:v>43165.826484725701</c:v>
                </c:pt>
                <c:pt idx="56">
                  <c:v>43165.829957601898</c:v>
                </c:pt>
                <c:pt idx="57">
                  <c:v>43165.833454528802</c:v>
                </c:pt>
                <c:pt idx="58">
                  <c:v>43165.836925519201</c:v>
                </c:pt>
                <c:pt idx="59">
                  <c:v>43165.840413471597</c:v>
                </c:pt>
                <c:pt idx="60">
                  <c:v>43165.843832222803</c:v>
                </c:pt>
                <c:pt idx="61">
                  <c:v>43165.847330475699</c:v>
                </c:pt>
                <c:pt idx="62">
                  <c:v>43165.850810124801</c:v>
                </c:pt>
                <c:pt idx="63">
                  <c:v>43165.854271111202</c:v>
                </c:pt>
                <c:pt idx="64">
                  <c:v>43165.8577335398</c:v>
                </c:pt>
                <c:pt idx="65">
                  <c:v>43165.861185842899</c:v>
                </c:pt>
                <c:pt idx="66">
                  <c:v>43165.864676147503</c:v>
                </c:pt>
                <c:pt idx="67">
                  <c:v>43165.8681868485</c:v>
                </c:pt>
                <c:pt idx="68">
                  <c:v>43165.8716063557</c:v>
                </c:pt>
                <c:pt idx="69">
                  <c:v>43165.875087022003</c:v>
                </c:pt>
                <c:pt idx="70">
                  <c:v>43165.878548089298</c:v>
                </c:pt>
                <c:pt idx="71">
                  <c:v>43165.882069871397</c:v>
                </c:pt>
                <c:pt idx="72">
                  <c:v>43165.8855395219</c:v>
                </c:pt>
                <c:pt idx="73">
                  <c:v>43165.889030288097</c:v>
                </c:pt>
                <c:pt idx="74">
                  <c:v>43165.892501309703</c:v>
                </c:pt>
                <c:pt idx="75">
                  <c:v>43165.895954992302</c:v>
                </c:pt>
                <c:pt idx="76">
                  <c:v>43165.899452227801</c:v>
                </c:pt>
                <c:pt idx="77">
                  <c:v>43165.902855023502</c:v>
                </c:pt>
                <c:pt idx="78">
                  <c:v>43165.906339281901</c:v>
                </c:pt>
                <c:pt idx="79">
                  <c:v>43165.909857034902</c:v>
                </c:pt>
                <c:pt idx="80">
                  <c:v>43165.913307495997</c:v>
                </c:pt>
                <c:pt idx="81">
                  <c:v>43165.916796232501</c:v>
                </c:pt>
                <c:pt idx="82">
                  <c:v>43165.920246497</c:v>
                </c:pt>
                <c:pt idx="83">
                  <c:v>43165.9237409056</c:v>
                </c:pt>
                <c:pt idx="84">
                  <c:v>43165.927204102802</c:v>
                </c:pt>
                <c:pt idx="85">
                  <c:v>43165.930645070497</c:v>
                </c:pt>
                <c:pt idx="86">
                  <c:v>43165.934113352298</c:v>
                </c:pt>
                <c:pt idx="87">
                  <c:v>43165.937598098601</c:v>
                </c:pt>
                <c:pt idx="88">
                  <c:v>43165.941066727901</c:v>
                </c:pt>
                <c:pt idx="89">
                  <c:v>43165.944549087399</c:v>
                </c:pt>
                <c:pt idx="90">
                  <c:v>43165.948051627798</c:v>
                </c:pt>
                <c:pt idx="91">
                  <c:v>43165.951502455398</c:v>
                </c:pt>
                <c:pt idx="92">
                  <c:v>43165.954947892198</c:v>
                </c:pt>
                <c:pt idx="93">
                  <c:v>43165.958439053</c:v>
                </c:pt>
                <c:pt idx="94">
                  <c:v>43165.961887642101</c:v>
                </c:pt>
                <c:pt idx="95">
                  <c:v>43165.965383891002</c:v>
                </c:pt>
                <c:pt idx="96">
                  <c:v>43165.968862854199</c:v>
                </c:pt>
                <c:pt idx="97">
                  <c:v>43165.972375099002</c:v>
                </c:pt>
                <c:pt idx="98">
                  <c:v>43165.975792694</c:v>
                </c:pt>
                <c:pt idx="99">
                  <c:v>43165.979254476697</c:v>
                </c:pt>
                <c:pt idx="100">
                  <c:v>43165.982713750796</c:v>
                </c:pt>
                <c:pt idx="101">
                  <c:v>43165.986189681498</c:v>
                </c:pt>
                <c:pt idx="102">
                  <c:v>43165.989713343399</c:v>
                </c:pt>
                <c:pt idx="103">
                  <c:v>43165.993194092996</c:v>
                </c:pt>
                <c:pt idx="104">
                  <c:v>43165.9966650856</c:v>
                </c:pt>
                <c:pt idx="105">
                  <c:v>43166.000117669202</c:v>
                </c:pt>
                <c:pt idx="106">
                  <c:v>43166.003550837202</c:v>
                </c:pt>
                <c:pt idx="107">
                  <c:v>43166.007022008998</c:v>
                </c:pt>
                <c:pt idx="108">
                  <c:v>43166.010500849399</c:v>
                </c:pt>
                <c:pt idx="109">
                  <c:v>43166.014007997503</c:v>
                </c:pt>
                <c:pt idx="110">
                  <c:v>43166.0174448857</c:v>
                </c:pt>
                <c:pt idx="111">
                  <c:v>43166.020964014497</c:v>
                </c:pt>
                <c:pt idx="112">
                  <c:v>43166.024426423603</c:v>
                </c:pt>
                <c:pt idx="113">
                  <c:v>43166.027908165102</c:v>
                </c:pt>
                <c:pt idx="114">
                  <c:v>43166.031368766802</c:v>
                </c:pt>
                <c:pt idx="115">
                  <c:v>43166.034842749898</c:v>
                </c:pt>
                <c:pt idx="116">
                  <c:v>43166.038324984103</c:v>
                </c:pt>
                <c:pt idx="117">
                  <c:v>43166.041812077499</c:v>
                </c:pt>
                <c:pt idx="118">
                  <c:v>43166.045253279197</c:v>
                </c:pt>
                <c:pt idx="119">
                  <c:v>43166.048723989101</c:v>
                </c:pt>
                <c:pt idx="120">
                  <c:v>43166.052227932902</c:v>
                </c:pt>
                <c:pt idx="121">
                  <c:v>43166.055676343603</c:v>
                </c:pt>
                <c:pt idx="122">
                  <c:v>43166.059160651603</c:v>
                </c:pt>
                <c:pt idx="123">
                  <c:v>43166.062626168503</c:v>
                </c:pt>
                <c:pt idx="124">
                  <c:v>43166.066088652398</c:v>
                </c:pt>
                <c:pt idx="125">
                  <c:v>43166.069569311701</c:v>
                </c:pt>
                <c:pt idx="126">
                  <c:v>43166.072993752001</c:v>
                </c:pt>
                <c:pt idx="127">
                  <c:v>43166.0765088724</c:v>
                </c:pt>
                <c:pt idx="128">
                  <c:v>43166.079981468698</c:v>
                </c:pt>
                <c:pt idx="129">
                  <c:v>43166.083483502</c:v>
                </c:pt>
                <c:pt idx="130">
                  <c:v>43166.0869001643</c:v>
                </c:pt>
                <c:pt idx="131">
                  <c:v>43166.0903977302</c:v>
                </c:pt>
                <c:pt idx="132">
                  <c:v>43166.0938252696</c:v>
                </c:pt>
                <c:pt idx="133">
                  <c:v>43166.097367185699</c:v>
                </c:pt>
                <c:pt idx="134">
                  <c:v>43166.100786070398</c:v>
                </c:pt>
                <c:pt idx="135">
                  <c:v>43166.1042944453</c:v>
                </c:pt>
                <c:pt idx="136">
                  <c:v>43166.1077384452</c:v>
                </c:pt>
                <c:pt idx="137">
                  <c:v>43166.111230055401</c:v>
                </c:pt>
                <c:pt idx="138">
                  <c:v>43166.114713594201</c:v>
                </c:pt>
                <c:pt idx="139">
                  <c:v>43166.118179894896</c:v>
                </c:pt>
                <c:pt idx="140">
                  <c:v>43166.121663367499</c:v>
                </c:pt>
                <c:pt idx="141">
                  <c:v>43166.125121705198</c:v>
                </c:pt>
                <c:pt idx="142">
                  <c:v>43166.128599240903</c:v>
                </c:pt>
                <c:pt idx="143">
                  <c:v>43166.132043705402</c:v>
                </c:pt>
                <c:pt idx="144">
                  <c:v>43166.135532189699</c:v>
                </c:pt>
                <c:pt idx="145">
                  <c:v>43166.139008908001</c:v>
                </c:pt>
                <c:pt idx="146">
                  <c:v>43166.1424909013</c:v>
                </c:pt>
                <c:pt idx="147">
                  <c:v>43166.145923228403</c:v>
                </c:pt>
                <c:pt idx="148">
                  <c:v>43166.149390546401</c:v>
                </c:pt>
                <c:pt idx="149">
                  <c:v>43166.152913144899</c:v>
                </c:pt>
                <c:pt idx="150">
                  <c:v>43166.156394706399</c:v>
                </c:pt>
                <c:pt idx="151">
                  <c:v>43166.159862542299</c:v>
                </c:pt>
                <c:pt idx="152">
                  <c:v>43166.163285401097</c:v>
                </c:pt>
                <c:pt idx="153">
                  <c:v>43166.166765819296</c:v>
                </c:pt>
                <c:pt idx="154">
                  <c:v>43166.170255229903</c:v>
                </c:pt>
                <c:pt idx="155">
                  <c:v>43166.1737266829</c:v>
                </c:pt>
                <c:pt idx="156">
                  <c:v>43166.177212887502</c:v>
                </c:pt>
                <c:pt idx="157">
                  <c:v>43166.180660575701</c:v>
                </c:pt>
                <c:pt idx="158">
                  <c:v>43166.184123092396</c:v>
                </c:pt>
                <c:pt idx="159">
                  <c:v>43166.187611769601</c:v>
                </c:pt>
                <c:pt idx="160">
                  <c:v>43166.191088712003</c:v>
                </c:pt>
                <c:pt idx="161">
                  <c:v>43166.194542917299</c:v>
                </c:pt>
                <c:pt idx="162">
                  <c:v>43166.198008908803</c:v>
                </c:pt>
                <c:pt idx="163">
                  <c:v>43166.201478307798</c:v>
                </c:pt>
                <c:pt idx="164">
                  <c:v>43166.204958535804</c:v>
                </c:pt>
                <c:pt idx="165">
                  <c:v>43166.208423339798</c:v>
                </c:pt>
                <c:pt idx="166">
                  <c:v>43166.211912423198</c:v>
                </c:pt>
                <c:pt idx="167">
                  <c:v>43166.2154299506</c:v>
                </c:pt>
                <c:pt idx="168">
                  <c:v>43166.2188342191</c:v>
                </c:pt>
                <c:pt idx="169">
                  <c:v>43166.222347084396</c:v>
                </c:pt>
                <c:pt idx="170">
                  <c:v>43166.225795321603</c:v>
                </c:pt>
                <c:pt idx="171">
                  <c:v>43166.229295467798</c:v>
                </c:pt>
                <c:pt idx="172">
                  <c:v>43166.23270529</c:v>
                </c:pt>
                <c:pt idx="173">
                  <c:v>43166.236250532398</c:v>
                </c:pt>
                <c:pt idx="174">
                  <c:v>43166.239673663302</c:v>
                </c:pt>
                <c:pt idx="175">
                  <c:v>43166.243178163502</c:v>
                </c:pt>
                <c:pt idx="176">
                  <c:v>43166.246618158402</c:v>
                </c:pt>
                <c:pt idx="177">
                  <c:v>43166.2501071894</c:v>
                </c:pt>
                <c:pt idx="178">
                  <c:v>43166.2535525762</c:v>
                </c:pt>
                <c:pt idx="179">
                  <c:v>43166.257029718901</c:v>
                </c:pt>
                <c:pt idx="180">
                  <c:v>43166.260507495703</c:v>
                </c:pt>
                <c:pt idx="181">
                  <c:v>43166.263965564001</c:v>
                </c:pt>
                <c:pt idx="182">
                  <c:v>43166.267495030501</c:v>
                </c:pt>
                <c:pt idx="183">
                  <c:v>43166.2709545299</c:v>
                </c:pt>
                <c:pt idx="184">
                  <c:v>43166.274448272197</c:v>
                </c:pt>
                <c:pt idx="185">
                  <c:v>43166.277901484304</c:v>
                </c:pt>
                <c:pt idx="186">
                  <c:v>43166.281395377802</c:v>
                </c:pt>
                <c:pt idx="187">
                  <c:v>43166.284848814699</c:v>
                </c:pt>
                <c:pt idx="188">
                  <c:v>43166.288270012497</c:v>
                </c:pt>
                <c:pt idx="189">
                  <c:v>43166.291747232703</c:v>
                </c:pt>
                <c:pt idx="190">
                  <c:v>43166.295227117997</c:v>
                </c:pt>
                <c:pt idx="191">
                  <c:v>43166.298724937398</c:v>
                </c:pt>
                <c:pt idx="192">
                  <c:v>43166.302168503302</c:v>
                </c:pt>
                <c:pt idx="193">
                  <c:v>43166.305679041499</c:v>
                </c:pt>
                <c:pt idx="194">
                  <c:v>43166.309106741501</c:v>
                </c:pt>
                <c:pt idx="195">
                  <c:v>43166.312575995697</c:v>
                </c:pt>
                <c:pt idx="196">
                  <c:v>43166.3160921167</c:v>
                </c:pt>
                <c:pt idx="197">
                  <c:v>43166.319593276203</c:v>
                </c:pt>
                <c:pt idx="198">
                  <c:v>43166.323045761201</c:v>
                </c:pt>
                <c:pt idx="199">
                  <c:v>43166.326492027802</c:v>
                </c:pt>
                <c:pt idx="200">
                  <c:v>43166.329968178703</c:v>
                </c:pt>
                <c:pt idx="201">
                  <c:v>43166.333422318399</c:v>
                </c:pt>
                <c:pt idx="202">
                  <c:v>43166.336913469902</c:v>
                </c:pt>
                <c:pt idx="203">
                  <c:v>43166.340401434703</c:v>
                </c:pt>
                <c:pt idx="204">
                  <c:v>43166.343829223901</c:v>
                </c:pt>
                <c:pt idx="205">
                  <c:v>43166.347364261899</c:v>
                </c:pt>
                <c:pt idx="206">
                  <c:v>43166.350781765199</c:v>
                </c:pt>
                <c:pt idx="207">
                  <c:v>43166.354264754598</c:v>
                </c:pt>
                <c:pt idx="208">
                  <c:v>43166.3577757147</c:v>
                </c:pt>
                <c:pt idx="209">
                  <c:v>43166.361254039301</c:v>
                </c:pt>
                <c:pt idx="210">
                  <c:v>43166.364669998802</c:v>
                </c:pt>
                <c:pt idx="211">
                  <c:v>43166.368159888902</c:v>
                </c:pt>
                <c:pt idx="212">
                  <c:v>43166.371619141399</c:v>
                </c:pt>
                <c:pt idx="213">
                  <c:v>43166.375118235301</c:v>
                </c:pt>
                <c:pt idx="214">
                  <c:v>43166.378594446804</c:v>
                </c:pt>
                <c:pt idx="215">
                  <c:v>43166.382078313298</c:v>
                </c:pt>
                <c:pt idx="216">
                  <c:v>43166.385554128297</c:v>
                </c:pt>
                <c:pt idx="217">
                  <c:v>43166.388999081697</c:v>
                </c:pt>
                <c:pt idx="218">
                  <c:v>43166.392480305098</c:v>
                </c:pt>
                <c:pt idx="219">
                  <c:v>43166.395968578501</c:v>
                </c:pt>
                <c:pt idx="220">
                  <c:v>43166.399438346998</c:v>
                </c:pt>
                <c:pt idx="221">
                  <c:v>43166.402857900299</c:v>
                </c:pt>
                <c:pt idx="222">
                  <c:v>43166.406397635597</c:v>
                </c:pt>
                <c:pt idx="223">
                  <c:v>43166.409820010398</c:v>
                </c:pt>
                <c:pt idx="224">
                  <c:v>43166.413273121303</c:v>
                </c:pt>
                <c:pt idx="225">
                  <c:v>43166.416778757899</c:v>
                </c:pt>
                <c:pt idx="226">
                  <c:v>43166.420267721303</c:v>
                </c:pt>
                <c:pt idx="227">
                  <c:v>43166.4237480593</c:v>
                </c:pt>
                <c:pt idx="228">
                  <c:v>43166.4272123064</c:v>
                </c:pt>
                <c:pt idx="229">
                  <c:v>43166.430662162304</c:v>
                </c:pt>
                <c:pt idx="230">
                  <c:v>43166.434149463799</c:v>
                </c:pt>
                <c:pt idx="231">
                  <c:v>43166.437589103698</c:v>
                </c:pt>
                <c:pt idx="232">
                  <c:v>43166.4410922393</c:v>
                </c:pt>
                <c:pt idx="233">
                  <c:v>43166.444566933897</c:v>
                </c:pt>
                <c:pt idx="234">
                  <c:v>43166.448052424697</c:v>
                </c:pt>
                <c:pt idx="235">
                  <c:v>43166.451487164602</c:v>
                </c:pt>
                <c:pt idx="236">
                  <c:v>43166.454988504498</c:v>
                </c:pt>
                <c:pt idx="237">
                  <c:v>43166.458459997099</c:v>
                </c:pt>
                <c:pt idx="238">
                  <c:v>43166.461897783498</c:v>
                </c:pt>
                <c:pt idx="239">
                  <c:v>43166.465413035199</c:v>
                </c:pt>
                <c:pt idx="240">
                  <c:v>43166.468838012603</c:v>
                </c:pt>
                <c:pt idx="241">
                  <c:v>43166.472373058001</c:v>
                </c:pt>
                <c:pt idx="242">
                  <c:v>43166.4757772058</c:v>
                </c:pt>
                <c:pt idx="243">
                  <c:v>43166.479316707198</c:v>
                </c:pt>
                <c:pt idx="244">
                  <c:v>43166.482751065399</c:v>
                </c:pt>
                <c:pt idx="245">
                  <c:v>43166.486241871797</c:v>
                </c:pt>
                <c:pt idx="246">
                  <c:v>43166.489710665301</c:v>
                </c:pt>
                <c:pt idx="247">
                  <c:v>43166.4931346874</c:v>
                </c:pt>
                <c:pt idx="248">
                  <c:v>43166.496610302704</c:v>
                </c:pt>
                <c:pt idx="249">
                  <c:v>43166.500074879899</c:v>
                </c:pt>
                <c:pt idx="250">
                  <c:v>43166.503572681497</c:v>
                </c:pt>
                <c:pt idx="251">
                  <c:v>43166.507069876003</c:v>
                </c:pt>
                <c:pt idx="252">
                  <c:v>43166.510529523701</c:v>
                </c:pt>
                <c:pt idx="253">
                  <c:v>43166.513982427503</c:v>
                </c:pt>
                <c:pt idx="254">
                  <c:v>43166.517502676899</c:v>
                </c:pt>
                <c:pt idx="255">
                  <c:v>43166.520978672103</c:v>
                </c:pt>
                <c:pt idx="256">
                  <c:v>43166.524421940398</c:v>
                </c:pt>
                <c:pt idx="257">
                  <c:v>43166.5278887737</c:v>
                </c:pt>
                <c:pt idx="258">
                  <c:v>43166.5313793479</c:v>
                </c:pt>
                <c:pt idx="259">
                  <c:v>43166.534858497202</c:v>
                </c:pt>
                <c:pt idx="260">
                  <c:v>43166.538325788402</c:v>
                </c:pt>
                <c:pt idx="261">
                  <c:v>43166.5417786424</c:v>
                </c:pt>
                <c:pt idx="262">
                  <c:v>43166.545266554102</c:v>
                </c:pt>
                <c:pt idx="263">
                  <c:v>43166.548690776297</c:v>
                </c:pt>
                <c:pt idx="264">
                  <c:v>43166.552219890502</c:v>
                </c:pt>
                <c:pt idx="265">
                  <c:v>43166.555651583098</c:v>
                </c:pt>
                <c:pt idx="266">
                  <c:v>43166.559124697596</c:v>
                </c:pt>
                <c:pt idx="267">
                  <c:v>43166.5626214535</c:v>
                </c:pt>
                <c:pt idx="268">
                  <c:v>43166.566054358802</c:v>
                </c:pt>
                <c:pt idx="269">
                  <c:v>43166.569563959099</c:v>
                </c:pt>
                <c:pt idx="270">
                  <c:v>43166.573042596901</c:v>
                </c:pt>
                <c:pt idx="271">
                  <c:v>43166.576476838301</c:v>
                </c:pt>
                <c:pt idx="272">
                  <c:v>43166.580005177399</c:v>
                </c:pt>
                <c:pt idx="273">
                  <c:v>43166.5834439174</c:v>
                </c:pt>
                <c:pt idx="274">
                  <c:v>43166.586940084599</c:v>
                </c:pt>
                <c:pt idx="275">
                  <c:v>43166.590371591301</c:v>
                </c:pt>
                <c:pt idx="276">
                  <c:v>43166.593882724701</c:v>
                </c:pt>
                <c:pt idx="277">
                  <c:v>43166.597320318797</c:v>
                </c:pt>
                <c:pt idx="278">
                  <c:v>43166.600791472803</c:v>
                </c:pt>
                <c:pt idx="279">
                  <c:v>43166.604303306602</c:v>
                </c:pt>
                <c:pt idx="280">
                  <c:v>43166.607761972198</c:v>
                </c:pt>
                <c:pt idx="281">
                  <c:v>43166.611227417299</c:v>
                </c:pt>
                <c:pt idx="282">
                  <c:v>43166.614662505599</c:v>
                </c:pt>
                <c:pt idx="283">
                  <c:v>43166.618141728999</c:v>
                </c:pt>
                <c:pt idx="284">
                  <c:v>43166.621646480198</c:v>
                </c:pt>
                <c:pt idx="285">
                  <c:v>43166.625124832797</c:v>
                </c:pt>
                <c:pt idx="286">
                  <c:v>43166.628586980602</c:v>
                </c:pt>
                <c:pt idx="287">
                  <c:v>43166.6320828178</c:v>
                </c:pt>
                <c:pt idx="288">
                  <c:v>43166.635536889597</c:v>
                </c:pt>
                <c:pt idx="289">
                  <c:v>43166.638992018197</c:v>
                </c:pt>
                <c:pt idx="290">
                  <c:v>43166.642481973802</c:v>
                </c:pt>
                <c:pt idx="291">
                  <c:v>43166.6459902348</c:v>
                </c:pt>
                <c:pt idx="292">
                  <c:v>43166.6494411932</c:v>
                </c:pt>
                <c:pt idx="293">
                  <c:v>43166.652910274403</c:v>
                </c:pt>
                <c:pt idx="294">
                  <c:v>43166.6563546537</c:v>
                </c:pt>
                <c:pt idx="295">
                  <c:v>43166.659832150202</c:v>
                </c:pt>
                <c:pt idx="296">
                  <c:v>43166.663317573802</c:v>
                </c:pt>
                <c:pt idx="297">
                  <c:v>43166.666753983998</c:v>
                </c:pt>
                <c:pt idx="298">
                  <c:v>43166.670221971901</c:v>
                </c:pt>
                <c:pt idx="299">
                  <c:v>43166.6736974261</c:v>
                </c:pt>
                <c:pt idx="300">
                  <c:v>43166.677213631097</c:v>
                </c:pt>
                <c:pt idx="301">
                  <c:v>43166.680676903001</c:v>
                </c:pt>
                <c:pt idx="302">
                  <c:v>43166.684160188503</c:v>
                </c:pt>
                <c:pt idx="303">
                  <c:v>43166.6876273987</c:v>
                </c:pt>
                <c:pt idx="304">
                  <c:v>43166.6910824808</c:v>
                </c:pt>
                <c:pt idx="305">
                  <c:v>43166.694558177202</c:v>
                </c:pt>
                <c:pt idx="306">
                  <c:v>43166.698005742401</c:v>
                </c:pt>
                <c:pt idx="307">
                  <c:v>43166.701497174799</c:v>
                </c:pt>
                <c:pt idx="308">
                  <c:v>43166.704948771301</c:v>
                </c:pt>
                <c:pt idx="309">
                  <c:v>43166.708443850403</c:v>
                </c:pt>
                <c:pt idx="310">
                  <c:v>43166.711883748103</c:v>
                </c:pt>
                <c:pt idx="311">
                  <c:v>43166.7154107694</c:v>
                </c:pt>
                <c:pt idx="312">
                  <c:v>43166.718881258297</c:v>
                </c:pt>
                <c:pt idx="313">
                  <c:v>43166.722367069997</c:v>
                </c:pt>
                <c:pt idx="314">
                  <c:v>43166.725823649103</c:v>
                </c:pt>
                <c:pt idx="315">
                  <c:v>43166.729266043003</c:v>
                </c:pt>
                <c:pt idx="316">
                  <c:v>43166.732753413802</c:v>
                </c:pt>
                <c:pt idx="317">
                  <c:v>43166.736237687503</c:v>
                </c:pt>
                <c:pt idx="318">
                  <c:v>43166.739675324199</c:v>
                </c:pt>
                <c:pt idx="319">
                  <c:v>43166.743145240398</c:v>
                </c:pt>
                <c:pt idx="320">
                  <c:v>43166.746610602102</c:v>
                </c:pt>
                <c:pt idx="321">
                  <c:v>43166.750130107597</c:v>
                </c:pt>
                <c:pt idx="322">
                  <c:v>43166.753600790202</c:v>
                </c:pt>
                <c:pt idx="323">
                  <c:v>43166.757018792101</c:v>
                </c:pt>
                <c:pt idx="324">
                  <c:v>43166.760500546901</c:v>
                </c:pt>
                <c:pt idx="325">
                  <c:v>43166.7639837635</c:v>
                </c:pt>
                <c:pt idx="326">
                  <c:v>43166.767459104798</c:v>
                </c:pt>
                <c:pt idx="327">
                  <c:v>43166.7709712535</c:v>
                </c:pt>
                <c:pt idx="328">
                  <c:v>43166.774380390103</c:v>
                </c:pt>
                <c:pt idx="329">
                  <c:v>43166.7778599128</c:v>
                </c:pt>
                <c:pt idx="330">
                  <c:v>43166.781366716699</c:v>
                </c:pt>
                <c:pt idx="331">
                  <c:v>43166.784809947603</c:v>
                </c:pt>
                <c:pt idx="332">
                  <c:v>43166.788282474503</c:v>
                </c:pt>
                <c:pt idx="333">
                  <c:v>43166.7917786822</c:v>
                </c:pt>
                <c:pt idx="334">
                  <c:v>43166.795271269097</c:v>
                </c:pt>
                <c:pt idx="335">
                  <c:v>43166.798741637896</c:v>
                </c:pt>
                <c:pt idx="336">
                  <c:v>43166.802212623101</c:v>
                </c:pt>
                <c:pt idx="337">
                  <c:v>43166.8056927336</c:v>
                </c:pt>
                <c:pt idx="338">
                  <c:v>43166.809171211396</c:v>
                </c:pt>
                <c:pt idx="339">
                  <c:v>43166.812649853098</c:v>
                </c:pt>
                <c:pt idx="340">
                  <c:v>43166.816122999197</c:v>
                </c:pt>
                <c:pt idx="341">
                  <c:v>43166.819544365499</c:v>
                </c:pt>
                <c:pt idx="342">
                  <c:v>43166.8230426667</c:v>
                </c:pt>
                <c:pt idx="343">
                  <c:v>43166.826466491599</c:v>
                </c:pt>
                <c:pt idx="344">
                  <c:v>43166.830008791199</c:v>
                </c:pt>
                <c:pt idx="345">
                  <c:v>43166.833437724301</c:v>
                </c:pt>
                <c:pt idx="346">
                  <c:v>43166.836890264101</c:v>
                </c:pt>
                <c:pt idx="347">
                  <c:v>43166.840381726302</c:v>
                </c:pt>
                <c:pt idx="348">
                  <c:v>43166.843822287199</c:v>
                </c:pt>
                <c:pt idx="349">
                  <c:v>43166.8473136026</c:v>
                </c:pt>
                <c:pt idx="350">
                  <c:v>43166.850831570897</c:v>
                </c:pt>
                <c:pt idx="351">
                  <c:v>43166.854300475301</c:v>
                </c:pt>
                <c:pt idx="352">
                  <c:v>43166.857723103101</c:v>
                </c:pt>
                <c:pt idx="353">
                  <c:v>43166.8612421379</c:v>
                </c:pt>
                <c:pt idx="354">
                  <c:v>43166.864661502201</c:v>
                </c:pt>
                <c:pt idx="355">
                  <c:v>43166.868137216297</c:v>
                </c:pt>
                <c:pt idx="356">
                  <c:v>43166.871652782102</c:v>
                </c:pt>
                <c:pt idx="357">
                  <c:v>43166.875141903001</c:v>
                </c:pt>
                <c:pt idx="358">
                  <c:v>43166.878589264801</c:v>
                </c:pt>
                <c:pt idx="359">
                  <c:v>43166.882046094797</c:v>
                </c:pt>
                <c:pt idx="360">
                  <c:v>43166.885526275502</c:v>
                </c:pt>
                <c:pt idx="361">
                  <c:v>43166.888962092002</c:v>
                </c:pt>
                <c:pt idx="362">
                  <c:v>43166.892440174503</c:v>
                </c:pt>
                <c:pt idx="363">
                  <c:v>43166.895931398103</c:v>
                </c:pt>
                <c:pt idx="364">
                  <c:v>43166.899441743</c:v>
                </c:pt>
                <c:pt idx="365">
                  <c:v>43166.902912518402</c:v>
                </c:pt>
                <c:pt idx="366">
                  <c:v>43166.906387803101</c:v>
                </c:pt>
                <c:pt idx="367">
                  <c:v>43166.909858549501</c:v>
                </c:pt>
                <c:pt idx="368">
                  <c:v>43166.913328520102</c:v>
                </c:pt>
                <c:pt idx="369">
                  <c:v>43166.9168088769</c:v>
                </c:pt>
                <c:pt idx="370">
                  <c:v>43166.920230314798</c:v>
                </c:pt>
                <c:pt idx="371">
                  <c:v>43166.923738249003</c:v>
                </c:pt>
                <c:pt idx="372">
                  <c:v>43166.927155687001</c:v>
                </c:pt>
                <c:pt idx="373">
                  <c:v>43166.930703211401</c:v>
                </c:pt>
                <c:pt idx="374">
                  <c:v>43166.934147392603</c:v>
                </c:pt>
                <c:pt idx="375">
                  <c:v>43166.937631392502</c:v>
                </c:pt>
                <c:pt idx="376">
                  <c:v>43166.941110952997</c:v>
                </c:pt>
                <c:pt idx="377">
                  <c:v>43166.944533351802</c:v>
                </c:pt>
                <c:pt idx="378">
                  <c:v>43166.948032722699</c:v>
                </c:pt>
                <c:pt idx="379">
                  <c:v>43166.951526478799</c:v>
                </c:pt>
                <c:pt idx="380">
                  <c:v>43166.954995473097</c:v>
                </c:pt>
                <c:pt idx="381">
                  <c:v>43166.958448814898</c:v>
                </c:pt>
                <c:pt idx="382">
                  <c:v>43166.9619337646</c:v>
                </c:pt>
                <c:pt idx="383">
                  <c:v>43166.965424447102</c:v>
                </c:pt>
                <c:pt idx="384">
                  <c:v>43166.968874840502</c:v>
                </c:pt>
                <c:pt idx="385">
                  <c:v>43166.972318765598</c:v>
                </c:pt>
                <c:pt idx="386">
                  <c:v>43166.975789789904</c:v>
                </c:pt>
                <c:pt idx="387">
                  <c:v>43166.979309481801</c:v>
                </c:pt>
                <c:pt idx="388">
                  <c:v>43166.982717163599</c:v>
                </c:pt>
                <c:pt idx="389">
                  <c:v>43166.986222295003</c:v>
                </c:pt>
                <c:pt idx="390">
                  <c:v>43166.989730041903</c:v>
                </c:pt>
                <c:pt idx="391">
                  <c:v>43166.993186253203</c:v>
                </c:pt>
                <c:pt idx="392">
                  <c:v>43166.996648522399</c:v>
                </c:pt>
                <c:pt idx="393">
                  <c:v>43167.000093709197</c:v>
                </c:pt>
                <c:pt idx="394">
                  <c:v>43167.003558820899</c:v>
                </c:pt>
                <c:pt idx="395">
                  <c:v>43167.007060933603</c:v>
                </c:pt>
                <c:pt idx="396">
                  <c:v>43167.010558196896</c:v>
                </c:pt>
                <c:pt idx="397">
                  <c:v>43167.013992529101</c:v>
                </c:pt>
                <c:pt idx="398">
                  <c:v>43167.017486056298</c:v>
                </c:pt>
                <c:pt idx="399">
                  <c:v>43167.020905434198</c:v>
                </c:pt>
                <c:pt idx="400">
                  <c:v>43167.024382451003</c:v>
                </c:pt>
                <c:pt idx="401">
                  <c:v>43167.027902363399</c:v>
                </c:pt>
                <c:pt idx="402">
                  <c:v>43167.031352170598</c:v>
                </c:pt>
                <c:pt idx="403">
                  <c:v>43167.034804807197</c:v>
                </c:pt>
                <c:pt idx="404">
                  <c:v>43167.038279306696</c:v>
                </c:pt>
                <c:pt idx="405">
                  <c:v>43167.041800027699</c:v>
                </c:pt>
                <c:pt idx="406">
                  <c:v>43167.045268928901</c:v>
                </c:pt>
                <c:pt idx="407">
                  <c:v>43167.048759289297</c:v>
                </c:pt>
                <c:pt idx="408">
                  <c:v>43167.052174390003</c:v>
                </c:pt>
                <c:pt idx="409">
                  <c:v>43167.0556573297</c:v>
                </c:pt>
                <c:pt idx="410">
                  <c:v>43167.059144696999</c:v>
                </c:pt>
                <c:pt idx="411">
                  <c:v>43167.062620561803</c:v>
                </c:pt>
                <c:pt idx="412">
                  <c:v>43167.066054748997</c:v>
                </c:pt>
                <c:pt idx="413">
                  <c:v>43167.069531780799</c:v>
                </c:pt>
                <c:pt idx="414">
                  <c:v>43167.073034612098</c:v>
                </c:pt>
                <c:pt idx="415">
                  <c:v>43167.0765299954</c:v>
                </c:pt>
                <c:pt idx="416">
                  <c:v>43167.079956980502</c:v>
                </c:pt>
                <c:pt idx="417">
                  <c:v>43167.083424487697</c:v>
                </c:pt>
                <c:pt idx="418">
                  <c:v>43167.0869069244</c:v>
                </c:pt>
                <c:pt idx="419">
                  <c:v>43167.090403896997</c:v>
                </c:pt>
                <c:pt idx="420">
                  <c:v>43167.093841363698</c:v>
                </c:pt>
                <c:pt idx="421">
                  <c:v>43167.097328324198</c:v>
                </c:pt>
                <c:pt idx="422">
                  <c:v>43167.100817451697</c:v>
                </c:pt>
                <c:pt idx="423">
                  <c:v>43167.104269017102</c:v>
                </c:pt>
                <c:pt idx="424">
                  <c:v>43167.107744136898</c:v>
                </c:pt>
                <c:pt idx="425">
                  <c:v>43167.111206878202</c:v>
                </c:pt>
                <c:pt idx="426">
                  <c:v>43167.1146743922</c:v>
                </c:pt>
                <c:pt idx="427">
                  <c:v>43167.118137274098</c:v>
                </c:pt>
                <c:pt idx="428">
                  <c:v>43167.121644913001</c:v>
                </c:pt>
                <c:pt idx="429">
                  <c:v>43167.125140868098</c:v>
                </c:pt>
                <c:pt idx="430">
                  <c:v>43167.128597631898</c:v>
                </c:pt>
                <c:pt idx="431">
                  <c:v>43167.132073162298</c:v>
                </c:pt>
                <c:pt idx="432">
                  <c:v>43167.135515427901</c:v>
                </c:pt>
                <c:pt idx="433">
                  <c:v>43167.138978296498</c:v>
                </c:pt>
                <c:pt idx="434">
                  <c:v>43167.142497683803</c:v>
                </c:pt>
                <c:pt idx="435">
                  <c:v>43167.145974650703</c:v>
                </c:pt>
                <c:pt idx="436">
                  <c:v>43167.149423766401</c:v>
                </c:pt>
                <c:pt idx="437">
                  <c:v>43167.152852030398</c:v>
                </c:pt>
                <c:pt idx="438">
                  <c:v>43167.156353720697</c:v>
                </c:pt>
                <c:pt idx="439">
                  <c:v>43167.159831653502</c:v>
                </c:pt>
                <c:pt idx="440">
                  <c:v>43167.163276760803</c:v>
                </c:pt>
                <c:pt idx="441">
                  <c:v>43167.166778162798</c:v>
                </c:pt>
                <c:pt idx="442">
                  <c:v>43167.170218551997</c:v>
                </c:pt>
                <c:pt idx="443">
                  <c:v>43167.173748020403</c:v>
                </c:pt>
                <c:pt idx="444">
                  <c:v>43167.177171736897</c:v>
                </c:pt>
                <c:pt idx="445">
                  <c:v>43167.180664785599</c:v>
                </c:pt>
                <c:pt idx="446">
                  <c:v>43167.184142802304</c:v>
                </c:pt>
                <c:pt idx="447">
                  <c:v>43167.187608349603</c:v>
                </c:pt>
                <c:pt idx="448">
                  <c:v>43167.191092385299</c:v>
                </c:pt>
                <c:pt idx="449">
                  <c:v>43167.1945625156</c:v>
                </c:pt>
                <c:pt idx="450">
                  <c:v>43167.198009450003</c:v>
                </c:pt>
                <c:pt idx="451">
                  <c:v>43167.201503537799</c:v>
                </c:pt>
                <c:pt idx="452">
                  <c:v>43167.2049804751</c:v>
                </c:pt>
                <c:pt idx="453">
                  <c:v>43167.208433402397</c:v>
                </c:pt>
                <c:pt idx="454">
                  <c:v>43167.211953215403</c:v>
                </c:pt>
                <c:pt idx="455">
                  <c:v>43167.215364411102</c:v>
                </c:pt>
                <c:pt idx="456">
                  <c:v>43167.218837124703</c:v>
                </c:pt>
                <c:pt idx="457">
                  <c:v>43167.222345048503</c:v>
                </c:pt>
                <c:pt idx="458">
                  <c:v>43167.225831502001</c:v>
                </c:pt>
                <c:pt idx="459">
                  <c:v>43167.229273872603</c:v>
                </c:pt>
                <c:pt idx="460">
                  <c:v>43167.232765194101</c:v>
                </c:pt>
                <c:pt idx="461">
                  <c:v>43167.2362309975</c:v>
                </c:pt>
                <c:pt idx="462">
                  <c:v>43167.239676752499</c:v>
                </c:pt>
                <c:pt idx="463">
                  <c:v>43167.243153744101</c:v>
                </c:pt>
                <c:pt idx="464">
                  <c:v>43167.246619010999</c:v>
                </c:pt>
                <c:pt idx="465">
                  <c:v>43167.250082494</c:v>
                </c:pt>
                <c:pt idx="466">
                  <c:v>43167.253593347297</c:v>
                </c:pt>
                <c:pt idx="467">
                  <c:v>43167.257086475103</c:v>
                </c:pt>
                <c:pt idx="468">
                  <c:v>43167.260499251097</c:v>
                </c:pt>
                <c:pt idx="469">
                  <c:v>43167.263973542598</c:v>
                </c:pt>
                <c:pt idx="470">
                  <c:v>43167.267483925003</c:v>
                </c:pt>
                <c:pt idx="471">
                  <c:v>43167.270972266902</c:v>
                </c:pt>
                <c:pt idx="472">
                  <c:v>43167.274429130302</c:v>
                </c:pt>
                <c:pt idx="473">
                  <c:v>43167.277882190698</c:v>
                </c:pt>
                <c:pt idx="474">
                  <c:v>43167.281340745001</c:v>
                </c:pt>
                <c:pt idx="475">
                  <c:v>43167.284794290601</c:v>
                </c:pt>
                <c:pt idx="476">
                  <c:v>43167.288277177599</c:v>
                </c:pt>
                <c:pt idx="477">
                  <c:v>43167.291783469598</c:v>
                </c:pt>
                <c:pt idx="478">
                  <c:v>43167.295224809801</c:v>
                </c:pt>
                <c:pt idx="479">
                  <c:v>43167.298736876699</c:v>
                </c:pt>
                <c:pt idx="480">
                  <c:v>43167.302217892</c:v>
                </c:pt>
                <c:pt idx="481">
                  <c:v>43167.305692177397</c:v>
                </c:pt>
                <c:pt idx="482">
                  <c:v>43167.309118347497</c:v>
                </c:pt>
                <c:pt idx="483">
                  <c:v>43167.312591244001</c:v>
                </c:pt>
                <c:pt idx="484">
                  <c:v>43167.316084661601</c:v>
                </c:pt>
                <c:pt idx="485">
                  <c:v>43167.319544873899</c:v>
                </c:pt>
                <c:pt idx="486">
                  <c:v>43167.323052596803</c:v>
                </c:pt>
                <c:pt idx="487">
                  <c:v>43167.3265097681</c:v>
                </c:pt>
                <c:pt idx="488">
                  <c:v>43167.3300025063</c:v>
                </c:pt>
                <c:pt idx="489">
                  <c:v>43167.333467208402</c:v>
                </c:pt>
                <c:pt idx="490">
                  <c:v>43167.336934230902</c:v>
                </c:pt>
                <c:pt idx="491">
                  <c:v>43167.340357007299</c:v>
                </c:pt>
                <c:pt idx="492">
                  <c:v>43167.343859640503</c:v>
                </c:pt>
                <c:pt idx="493">
                  <c:v>43167.347356035702</c:v>
                </c:pt>
                <c:pt idx="494">
                  <c:v>43167.350805479</c:v>
                </c:pt>
                <c:pt idx="495">
                  <c:v>43167.354273165904</c:v>
                </c:pt>
                <c:pt idx="496">
                  <c:v>43167.357790566202</c:v>
                </c:pt>
                <c:pt idx="497">
                  <c:v>43167.361190002703</c:v>
                </c:pt>
                <c:pt idx="498">
                  <c:v>43167.364691606301</c:v>
                </c:pt>
                <c:pt idx="499">
                  <c:v>43167.3681592785</c:v>
                </c:pt>
                <c:pt idx="500">
                  <c:v>43167.371641209997</c:v>
                </c:pt>
                <c:pt idx="501">
                  <c:v>43167.375120716097</c:v>
                </c:pt>
                <c:pt idx="502">
                  <c:v>43167.378595759401</c:v>
                </c:pt>
                <c:pt idx="503">
                  <c:v>43167.382077228998</c:v>
                </c:pt>
                <c:pt idx="504">
                  <c:v>43167.385563797703</c:v>
                </c:pt>
                <c:pt idx="505">
                  <c:v>43167.388977506504</c:v>
                </c:pt>
                <c:pt idx="506">
                  <c:v>43167.392452546403</c:v>
                </c:pt>
                <c:pt idx="507">
                  <c:v>43167.395967404103</c:v>
                </c:pt>
                <c:pt idx="508">
                  <c:v>43167.399379652503</c:v>
                </c:pt>
                <c:pt idx="509">
                  <c:v>43167.402918174303</c:v>
                </c:pt>
                <c:pt idx="510">
                  <c:v>43167.406346659402</c:v>
                </c:pt>
                <c:pt idx="511">
                  <c:v>43167.409823411501</c:v>
                </c:pt>
                <c:pt idx="512">
                  <c:v>43167.413303359601</c:v>
                </c:pt>
                <c:pt idx="513">
                  <c:v>43167.416742048197</c:v>
                </c:pt>
                <c:pt idx="514">
                  <c:v>43167.420241787702</c:v>
                </c:pt>
                <c:pt idx="515">
                  <c:v>43167.4236941493</c:v>
                </c:pt>
                <c:pt idx="516">
                  <c:v>43167.427182498599</c:v>
                </c:pt>
                <c:pt idx="517">
                  <c:v>43167.430641238003</c:v>
                </c:pt>
                <c:pt idx="518">
                  <c:v>43167.434100073297</c:v>
                </c:pt>
                <c:pt idx="519">
                  <c:v>43167.437601196099</c:v>
                </c:pt>
                <c:pt idx="520">
                  <c:v>43167.4411014289</c:v>
                </c:pt>
                <c:pt idx="521">
                  <c:v>43167.444560534197</c:v>
                </c:pt>
                <c:pt idx="522">
                  <c:v>43167.448057440699</c:v>
                </c:pt>
                <c:pt idx="523">
                  <c:v>43167.451468588297</c:v>
                </c:pt>
                <c:pt idx="524">
                  <c:v>43167.454970982901</c:v>
                </c:pt>
                <c:pt idx="525">
                  <c:v>43167.458462619499</c:v>
                </c:pt>
                <c:pt idx="526">
                  <c:v>43167.461947814198</c:v>
                </c:pt>
                <c:pt idx="527">
                  <c:v>43167.465405912699</c:v>
                </c:pt>
                <c:pt idx="528">
                  <c:v>43167.468843534603</c:v>
                </c:pt>
                <c:pt idx="529">
                  <c:v>43167.4723480951</c:v>
                </c:pt>
                <c:pt idx="530">
                  <c:v>43167.4757695347</c:v>
                </c:pt>
                <c:pt idx="531">
                  <c:v>43167.479273740799</c:v>
                </c:pt>
                <c:pt idx="532">
                  <c:v>43167.482766427798</c:v>
                </c:pt>
                <c:pt idx="533">
                  <c:v>43167.486184282803</c:v>
                </c:pt>
                <c:pt idx="534">
                  <c:v>43167.489682455998</c:v>
                </c:pt>
                <c:pt idx="535">
                  <c:v>43167.4931493939</c:v>
                </c:pt>
                <c:pt idx="536">
                  <c:v>43167.496631498499</c:v>
                </c:pt>
                <c:pt idx="537">
                  <c:v>43167.500130813904</c:v>
                </c:pt>
                <c:pt idx="538">
                  <c:v>43167.503569993198</c:v>
                </c:pt>
                <c:pt idx="539">
                  <c:v>43167.5070427869</c:v>
                </c:pt>
                <c:pt idx="540">
                  <c:v>43167.510531378502</c:v>
                </c:pt>
                <c:pt idx="541">
                  <c:v>43167.514004041601</c:v>
                </c:pt>
                <c:pt idx="542">
                  <c:v>43167.517496458197</c:v>
                </c:pt>
                <c:pt idx="543">
                  <c:v>43167.520909377097</c:v>
                </c:pt>
                <c:pt idx="544">
                  <c:v>43167.524446752002</c:v>
                </c:pt>
                <c:pt idx="545">
                  <c:v>43167.527913334401</c:v>
                </c:pt>
                <c:pt idx="546">
                  <c:v>43167.531336878303</c:v>
                </c:pt>
                <c:pt idx="547">
                  <c:v>43167.534814070801</c:v>
                </c:pt>
                <c:pt idx="548">
                  <c:v>43167.538323530804</c:v>
                </c:pt>
                <c:pt idx="549">
                  <c:v>43167.5417346596</c:v>
                </c:pt>
                <c:pt idx="550">
                  <c:v>43167.548713882898</c:v>
                </c:pt>
                <c:pt idx="551">
                  <c:v>43167.5521540646</c:v>
                </c:pt>
                <c:pt idx="552">
                  <c:v>43167.5556528862</c:v>
                </c:pt>
                <c:pt idx="553">
                  <c:v>43167.559128578199</c:v>
                </c:pt>
                <c:pt idx="554">
                  <c:v>43167.562621663099</c:v>
                </c:pt>
                <c:pt idx="555">
                  <c:v>43167.566094950198</c:v>
                </c:pt>
                <c:pt idx="556">
                  <c:v>43167.569583077398</c:v>
                </c:pt>
                <c:pt idx="557">
                  <c:v>43167.572997978699</c:v>
                </c:pt>
                <c:pt idx="558">
                  <c:v>43167.576499723502</c:v>
                </c:pt>
                <c:pt idx="559">
                  <c:v>43167.5799866054</c:v>
                </c:pt>
                <c:pt idx="560">
                  <c:v>43167.583403853001</c:v>
                </c:pt>
                <c:pt idx="561">
                  <c:v>43167.586937814602</c:v>
                </c:pt>
                <c:pt idx="562">
                  <c:v>43167.590423097899</c:v>
                </c:pt>
                <c:pt idx="563">
                  <c:v>43167.593843936702</c:v>
                </c:pt>
                <c:pt idx="564">
                  <c:v>43167.597350111901</c:v>
                </c:pt>
                <c:pt idx="565">
                  <c:v>43167.6008345999</c:v>
                </c:pt>
                <c:pt idx="566">
                  <c:v>43167.604260280103</c:v>
                </c:pt>
                <c:pt idx="567">
                  <c:v>43167.607747582602</c:v>
                </c:pt>
                <c:pt idx="568">
                  <c:v>43167.6112048539</c:v>
                </c:pt>
                <c:pt idx="569">
                  <c:v>43167.614666126101</c:v>
                </c:pt>
                <c:pt idx="570">
                  <c:v>43167.6181545402</c:v>
                </c:pt>
                <c:pt idx="571">
                  <c:v>43167.621626904802</c:v>
                </c:pt>
                <c:pt idx="572">
                  <c:v>43167.625082018603</c:v>
                </c:pt>
                <c:pt idx="573">
                  <c:v>43167.628599113501</c:v>
                </c:pt>
                <c:pt idx="574">
                  <c:v>43167.632084714998</c:v>
                </c:pt>
                <c:pt idx="575">
                  <c:v>43167.635529895699</c:v>
                </c:pt>
                <c:pt idx="576">
                  <c:v>43167.6389715318</c:v>
                </c:pt>
                <c:pt idx="577">
                  <c:v>43167.642495612999</c:v>
                </c:pt>
                <c:pt idx="578">
                  <c:v>43167.645938044603</c:v>
                </c:pt>
                <c:pt idx="579">
                  <c:v>43167.649389400802</c:v>
                </c:pt>
                <c:pt idx="580">
                  <c:v>43167.6528805212</c:v>
                </c:pt>
                <c:pt idx="581">
                  <c:v>43167.656346649201</c:v>
                </c:pt>
                <c:pt idx="582">
                  <c:v>43167.659811110803</c:v>
                </c:pt>
                <c:pt idx="583">
                  <c:v>43167.663310088697</c:v>
                </c:pt>
                <c:pt idx="584">
                  <c:v>43167.666767585302</c:v>
                </c:pt>
                <c:pt idx="585">
                  <c:v>43167.670274243203</c:v>
                </c:pt>
                <c:pt idx="586">
                  <c:v>43167.673693816199</c:v>
                </c:pt>
                <c:pt idx="587">
                  <c:v>43167.6771819848</c:v>
                </c:pt>
                <c:pt idx="588">
                  <c:v>43167.680692460803</c:v>
                </c:pt>
                <c:pt idx="589">
                  <c:v>43167.6841058602</c:v>
                </c:pt>
                <c:pt idx="590">
                  <c:v>43167.687593189497</c:v>
                </c:pt>
                <c:pt idx="591">
                  <c:v>43167.691046223699</c:v>
                </c:pt>
                <c:pt idx="592">
                  <c:v>43167.694555816503</c:v>
                </c:pt>
                <c:pt idx="593">
                  <c:v>43167.698046242098</c:v>
                </c:pt>
                <c:pt idx="594">
                  <c:v>43167.701495869602</c:v>
                </c:pt>
                <c:pt idx="595">
                  <c:v>43167.704998176101</c:v>
                </c:pt>
                <c:pt idx="596">
                  <c:v>43167.708440884096</c:v>
                </c:pt>
                <c:pt idx="597">
                  <c:v>43167.711909182697</c:v>
                </c:pt>
                <c:pt idx="598">
                  <c:v>43167.715350095597</c:v>
                </c:pt>
                <c:pt idx="599">
                  <c:v>43167.7188391854</c:v>
                </c:pt>
                <c:pt idx="600">
                  <c:v>43167.722300950401</c:v>
                </c:pt>
                <c:pt idx="601">
                  <c:v>43167.725771041703</c:v>
                </c:pt>
                <c:pt idx="602">
                  <c:v>43167.729301622603</c:v>
                </c:pt>
                <c:pt idx="603">
                  <c:v>43167.732715666702</c:v>
                </c:pt>
                <c:pt idx="604">
                  <c:v>43167.736228010501</c:v>
                </c:pt>
                <c:pt idx="605">
                  <c:v>43167.739711925999</c:v>
                </c:pt>
                <c:pt idx="606">
                  <c:v>43167.743178438097</c:v>
                </c:pt>
                <c:pt idx="607">
                  <c:v>43167.7466157823</c:v>
                </c:pt>
                <c:pt idx="608">
                  <c:v>43167.750100838501</c:v>
                </c:pt>
                <c:pt idx="609">
                  <c:v>43167.753618884897</c:v>
                </c:pt>
                <c:pt idx="610">
                  <c:v>43167.7570385773</c:v>
                </c:pt>
                <c:pt idx="611">
                  <c:v>43167.760488532404</c:v>
                </c:pt>
                <c:pt idx="612">
                  <c:v>43167.763988844803</c:v>
                </c:pt>
                <c:pt idx="613">
                  <c:v>43167.767469127299</c:v>
                </c:pt>
                <c:pt idx="614">
                  <c:v>43167.770967940698</c:v>
                </c:pt>
                <c:pt idx="615">
                  <c:v>43167.774378629103</c:v>
                </c:pt>
                <c:pt idx="616">
                  <c:v>43167.777906103103</c:v>
                </c:pt>
                <c:pt idx="617">
                  <c:v>43167.781402955901</c:v>
                </c:pt>
                <c:pt idx="618">
                  <c:v>43167.784808363896</c:v>
                </c:pt>
                <c:pt idx="619">
                  <c:v>43167.788340530999</c:v>
                </c:pt>
                <c:pt idx="620">
                  <c:v>43167.791765971597</c:v>
                </c:pt>
                <c:pt idx="621">
                  <c:v>43167.795266464796</c:v>
                </c:pt>
                <c:pt idx="622">
                  <c:v>43167.798755732503</c:v>
                </c:pt>
                <c:pt idx="623">
                  <c:v>43167.802203265397</c:v>
                </c:pt>
                <c:pt idx="624">
                  <c:v>43167.805668112604</c:v>
                </c:pt>
                <c:pt idx="625">
                  <c:v>43167.809156173003</c:v>
                </c:pt>
                <c:pt idx="626">
                  <c:v>43167.812619414501</c:v>
                </c:pt>
                <c:pt idx="627">
                  <c:v>43167.8160474537</c:v>
                </c:pt>
                <c:pt idx="628">
                  <c:v>43167.819527740001</c:v>
                </c:pt>
                <c:pt idx="629">
                  <c:v>43167.823035786103</c:v>
                </c:pt>
                <c:pt idx="630">
                  <c:v>43167.826474463698</c:v>
                </c:pt>
                <c:pt idx="631">
                  <c:v>43167.8299953264</c:v>
                </c:pt>
                <c:pt idx="632">
                  <c:v>43167.833471223203</c:v>
                </c:pt>
                <c:pt idx="633">
                  <c:v>43167.836905869699</c:v>
                </c:pt>
                <c:pt idx="634">
                  <c:v>43167.840375979402</c:v>
                </c:pt>
                <c:pt idx="635">
                  <c:v>43167.843840862697</c:v>
                </c:pt>
                <c:pt idx="636">
                  <c:v>43167.847350717202</c:v>
                </c:pt>
                <c:pt idx="637">
                  <c:v>43167.850782472298</c:v>
                </c:pt>
                <c:pt idx="638">
                  <c:v>43167.854275424797</c:v>
                </c:pt>
                <c:pt idx="639">
                  <c:v>43167.857769335402</c:v>
                </c:pt>
                <c:pt idx="640">
                  <c:v>43167.861230240102</c:v>
                </c:pt>
                <c:pt idx="641">
                  <c:v>43167.864708729401</c:v>
                </c:pt>
                <c:pt idx="642">
                  <c:v>43167.868185138403</c:v>
                </c:pt>
                <c:pt idx="643">
                  <c:v>43167.871622043</c:v>
                </c:pt>
                <c:pt idx="644">
                  <c:v>43167.875096230397</c:v>
                </c:pt>
                <c:pt idx="645">
                  <c:v>43167.878587575899</c:v>
                </c:pt>
                <c:pt idx="646">
                  <c:v>43167.882053943002</c:v>
                </c:pt>
                <c:pt idx="647">
                  <c:v>43167.885548476501</c:v>
                </c:pt>
                <c:pt idx="648">
                  <c:v>43167.888984006298</c:v>
                </c:pt>
                <c:pt idx="649">
                  <c:v>43167.892469148297</c:v>
                </c:pt>
                <c:pt idx="650">
                  <c:v>43167.8959557165</c:v>
                </c:pt>
                <c:pt idx="651">
                  <c:v>43167.899392856503</c:v>
                </c:pt>
                <c:pt idx="652">
                  <c:v>43167.902884557101</c:v>
                </c:pt>
                <c:pt idx="653">
                  <c:v>43167.906327841702</c:v>
                </c:pt>
                <c:pt idx="654">
                  <c:v>43167.909834361599</c:v>
                </c:pt>
                <c:pt idx="655">
                  <c:v>43167.913309073097</c:v>
                </c:pt>
                <c:pt idx="656">
                  <c:v>43167.916745337498</c:v>
                </c:pt>
                <c:pt idx="657">
                  <c:v>43167.920271472598</c:v>
                </c:pt>
                <c:pt idx="658">
                  <c:v>43167.923689879099</c:v>
                </c:pt>
                <c:pt idx="659">
                  <c:v>43167.927217678101</c:v>
                </c:pt>
                <c:pt idx="660">
                  <c:v>43167.930644420398</c:v>
                </c:pt>
                <c:pt idx="661">
                  <c:v>43167.934128221197</c:v>
                </c:pt>
                <c:pt idx="662">
                  <c:v>43167.937626212697</c:v>
                </c:pt>
                <c:pt idx="663">
                  <c:v>43167.941096535702</c:v>
                </c:pt>
                <c:pt idx="664">
                  <c:v>43167.944558198004</c:v>
                </c:pt>
                <c:pt idx="665">
                  <c:v>43167.948054874403</c:v>
                </c:pt>
                <c:pt idx="666">
                  <c:v>43167.951516707799</c:v>
                </c:pt>
                <c:pt idx="667">
                  <c:v>43167.954985263001</c:v>
                </c:pt>
                <c:pt idx="668">
                  <c:v>43167.958466197997</c:v>
                </c:pt>
                <c:pt idx="669">
                  <c:v>43167.961896780202</c:v>
                </c:pt>
                <c:pt idx="670">
                  <c:v>43167.965360859998</c:v>
                </c:pt>
                <c:pt idx="671">
                  <c:v>43167.968848608602</c:v>
                </c:pt>
                <c:pt idx="672">
                  <c:v>43167.972354387697</c:v>
                </c:pt>
                <c:pt idx="673">
                  <c:v>43167.975767331998</c:v>
                </c:pt>
                <c:pt idx="674">
                  <c:v>43167.979258673302</c:v>
                </c:pt>
                <c:pt idx="675">
                  <c:v>43167.982710826698</c:v>
                </c:pt>
                <c:pt idx="676">
                  <c:v>43167.986202173503</c:v>
                </c:pt>
                <c:pt idx="677">
                  <c:v>43167.9896753215</c:v>
                </c:pt>
                <c:pt idx="678">
                  <c:v>43167.993135142802</c:v>
                </c:pt>
                <c:pt idx="679">
                  <c:v>43167.996626964297</c:v>
                </c:pt>
                <c:pt idx="680">
                  <c:v>43168.0001376613</c:v>
                </c:pt>
                <c:pt idx="681">
                  <c:v>43168.003578510499</c:v>
                </c:pt>
                <c:pt idx="682">
                  <c:v>43168.007046648003</c:v>
                </c:pt>
                <c:pt idx="683">
                  <c:v>43168.010496959003</c:v>
                </c:pt>
                <c:pt idx="684">
                  <c:v>43168.013989106403</c:v>
                </c:pt>
                <c:pt idx="685">
                  <c:v>43168.0174640119</c:v>
                </c:pt>
                <c:pt idx="686">
                  <c:v>43168.0209760258</c:v>
                </c:pt>
                <c:pt idx="687">
                  <c:v>43168.024441750298</c:v>
                </c:pt>
                <c:pt idx="688">
                  <c:v>43168.027874911902</c:v>
                </c:pt>
                <c:pt idx="689">
                  <c:v>43168.031344368101</c:v>
                </c:pt>
                <c:pt idx="690">
                  <c:v>43168.034816118401</c:v>
                </c:pt>
                <c:pt idx="691">
                  <c:v>43168.038313046301</c:v>
                </c:pt>
                <c:pt idx="692">
                  <c:v>43168.041765051799</c:v>
                </c:pt>
                <c:pt idx="693">
                  <c:v>43168.045224839203</c:v>
                </c:pt>
                <c:pt idx="694">
                  <c:v>43168.0487188919</c:v>
                </c:pt>
                <c:pt idx="695">
                  <c:v>43168.052164781198</c:v>
                </c:pt>
                <c:pt idx="696">
                  <c:v>43168.055676775497</c:v>
                </c:pt>
                <c:pt idx="697">
                  <c:v>43168.059162579499</c:v>
                </c:pt>
                <c:pt idx="698">
                  <c:v>43168.062626201398</c:v>
                </c:pt>
                <c:pt idx="699">
                  <c:v>43168.066097139999</c:v>
                </c:pt>
                <c:pt idx="700">
                  <c:v>43168.069557154697</c:v>
                </c:pt>
                <c:pt idx="701">
                  <c:v>43168.073023319397</c:v>
                </c:pt>
                <c:pt idx="702">
                  <c:v>43168.076500303498</c:v>
                </c:pt>
                <c:pt idx="703">
                  <c:v>43168.079939415104</c:v>
                </c:pt>
                <c:pt idx="704">
                  <c:v>43168.083433500899</c:v>
                </c:pt>
                <c:pt idx="705">
                  <c:v>43168.086936249099</c:v>
                </c:pt>
                <c:pt idx="706">
                  <c:v>43168.090354440297</c:v>
                </c:pt>
                <c:pt idx="707">
                  <c:v>43168.093837007</c:v>
                </c:pt>
                <c:pt idx="708">
                  <c:v>43168.097351879398</c:v>
                </c:pt>
                <c:pt idx="709">
                  <c:v>43168.100833757097</c:v>
                </c:pt>
                <c:pt idx="710">
                  <c:v>43168.104293219803</c:v>
                </c:pt>
                <c:pt idx="711">
                  <c:v>43168.107725333597</c:v>
                </c:pt>
                <c:pt idx="712">
                  <c:v>43168.1112156745</c:v>
                </c:pt>
                <c:pt idx="713">
                  <c:v>43168.114709369002</c:v>
                </c:pt>
                <c:pt idx="714">
                  <c:v>43168.118138637401</c:v>
                </c:pt>
                <c:pt idx="715">
                  <c:v>43168.121652729198</c:v>
                </c:pt>
                <c:pt idx="716">
                  <c:v>43168.125085575201</c:v>
                </c:pt>
                <c:pt idx="717">
                  <c:v>43168.128570995999</c:v>
                </c:pt>
                <c:pt idx="718">
                  <c:v>43168.132024951097</c:v>
                </c:pt>
                <c:pt idx="719">
                  <c:v>43168.135507914703</c:v>
                </c:pt>
                <c:pt idx="720">
                  <c:v>43168.138981527998</c:v>
                </c:pt>
                <c:pt idx="721">
                  <c:v>43168.142472863103</c:v>
                </c:pt>
                <c:pt idx="722">
                  <c:v>43168.145978304099</c:v>
                </c:pt>
                <c:pt idx="723">
                  <c:v>43168.1494380238</c:v>
                </c:pt>
                <c:pt idx="724">
                  <c:v>43168.152866098302</c:v>
                </c:pt>
                <c:pt idx="725">
                  <c:v>43168.156334348903</c:v>
                </c:pt>
                <c:pt idx="726">
                  <c:v>43168.1597953983</c:v>
                </c:pt>
                <c:pt idx="727">
                  <c:v>43168.163266564399</c:v>
                </c:pt>
                <c:pt idx="728">
                  <c:v>43168.1667483696</c:v>
                </c:pt>
                <c:pt idx="729">
                  <c:v>43168.170231038799</c:v>
                </c:pt>
                <c:pt idx="730">
                  <c:v>43168.173749093898</c:v>
                </c:pt>
                <c:pt idx="731">
                  <c:v>43168.177206293098</c:v>
                </c:pt>
                <c:pt idx="732">
                  <c:v>43168.180702614198</c:v>
                </c:pt>
                <c:pt idx="733">
                  <c:v>43168.184149527602</c:v>
                </c:pt>
                <c:pt idx="734">
                  <c:v>43168.187639687902</c:v>
                </c:pt>
                <c:pt idx="735">
                  <c:v>43168.1911052383</c:v>
                </c:pt>
                <c:pt idx="736">
                  <c:v>43168.194521292797</c:v>
                </c:pt>
                <c:pt idx="737">
                  <c:v>43168.1980049556</c:v>
                </c:pt>
                <c:pt idx="738">
                  <c:v>43168.201521075098</c:v>
                </c:pt>
                <c:pt idx="739">
                  <c:v>43168.204992496998</c:v>
                </c:pt>
                <c:pt idx="740">
                  <c:v>43168.208405273901</c:v>
                </c:pt>
                <c:pt idx="741">
                  <c:v>43168.211949849603</c:v>
                </c:pt>
                <c:pt idx="742">
                  <c:v>43168.215409275203</c:v>
                </c:pt>
                <c:pt idx="743">
                  <c:v>43168.218869065597</c:v>
                </c:pt>
                <c:pt idx="744">
                  <c:v>43168.222309896802</c:v>
                </c:pt>
                <c:pt idx="745">
                  <c:v>43168.2258024412</c:v>
                </c:pt>
                <c:pt idx="746">
                  <c:v>43168.229265406502</c:v>
                </c:pt>
                <c:pt idx="747">
                  <c:v>43168.232736574297</c:v>
                </c:pt>
                <c:pt idx="748">
                  <c:v>43168.236200313797</c:v>
                </c:pt>
                <c:pt idx="749">
                  <c:v>43168.239684365799</c:v>
                </c:pt>
                <c:pt idx="750">
                  <c:v>43168.2431840922</c:v>
                </c:pt>
                <c:pt idx="751">
                  <c:v>43168.246620579703</c:v>
                </c:pt>
                <c:pt idx="752">
                  <c:v>43168.250097891199</c:v>
                </c:pt>
                <c:pt idx="753">
                  <c:v>43168.253567235399</c:v>
                </c:pt>
                <c:pt idx="754">
                  <c:v>43168.257083326098</c:v>
                </c:pt>
                <c:pt idx="755">
                  <c:v>43168.2605401572</c:v>
                </c:pt>
                <c:pt idx="756">
                  <c:v>43168.263993406203</c:v>
                </c:pt>
                <c:pt idx="757">
                  <c:v>43168.267465075303</c:v>
                </c:pt>
                <c:pt idx="758">
                  <c:v>43168.270923237302</c:v>
                </c:pt>
                <c:pt idx="759">
                  <c:v>43168.274382874697</c:v>
                </c:pt>
                <c:pt idx="760">
                  <c:v>43168.277902209098</c:v>
                </c:pt>
                <c:pt idx="761">
                  <c:v>43168.281374722603</c:v>
                </c:pt>
                <c:pt idx="762">
                  <c:v>43168.284841913301</c:v>
                </c:pt>
                <c:pt idx="763">
                  <c:v>43168.288340905499</c:v>
                </c:pt>
                <c:pt idx="764">
                  <c:v>43168.291772370801</c:v>
                </c:pt>
                <c:pt idx="765">
                  <c:v>43168.295265293396</c:v>
                </c:pt>
                <c:pt idx="766">
                  <c:v>43168.298745468499</c:v>
                </c:pt>
                <c:pt idx="767">
                  <c:v>43168.302187538698</c:v>
                </c:pt>
                <c:pt idx="768">
                  <c:v>43168.305681016704</c:v>
                </c:pt>
                <c:pt idx="769">
                  <c:v>43168.309118582598</c:v>
                </c:pt>
                <c:pt idx="770">
                  <c:v>43168.312595035903</c:v>
                </c:pt>
                <c:pt idx="771">
                  <c:v>43168.316113352601</c:v>
                </c:pt>
                <c:pt idx="772">
                  <c:v>43168.3195643082</c:v>
                </c:pt>
                <c:pt idx="773">
                  <c:v>43168.323058843504</c:v>
                </c:pt>
                <c:pt idx="774">
                  <c:v>43168.326522781499</c:v>
                </c:pt>
                <c:pt idx="775">
                  <c:v>43168.330001055103</c:v>
                </c:pt>
                <c:pt idx="776">
                  <c:v>43168.333429723403</c:v>
                </c:pt>
                <c:pt idx="777">
                  <c:v>43168.336914607302</c:v>
                </c:pt>
                <c:pt idx="778">
                  <c:v>43168.340348140897</c:v>
                </c:pt>
                <c:pt idx="779">
                  <c:v>43168.3438284035</c:v>
                </c:pt>
                <c:pt idx="780">
                  <c:v>43168.347363994602</c:v>
                </c:pt>
                <c:pt idx="781">
                  <c:v>43168.350823861503</c:v>
                </c:pt>
                <c:pt idx="782">
                  <c:v>43168.354238293403</c:v>
                </c:pt>
                <c:pt idx="783">
                  <c:v>43168.357719501502</c:v>
                </c:pt>
                <c:pt idx="784">
                  <c:v>43168.361255223201</c:v>
                </c:pt>
                <c:pt idx="785">
                  <c:v>43168.364685247601</c:v>
                </c:pt>
                <c:pt idx="786">
                  <c:v>43168.368128891598</c:v>
                </c:pt>
                <c:pt idx="787">
                  <c:v>43168.3716771892</c:v>
                </c:pt>
                <c:pt idx="788">
                  <c:v>43168.375081671598</c:v>
                </c:pt>
                <c:pt idx="789">
                  <c:v>43168.378570957902</c:v>
                </c:pt>
                <c:pt idx="790">
                  <c:v>43168.382085322402</c:v>
                </c:pt>
                <c:pt idx="791">
                  <c:v>43168.385528207204</c:v>
                </c:pt>
                <c:pt idx="792">
                  <c:v>43168.388995399597</c:v>
                </c:pt>
                <c:pt idx="793">
                  <c:v>43168.392475186003</c:v>
                </c:pt>
                <c:pt idx="794">
                  <c:v>43168.395947119199</c:v>
                </c:pt>
                <c:pt idx="795">
                  <c:v>43168.399432681101</c:v>
                </c:pt>
                <c:pt idx="796">
                  <c:v>43168.402888928802</c:v>
                </c:pt>
                <c:pt idx="797">
                  <c:v>43168.406324328796</c:v>
                </c:pt>
                <c:pt idx="798">
                  <c:v>43168.409844919697</c:v>
                </c:pt>
                <c:pt idx="799">
                  <c:v>43168.4132712418</c:v>
                </c:pt>
                <c:pt idx="800">
                  <c:v>43168.416771761098</c:v>
                </c:pt>
                <c:pt idx="801">
                  <c:v>43168.4202562305</c:v>
                </c:pt>
                <c:pt idx="802">
                  <c:v>43168.423689241397</c:v>
                </c:pt>
                <c:pt idx="803">
                  <c:v>43168.427189669703</c:v>
                </c:pt>
                <c:pt idx="804">
                  <c:v>43168.4306909117</c:v>
                </c:pt>
                <c:pt idx="805">
                  <c:v>43168.434136570402</c:v>
                </c:pt>
                <c:pt idx="806">
                  <c:v>43168.437587005203</c:v>
                </c:pt>
                <c:pt idx="807">
                  <c:v>43168.441098136202</c:v>
                </c:pt>
                <c:pt idx="808">
                  <c:v>43168.444527815896</c:v>
                </c:pt>
                <c:pt idx="809">
                  <c:v>43168.447992078698</c:v>
                </c:pt>
                <c:pt idx="810">
                  <c:v>43168.451476566501</c:v>
                </c:pt>
                <c:pt idx="811">
                  <c:v>43168.454981229203</c:v>
                </c:pt>
                <c:pt idx="812">
                  <c:v>43168.458433582797</c:v>
                </c:pt>
                <c:pt idx="813">
                  <c:v>43168.461921095397</c:v>
                </c:pt>
                <c:pt idx="814">
                  <c:v>43168.465353709304</c:v>
                </c:pt>
                <c:pt idx="815">
                  <c:v>43168.468867773299</c:v>
                </c:pt>
                <c:pt idx="816">
                  <c:v>43168.472360224201</c:v>
                </c:pt>
                <c:pt idx="817">
                  <c:v>43168.475831969299</c:v>
                </c:pt>
                <c:pt idx="818">
                  <c:v>43168.479264161397</c:v>
                </c:pt>
                <c:pt idx="819">
                  <c:v>43168.482778858102</c:v>
                </c:pt>
                <c:pt idx="820">
                  <c:v>43168.486245917098</c:v>
                </c:pt>
                <c:pt idx="821">
                  <c:v>43168.489709920701</c:v>
                </c:pt>
                <c:pt idx="822">
                  <c:v>43168.493127462098</c:v>
                </c:pt>
                <c:pt idx="823">
                  <c:v>43168.496666827399</c:v>
                </c:pt>
                <c:pt idx="824">
                  <c:v>43168.500095059797</c:v>
                </c:pt>
                <c:pt idx="825">
                  <c:v>43168.503543243103</c:v>
                </c:pt>
                <c:pt idx="826">
                  <c:v>43168.507026800296</c:v>
                </c:pt>
                <c:pt idx="827">
                  <c:v>43168.510530598302</c:v>
                </c:pt>
                <c:pt idx="828">
                  <c:v>43168.514013430598</c:v>
                </c:pt>
                <c:pt idx="829">
                  <c:v>43168.5174424898</c:v>
                </c:pt>
                <c:pt idx="830">
                  <c:v>43168.520914959801</c:v>
                </c:pt>
                <c:pt idx="831">
                  <c:v>43168.524435006402</c:v>
                </c:pt>
                <c:pt idx="832">
                  <c:v>43168.527869332102</c:v>
                </c:pt>
                <c:pt idx="833">
                  <c:v>43168.531348989804</c:v>
                </c:pt>
                <c:pt idx="834">
                  <c:v>43168.534827007403</c:v>
                </c:pt>
                <c:pt idx="835">
                  <c:v>43168.538296373998</c:v>
                </c:pt>
                <c:pt idx="836">
                  <c:v>43168.541798777602</c:v>
                </c:pt>
                <c:pt idx="837">
                  <c:v>43168.545221155597</c:v>
                </c:pt>
                <c:pt idx="838">
                  <c:v>43168.548738456499</c:v>
                </c:pt>
                <c:pt idx="839">
                  <c:v>43168.552203510102</c:v>
                </c:pt>
                <c:pt idx="840">
                  <c:v>43168.555678880002</c:v>
                </c:pt>
                <c:pt idx="841">
                  <c:v>43168.559146290303</c:v>
                </c:pt>
                <c:pt idx="842">
                  <c:v>43168.562618316697</c:v>
                </c:pt>
                <c:pt idx="843">
                  <c:v>43168.566110633197</c:v>
                </c:pt>
                <c:pt idx="844">
                  <c:v>43168.569566149097</c:v>
                </c:pt>
                <c:pt idx="845">
                  <c:v>43168.572996173301</c:v>
                </c:pt>
                <c:pt idx="846">
                  <c:v>43168.5765042739</c:v>
                </c:pt>
                <c:pt idx="847">
                  <c:v>43168.579982232397</c:v>
                </c:pt>
                <c:pt idx="848">
                  <c:v>43168.583454004998</c:v>
                </c:pt>
                <c:pt idx="849">
                  <c:v>43168.586922178903</c:v>
                </c:pt>
                <c:pt idx="850">
                  <c:v>43168.5903972128</c:v>
                </c:pt>
                <c:pt idx="851">
                  <c:v>43168.5938518853</c:v>
                </c:pt>
                <c:pt idx="852">
                  <c:v>43168.597350570897</c:v>
                </c:pt>
                <c:pt idx="853">
                  <c:v>43168.600785074901</c:v>
                </c:pt>
                <c:pt idx="854">
                  <c:v>43168.604291591197</c:v>
                </c:pt>
                <c:pt idx="855">
                  <c:v>43168.607774890603</c:v>
                </c:pt>
                <c:pt idx="856">
                  <c:v>43168.611206816597</c:v>
                </c:pt>
                <c:pt idx="857">
                  <c:v>43168.614669191797</c:v>
                </c:pt>
                <c:pt idx="858">
                  <c:v>43168.618140317602</c:v>
                </c:pt>
                <c:pt idx="859">
                  <c:v>43168.621654883798</c:v>
                </c:pt>
                <c:pt idx="860">
                  <c:v>43168.6251113455</c:v>
                </c:pt>
                <c:pt idx="861">
                  <c:v>43168.628590686203</c:v>
                </c:pt>
                <c:pt idx="862">
                  <c:v>43168.632083532299</c:v>
                </c:pt>
                <c:pt idx="863">
                  <c:v>43168.635497179203</c:v>
                </c:pt>
                <c:pt idx="864">
                  <c:v>43168.638961297504</c:v>
                </c:pt>
                <c:pt idx="865">
                  <c:v>43168.642445594603</c:v>
                </c:pt>
                <c:pt idx="866">
                  <c:v>43168.645929117098</c:v>
                </c:pt>
                <c:pt idx="867">
                  <c:v>43168.649380404298</c:v>
                </c:pt>
                <c:pt idx="868">
                  <c:v>43168.652875126798</c:v>
                </c:pt>
                <c:pt idx="869">
                  <c:v>43168.656375031504</c:v>
                </c:pt>
                <c:pt idx="870">
                  <c:v>43168.6598297663</c:v>
                </c:pt>
                <c:pt idx="871">
                  <c:v>43168.663308071496</c:v>
                </c:pt>
                <c:pt idx="872">
                  <c:v>43168.666796342099</c:v>
                </c:pt>
                <c:pt idx="873">
                  <c:v>43168.670213464</c:v>
                </c:pt>
                <c:pt idx="874">
                  <c:v>43168.673753283001</c:v>
                </c:pt>
                <c:pt idx="875">
                  <c:v>43168.677208628098</c:v>
                </c:pt>
                <c:pt idx="876">
                  <c:v>43168.680641514497</c:v>
                </c:pt>
                <c:pt idx="877">
                  <c:v>43168.684147364103</c:v>
                </c:pt>
                <c:pt idx="878">
                  <c:v>43168.687568874499</c:v>
                </c:pt>
                <c:pt idx="879">
                  <c:v>43168.691054207498</c:v>
                </c:pt>
                <c:pt idx="880">
                  <c:v>43168.694545008002</c:v>
                </c:pt>
                <c:pt idx="881">
                  <c:v>43168.698046160003</c:v>
                </c:pt>
                <c:pt idx="882">
                  <c:v>43168.701537982597</c:v>
                </c:pt>
                <c:pt idx="883">
                  <c:v>43168.704943090197</c:v>
                </c:pt>
                <c:pt idx="884">
                  <c:v>43168.708441546703</c:v>
                </c:pt>
                <c:pt idx="885">
                  <c:v>43168.711887277401</c:v>
                </c:pt>
                <c:pt idx="886">
                  <c:v>43168.715391007303</c:v>
                </c:pt>
                <c:pt idx="887">
                  <c:v>43168.7188697237</c:v>
                </c:pt>
                <c:pt idx="888">
                  <c:v>43168.7222953499</c:v>
                </c:pt>
                <c:pt idx="889">
                  <c:v>43168.7258368111</c:v>
                </c:pt>
                <c:pt idx="890">
                  <c:v>43168.729310534603</c:v>
                </c:pt>
                <c:pt idx="891">
                  <c:v>43168.732722716799</c:v>
                </c:pt>
                <c:pt idx="892">
                  <c:v>43168.736246542299</c:v>
                </c:pt>
                <c:pt idx="893">
                  <c:v>43168.739712363</c:v>
                </c:pt>
                <c:pt idx="894">
                  <c:v>43168.743170383597</c:v>
                </c:pt>
                <c:pt idx="895">
                  <c:v>43168.746597414203</c:v>
                </c:pt>
                <c:pt idx="896">
                  <c:v>43168.750147314597</c:v>
                </c:pt>
                <c:pt idx="897">
                  <c:v>43168.753607398299</c:v>
                </c:pt>
                <c:pt idx="898">
                  <c:v>43168.757058411597</c:v>
                </c:pt>
                <c:pt idx="899">
                  <c:v>43168.760516558898</c:v>
                </c:pt>
                <c:pt idx="900">
                  <c:v>43168.764024055701</c:v>
                </c:pt>
                <c:pt idx="901">
                  <c:v>43168.7674960269</c:v>
                </c:pt>
                <c:pt idx="902">
                  <c:v>43168.770903843098</c:v>
                </c:pt>
                <c:pt idx="903">
                  <c:v>43168.774409398</c:v>
                </c:pt>
                <c:pt idx="904">
                  <c:v>43168.777867595702</c:v>
                </c:pt>
                <c:pt idx="905">
                  <c:v>43168.7813542195</c:v>
                </c:pt>
                <c:pt idx="906">
                  <c:v>43168.784858539097</c:v>
                </c:pt>
                <c:pt idx="907">
                  <c:v>43168.788317950697</c:v>
                </c:pt>
                <c:pt idx="908">
                  <c:v>43168.791803795997</c:v>
                </c:pt>
                <c:pt idx="909">
                  <c:v>43168.795293584502</c:v>
                </c:pt>
                <c:pt idx="910">
                  <c:v>43168.798732841598</c:v>
                </c:pt>
                <c:pt idx="911">
                  <c:v>43168.802173739903</c:v>
                </c:pt>
                <c:pt idx="912">
                  <c:v>43168.8056693896</c:v>
                </c:pt>
                <c:pt idx="913">
                  <c:v>43168.8091180134</c:v>
                </c:pt>
                <c:pt idx="914">
                  <c:v>43168.812598026401</c:v>
                </c:pt>
                <c:pt idx="915">
                  <c:v>43168.816094069502</c:v>
                </c:pt>
                <c:pt idx="916">
                  <c:v>43168.8195603352</c:v>
                </c:pt>
                <c:pt idx="917">
                  <c:v>43168.823044596997</c:v>
                </c:pt>
                <c:pt idx="918">
                  <c:v>43168.826483467499</c:v>
                </c:pt>
                <c:pt idx="919">
                  <c:v>43168.829999358299</c:v>
                </c:pt>
                <c:pt idx="920">
                  <c:v>43168.833475164203</c:v>
                </c:pt>
                <c:pt idx="921">
                  <c:v>43168.836892607404</c:v>
                </c:pt>
                <c:pt idx="922">
                  <c:v>43168.840406442803</c:v>
                </c:pt>
                <c:pt idx="923">
                  <c:v>43168.843839864203</c:v>
                </c:pt>
                <c:pt idx="924">
                  <c:v>43168.847324481503</c:v>
                </c:pt>
                <c:pt idx="925">
                  <c:v>43168.850778672102</c:v>
                </c:pt>
                <c:pt idx="926">
                  <c:v>43168.854289390103</c:v>
                </c:pt>
                <c:pt idx="927">
                  <c:v>43168.857782316802</c:v>
                </c:pt>
                <c:pt idx="928">
                  <c:v>43168.861190500102</c:v>
                </c:pt>
                <c:pt idx="929">
                  <c:v>43168.864692096999</c:v>
                </c:pt>
                <c:pt idx="930">
                  <c:v>43168.868205482802</c:v>
                </c:pt>
                <c:pt idx="931">
                  <c:v>43168.8716324794</c:v>
                </c:pt>
                <c:pt idx="932">
                  <c:v>43168.8750925602</c:v>
                </c:pt>
                <c:pt idx="933">
                  <c:v>43168.878554759198</c:v>
                </c:pt>
                <c:pt idx="934">
                  <c:v>43168.882017090902</c:v>
                </c:pt>
                <c:pt idx="935">
                  <c:v>43168.885545318197</c:v>
                </c:pt>
                <c:pt idx="936">
                  <c:v>43168.889030061</c:v>
                </c:pt>
                <c:pt idx="937">
                  <c:v>43168.892451427899</c:v>
                </c:pt>
                <c:pt idx="938">
                  <c:v>43168.895950535501</c:v>
                </c:pt>
                <c:pt idx="939">
                  <c:v>43168.899410199003</c:v>
                </c:pt>
                <c:pt idx="940">
                  <c:v>43168.902918334301</c:v>
                </c:pt>
                <c:pt idx="941">
                  <c:v>43168.906352567399</c:v>
                </c:pt>
                <c:pt idx="942">
                  <c:v>43168.909823578397</c:v>
                </c:pt>
                <c:pt idx="943">
                  <c:v>43168.913319973901</c:v>
                </c:pt>
                <c:pt idx="944">
                  <c:v>43168.916809344097</c:v>
                </c:pt>
                <c:pt idx="945">
                  <c:v>43168.920259465798</c:v>
                </c:pt>
                <c:pt idx="946">
                  <c:v>43168.923734573204</c:v>
                </c:pt>
                <c:pt idx="947">
                  <c:v>43168.927215809003</c:v>
                </c:pt>
                <c:pt idx="948">
                  <c:v>43168.930681519902</c:v>
                </c:pt>
                <c:pt idx="949">
                  <c:v>43168.934161556899</c:v>
                </c:pt>
                <c:pt idx="950">
                  <c:v>43168.937579671001</c:v>
                </c:pt>
                <c:pt idx="951">
                  <c:v>43168.941043432402</c:v>
                </c:pt>
                <c:pt idx="952">
                  <c:v>43168.944557449198</c:v>
                </c:pt>
                <c:pt idx="953">
                  <c:v>43168.948034507601</c:v>
                </c:pt>
                <c:pt idx="954">
                  <c:v>43168.951506083198</c:v>
                </c:pt>
                <c:pt idx="955">
                  <c:v>43168.9549435433</c:v>
                </c:pt>
                <c:pt idx="956">
                  <c:v>43168.958447675301</c:v>
                </c:pt>
                <c:pt idx="957">
                  <c:v>43168.961916762797</c:v>
                </c:pt>
                <c:pt idx="958">
                  <c:v>43168.965410799101</c:v>
                </c:pt>
                <c:pt idx="959">
                  <c:v>43168.968859017601</c:v>
                </c:pt>
                <c:pt idx="960">
                  <c:v>43168.972309610799</c:v>
                </c:pt>
                <c:pt idx="961">
                  <c:v>43168.975780832101</c:v>
                </c:pt>
                <c:pt idx="962">
                  <c:v>43168.9793080132</c:v>
                </c:pt>
                <c:pt idx="963">
                  <c:v>43168.982740347601</c:v>
                </c:pt>
                <c:pt idx="964">
                  <c:v>43168.986204183799</c:v>
                </c:pt>
                <c:pt idx="965">
                  <c:v>43168.989698626101</c:v>
                </c:pt>
                <c:pt idx="966">
                  <c:v>43168.993195925497</c:v>
                </c:pt>
                <c:pt idx="967">
                  <c:v>43168.996656533302</c:v>
                </c:pt>
                <c:pt idx="968">
                  <c:v>43169.000128372303</c:v>
                </c:pt>
                <c:pt idx="969">
                  <c:v>43169.003585685197</c:v>
                </c:pt>
                <c:pt idx="970">
                  <c:v>43169.007079315801</c:v>
                </c:pt>
                <c:pt idx="971">
                  <c:v>43169.010541862503</c:v>
                </c:pt>
                <c:pt idx="972">
                  <c:v>43169.013976547001</c:v>
                </c:pt>
                <c:pt idx="973">
                  <c:v>43169.017454260204</c:v>
                </c:pt>
                <c:pt idx="974">
                  <c:v>43169.020909561899</c:v>
                </c:pt>
                <c:pt idx="975">
                  <c:v>43169.024425479998</c:v>
                </c:pt>
                <c:pt idx="976">
                  <c:v>43169.027882371003</c:v>
                </c:pt>
                <c:pt idx="977">
                  <c:v>43169.031387318602</c:v>
                </c:pt>
                <c:pt idx="978">
                  <c:v>43169.034794483203</c:v>
                </c:pt>
                <c:pt idx="979">
                  <c:v>43169.038270055898</c:v>
                </c:pt>
                <c:pt idx="980">
                  <c:v>43169.041774975201</c:v>
                </c:pt>
                <c:pt idx="981">
                  <c:v>43169.045223335903</c:v>
                </c:pt>
                <c:pt idx="982">
                  <c:v>43169.048745330001</c:v>
                </c:pt>
                <c:pt idx="983">
                  <c:v>43169.052209177498</c:v>
                </c:pt>
                <c:pt idx="984">
                  <c:v>43169.055683501203</c:v>
                </c:pt>
                <c:pt idx="985">
                  <c:v>43169.059154575603</c:v>
                </c:pt>
                <c:pt idx="986">
                  <c:v>43169.062611303401</c:v>
                </c:pt>
                <c:pt idx="987">
                  <c:v>43169.066103812198</c:v>
                </c:pt>
                <c:pt idx="988">
                  <c:v>43169.069573063302</c:v>
                </c:pt>
                <c:pt idx="989">
                  <c:v>43169.073049405997</c:v>
                </c:pt>
                <c:pt idx="990">
                  <c:v>43169.076496705798</c:v>
                </c:pt>
                <c:pt idx="991">
                  <c:v>43169.079952023203</c:v>
                </c:pt>
                <c:pt idx="992">
                  <c:v>43169.083451122897</c:v>
                </c:pt>
                <c:pt idx="993">
                  <c:v>43169.086927623197</c:v>
                </c:pt>
                <c:pt idx="994">
                  <c:v>43169.090421225803</c:v>
                </c:pt>
                <c:pt idx="995">
                  <c:v>43169.0938244551</c:v>
                </c:pt>
                <c:pt idx="996">
                  <c:v>43169.097304366303</c:v>
                </c:pt>
                <c:pt idx="997">
                  <c:v>43169.100823603898</c:v>
                </c:pt>
                <c:pt idx="998">
                  <c:v>43169.104250313198</c:v>
                </c:pt>
                <c:pt idx="999">
                  <c:v>43169.107739283398</c:v>
                </c:pt>
                <c:pt idx="1000">
                  <c:v>43169.111237931596</c:v>
                </c:pt>
                <c:pt idx="1001">
                  <c:v>43169.114668068403</c:v>
                </c:pt>
                <c:pt idx="1002">
                  <c:v>43169.118172694398</c:v>
                </c:pt>
                <c:pt idx="1003">
                  <c:v>43169.121623388499</c:v>
                </c:pt>
                <c:pt idx="1004">
                  <c:v>43169.125121994701</c:v>
                </c:pt>
                <c:pt idx="1005">
                  <c:v>43169.128552603099</c:v>
                </c:pt>
                <c:pt idx="1006">
                  <c:v>43169.132068920502</c:v>
                </c:pt>
                <c:pt idx="1007">
                  <c:v>43169.1355266588</c:v>
                </c:pt>
                <c:pt idx="1008">
                  <c:v>43169.138966533799</c:v>
                </c:pt>
                <c:pt idx="1009">
                  <c:v>43169.1424854789</c:v>
                </c:pt>
                <c:pt idx="1010">
                  <c:v>43169.145972712802</c:v>
                </c:pt>
                <c:pt idx="1011">
                  <c:v>43169.149402436196</c:v>
                </c:pt>
                <c:pt idx="1012">
                  <c:v>43169.152914070102</c:v>
                </c:pt>
                <c:pt idx="1013">
                  <c:v>43169.156348152203</c:v>
                </c:pt>
                <c:pt idx="1014">
                  <c:v>43169.159791589896</c:v>
                </c:pt>
                <c:pt idx="1015">
                  <c:v>43169.163305831396</c:v>
                </c:pt>
                <c:pt idx="1016">
                  <c:v>43169.1667533582</c:v>
                </c:pt>
                <c:pt idx="1017">
                  <c:v>43169.170211958401</c:v>
                </c:pt>
                <c:pt idx="1018">
                  <c:v>43169.173701943299</c:v>
                </c:pt>
                <c:pt idx="1019">
                  <c:v>43169.177211578201</c:v>
                </c:pt>
                <c:pt idx="1020">
                  <c:v>43169.180682881699</c:v>
                </c:pt>
                <c:pt idx="1021">
                  <c:v>43169.184156430798</c:v>
                </c:pt>
                <c:pt idx="1022">
                  <c:v>43169.187575851203</c:v>
                </c:pt>
                <c:pt idx="1023">
                  <c:v>43169.191108581901</c:v>
                </c:pt>
                <c:pt idx="1024">
                  <c:v>43169.194578037503</c:v>
                </c:pt>
                <c:pt idx="1025">
                  <c:v>43169.198056843401</c:v>
                </c:pt>
                <c:pt idx="1026">
                  <c:v>43169.201462575402</c:v>
                </c:pt>
                <c:pt idx="1027">
                  <c:v>43169.204994978601</c:v>
                </c:pt>
                <c:pt idx="1028">
                  <c:v>43169.208420176299</c:v>
                </c:pt>
                <c:pt idx="1029">
                  <c:v>43169.211918457098</c:v>
                </c:pt>
                <c:pt idx="1030">
                  <c:v>43169.215361238603</c:v>
                </c:pt>
                <c:pt idx="1031">
                  <c:v>43169.218835761603</c:v>
                </c:pt>
                <c:pt idx="1032">
                  <c:v>43169.222334574399</c:v>
                </c:pt>
                <c:pt idx="1033">
                  <c:v>43169.225786171402</c:v>
                </c:pt>
                <c:pt idx="1034">
                  <c:v>43169.229304027402</c:v>
                </c:pt>
                <c:pt idx="1035">
                  <c:v>43169.232718953899</c:v>
                </c:pt>
                <c:pt idx="1036">
                  <c:v>43169.236178090498</c:v>
                </c:pt>
                <c:pt idx="1037">
                  <c:v>43169.239669973504</c:v>
                </c:pt>
                <c:pt idx="1038">
                  <c:v>43169.243181512698</c:v>
                </c:pt>
                <c:pt idx="1039">
                  <c:v>43169.246656785297</c:v>
                </c:pt>
                <c:pt idx="1040">
                  <c:v>43169.250127210697</c:v>
                </c:pt>
                <c:pt idx="1041">
                  <c:v>43169.253579694698</c:v>
                </c:pt>
                <c:pt idx="1042">
                  <c:v>43169.257069020801</c:v>
                </c:pt>
                <c:pt idx="1043">
                  <c:v>43169.260567067598</c:v>
                </c:pt>
                <c:pt idx="1044">
                  <c:v>43169.263962261997</c:v>
                </c:pt>
                <c:pt idx="1045">
                  <c:v>43169.267497333603</c:v>
                </c:pt>
                <c:pt idx="1046">
                  <c:v>43169.270980100999</c:v>
                </c:pt>
                <c:pt idx="1047">
                  <c:v>43169.274435821797</c:v>
                </c:pt>
                <c:pt idx="1048">
                  <c:v>43169.277924210503</c:v>
                </c:pt>
                <c:pt idx="1049">
                  <c:v>43169.281343034803</c:v>
                </c:pt>
                <c:pt idx="1050">
                  <c:v>43169.284795466701</c:v>
                </c:pt>
                <c:pt idx="1051">
                  <c:v>43169.288322747503</c:v>
                </c:pt>
                <c:pt idx="1052">
                  <c:v>43169.291805945497</c:v>
                </c:pt>
                <c:pt idx="1053">
                  <c:v>43169.295231913602</c:v>
                </c:pt>
                <c:pt idx="1054">
                  <c:v>43169.298761809201</c:v>
                </c:pt>
                <c:pt idx="1055">
                  <c:v>43169.302209679103</c:v>
                </c:pt>
                <c:pt idx="1056">
                  <c:v>43169.305694908202</c:v>
                </c:pt>
                <c:pt idx="1057">
                  <c:v>43169.309117815203</c:v>
                </c:pt>
                <c:pt idx="1058">
                  <c:v>43169.312598398101</c:v>
                </c:pt>
                <c:pt idx="1059">
                  <c:v>43169.316110268002</c:v>
                </c:pt>
                <c:pt idx="1060">
                  <c:v>43169.319533174697</c:v>
                </c:pt>
                <c:pt idx="1061">
                  <c:v>43169.323018685398</c:v>
                </c:pt>
                <c:pt idx="1062">
                  <c:v>43169.326490438398</c:v>
                </c:pt>
                <c:pt idx="1063">
                  <c:v>43169.329986096898</c:v>
                </c:pt>
                <c:pt idx="1064">
                  <c:v>43169.333408377701</c:v>
                </c:pt>
                <c:pt idx="1065">
                  <c:v>43169.336924715702</c:v>
                </c:pt>
                <c:pt idx="1066">
                  <c:v>43169.340422994697</c:v>
                </c:pt>
                <c:pt idx="1067">
                  <c:v>43169.343838758599</c:v>
                </c:pt>
                <c:pt idx="1068">
                  <c:v>43169.347349318399</c:v>
                </c:pt>
                <c:pt idx="1069">
                  <c:v>43169.3507901997</c:v>
                </c:pt>
                <c:pt idx="1070">
                  <c:v>43169.354281436099</c:v>
                </c:pt>
                <c:pt idx="1071">
                  <c:v>43169.3577529943</c:v>
                </c:pt>
                <c:pt idx="1072">
                  <c:v>43169.361203404202</c:v>
                </c:pt>
                <c:pt idx="1073">
                  <c:v>43169.364675684701</c:v>
                </c:pt>
                <c:pt idx="1074">
                  <c:v>43169.368134671298</c:v>
                </c:pt>
                <c:pt idx="1075">
                  <c:v>43169.371626095897</c:v>
                </c:pt>
                <c:pt idx="1076">
                  <c:v>43169.375114194598</c:v>
                </c:pt>
                <c:pt idx="1077">
                  <c:v>43169.378559818397</c:v>
                </c:pt>
                <c:pt idx="1078">
                  <c:v>43169.382038376898</c:v>
                </c:pt>
                <c:pt idx="1079">
                  <c:v>43169.385494951799</c:v>
                </c:pt>
                <c:pt idx="1080">
                  <c:v>43169.388978421703</c:v>
                </c:pt>
                <c:pt idx="1081">
                  <c:v>43169.392467196099</c:v>
                </c:pt>
                <c:pt idx="1082">
                  <c:v>43169.395936551402</c:v>
                </c:pt>
                <c:pt idx="1083">
                  <c:v>43169.3994128657</c:v>
                </c:pt>
                <c:pt idx="1084">
                  <c:v>43169.402906103998</c:v>
                </c:pt>
                <c:pt idx="1085">
                  <c:v>43169.406365080104</c:v>
                </c:pt>
                <c:pt idx="1086">
                  <c:v>43169.409869798503</c:v>
                </c:pt>
                <c:pt idx="1087">
                  <c:v>43169.413271869002</c:v>
                </c:pt>
                <c:pt idx="1088">
                  <c:v>43169.416766900002</c:v>
                </c:pt>
                <c:pt idx="1089">
                  <c:v>43169.420261422398</c:v>
                </c:pt>
                <c:pt idx="1090">
                  <c:v>43169.423755391603</c:v>
                </c:pt>
                <c:pt idx="1091">
                  <c:v>43169.427171469899</c:v>
                </c:pt>
                <c:pt idx="1092">
                  <c:v>43169.4306653979</c:v>
                </c:pt>
                <c:pt idx="1093">
                  <c:v>43169.4341154512</c:v>
                </c:pt>
                <c:pt idx="1094">
                  <c:v>43169.437606070998</c:v>
                </c:pt>
                <c:pt idx="1095">
                  <c:v>43169.441081320903</c:v>
                </c:pt>
                <c:pt idx="1096">
                  <c:v>43169.444593302796</c:v>
                </c:pt>
                <c:pt idx="1097">
                  <c:v>43169.448049207997</c:v>
                </c:pt>
                <c:pt idx="1098">
                  <c:v>43169.451490051099</c:v>
                </c:pt>
                <c:pt idx="1099">
                  <c:v>43169.454986866498</c:v>
                </c:pt>
                <c:pt idx="1100">
                  <c:v>43169.458445732402</c:v>
                </c:pt>
                <c:pt idx="1101">
                  <c:v>43169.461950756697</c:v>
                </c:pt>
                <c:pt idx="1102">
                  <c:v>43169.4654012787</c:v>
                </c:pt>
                <c:pt idx="1103">
                  <c:v>43169.4688477073</c:v>
                </c:pt>
                <c:pt idx="1104">
                  <c:v>43169.4723237492</c:v>
                </c:pt>
                <c:pt idx="1105">
                  <c:v>43169.475790001001</c:v>
                </c:pt>
                <c:pt idx="1106">
                  <c:v>43169.479282964799</c:v>
                </c:pt>
                <c:pt idx="1107">
                  <c:v>43169.482750326999</c:v>
                </c:pt>
                <c:pt idx="1108">
                  <c:v>43169.486215077202</c:v>
                </c:pt>
                <c:pt idx="1109">
                  <c:v>43169.489660729698</c:v>
                </c:pt>
                <c:pt idx="1110">
                  <c:v>43169.493175213996</c:v>
                </c:pt>
                <c:pt idx="1111">
                  <c:v>43169.496658106997</c:v>
                </c:pt>
                <c:pt idx="1112">
                  <c:v>43169.500140090997</c:v>
                </c:pt>
                <c:pt idx="1113">
                  <c:v>43169.5036018553</c:v>
                </c:pt>
                <c:pt idx="1114">
                  <c:v>43169.507083609496</c:v>
                </c:pt>
                <c:pt idx="1115">
                  <c:v>43169.5105103065</c:v>
                </c:pt>
                <c:pt idx="1116">
                  <c:v>43169.513977269598</c:v>
                </c:pt>
                <c:pt idx="1117">
                  <c:v>43169.517433634501</c:v>
                </c:pt>
                <c:pt idx="1118">
                  <c:v>43169.520945826102</c:v>
                </c:pt>
                <c:pt idx="1119">
                  <c:v>43169.524397928399</c:v>
                </c:pt>
                <c:pt idx="1120">
                  <c:v>43169.527855781504</c:v>
                </c:pt>
                <c:pt idx="1121">
                  <c:v>43169.531340614798</c:v>
                </c:pt>
                <c:pt idx="1122">
                  <c:v>43169.5348515062</c:v>
                </c:pt>
                <c:pt idx="1123">
                  <c:v>43169.5382859233</c:v>
                </c:pt>
                <c:pt idx="1124">
                  <c:v>43169.541770374701</c:v>
                </c:pt>
                <c:pt idx="1125">
                  <c:v>43169.545251130301</c:v>
                </c:pt>
                <c:pt idx="1126">
                  <c:v>43169.548722717802</c:v>
                </c:pt>
                <c:pt idx="1127">
                  <c:v>43169.552173546901</c:v>
                </c:pt>
                <c:pt idx="1128">
                  <c:v>43169.555670779198</c:v>
                </c:pt>
                <c:pt idx="1129">
                  <c:v>43169.559145341598</c:v>
                </c:pt>
                <c:pt idx="1130">
                  <c:v>43169.5626165965</c:v>
                </c:pt>
                <c:pt idx="1131">
                  <c:v>43169.5661088259</c:v>
                </c:pt>
                <c:pt idx="1132">
                  <c:v>43169.569571862601</c:v>
                </c:pt>
                <c:pt idx="1133">
                  <c:v>43169.573013056302</c:v>
                </c:pt>
                <c:pt idx="1134">
                  <c:v>43169.576518802802</c:v>
                </c:pt>
                <c:pt idx="1135">
                  <c:v>43169.579934209803</c:v>
                </c:pt>
                <c:pt idx="1136">
                  <c:v>43169.583425513898</c:v>
                </c:pt>
                <c:pt idx="1137">
                  <c:v>43169.586940466303</c:v>
                </c:pt>
                <c:pt idx="1138">
                  <c:v>43169.590411998397</c:v>
                </c:pt>
                <c:pt idx="1139">
                  <c:v>43169.593896576</c:v>
                </c:pt>
                <c:pt idx="1140">
                  <c:v>43169.597324438997</c:v>
                </c:pt>
                <c:pt idx="1141">
                  <c:v>43169.600780314002</c:v>
                </c:pt>
                <c:pt idx="1142">
                  <c:v>43169.604305611501</c:v>
                </c:pt>
                <c:pt idx="1143">
                  <c:v>43169.607781774503</c:v>
                </c:pt>
                <c:pt idx="1144">
                  <c:v>43169.611228547503</c:v>
                </c:pt>
                <c:pt idx="1145">
                  <c:v>43169.6146850894</c:v>
                </c:pt>
                <c:pt idx="1146">
                  <c:v>43169.618181179998</c:v>
                </c:pt>
                <c:pt idx="1147">
                  <c:v>43169.621634508498</c:v>
                </c:pt>
                <c:pt idx="1148">
                  <c:v>43169.625144821897</c:v>
                </c:pt>
                <c:pt idx="1149">
                  <c:v>43169.628551422298</c:v>
                </c:pt>
                <c:pt idx="1150">
                  <c:v>43169.632051563</c:v>
                </c:pt>
                <c:pt idx="1151">
                  <c:v>43169.635485625498</c:v>
                </c:pt>
                <c:pt idx="1152">
                  <c:v>43169.6390326818</c:v>
                </c:pt>
                <c:pt idx="1153">
                  <c:v>43169.642478772003</c:v>
                </c:pt>
                <c:pt idx="1154">
                  <c:v>43169.6459750953</c:v>
                </c:pt>
                <c:pt idx="1155">
                  <c:v>43169.649446457202</c:v>
                </c:pt>
                <c:pt idx="1156">
                  <c:v>43169.652856488101</c:v>
                </c:pt>
                <c:pt idx="1157">
                  <c:v>43169.656387727198</c:v>
                </c:pt>
                <c:pt idx="1158">
                  <c:v>43169.659813972699</c:v>
                </c:pt>
                <c:pt idx="1159">
                  <c:v>43169.663268131997</c:v>
                </c:pt>
                <c:pt idx="1160">
                  <c:v>43169.666794877099</c:v>
                </c:pt>
                <c:pt idx="1161">
                  <c:v>43169.670268665002</c:v>
                </c:pt>
                <c:pt idx="1162">
                  <c:v>43169.673696387697</c:v>
                </c:pt>
                <c:pt idx="1163">
                  <c:v>43169.6772070894</c:v>
                </c:pt>
                <c:pt idx="1164">
                  <c:v>43169.680642133899</c:v>
                </c:pt>
                <c:pt idx="1165">
                  <c:v>43169.684160255703</c:v>
                </c:pt>
                <c:pt idx="1166">
                  <c:v>43169.687637638599</c:v>
                </c:pt>
                <c:pt idx="1167">
                  <c:v>43169.691078194599</c:v>
                </c:pt>
                <c:pt idx="1168">
                  <c:v>43169.694544157202</c:v>
                </c:pt>
                <c:pt idx="1169">
                  <c:v>43169.698027048304</c:v>
                </c:pt>
                <c:pt idx="1170">
                  <c:v>43169.701507602498</c:v>
                </c:pt>
                <c:pt idx="1171">
                  <c:v>43169.704935788002</c:v>
                </c:pt>
                <c:pt idx="1172">
                  <c:v>43169.708456735498</c:v>
                </c:pt>
                <c:pt idx="1173">
                  <c:v>43169.711935086802</c:v>
                </c:pt>
                <c:pt idx="1174">
                  <c:v>43169.715385952499</c:v>
                </c:pt>
                <c:pt idx="1175">
                  <c:v>43169.718838101697</c:v>
                </c:pt>
                <c:pt idx="1176">
                  <c:v>43169.7223575475</c:v>
                </c:pt>
                <c:pt idx="1177">
                  <c:v>43169.725808176598</c:v>
                </c:pt>
                <c:pt idx="1178">
                  <c:v>43169.729309312403</c:v>
                </c:pt>
                <c:pt idx="1179">
                  <c:v>43169.732719309897</c:v>
                </c:pt>
                <c:pt idx="1180">
                  <c:v>43169.736181430999</c:v>
                </c:pt>
                <c:pt idx="1181">
                  <c:v>43169.739671151598</c:v>
                </c:pt>
                <c:pt idx="1182">
                  <c:v>43169.743165269101</c:v>
                </c:pt>
                <c:pt idx="1183">
                  <c:v>43169.746610685499</c:v>
                </c:pt>
                <c:pt idx="1184">
                  <c:v>43169.750073268697</c:v>
                </c:pt>
                <c:pt idx="1185">
                  <c:v>43169.753614230001</c:v>
                </c:pt>
                <c:pt idx="1186">
                  <c:v>43169.757066796097</c:v>
                </c:pt>
                <c:pt idx="1187">
                  <c:v>43169.7604935934</c:v>
                </c:pt>
                <c:pt idx="1188">
                  <c:v>43169.764029210797</c:v>
                </c:pt>
                <c:pt idx="1189">
                  <c:v>43169.767452521999</c:v>
                </c:pt>
                <c:pt idx="1190">
                  <c:v>43169.770927818397</c:v>
                </c:pt>
                <c:pt idx="1191">
                  <c:v>43169.774427287397</c:v>
                </c:pt>
                <c:pt idx="1192">
                  <c:v>43169.777864968601</c:v>
                </c:pt>
                <c:pt idx="1193">
                  <c:v>43169.781316772998</c:v>
                </c:pt>
                <c:pt idx="1194">
                  <c:v>43169.784798666798</c:v>
                </c:pt>
                <c:pt idx="1195">
                  <c:v>43169.788299528598</c:v>
                </c:pt>
                <c:pt idx="1196">
                  <c:v>43169.791798971601</c:v>
                </c:pt>
                <c:pt idx="1197">
                  <c:v>43169.795271631498</c:v>
                </c:pt>
                <c:pt idx="1198">
                  <c:v>43169.798690112002</c:v>
                </c:pt>
                <c:pt idx="1199">
                  <c:v>43169.802219437202</c:v>
                </c:pt>
                <c:pt idx="1200">
                  <c:v>43169.805656574797</c:v>
                </c:pt>
                <c:pt idx="1201">
                  <c:v>43169.809138663702</c:v>
                </c:pt>
                <c:pt idx="1202">
                  <c:v>43169.812614779301</c:v>
                </c:pt>
                <c:pt idx="1203">
                  <c:v>43169.816070334396</c:v>
                </c:pt>
                <c:pt idx="1204">
                  <c:v>43169.819549219203</c:v>
                </c:pt>
                <c:pt idx="1205">
                  <c:v>43169.823009429798</c:v>
                </c:pt>
                <c:pt idx="1206">
                  <c:v>43169.826515581299</c:v>
                </c:pt>
                <c:pt idx="1207">
                  <c:v>43169.8299317622</c:v>
                </c:pt>
                <c:pt idx="1208">
                  <c:v>43169.833405630103</c:v>
                </c:pt>
                <c:pt idx="1209">
                  <c:v>43169.836910698701</c:v>
                </c:pt>
                <c:pt idx="1210">
                  <c:v>43169.840408287702</c:v>
                </c:pt>
                <c:pt idx="1211">
                  <c:v>43169.843827204299</c:v>
                </c:pt>
                <c:pt idx="1212">
                  <c:v>43169.847327327501</c:v>
                </c:pt>
                <c:pt idx="1213">
                  <c:v>43169.850796367602</c:v>
                </c:pt>
                <c:pt idx="1214">
                  <c:v>43169.854285234098</c:v>
                </c:pt>
                <c:pt idx="1215">
                  <c:v>43169.857726243303</c:v>
                </c:pt>
                <c:pt idx="1216">
                  <c:v>43169.861203715598</c:v>
                </c:pt>
                <c:pt idx="1217">
                  <c:v>43169.864664142398</c:v>
                </c:pt>
                <c:pt idx="1218">
                  <c:v>43169.868136217701</c:v>
                </c:pt>
                <c:pt idx="1219">
                  <c:v>43169.871621152597</c:v>
                </c:pt>
                <c:pt idx="1220">
                  <c:v>43169.875080944701</c:v>
                </c:pt>
                <c:pt idx="1221">
                  <c:v>43169.878548532797</c:v>
                </c:pt>
                <c:pt idx="1222">
                  <c:v>43169.882075245601</c:v>
                </c:pt>
                <c:pt idx="1223">
                  <c:v>43169.885487090301</c:v>
                </c:pt>
                <c:pt idx="1224">
                  <c:v>43169.888959928197</c:v>
                </c:pt>
                <c:pt idx="1225">
                  <c:v>43169.892499122798</c:v>
                </c:pt>
                <c:pt idx="1226">
                  <c:v>43169.895921286501</c:v>
                </c:pt>
                <c:pt idx="1227">
                  <c:v>43169.899424037198</c:v>
                </c:pt>
                <c:pt idx="1228">
                  <c:v>43169.902847927297</c:v>
                </c:pt>
                <c:pt idx="1229">
                  <c:v>43169.906326394499</c:v>
                </c:pt>
                <c:pt idx="1230">
                  <c:v>43169.909834641003</c:v>
                </c:pt>
                <c:pt idx="1231">
                  <c:v>43169.913305619797</c:v>
                </c:pt>
                <c:pt idx="1232">
                  <c:v>43169.916742866299</c:v>
                </c:pt>
                <c:pt idx="1233">
                  <c:v>43169.920221438399</c:v>
                </c:pt>
                <c:pt idx="1234">
                  <c:v>43169.923684822199</c:v>
                </c:pt>
                <c:pt idx="1235">
                  <c:v>43169.927205678301</c:v>
                </c:pt>
                <c:pt idx="1236">
                  <c:v>43169.930687596097</c:v>
                </c:pt>
                <c:pt idx="1237">
                  <c:v>43169.934096256096</c:v>
                </c:pt>
                <c:pt idx="1238">
                  <c:v>43169.937592699098</c:v>
                </c:pt>
                <c:pt idx="1239">
                  <c:v>43169.941087804</c:v>
                </c:pt>
                <c:pt idx="1240">
                  <c:v>43169.944541934899</c:v>
                </c:pt>
                <c:pt idx="1241">
                  <c:v>43169.948036062699</c:v>
                </c:pt>
                <c:pt idx="1242">
                  <c:v>43169.951488634499</c:v>
                </c:pt>
                <c:pt idx="1243">
                  <c:v>43169.9549777348</c:v>
                </c:pt>
                <c:pt idx="1244">
                  <c:v>43169.958452103601</c:v>
                </c:pt>
                <c:pt idx="1245">
                  <c:v>43169.961892773099</c:v>
                </c:pt>
                <c:pt idx="1246">
                  <c:v>43169.9653698521</c:v>
                </c:pt>
                <c:pt idx="1247">
                  <c:v>43169.968872641701</c:v>
                </c:pt>
                <c:pt idx="1248">
                  <c:v>43169.972313380596</c:v>
                </c:pt>
                <c:pt idx="1249">
                  <c:v>43169.975800895998</c:v>
                </c:pt>
                <c:pt idx="1250">
                  <c:v>43169.979262237299</c:v>
                </c:pt>
                <c:pt idx="1251">
                  <c:v>43169.9827425084</c:v>
                </c:pt>
                <c:pt idx="1252">
                  <c:v>43169.986184202098</c:v>
                </c:pt>
                <c:pt idx="1253">
                  <c:v>43169.989669879396</c:v>
                </c:pt>
                <c:pt idx="1254">
                  <c:v>43169.993162537103</c:v>
                </c:pt>
                <c:pt idx="1255">
                  <c:v>43169.996663963197</c:v>
                </c:pt>
                <c:pt idx="1256">
                  <c:v>43170.000116160503</c:v>
                </c:pt>
                <c:pt idx="1257">
                  <c:v>43170.003577862801</c:v>
                </c:pt>
                <c:pt idx="1258">
                  <c:v>43170.007038752003</c:v>
                </c:pt>
                <c:pt idx="1259">
                  <c:v>43170.0105240138</c:v>
                </c:pt>
                <c:pt idx="1260">
                  <c:v>43170.013963735903</c:v>
                </c:pt>
                <c:pt idx="1261">
                  <c:v>43170.0174575606</c:v>
                </c:pt>
                <c:pt idx="1262">
                  <c:v>43170.020956256601</c:v>
                </c:pt>
                <c:pt idx="1263">
                  <c:v>43170.0244246285</c:v>
                </c:pt>
                <c:pt idx="1264">
                  <c:v>43170.027875421598</c:v>
                </c:pt>
                <c:pt idx="1265">
                  <c:v>43170.031345979398</c:v>
                </c:pt>
                <c:pt idx="1266">
                  <c:v>43170.034835162201</c:v>
                </c:pt>
                <c:pt idx="1267">
                  <c:v>43170.0383314754</c:v>
                </c:pt>
                <c:pt idx="1268">
                  <c:v>43170.041744603303</c:v>
                </c:pt>
                <c:pt idx="1269">
                  <c:v>43170.0452324117</c:v>
                </c:pt>
                <c:pt idx="1270">
                  <c:v>43170.048736255099</c:v>
                </c:pt>
                <c:pt idx="1271">
                  <c:v>43170.052188782298</c:v>
                </c:pt>
                <c:pt idx="1272">
                  <c:v>43170.055677958801</c:v>
                </c:pt>
                <c:pt idx="1273">
                  <c:v>43170.059103895801</c:v>
                </c:pt>
                <c:pt idx="1274">
                  <c:v>43170.062624852602</c:v>
                </c:pt>
                <c:pt idx="1275">
                  <c:v>43170.066107073901</c:v>
                </c:pt>
                <c:pt idx="1276">
                  <c:v>43170.069533009497</c:v>
                </c:pt>
                <c:pt idx="1277">
                  <c:v>43170.073000464101</c:v>
                </c:pt>
                <c:pt idx="1278">
                  <c:v>43170.076468966603</c:v>
                </c:pt>
                <c:pt idx="1279">
                  <c:v>43170.079973800297</c:v>
                </c:pt>
                <c:pt idx="1280">
                  <c:v>43170.083400351898</c:v>
                </c:pt>
                <c:pt idx="1281">
                  <c:v>43170.086930165897</c:v>
                </c:pt>
                <c:pt idx="1282">
                  <c:v>43170.090391571503</c:v>
                </c:pt>
                <c:pt idx="1283">
                  <c:v>43170.093841128997</c:v>
                </c:pt>
                <c:pt idx="1284">
                  <c:v>43170.097303022099</c:v>
                </c:pt>
                <c:pt idx="1285">
                  <c:v>43170.100772448597</c:v>
                </c:pt>
                <c:pt idx="1286">
                  <c:v>43170.104289682298</c:v>
                </c:pt>
                <c:pt idx="1287">
                  <c:v>43170.1077729526</c:v>
                </c:pt>
                <c:pt idx="1288">
                  <c:v>43170.111238612597</c:v>
                </c:pt>
                <c:pt idx="1289">
                  <c:v>43170.1147195499</c:v>
                </c:pt>
                <c:pt idx="1290">
                  <c:v>43170.118170403803</c:v>
                </c:pt>
                <c:pt idx="1291">
                  <c:v>43170.1216418822</c:v>
                </c:pt>
                <c:pt idx="1292">
                  <c:v>43170.125110666799</c:v>
                </c:pt>
                <c:pt idx="1293">
                  <c:v>43170.1286088782</c:v>
                </c:pt>
                <c:pt idx="1294">
                  <c:v>43170.132071854001</c:v>
                </c:pt>
                <c:pt idx="1295">
                  <c:v>43170.1355352221</c:v>
                </c:pt>
                <c:pt idx="1296">
                  <c:v>43170.139019945702</c:v>
                </c:pt>
                <c:pt idx="1297">
                  <c:v>43170.142471814201</c:v>
                </c:pt>
                <c:pt idx="1298">
                  <c:v>43170.145948026402</c:v>
                </c:pt>
                <c:pt idx="1299">
                  <c:v>43170.1494482731</c:v>
                </c:pt>
                <c:pt idx="1300">
                  <c:v>43170.152905215902</c:v>
                </c:pt>
                <c:pt idx="1301">
                  <c:v>43170.156372798898</c:v>
                </c:pt>
                <c:pt idx="1302">
                  <c:v>43170.159797524699</c:v>
                </c:pt>
                <c:pt idx="1303">
                  <c:v>43170.1633166635</c:v>
                </c:pt>
                <c:pt idx="1304">
                  <c:v>43170.166732596401</c:v>
                </c:pt>
                <c:pt idx="1305">
                  <c:v>43170.170250119998</c:v>
                </c:pt>
                <c:pt idx="1306">
                  <c:v>43170.173686901202</c:v>
                </c:pt>
                <c:pt idx="1307">
                  <c:v>43170.177165696099</c:v>
                </c:pt>
                <c:pt idx="1308">
                  <c:v>43170.180662676001</c:v>
                </c:pt>
                <c:pt idx="1309">
                  <c:v>43170.184139620498</c:v>
                </c:pt>
                <c:pt idx="1310">
                  <c:v>43170.187598010198</c:v>
                </c:pt>
                <c:pt idx="1311">
                  <c:v>43170.191054006798</c:v>
                </c:pt>
                <c:pt idx="1312">
                  <c:v>43170.1945853953</c:v>
                </c:pt>
                <c:pt idx="1313">
                  <c:v>43170.198000138203</c:v>
                </c:pt>
                <c:pt idx="1314">
                  <c:v>43170.201462479803</c:v>
                </c:pt>
                <c:pt idx="1315">
                  <c:v>43170.205007344397</c:v>
                </c:pt>
                <c:pt idx="1316">
                  <c:v>43170.208404635297</c:v>
                </c:pt>
                <c:pt idx="1317">
                  <c:v>43170.211895478897</c:v>
                </c:pt>
                <c:pt idx="1318">
                  <c:v>43170.215359538997</c:v>
                </c:pt>
                <c:pt idx="1319">
                  <c:v>43170.218836136803</c:v>
                </c:pt>
                <c:pt idx="1320">
                  <c:v>43170.222322387497</c:v>
                </c:pt>
                <c:pt idx="1321">
                  <c:v>43170.225825759</c:v>
                </c:pt>
                <c:pt idx="1322">
                  <c:v>43170.229244501301</c:v>
                </c:pt>
                <c:pt idx="1323">
                  <c:v>43170.232740870699</c:v>
                </c:pt>
                <c:pt idx="1324">
                  <c:v>43170.236236962497</c:v>
                </c:pt>
                <c:pt idx="1325">
                  <c:v>43170.239693257303</c:v>
                </c:pt>
                <c:pt idx="1326">
                  <c:v>43170.243149435999</c:v>
                </c:pt>
                <c:pt idx="1327">
                  <c:v>43170.246649701199</c:v>
                </c:pt>
                <c:pt idx="1328">
                  <c:v>43170.250074683601</c:v>
                </c:pt>
                <c:pt idx="1329">
                  <c:v>43170.253562183301</c:v>
                </c:pt>
                <c:pt idx="1330">
                  <c:v>43170.257045787097</c:v>
                </c:pt>
                <c:pt idx="1331">
                  <c:v>43170.260497290903</c:v>
                </c:pt>
                <c:pt idx="1332">
                  <c:v>43170.263990829197</c:v>
                </c:pt>
                <c:pt idx="1333">
                  <c:v>43170.267483581003</c:v>
                </c:pt>
                <c:pt idx="1334">
                  <c:v>43170.270920966497</c:v>
                </c:pt>
                <c:pt idx="1335">
                  <c:v>43170.274380985298</c:v>
                </c:pt>
                <c:pt idx="1336">
                  <c:v>43170.277917756801</c:v>
                </c:pt>
                <c:pt idx="1337">
                  <c:v>43170.281320076101</c:v>
                </c:pt>
                <c:pt idx="1338">
                  <c:v>43170.284837503801</c:v>
                </c:pt>
                <c:pt idx="1339">
                  <c:v>43170.288299632099</c:v>
                </c:pt>
                <c:pt idx="1340">
                  <c:v>43170.291768700597</c:v>
                </c:pt>
                <c:pt idx="1341">
                  <c:v>43170.295223352798</c:v>
                </c:pt>
                <c:pt idx="1342">
                  <c:v>43170.298743827698</c:v>
                </c:pt>
                <c:pt idx="1343">
                  <c:v>43170.302200608603</c:v>
                </c:pt>
                <c:pt idx="1344">
                  <c:v>43170.305664820997</c:v>
                </c:pt>
                <c:pt idx="1345">
                  <c:v>43170.309152637798</c:v>
                </c:pt>
                <c:pt idx="1346">
                  <c:v>43170.312612822803</c:v>
                </c:pt>
                <c:pt idx="1347">
                  <c:v>43170.316057945398</c:v>
                </c:pt>
                <c:pt idx="1348">
                  <c:v>43170.319552607703</c:v>
                </c:pt>
                <c:pt idx="1349">
                  <c:v>43170.323053640699</c:v>
                </c:pt>
                <c:pt idx="1350">
                  <c:v>43170.3264885346</c:v>
                </c:pt>
                <c:pt idx="1351">
                  <c:v>43170.330001469898</c:v>
                </c:pt>
                <c:pt idx="1352">
                  <c:v>43170.333420295901</c:v>
                </c:pt>
                <c:pt idx="1353">
                  <c:v>43170.3369112621</c:v>
                </c:pt>
                <c:pt idx="1354">
                  <c:v>43170.340421507703</c:v>
                </c:pt>
                <c:pt idx="1355">
                  <c:v>43170.343875405299</c:v>
                </c:pt>
                <c:pt idx="1356">
                  <c:v>43170.3473118314</c:v>
                </c:pt>
                <c:pt idx="1357">
                  <c:v>43170.350831869</c:v>
                </c:pt>
                <c:pt idx="1358">
                  <c:v>43170.354298587801</c:v>
                </c:pt>
                <c:pt idx="1359">
                  <c:v>43170.357721792301</c:v>
                </c:pt>
                <c:pt idx="1360">
                  <c:v>43170.361204308501</c:v>
                </c:pt>
                <c:pt idx="1361">
                  <c:v>43170.364668097398</c:v>
                </c:pt>
                <c:pt idx="1362">
                  <c:v>43170.368144601198</c:v>
                </c:pt>
                <c:pt idx="1363">
                  <c:v>43170.371614431897</c:v>
                </c:pt>
                <c:pt idx="1364">
                  <c:v>43170.375120572302</c:v>
                </c:pt>
                <c:pt idx="1365">
                  <c:v>43170.378600312601</c:v>
                </c:pt>
                <c:pt idx="1366">
                  <c:v>43170.382070628097</c:v>
                </c:pt>
                <c:pt idx="1367">
                  <c:v>43170.3855284448</c:v>
                </c:pt>
                <c:pt idx="1368">
                  <c:v>43170.3890032048</c:v>
                </c:pt>
                <c:pt idx="1369">
                  <c:v>43170.392503028103</c:v>
                </c:pt>
                <c:pt idx="1370">
                  <c:v>43170.395917776303</c:v>
                </c:pt>
                <c:pt idx="1371">
                  <c:v>43170.399376641697</c:v>
                </c:pt>
                <c:pt idx="1372">
                  <c:v>43170.402894357801</c:v>
                </c:pt>
                <c:pt idx="1373">
                  <c:v>43170.4063696097</c:v>
                </c:pt>
                <c:pt idx="1374">
                  <c:v>43170.409835697697</c:v>
                </c:pt>
                <c:pt idx="1375">
                  <c:v>43170.413333555698</c:v>
                </c:pt>
                <c:pt idx="1376">
                  <c:v>43170.416794342003</c:v>
                </c:pt>
                <c:pt idx="1377">
                  <c:v>43170.420226264701</c:v>
                </c:pt>
                <c:pt idx="1378">
                  <c:v>43170.423737862002</c:v>
                </c:pt>
                <c:pt idx="1379">
                  <c:v>43170.427157906699</c:v>
                </c:pt>
                <c:pt idx="1380">
                  <c:v>43170.430658223398</c:v>
                </c:pt>
                <c:pt idx="1381">
                  <c:v>43170.434169696098</c:v>
                </c:pt>
                <c:pt idx="1382">
                  <c:v>43170.437592143098</c:v>
                </c:pt>
                <c:pt idx="1383">
                  <c:v>43170.441105014303</c:v>
                </c:pt>
                <c:pt idx="1384">
                  <c:v>43170.444561050499</c:v>
                </c:pt>
                <c:pt idx="1385">
                  <c:v>43170.448035960901</c:v>
                </c:pt>
                <c:pt idx="1386">
                  <c:v>43170.451465872102</c:v>
                </c:pt>
                <c:pt idx="1387">
                  <c:v>43170.454980748298</c:v>
                </c:pt>
                <c:pt idx="1388">
                  <c:v>43170.458414526598</c:v>
                </c:pt>
                <c:pt idx="1389">
                  <c:v>43170.461928790101</c:v>
                </c:pt>
                <c:pt idx="1390">
                  <c:v>43170.465381097099</c:v>
                </c:pt>
                <c:pt idx="1391">
                  <c:v>43170.468877847998</c:v>
                </c:pt>
                <c:pt idx="1392">
                  <c:v>43170.472311238103</c:v>
                </c:pt>
                <c:pt idx="1393">
                  <c:v>43170.475813709199</c:v>
                </c:pt>
                <c:pt idx="1394">
                  <c:v>43170.479296090998</c:v>
                </c:pt>
                <c:pt idx="1395">
                  <c:v>43170.482712957302</c:v>
                </c:pt>
                <c:pt idx="1396">
                  <c:v>43170.486217666999</c:v>
                </c:pt>
                <c:pt idx="1397">
                  <c:v>43170.489699503902</c:v>
                </c:pt>
                <c:pt idx="1398">
                  <c:v>43170.493147055699</c:v>
                </c:pt>
                <c:pt idx="1399">
                  <c:v>43170.496648264801</c:v>
                </c:pt>
                <c:pt idx="1400">
                  <c:v>43170.500127391497</c:v>
                </c:pt>
                <c:pt idx="1401">
                  <c:v>43170.503570168701</c:v>
                </c:pt>
                <c:pt idx="1402">
                  <c:v>43170.507090349398</c:v>
                </c:pt>
                <c:pt idx="1403">
                  <c:v>43170.510540888499</c:v>
                </c:pt>
                <c:pt idx="1404">
                  <c:v>43170.514021970797</c:v>
                </c:pt>
                <c:pt idx="1405">
                  <c:v>43170.517476493798</c:v>
                </c:pt>
                <c:pt idx="1406">
                  <c:v>43170.520951417398</c:v>
                </c:pt>
                <c:pt idx="1407">
                  <c:v>43170.524435314699</c:v>
                </c:pt>
                <c:pt idx="1408">
                  <c:v>43170.527912636499</c:v>
                </c:pt>
                <c:pt idx="1409">
                  <c:v>43170.531385487397</c:v>
                </c:pt>
                <c:pt idx="1410">
                  <c:v>43170.534844047303</c:v>
                </c:pt>
                <c:pt idx="1411">
                  <c:v>43170.5383219531</c:v>
                </c:pt>
                <c:pt idx="1412">
                  <c:v>43170.541792402997</c:v>
                </c:pt>
                <c:pt idx="1413">
                  <c:v>43170.5452547393</c:v>
                </c:pt>
                <c:pt idx="1414">
                  <c:v>43170.548715135403</c:v>
                </c:pt>
                <c:pt idx="1415">
                  <c:v>43170.552193012198</c:v>
                </c:pt>
                <c:pt idx="1416">
                  <c:v>43170.555626467198</c:v>
                </c:pt>
                <c:pt idx="1417">
                  <c:v>43170.559126595603</c:v>
                </c:pt>
                <c:pt idx="1418">
                  <c:v>43170.562623895203</c:v>
                </c:pt>
                <c:pt idx="1419">
                  <c:v>43170.566058082397</c:v>
                </c:pt>
                <c:pt idx="1420">
                  <c:v>43170.569529577799</c:v>
                </c:pt>
                <c:pt idx="1421">
                  <c:v>43170.573005013503</c:v>
                </c:pt>
                <c:pt idx="1422">
                  <c:v>43170.5765035121</c:v>
                </c:pt>
                <c:pt idx="1423">
                  <c:v>43170.579965511097</c:v>
                </c:pt>
                <c:pt idx="1424">
                  <c:v>43170.583442753501</c:v>
                </c:pt>
                <c:pt idx="1425">
                  <c:v>43170.5868841478</c:v>
                </c:pt>
                <c:pt idx="1426">
                  <c:v>43170.590395007901</c:v>
                </c:pt>
                <c:pt idx="1427">
                  <c:v>43170.593861492802</c:v>
                </c:pt>
                <c:pt idx="1428">
                  <c:v>43170.597358512903</c:v>
                </c:pt>
                <c:pt idx="1429">
                  <c:v>43170.600796432998</c:v>
                </c:pt>
                <c:pt idx="1430">
                  <c:v>43170.604303999797</c:v>
                </c:pt>
                <c:pt idx="1431">
                  <c:v>43170.607774586199</c:v>
                </c:pt>
                <c:pt idx="1432">
                  <c:v>43170.611231005299</c:v>
                </c:pt>
                <c:pt idx="1433">
                  <c:v>43170.614661658597</c:v>
                </c:pt>
                <c:pt idx="1434">
                  <c:v>43170.618140095001</c:v>
                </c:pt>
                <c:pt idx="1435">
                  <c:v>43170.621628563902</c:v>
                </c:pt>
                <c:pt idx="1436">
                  <c:v>43170.625133369103</c:v>
                </c:pt>
                <c:pt idx="1437">
                  <c:v>43170.628612639703</c:v>
                </c:pt>
                <c:pt idx="1438">
                  <c:v>43170.632085815203</c:v>
                </c:pt>
                <c:pt idx="1439">
                  <c:v>43170.6355273554</c:v>
                </c:pt>
                <c:pt idx="1440">
                  <c:v>43170.638997793998</c:v>
                </c:pt>
                <c:pt idx="1441">
                  <c:v>43170.642487067402</c:v>
                </c:pt>
                <c:pt idx="1442">
                  <c:v>43170.645968349403</c:v>
                </c:pt>
                <c:pt idx="1443">
                  <c:v>43170.649401005401</c:v>
                </c:pt>
                <c:pt idx="1444">
                  <c:v>43170.652897694898</c:v>
                </c:pt>
                <c:pt idx="1445">
                  <c:v>43170.6563789969</c:v>
                </c:pt>
                <c:pt idx="1446">
                  <c:v>43170.659813608603</c:v>
                </c:pt>
                <c:pt idx="1447">
                  <c:v>43170.663304093199</c:v>
                </c:pt>
                <c:pt idx="1448">
                  <c:v>43170.666748153701</c:v>
                </c:pt>
                <c:pt idx="1449">
                  <c:v>43170.670216833001</c:v>
                </c:pt>
                <c:pt idx="1450">
                  <c:v>43170.673699400599</c:v>
                </c:pt>
                <c:pt idx="1451">
                  <c:v>43170.677188426598</c:v>
                </c:pt>
                <c:pt idx="1452">
                  <c:v>43170.680703736602</c:v>
                </c:pt>
                <c:pt idx="1453">
                  <c:v>43170.684160266501</c:v>
                </c:pt>
                <c:pt idx="1454">
                  <c:v>43170.6875857579</c:v>
                </c:pt>
                <c:pt idx="1455">
                  <c:v>43170.6910705708</c:v>
                </c:pt>
                <c:pt idx="1456">
                  <c:v>43170.694521419602</c:v>
                </c:pt>
                <c:pt idx="1457">
                  <c:v>43170.6979984305</c:v>
                </c:pt>
                <c:pt idx="1458">
                  <c:v>43170.701528926402</c:v>
                </c:pt>
                <c:pt idx="1459">
                  <c:v>43170.704997038003</c:v>
                </c:pt>
                <c:pt idx="1460">
                  <c:v>43170.708470507197</c:v>
                </c:pt>
                <c:pt idx="1461">
                  <c:v>43170.711915469299</c:v>
                </c:pt>
                <c:pt idx="1462">
                  <c:v>43170.715360293703</c:v>
                </c:pt>
                <c:pt idx="1463">
                  <c:v>43170.718860738802</c:v>
                </c:pt>
                <c:pt idx="1464">
                  <c:v>43170.722317099098</c:v>
                </c:pt>
                <c:pt idx="1465">
                  <c:v>43170.725810927303</c:v>
                </c:pt>
                <c:pt idx="1466">
                  <c:v>43170.729255870501</c:v>
                </c:pt>
                <c:pt idx="1467">
                  <c:v>43170.732737966697</c:v>
                </c:pt>
                <c:pt idx="1468">
                  <c:v>43170.736182747401</c:v>
                </c:pt>
                <c:pt idx="1469">
                  <c:v>43170.739671055002</c:v>
                </c:pt>
                <c:pt idx="1470">
                  <c:v>43170.743159735001</c:v>
                </c:pt>
                <c:pt idx="1471">
                  <c:v>43170.7466223714</c:v>
                </c:pt>
                <c:pt idx="1472">
                  <c:v>43170.750099979399</c:v>
                </c:pt>
                <c:pt idx="1473">
                  <c:v>43170.753593570997</c:v>
                </c:pt>
                <c:pt idx="1474">
                  <c:v>43170.757070959102</c:v>
                </c:pt>
                <c:pt idx="1475">
                  <c:v>43170.760551444699</c:v>
                </c:pt>
                <c:pt idx="1476">
                  <c:v>43170.763986158803</c:v>
                </c:pt>
                <c:pt idx="1477">
                  <c:v>43170.767469862301</c:v>
                </c:pt>
                <c:pt idx="1478">
                  <c:v>43170.770930416496</c:v>
                </c:pt>
                <c:pt idx="1479">
                  <c:v>43170.774440652101</c:v>
                </c:pt>
                <c:pt idx="1480">
                  <c:v>43170.7778570636</c:v>
                </c:pt>
                <c:pt idx="1481">
                  <c:v>43170.781320421404</c:v>
                </c:pt>
                <c:pt idx="1482">
                  <c:v>43170.784837968298</c:v>
                </c:pt>
                <c:pt idx="1483">
                  <c:v>43170.788311792297</c:v>
                </c:pt>
                <c:pt idx="1484">
                  <c:v>43170.791766572598</c:v>
                </c:pt>
                <c:pt idx="1485">
                  <c:v>43170.795263679203</c:v>
                </c:pt>
                <c:pt idx="1486">
                  <c:v>43170.798749388101</c:v>
                </c:pt>
                <c:pt idx="1487">
                  <c:v>43170.802201752398</c:v>
                </c:pt>
                <c:pt idx="1488">
                  <c:v>43170.805624394801</c:v>
                </c:pt>
                <c:pt idx="1489">
                  <c:v>43170.809140220597</c:v>
                </c:pt>
                <c:pt idx="1490">
                  <c:v>43170.812619102799</c:v>
                </c:pt>
                <c:pt idx="1491">
                  <c:v>43170.8161088575</c:v>
                </c:pt>
                <c:pt idx="1492">
                  <c:v>43170.819576395799</c:v>
                </c:pt>
                <c:pt idx="1493">
                  <c:v>43170.823039493996</c:v>
                </c:pt>
                <c:pt idx="1494">
                  <c:v>43170.8265147481</c:v>
                </c:pt>
                <c:pt idx="1495">
                  <c:v>43170.8299354915</c:v>
                </c:pt>
                <c:pt idx="1496">
                  <c:v>43170.833452834799</c:v>
                </c:pt>
                <c:pt idx="1497">
                  <c:v>43170.8369318896</c:v>
                </c:pt>
                <c:pt idx="1498">
                  <c:v>43170.8403966111</c:v>
                </c:pt>
                <c:pt idx="1499">
                  <c:v>43170.843833872503</c:v>
                </c:pt>
                <c:pt idx="1500">
                  <c:v>43170.847361095199</c:v>
                </c:pt>
                <c:pt idx="1501">
                  <c:v>43170.850799250496</c:v>
                </c:pt>
                <c:pt idx="1502">
                  <c:v>43170.854280295003</c:v>
                </c:pt>
                <c:pt idx="1503">
                  <c:v>43170.8577467289</c:v>
                </c:pt>
                <c:pt idx="1504">
                  <c:v>43170.861255591299</c:v>
                </c:pt>
                <c:pt idx="1505">
                  <c:v>43170.864714428397</c:v>
                </c:pt>
                <c:pt idx="1506">
                  <c:v>43170.868195143797</c:v>
                </c:pt>
                <c:pt idx="1507">
                  <c:v>43170.871641343503</c:v>
                </c:pt>
                <c:pt idx="1508">
                  <c:v>43170.875088618202</c:v>
                </c:pt>
                <c:pt idx="1509">
                  <c:v>43170.878559455698</c:v>
                </c:pt>
                <c:pt idx="1510">
                  <c:v>43170.882065094796</c:v>
                </c:pt>
                <c:pt idx="1511">
                  <c:v>43170.885516741298</c:v>
                </c:pt>
                <c:pt idx="1512">
                  <c:v>43170.889014826098</c:v>
                </c:pt>
                <c:pt idx="1513">
                  <c:v>43170.892492326398</c:v>
                </c:pt>
                <c:pt idx="1514">
                  <c:v>43170.895932421001</c:v>
                </c:pt>
                <c:pt idx="1515">
                  <c:v>43170.8993935404</c:v>
                </c:pt>
                <c:pt idx="1516">
                  <c:v>43170.902892317201</c:v>
                </c:pt>
                <c:pt idx="1517">
                  <c:v>43170.906396042999</c:v>
                </c:pt>
                <c:pt idx="1518">
                  <c:v>43170.909870643001</c:v>
                </c:pt>
                <c:pt idx="1519">
                  <c:v>43170.913273870399</c:v>
                </c:pt>
                <c:pt idx="1520">
                  <c:v>43170.916769837699</c:v>
                </c:pt>
                <c:pt idx="1521">
                  <c:v>43170.920261655898</c:v>
                </c:pt>
                <c:pt idx="1522">
                  <c:v>43170.9237584398</c:v>
                </c:pt>
                <c:pt idx="1523">
                  <c:v>43170.927182387502</c:v>
                </c:pt>
                <c:pt idx="1524">
                  <c:v>43170.930694046197</c:v>
                </c:pt>
                <c:pt idx="1525">
                  <c:v>43170.934114122399</c:v>
                </c:pt>
                <c:pt idx="1526">
                  <c:v>43170.937581103499</c:v>
                </c:pt>
                <c:pt idx="1527">
                  <c:v>43170.9411092144</c:v>
                </c:pt>
                <c:pt idx="1528">
                  <c:v>43170.944519636498</c:v>
                </c:pt>
                <c:pt idx="1529">
                  <c:v>43170.948007750303</c:v>
                </c:pt>
                <c:pt idx="1530">
                  <c:v>43170.951464743601</c:v>
                </c:pt>
                <c:pt idx="1531">
                  <c:v>43170.955005401098</c:v>
                </c:pt>
                <c:pt idx="1532">
                  <c:v>43170.958407805403</c:v>
                </c:pt>
                <c:pt idx="1533">
                  <c:v>43170.961921021299</c:v>
                </c:pt>
                <c:pt idx="1534">
                  <c:v>43170.965415935498</c:v>
                </c:pt>
                <c:pt idx="1535">
                  <c:v>43170.9688351984</c:v>
                </c:pt>
                <c:pt idx="1536">
                  <c:v>43170.972365326103</c:v>
                </c:pt>
                <c:pt idx="1537">
                  <c:v>43170.975826694899</c:v>
                </c:pt>
                <c:pt idx="1538">
                  <c:v>43170.979241905501</c:v>
                </c:pt>
                <c:pt idx="1539">
                  <c:v>43170.982758738799</c:v>
                </c:pt>
                <c:pt idx="1540">
                  <c:v>43170.986243255102</c:v>
                </c:pt>
                <c:pt idx="1541">
                  <c:v>43170.989677626902</c:v>
                </c:pt>
                <c:pt idx="1542">
                  <c:v>43170.993187934699</c:v>
                </c:pt>
                <c:pt idx="1543">
                  <c:v>43170.996678884498</c:v>
                </c:pt>
                <c:pt idx="1544">
                  <c:v>43171.0000972692</c:v>
                </c:pt>
                <c:pt idx="1545">
                  <c:v>43171.003619580697</c:v>
                </c:pt>
                <c:pt idx="1546">
                  <c:v>43171.007061160497</c:v>
                </c:pt>
                <c:pt idx="1547">
                  <c:v>43171.010542596501</c:v>
                </c:pt>
                <c:pt idx="1548">
                  <c:v>43171.013967839499</c:v>
                </c:pt>
                <c:pt idx="1549">
                  <c:v>43171.017490869199</c:v>
                </c:pt>
                <c:pt idx="1550">
                  <c:v>43171.020970673999</c:v>
                </c:pt>
                <c:pt idx="1551">
                  <c:v>43171.024407825404</c:v>
                </c:pt>
                <c:pt idx="1552">
                  <c:v>43171.027925909199</c:v>
                </c:pt>
                <c:pt idx="1553">
                  <c:v>43171.031337097404</c:v>
                </c:pt>
                <c:pt idx="1554">
                  <c:v>43171.034839449698</c:v>
                </c:pt>
                <c:pt idx="1555">
                  <c:v>43171.038324473302</c:v>
                </c:pt>
                <c:pt idx="1556">
                  <c:v>43171.041752611898</c:v>
                </c:pt>
                <c:pt idx="1557">
                  <c:v>43171.045258699698</c:v>
                </c:pt>
                <c:pt idx="1558">
                  <c:v>43171.048750304202</c:v>
                </c:pt>
                <c:pt idx="1559">
                  <c:v>43171.0522039106</c:v>
                </c:pt>
                <c:pt idx="1560">
                  <c:v>43171.055640646402</c:v>
                </c:pt>
                <c:pt idx="1561">
                  <c:v>43171.0591116941</c:v>
                </c:pt>
                <c:pt idx="1562">
                  <c:v>43171.062640680197</c:v>
                </c:pt>
                <c:pt idx="1563">
                  <c:v>43171.0660968878</c:v>
                </c:pt>
                <c:pt idx="1564">
                  <c:v>43171.069542740297</c:v>
                </c:pt>
                <c:pt idx="1565">
                  <c:v>43171.073024796497</c:v>
                </c:pt>
                <c:pt idx="1566">
                  <c:v>43171.076504154596</c:v>
                </c:pt>
                <c:pt idx="1567">
                  <c:v>43171.0799461153</c:v>
                </c:pt>
                <c:pt idx="1568">
                  <c:v>43171.125117769901</c:v>
                </c:pt>
                <c:pt idx="1569">
                  <c:v>43171.128597983603</c:v>
                </c:pt>
                <c:pt idx="1570">
                  <c:v>43171.132024080398</c:v>
                </c:pt>
                <c:pt idx="1571">
                  <c:v>43171.135522637298</c:v>
                </c:pt>
                <c:pt idx="1572">
                  <c:v>43171.138969985303</c:v>
                </c:pt>
                <c:pt idx="1573">
                  <c:v>43171.142479083297</c:v>
                </c:pt>
                <c:pt idx="1574">
                  <c:v>43171.145964967698</c:v>
                </c:pt>
                <c:pt idx="1575">
                  <c:v>43171.149391005602</c:v>
                </c:pt>
                <c:pt idx="1576">
                  <c:v>43171.152865015902</c:v>
                </c:pt>
                <c:pt idx="1577">
                  <c:v>43171.156323629097</c:v>
                </c:pt>
                <c:pt idx="1578">
                  <c:v>43171.159790961297</c:v>
                </c:pt>
                <c:pt idx="1579">
                  <c:v>43171.163312314697</c:v>
                </c:pt>
                <c:pt idx="1580">
                  <c:v>43171.166763921501</c:v>
                </c:pt>
                <c:pt idx="1581">
                  <c:v>43171.170252132302</c:v>
                </c:pt>
                <c:pt idx="1582">
                  <c:v>43171.173729089198</c:v>
                </c:pt>
                <c:pt idx="1583">
                  <c:v>43171.177187678397</c:v>
                </c:pt>
                <c:pt idx="1584">
                  <c:v>43171.180656577599</c:v>
                </c:pt>
                <c:pt idx="1585">
                  <c:v>43171.184096465098</c:v>
                </c:pt>
                <c:pt idx="1586">
                  <c:v>43171.187630443899</c:v>
                </c:pt>
                <c:pt idx="1587">
                  <c:v>43171.191076861804</c:v>
                </c:pt>
                <c:pt idx="1588">
                  <c:v>43171.194563789097</c:v>
                </c:pt>
                <c:pt idx="1589">
                  <c:v>43171.198057098904</c:v>
                </c:pt>
                <c:pt idx="1590">
                  <c:v>43171.2015133721</c:v>
                </c:pt>
                <c:pt idx="1591">
                  <c:v>43171.204938710704</c:v>
                </c:pt>
                <c:pt idx="1592">
                  <c:v>43171.208428247803</c:v>
                </c:pt>
                <c:pt idx="1593">
                  <c:v>43171.211946535499</c:v>
                </c:pt>
                <c:pt idx="1594">
                  <c:v>43171.215409397999</c:v>
                </c:pt>
                <c:pt idx="1595">
                  <c:v>43171.218862863701</c:v>
                </c:pt>
                <c:pt idx="1596">
                  <c:v>43171.222330083103</c:v>
                </c:pt>
                <c:pt idx="1597">
                  <c:v>43171.2258046352</c:v>
                </c:pt>
                <c:pt idx="1598">
                  <c:v>43171.229310130402</c:v>
                </c:pt>
                <c:pt idx="1599">
                  <c:v>43171.232766327703</c:v>
                </c:pt>
                <c:pt idx="1600">
                  <c:v>43171.236240389102</c:v>
                </c:pt>
                <c:pt idx="1601">
                  <c:v>43171.239673637298</c:v>
                </c:pt>
                <c:pt idx="1602">
                  <c:v>43171.243152792798</c:v>
                </c:pt>
                <c:pt idx="1603">
                  <c:v>43171.246653654402</c:v>
                </c:pt>
                <c:pt idx="1604">
                  <c:v>43171.250081561499</c:v>
                </c:pt>
                <c:pt idx="1605">
                  <c:v>43171.253578721298</c:v>
                </c:pt>
                <c:pt idx="1606">
                  <c:v>43171.2570730769</c:v>
                </c:pt>
                <c:pt idx="1607">
                  <c:v>43171.260540273397</c:v>
                </c:pt>
                <c:pt idx="1608">
                  <c:v>43171.263981951997</c:v>
                </c:pt>
                <c:pt idx="1609">
                  <c:v>43171.267498672802</c:v>
                </c:pt>
                <c:pt idx="1610">
                  <c:v>43171.270904205601</c:v>
                </c:pt>
                <c:pt idx="1611">
                  <c:v>43171.274427133299</c:v>
                </c:pt>
                <c:pt idx="1612">
                  <c:v>43171.277891018697</c:v>
                </c:pt>
                <c:pt idx="1613">
                  <c:v>43171.281375583101</c:v>
                </c:pt>
                <c:pt idx="1614">
                  <c:v>43171.284827755597</c:v>
                </c:pt>
                <c:pt idx="1615">
                  <c:v>43171.288300604698</c:v>
                </c:pt>
                <c:pt idx="1616">
                  <c:v>43171.291803542998</c:v>
                </c:pt>
                <c:pt idx="1617">
                  <c:v>43171.295245535803</c:v>
                </c:pt>
                <c:pt idx="1618">
                  <c:v>43171.298732529802</c:v>
                </c:pt>
                <c:pt idx="1619">
                  <c:v>43171.302176276797</c:v>
                </c:pt>
                <c:pt idx="1620">
                  <c:v>43171.305662669998</c:v>
                </c:pt>
                <c:pt idx="1621">
                  <c:v>43171.309150262001</c:v>
                </c:pt>
                <c:pt idx="1622">
                  <c:v>43171.312585261898</c:v>
                </c:pt>
                <c:pt idx="1623">
                  <c:v>43171.316089108201</c:v>
                </c:pt>
                <c:pt idx="1624">
                  <c:v>43171.319585355101</c:v>
                </c:pt>
                <c:pt idx="1625">
                  <c:v>43171.323034031899</c:v>
                </c:pt>
                <c:pt idx="1626">
                  <c:v>43171.326524391698</c:v>
                </c:pt>
                <c:pt idx="1627">
                  <c:v>43171.3299963135</c:v>
                </c:pt>
                <c:pt idx="1628">
                  <c:v>43171.333439973299</c:v>
                </c:pt>
                <c:pt idx="1629">
                  <c:v>43171.336894519904</c:v>
                </c:pt>
                <c:pt idx="1630">
                  <c:v>43171.3403910692</c:v>
                </c:pt>
                <c:pt idx="1631">
                  <c:v>43171.343827338504</c:v>
                </c:pt>
                <c:pt idx="1632">
                  <c:v>43171.347354775797</c:v>
                </c:pt>
                <c:pt idx="1633">
                  <c:v>43171.350786274998</c:v>
                </c:pt>
                <c:pt idx="1634">
                  <c:v>43171.354293545803</c:v>
                </c:pt>
                <c:pt idx="1635">
                  <c:v>43171.357749121104</c:v>
                </c:pt>
                <c:pt idx="1636">
                  <c:v>43171.361231830197</c:v>
                </c:pt>
                <c:pt idx="1637">
                  <c:v>43171.364716010801</c:v>
                </c:pt>
                <c:pt idx="1638">
                  <c:v>43171.368158236502</c:v>
                </c:pt>
                <c:pt idx="1639">
                  <c:v>43171.371672839501</c:v>
                </c:pt>
                <c:pt idx="1640">
                  <c:v>43171.375109486697</c:v>
                </c:pt>
                <c:pt idx="1641">
                  <c:v>43171.378559958503</c:v>
                </c:pt>
                <c:pt idx="1642">
                  <c:v>43171.382064483398</c:v>
                </c:pt>
                <c:pt idx="1643">
                  <c:v>43171.385540466203</c:v>
                </c:pt>
                <c:pt idx="1644">
                  <c:v>43171.389025380398</c:v>
                </c:pt>
                <c:pt idx="1645">
                  <c:v>43171.392504253803</c:v>
                </c:pt>
                <c:pt idx="1646">
                  <c:v>43171.395921910698</c:v>
                </c:pt>
                <c:pt idx="1647">
                  <c:v>43171.3994371718</c:v>
                </c:pt>
                <c:pt idx="1648">
                  <c:v>43171.4028705823</c:v>
                </c:pt>
                <c:pt idx="1649">
                  <c:v>43171.406380331398</c:v>
                </c:pt>
                <c:pt idx="1650">
                  <c:v>43171.409826434297</c:v>
                </c:pt>
                <c:pt idx="1651">
                  <c:v>43171.4133049956</c:v>
                </c:pt>
                <c:pt idx="1652">
                  <c:v>43171.416795142301</c:v>
                </c:pt>
                <c:pt idx="1653">
                  <c:v>43171.420219112399</c:v>
                </c:pt>
                <c:pt idx="1654">
                  <c:v>43171.423693950797</c:v>
                </c:pt>
                <c:pt idx="1655">
                  <c:v>43171.427163818502</c:v>
                </c:pt>
                <c:pt idx="1656">
                  <c:v>43171.430637098398</c:v>
                </c:pt>
                <c:pt idx="1657">
                  <c:v>43171.434145248902</c:v>
                </c:pt>
                <c:pt idx="1658">
                  <c:v>43171.437574089803</c:v>
                </c:pt>
                <c:pt idx="1659">
                  <c:v>43171.441117709597</c:v>
                </c:pt>
                <c:pt idx="1660">
                  <c:v>43171.444551902598</c:v>
                </c:pt>
                <c:pt idx="1661">
                  <c:v>43171.448059797498</c:v>
                </c:pt>
                <c:pt idx="1662">
                  <c:v>43171.451477841802</c:v>
                </c:pt>
                <c:pt idx="1663">
                  <c:v>43171.4549766407</c:v>
                </c:pt>
                <c:pt idx="1664">
                  <c:v>43171.458461518698</c:v>
                </c:pt>
                <c:pt idx="1665">
                  <c:v>43171.461902315699</c:v>
                </c:pt>
                <c:pt idx="1666">
                  <c:v>43171.465408451302</c:v>
                </c:pt>
                <c:pt idx="1667">
                  <c:v>43171.468886719398</c:v>
                </c:pt>
                <c:pt idx="1668">
                  <c:v>43171.472321932502</c:v>
                </c:pt>
                <c:pt idx="1669">
                  <c:v>43171.475764358896</c:v>
                </c:pt>
                <c:pt idx="1670">
                  <c:v>43171.4793028442</c:v>
                </c:pt>
                <c:pt idx="1671">
                  <c:v>43171.4827464962</c:v>
                </c:pt>
                <c:pt idx="1672">
                  <c:v>43171.486200197003</c:v>
                </c:pt>
                <c:pt idx="1673">
                  <c:v>43171.489680792598</c:v>
                </c:pt>
                <c:pt idx="1674">
                  <c:v>43171.4931761849</c:v>
                </c:pt>
                <c:pt idx="1675">
                  <c:v>43171.496617110803</c:v>
                </c:pt>
                <c:pt idx="1676">
                  <c:v>43171.500125865801</c:v>
                </c:pt>
                <c:pt idx="1677">
                  <c:v>43171.5035558362</c:v>
                </c:pt>
                <c:pt idx="1678">
                  <c:v>43171.507034285998</c:v>
                </c:pt>
                <c:pt idx="1679">
                  <c:v>43171.510511745102</c:v>
                </c:pt>
                <c:pt idx="1680">
                  <c:v>43171.514018491303</c:v>
                </c:pt>
                <c:pt idx="1681">
                  <c:v>43171.517493069798</c:v>
                </c:pt>
                <c:pt idx="1682">
                  <c:v>43171.520923850803</c:v>
                </c:pt>
                <c:pt idx="1683">
                  <c:v>43171.524419469199</c:v>
                </c:pt>
                <c:pt idx="1684">
                  <c:v>43171.527904931703</c:v>
                </c:pt>
                <c:pt idx="1685">
                  <c:v>43171.531358585897</c:v>
                </c:pt>
                <c:pt idx="1686">
                  <c:v>43171.534848835399</c:v>
                </c:pt>
                <c:pt idx="1687">
                  <c:v>43171.538280753899</c:v>
                </c:pt>
                <c:pt idx="1688">
                  <c:v>43171.541749812903</c:v>
                </c:pt>
                <c:pt idx="1689">
                  <c:v>43171.545211931501</c:v>
                </c:pt>
                <c:pt idx="1690">
                  <c:v>43171.5487040839</c:v>
                </c:pt>
                <c:pt idx="1691">
                  <c:v>43171.5521998611</c:v>
                </c:pt>
                <c:pt idx="1692">
                  <c:v>43171.555624930399</c:v>
                </c:pt>
                <c:pt idx="1693">
                  <c:v>43171.559156084302</c:v>
                </c:pt>
                <c:pt idx="1694">
                  <c:v>43171.562597264099</c:v>
                </c:pt>
                <c:pt idx="1695">
                  <c:v>43171.566086648803</c:v>
                </c:pt>
                <c:pt idx="1696">
                  <c:v>43171.569557532697</c:v>
                </c:pt>
                <c:pt idx="1697">
                  <c:v>43171.573043105302</c:v>
                </c:pt>
                <c:pt idx="1698">
                  <c:v>43171.576490152598</c:v>
                </c:pt>
                <c:pt idx="1699">
                  <c:v>43171.579998312198</c:v>
                </c:pt>
                <c:pt idx="1700">
                  <c:v>43171.5834288814</c:v>
                </c:pt>
                <c:pt idx="1701">
                  <c:v>43171.586924103001</c:v>
                </c:pt>
                <c:pt idx="1702">
                  <c:v>43171.590407238102</c:v>
                </c:pt>
                <c:pt idx="1703">
                  <c:v>43171.593872254904</c:v>
                </c:pt>
                <c:pt idx="1704">
                  <c:v>43171.597306912598</c:v>
                </c:pt>
                <c:pt idx="1705">
                  <c:v>43171.600816330603</c:v>
                </c:pt>
                <c:pt idx="1706">
                  <c:v>43171.6043068254</c:v>
                </c:pt>
                <c:pt idx="1707">
                  <c:v>43171.607708128402</c:v>
                </c:pt>
                <c:pt idx="1708">
                  <c:v>43171.611228026399</c:v>
                </c:pt>
                <c:pt idx="1709">
                  <c:v>43171.614692635601</c:v>
                </c:pt>
                <c:pt idx="1710">
                  <c:v>43171.618186355699</c:v>
                </c:pt>
                <c:pt idx="1711">
                  <c:v>43171.621652850597</c:v>
                </c:pt>
                <c:pt idx="1712">
                  <c:v>43171.625077844103</c:v>
                </c:pt>
                <c:pt idx="1713">
                  <c:v>43171.628568858498</c:v>
                </c:pt>
                <c:pt idx="1714">
                  <c:v>43171.632070569503</c:v>
                </c:pt>
                <c:pt idx="1715">
                  <c:v>43171.6355088372</c:v>
                </c:pt>
                <c:pt idx="1716">
                  <c:v>43171.639004713499</c:v>
                </c:pt>
                <c:pt idx="1717">
                  <c:v>43171.6424833688</c:v>
                </c:pt>
                <c:pt idx="1718">
                  <c:v>43171.645935888999</c:v>
                </c:pt>
                <c:pt idx="1719">
                  <c:v>43171.649385305602</c:v>
                </c:pt>
                <c:pt idx="1720">
                  <c:v>43171.6528437745</c:v>
                </c:pt>
                <c:pt idx="1721">
                  <c:v>43171.656343359602</c:v>
                </c:pt>
                <c:pt idx="1722">
                  <c:v>43171.659843540503</c:v>
                </c:pt>
                <c:pt idx="1723">
                  <c:v>43171.663283167101</c:v>
                </c:pt>
                <c:pt idx="1724">
                  <c:v>43171.666739417502</c:v>
                </c:pt>
                <c:pt idx="1725">
                  <c:v>43171.670244631903</c:v>
                </c:pt>
                <c:pt idx="1726">
                  <c:v>43171.673693072597</c:v>
                </c:pt>
                <c:pt idx="1727">
                  <c:v>43171.677195583899</c:v>
                </c:pt>
                <c:pt idx="1728">
                  <c:v>43171.680653424097</c:v>
                </c:pt>
                <c:pt idx="1729">
                  <c:v>43171.684121456303</c:v>
                </c:pt>
                <c:pt idx="1730">
                  <c:v>43171.687627931999</c:v>
                </c:pt>
                <c:pt idx="1731">
                  <c:v>43171.691063108803</c:v>
                </c:pt>
                <c:pt idx="1732">
                  <c:v>43171.694555134804</c:v>
                </c:pt>
                <c:pt idx="1733">
                  <c:v>43171.698011530199</c:v>
                </c:pt>
                <c:pt idx="1734">
                  <c:v>43171.7015174185</c:v>
                </c:pt>
                <c:pt idx="1735">
                  <c:v>43171.705000059403</c:v>
                </c:pt>
                <c:pt idx="1736">
                  <c:v>43171.708472640297</c:v>
                </c:pt>
                <c:pt idx="1737">
                  <c:v>43171.711885115001</c:v>
                </c:pt>
                <c:pt idx="1738">
                  <c:v>43171.715423419599</c:v>
                </c:pt>
                <c:pt idx="1739">
                  <c:v>43171.718853310202</c:v>
                </c:pt>
                <c:pt idx="1740">
                  <c:v>43171.722352877099</c:v>
                </c:pt>
                <c:pt idx="1741">
                  <c:v>43171.725823749999</c:v>
                </c:pt>
                <c:pt idx="1742">
                  <c:v>43171.729241481</c:v>
                </c:pt>
                <c:pt idx="1743">
                  <c:v>43171.732771399897</c:v>
                </c:pt>
                <c:pt idx="1744">
                  <c:v>43171.736197093502</c:v>
                </c:pt>
                <c:pt idx="1745">
                  <c:v>43171.739712019102</c:v>
                </c:pt>
                <c:pt idx="1746">
                  <c:v>43171.743151199997</c:v>
                </c:pt>
                <c:pt idx="1747">
                  <c:v>43171.746606004599</c:v>
                </c:pt>
                <c:pt idx="1748">
                  <c:v>43171.750120876502</c:v>
                </c:pt>
                <c:pt idx="1749">
                  <c:v>43171.753570499597</c:v>
                </c:pt>
                <c:pt idx="1750">
                  <c:v>43171.757063559497</c:v>
                </c:pt>
                <c:pt idx="1751">
                  <c:v>43171.760546991303</c:v>
                </c:pt>
                <c:pt idx="1752">
                  <c:v>43171.764013968197</c:v>
                </c:pt>
                <c:pt idx="1753">
                  <c:v>43171.767458661401</c:v>
                </c:pt>
                <c:pt idx="1754">
                  <c:v>43171.770977352899</c:v>
                </c:pt>
                <c:pt idx="1755">
                  <c:v>43171.774440503403</c:v>
                </c:pt>
                <c:pt idx="1756">
                  <c:v>43171.777895437401</c:v>
                </c:pt>
                <c:pt idx="1757">
                  <c:v>43171.781390181903</c:v>
                </c:pt>
                <c:pt idx="1758">
                  <c:v>43171.784854420803</c:v>
                </c:pt>
                <c:pt idx="1759">
                  <c:v>43171.788303622299</c:v>
                </c:pt>
                <c:pt idx="1760">
                  <c:v>43171.791799172403</c:v>
                </c:pt>
                <c:pt idx="1761">
                  <c:v>43171.795260365201</c:v>
                </c:pt>
                <c:pt idx="1762">
                  <c:v>43171.798730429902</c:v>
                </c:pt>
                <c:pt idx="1763">
                  <c:v>43171.802177524602</c:v>
                </c:pt>
                <c:pt idx="1764">
                  <c:v>43171.805684460298</c:v>
                </c:pt>
                <c:pt idx="1765">
                  <c:v>43171.809146118001</c:v>
                </c:pt>
                <c:pt idx="1766">
                  <c:v>43171.812584461099</c:v>
                </c:pt>
                <c:pt idx="1767">
                  <c:v>43171.816082304802</c:v>
                </c:pt>
                <c:pt idx="1768">
                  <c:v>43171.819529292799</c:v>
                </c:pt>
                <c:pt idx="1769">
                  <c:v>43171.823028433697</c:v>
                </c:pt>
                <c:pt idx="1770">
                  <c:v>43171.826519212103</c:v>
                </c:pt>
                <c:pt idx="1771">
                  <c:v>43171.829945539997</c:v>
                </c:pt>
                <c:pt idx="1772">
                  <c:v>43171.833435083303</c:v>
                </c:pt>
                <c:pt idx="1773">
                  <c:v>43171.836920685397</c:v>
                </c:pt>
                <c:pt idx="1774">
                  <c:v>43171.8403748087</c:v>
                </c:pt>
                <c:pt idx="1775">
                  <c:v>43171.843867383999</c:v>
                </c:pt>
                <c:pt idx="1776">
                  <c:v>43171.847296417604</c:v>
                </c:pt>
                <c:pt idx="1777">
                  <c:v>43171.850779468798</c:v>
                </c:pt>
                <c:pt idx="1778">
                  <c:v>43171.854289035298</c:v>
                </c:pt>
                <c:pt idx="1779">
                  <c:v>43171.857756732599</c:v>
                </c:pt>
                <c:pt idx="1780">
                  <c:v>43171.861210159303</c:v>
                </c:pt>
                <c:pt idx="1781">
                  <c:v>43171.864709989597</c:v>
                </c:pt>
                <c:pt idx="1782">
                  <c:v>43171.868148780901</c:v>
                </c:pt>
                <c:pt idx="1783">
                  <c:v>43171.871610178801</c:v>
                </c:pt>
                <c:pt idx="1784">
                  <c:v>43171.875082170402</c:v>
                </c:pt>
                <c:pt idx="1785">
                  <c:v>43171.878581321202</c:v>
                </c:pt>
                <c:pt idx="1786">
                  <c:v>43171.882096041503</c:v>
                </c:pt>
                <c:pt idx="1787">
                  <c:v>43171.885525612503</c:v>
                </c:pt>
                <c:pt idx="1788">
                  <c:v>43171.889004342403</c:v>
                </c:pt>
                <c:pt idx="1789">
                  <c:v>43171.8924309961</c:v>
                </c:pt>
                <c:pt idx="1790">
                  <c:v>43171.895928376798</c:v>
                </c:pt>
                <c:pt idx="1791">
                  <c:v>43171.899386885103</c:v>
                </c:pt>
                <c:pt idx="1792">
                  <c:v>43171.902881181799</c:v>
                </c:pt>
                <c:pt idx="1793">
                  <c:v>43171.906322636198</c:v>
                </c:pt>
                <c:pt idx="1794">
                  <c:v>43171.909865662397</c:v>
                </c:pt>
                <c:pt idx="1795">
                  <c:v>43171.913329054601</c:v>
                </c:pt>
                <c:pt idx="1796">
                  <c:v>43171.916791720098</c:v>
                </c:pt>
                <c:pt idx="1797">
                  <c:v>43171.920274347503</c:v>
                </c:pt>
                <c:pt idx="1798">
                  <c:v>43171.923744915097</c:v>
                </c:pt>
                <c:pt idx="1799">
                  <c:v>43171.9271806037</c:v>
                </c:pt>
                <c:pt idx="1800">
                  <c:v>43171.930629563198</c:v>
                </c:pt>
                <c:pt idx="1801">
                  <c:v>43171.934151246896</c:v>
                </c:pt>
                <c:pt idx="1802">
                  <c:v>43171.937601161102</c:v>
                </c:pt>
                <c:pt idx="1803">
                  <c:v>43171.941047956301</c:v>
                </c:pt>
                <c:pt idx="1804">
                  <c:v>43171.944526445397</c:v>
                </c:pt>
                <c:pt idx="1805">
                  <c:v>43171.948014870402</c:v>
                </c:pt>
                <c:pt idx="1806">
                  <c:v>43171.951509226797</c:v>
                </c:pt>
                <c:pt idx="1807">
                  <c:v>43171.954958862101</c:v>
                </c:pt>
                <c:pt idx="1808">
                  <c:v>43171.958429342798</c:v>
                </c:pt>
                <c:pt idx="1809">
                  <c:v>43171.961940325898</c:v>
                </c:pt>
                <c:pt idx="1810">
                  <c:v>43171.965376059103</c:v>
                </c:pt>
                <c:pt idx="1811">
                  <c:v>43171.968883021502</c:v>
                </c:pt>
                <c:pt idx="1812">
                  <c:v>43171.972345453403</c:v>
                </c:pt>
                <c:pt idx="1813">
                  <c:v>43171.975832118202</c:v>
                </c:pt>
                <c:pt idx="1814">
                  <c:v>43171.979294061603</c:v>
                </c:pt>
                <c:pt idx="1815">
                  <c:v>43171.982776669996</c:v>
                </c:pt>
                <c:pt idx="1816">
                  <c:v>43171.986220674298</c:v>
                </c:pt>
                <c:pt idx="1817">
                  <c:v>43171.989681229898</c:v>
                </c:pt>
                <c:pt idx="1818">
                  <c:v>43171.9931987077</c:v>
                </c:pt>
                <c:pt idx="1819">
                  <c:v>43171.996656417803</c:v>
                </c:pt>
                <c:pt idx="1820">
                  <c:v>43172.000119647302</c:v>
                </c:pt>
                <c:pt idx="1821">
                  <c:v>43172.003598035502</c:v>
                </c:pt>
                <c:pt idx="1822">
                  <c:v>43172.007032791298</c:v>
                </c:pt>
                <c:pt idx="1823">
                  <c:v>43172.010545562698</c:v>
                </c:pt>
                <c:pt idx="1824">
                  <c:v>43172.013982017001</c:v>
                </c:pt>
                <c:pt idx="1825">
                  <c:v>43172.017453597997</c:v>
                </c:pt>
                <c:pt idx="1826">
                  <c:v>43172.020907028898</c:v>
                </c:pt>
                <c:pt idx="1827">
                  <c:v>43172.024443858099</c:v>
                </c:pt>
                <c:pt idx="1828">
                  <c:v>43172.027901785899</c:v>
                </c:pt>
                <c:pt idx="1829">
                  <c:v>43172.0313935909</c:v>
                </c:pt>
                <c:pt idx="1830">
                  <c:v>43172.034802767303</c:v>
                </c:pt>
                <c:pt idx="1831">
                  <c:v>43172.038278883199</c:v>
                </c:pt>
                <c:pt idx="1832">
                  <c:v>43172.041800079402</c:v>
                </c:pt>
                <c:pt idx="1833">
                  <c:v>43172.0452559966</c:v>
                </c:pt>
                <c:pt idx="1834">
                  <c:v>43172.048690114003</c:v>
                </c:pt>
                <c:pt idx="1835">
                  <c:v>43172.052210327303</c:v>
                </c:pt>
                <c:pt idx="1836">
                  <c:v>43172.055650886803</c:v>
                </c:pt>
                <c:pt idx="1837">
                  <c:v>43172.059160971497</c:v>
                </c:pt>
                <c:pt idx="1838">
                  <c:v>43172.062617365496</c:v>
                </c:pt>
                <c:pt idx="1839">
                  <c:v>43172.066083639198</c:v>
                </c:pt>
                <c:pt idx="1840">
                  <c:v>43172.069573040601</c:v>
                </c:pt>
                <c:pt idx="1841">
                  <c:v>43172.073031605498</c:v>
                </c:pt>
                <c:pt idx="1842">
                  <c:v>43172.0765138969</c:v>
                </c:pt>
                <c:pt idx="1843">
                  <c:v>43172.079945003599</c:v>
                </c:pt>
                <c:pt idx="1844">
                  <c:v>43172.083449920101</c:v>
                </c:pt>
                <c:pt idx="1845">
                  <c:v>43172.0868970015</c:v>
                </c:pt>
                <c:pt idx="1846">
                  <c:v>43172.090390049801</c:v>
                </c:pt>
                <c:pt idx="1847">
                  <c:v>43172.093838242603</c:v>
                </c:pt>
                <c:pt idx="1848">
                  <c:v>43172.097346933399</c:v>
                </c:pt>
                <c:pt idx="1849">
                  <c:v>43172.100789489697</c:v>
                </c:pt>
                <c:pt idx="1850">
                  <c:v>43172.104284360001</c:v>
                </c:pt>
                <c:pt idx="1851">
                  <c:v>43172.107758284801</c:v>
                </c:pt>
                <c:pt idx="1852">
                  <c:v>43172.111251689101</c:v>
                </c:pt>
                <c:pt idx="1853">
                  <c:v>43172.114717221797</c:v>
                </c:pt>
                <c:pt idx="1854">
                  <c:v>43172.1181839337</c:v>
                </c:pt>
                <c:pt idx="1855">
                  <c:v>43172.121600754603</c:v>
                </c:pt>
                <c:pt idx="1856">
                  <c:v>43172.1250803695</c:v>
                </c:pt>
                <c:pt idx="1857">
                  <c:v>43172.128579437602</c:v>
                </c:pt>
                <c:pt idx="1858">
                  <c:v>43172.132079695497</c:v>
                </c:pt>
                <c:pt idx="1859">
                  <c:v>43172.135532748303</c:v>
                </c:pt>
                <c:pt idx="1860">
                  <c:v>43172.139002101903</c:v>
                </c:pt>
                <c:pt idx="1861">
                  <c:v>43172.142478323301</c:v>
                </c:pt>
                <c:pt idx="1862">
                  <c:v>43172.145929197999</c:v>
                </c:pt>
                <c:pt idx="1863">
                  <c:v>43172.149399661299</c:v>
                </c:pt>
                <c:pt idx="1864">
                  <c:v>43172.152899919798</c:v>
                </c:pt>
                <c:pt idx="1865">
                  <c:v>43172.156327307603</c:v>
                </c:pt>
                <c:pt idx="1866">
                  <c:v>43172.159820172703</c:v>
                </c:pt>
                <c:pt idx="1867">
                  <c:v>43172.163326832298</c:v>
                </c:pt>
                <c:pt idx="1868">
                  <c:v>43172.166750427903</c:v>
                </c:pt>
                <c:pt idx="1869">
                  <c:v>43172.170238545397</c:v>
                </c:pt>
                <c:pt idx="1870">
                  <c:v>43172.173733733704</c:v>
                </c:pt>
                <c:pt idx="1871">
                  <c:v>43172.177186932902</c:v>
                </c:pt>
                <c:pt idx="1872">
                  <c:v>43172.180695039002</c:v>
                </c:pt>
                <c:pt idx="1873">
                  <c:v>43172.184119595702</c:v>
                </c:pt>
                <c:pt idx="1874">
                  <c:v>43172.187583859501</c:v>
                </c:pt>
                <c:pt idx="1875">
                  <c:v>43172.191090986104</c:v>
                </c:pt>
                <c:pt idx="1876">
                  <c:v>43172.194523764301</c:v>
                </c:pt>
                <c:pt idx="1877">
                  <c:v>43172.197992518297</c:v>
                </c:pt>
                <c:pt idx="1878">
                  <c:v>43172.201503581098</c:v>
                </c:pt>
                <c:pt idx="1879">
                  <c:v>43172.204991527498</c:v>
                </c:pt>
                <c:pt idx="1880">
                  <c:v>43172.208446662298</c:v>
                </c:pt>
                <c:pt idx="1881">
                  <c:v>43172.211931619</c:v>
                </c:pt>
                <c:pt idx="1882">
                  <c:v>43172.2154150161</c:v>
                </c:pt>
                <c:pt idx="1883">
                  <c:v>43172.2188387243</c:v>
                </c:pt>
                <c:pt idx="1884">
                  <c:v>43172.222364446403</c:v>
                </c:pt>
                <c:pt idx="1885">
                  <c:v>43172.225832646</c:v>
                </c:pt>
                <c:pt idx="1886">
                  <c:v>43172.229247114701</c:v>
                </c:pt>
                <c:pt idx="1887">
                  <c:v>43172.232725694601</c:v>
                </c:pt>
                <c:pt idx="1888">
                  <c:v>43172.2362242772</c:v>
                </c:pt>
                <c:pt idx="1889">
                  <c:v>43172.239716356002</c:v>
                </c:pt>
                <c:pt idx="1890">
                  <c:v>43172.243167661603</c:v>
                </c:pt>
                <c:pt idx="1891">
                  <c:v>43172.246607040499</c:v>
                </c:pt>
                <c:pt idx="1892">
                  <c:v>43172.250063600397</c:v>
                </c:pt>
                <c:pt idx="1893">
                  <c:v>43172.2536077556</c:v>
                </c:pt>
                <c:pt idx="1894">
                  <c:v>43172.257035062299</c:v>
                </c:pt>
                <c:pt idx="1895">
                  <c:v>43172.2605556653</c:v>
                </c:pt>
                <c:pt idx="1896">
                  <c:v>43172.263963316604</c:v>
                </c:pt>
                <c:pt idx="1897">
                  <c:v>43172.267462645803</c:v>
                </c:pt>
                <c:pt idx="1898">
                  <c:v>43172.270969285601</c:v>
                </c:pt>
                <c:pt idx="1899">
                  <c:v>43172.274419518697</c:v>
                </c:pt>
                <c:pt idx="1900">
                  <c:v>43172.277868625402</c:v>
                </c:pt>
                <c:pt idx="1901">
                  <c:v>43172.281356449399</c:v>
                </c:pt>
                <c:pt idx="1902">
                  <c:v>43172.2847953241</c:v>
                </c:pt>
                <c:pt idx="1903">
                  <c:v>43172.288307783303</c:v>
                </c:pt>
                <c:pt idx="1904">
                  <c:v>43172.291787323702</c:v>
                </c:pt>
                <c:pt idx="1905">
                  <c:v>43172.295204332899</c:v>
                </c:pt>
                <c:pt idx="1906">
                  <c:v>43172.298680949498</c:v>
                </c:pt>
                <c:pt idx="1907">
                  <c:v>43172.302189027003</c:v>
                </c:pt>
                <c:pt idx="1908">
                  <c:v>43172.305672641502</c:v>
                </c:pt>
                <c:pt idx="1909">
                  <c:v>43172.3091099167</c:v>
                </c:pt>
                <c:pt idx="1910">
                  <c:v>43172.312600109697</c:v>
                </c:pt>
                <c:pt idx="1911">
                  <c:v>43172.316065319297</c:v>
                </c:pt>
                <c:pt idx="1912">
                  <c:v>43172.3195334923</c:v>
                </c:pt>
                <c:pt idx="1913">
                  <c:v>43172.322996418799</c:v>
                </c:pt>
                <c:pt idx="1914">
                  <c:v>43172.3265362987</c:v>
                </c:pt>
                <c:pt idx="1915">
                  <c:v>43172.330008357902</c:v>
                </c:pt>
                <c:pt idx="1916">
                  <c:v>43172.333468714802</c:v>
                </c:pt>
                <c:pt idx="1917">
                  <c:v>43172.336911527302</c:v>
                </c:pt>
                <c:pt idx="1918">
                  <c:v>43172.340351482402</c:v>
                </c:pt>
                <c:pt idx="1919">
                  <c:v>43172.343832872903</c:v>
                </c:pt>
                <c:pt idx="1920">
                  <c:v>43172.3473662084</c:v>
                </c:pt>
                <c:pt idx="1921">
                  <c:v>43172.350772285798</c:v>
                </c:pt>
                <c:pt idx="1922">
                  <c:v>43172.354278377199</c:v>
                </c:pt>
                <c:pt idx="1923">
                  <c:v>43172.357776874902</c:v>
                </c:pt>
                <c:pt idx="1924">
                  <c:v>43172.361224426902</c:v>
                </c:pt>
                <c:pt idx="1925">
                  <c:v>43172.364711661299</c:v>
                </c:pt>
                <c:pt idx="1926">
                  <c:v>43172.368170646099</c:v>
                </c:pt>
                <c:pt idx="1927">
                  <c:v>43172.371619514699</c:v>
                </c:pt>
                <c:pt idx="1928">
                  <c:v>43172.375111903901</c:v>
                </c:pt>
                <c:pt idx="1929">
                  <c:v>43172.378548488203</c:v>
                </c:pt>
                <c:pt idx="1930">
                  <c:v>43172.382041068398</c:v>
                </c:pt>
                <c:pt idx="1931">
                  <c:v>43172.385491195702</c:v>
                </c:pt>
                <c:pt idx="1932">
                  <c:v>43172.388997713002</c:v>
                </c:pt>
                <c:pt idx="1933">
                  <c:v>43172.392430038599</c:v>
                </c:pt>
                <c:pt idx="1934">
                  <c:v>43172.395913020497</c:v>
                </c:pt>
                <c:pt idx="1935">
                  <c:v>43172.3994027269</c:v>
                </c:pt>
                <c:pt idx="1936">
                  <c:v>43172.402881737798</c:v>
                </c:pt>
                <c:pt idx="1937">
                  <c:v>43172.406372776401</c:v>
                </c:pt>
                <c:pt idx="1938">
                  <c:v>43172.409858826599</c:v>
                </c:pt>
                <c:pt idx="1939">
                  <c:v>43172.413278753702</c:v>
                </c:pt>
                <c:pt idx="1940">
                  <c:v>43172.416775008896</c:v>
                </c:pt>
                <c:pt idx="1941">
                  <c:v>43172.420273138203</c:v>
                </c:pt>
                <c:pt idx="1942">
                  <c:v>43172.423736639299</c:v>
                </c:pt>
                <c:pt idx="1943">
                  <c:v>43172.427197812598</c:v>
                </c:pt>
                <c:pt idx="1944">
                  <c:v>43172.430634582102</c:v>
                </c:pt>
                <c:pt idx="1945">
                  <c:v>43172.434143665501</c:v>
                </c:pt>
                <c:pt idx="1946">
                  <c:v>43172.437618359603</c:v>
                </c:pt>
                <c:pt idx="1947">
                  <c:v>43172.441073404501</c:v>
                </c:pt>
                <c:pt idx="1948">
                  <c:v>43172.444556184899</c:v>
                </c:pt>
                <c:pt idx="1949">
                  <c:v>43172.448028593601</c:v>
                </c:pt>
                <c:pt idx="1950">
                  <c:v>43172.451459331998</c:v>
                </c:pt>
                <c:pt idx="1951">
                  <c:v>43172.454952735199</c:v>
                </c:pt>
                <c:pt idx="1952">
                  <c:v>43172.458454189</c:v>
                </c:pt>
                <c:pt idx="1953">
                  <c:v>43172.461917781598</c:v>
                </c:pt>
                <c:pt idx="1954">
                  <c:v>43172.465352921601</c:v>
                </c:pt>
                <c:pt idx="1955">
                  <c:v>43172.468857646301</c:v>
                </c:pt>
                <c:pt idx="1956">
                  <c:v>43172.472335905099</c:v>
                </c:pt>
                <c:pt idx="1957">
                  <c:v>43172.475779468303</c:v>
                </c:pt>
                <c:pt idx="1958">
                  <c:v>43172.479286915303</c:v>
                </c:pt>
                <c:pt idx="1959">
                  <c:v>43172.4827261069</c:v>
                </c:pt>
                <c:pt idx="1960">
                  <c:v>43172.486231589603</c:v>
                </c:pt>
                <c:pt idx="1961">
                  <c:v>43172.489698409001</c:v>
                </c:pt>
                <c:pt idx="1962">
                  <c:v>43172.493173771203</c:v>
                </c:pt>
                <c:pt idx="1963">
                  <c:v>43172.496643510902</c:v>
                </c:pt>
                <c:pt idx="1964">
                  <c:v>43172.500090574496</c:v>
                </c:pt>
                <c:pt idx="1965">
                  <c:v>43172.5036011802</c:v>
                </c:pt>
                <c:pt idx="1966">
                  <c:v>43172.507066854501</c:v>
                </c:pt>
                <c:pt idx="1967">
                  <c:v>43172.5105525498</c:v>
                </c:pt>
                <c:pt idx="1968">
                  <c:v>43172.513966603103</c:v>
                </c:pt>
                <c:pt idx="1969">
                  <c:v>43172.517434994799</c:v>
                </c:pt>
                <c:pt idx="1970">
                  <c:v>43172.520944712698</c:v>
                </c:pt>
                <c:pt idx="1971">
                  <c:v>43172.524415448897</c:v>
                </c:pt>
                <c:pt idx="1972">
                  <c:v>43172.5278597531</c:v>
                </c:pt>
                <c:pt idx="1973">
                  <c:v>43172.531374723803</c:v>
                </c:pt>
                <c:pt idx="1974">
                  <c:v>43172.534795416301</c:v>
                </c:pt>
                <c:pt idx="1975">
                  <c:v>43172.538283464302</c:v>
                </c:pt>
                <c:pt idx="1976">
                  <c:v>43172.541787583003</c:v>
                </c:pt>
                <c:pt idx="1977">
                  <c:v>43172.545258221202</c:v>
                </c:pt>
                <c:pt idx="1978">
                  <c:v>43172.5487161087</c:v>
                </c:pt>
                <c:pt idx="1979">
                  <c:v>43172.552200429302</c:v>
                </c:pt>
                <c:pt idx="1980">
                  <c:v>43172.555686085201</c:v>
                </c:pt>
                <c:pt idx="1981">
                  <c:v>43172.559136489101</c:v>
                </c:pt>
                <c:pt idx="1982">
                  <c:v>43172.562629982902</c:v>
                </c:pt>
                <c:pt idx="1983">
                  <c:v>43172.566048745102</c:v>
                </c:pt>
                <c:pt idx="1984">
                  <c:v>43172.569543594502</c:v>
                </c:pt>
                <c:pt idx="1985">
                  <c:v>43172.573047177299</c:v>
                </c:pt>
                <c:pt idx="1986">
                  <c:v>43172.576519647402</c:v>
                </c:pt>
                <c:pt idx="1987">
                  <c:v>43172.579948590203</c:v>
                </c:pt>
                <c:pt idx="1988">
                  <c:v>43172.583459562004</c:v>
                </c:pt>
                <c:pt idx="1989">
                  <c:v>43172.586905293203</c:v>
                </c:pt>
                <c:pt idx="1990">
                  <c:v>43172.590396918</c:v>
                </c:pt>
                <c:pt idx="1991">
                  <c:v>43172.5938431041</c:v>
                </c:pt>
                <c:pt idx="1992">
                  <c:v>43172.597318061104</c:v>
                </c:pt>
                <c:pt idx="1993">
                  <c:v>43172.600823443601</c:v>
                </c:pt>
                <c:pt idx="1994">
                  <c:v>43172.604257863102</c:v>
                </c:pt>
                <c:pt idx="1995">
                  <c:v>43172.607738028397</c:v>
                </c:pt>
                <c:pt idx="1996">
                  <c:v>43172.6112076145</c:v>
                </c:pt>
                <c:pt idx="1997">
                  <c:v>43172.614652025601</c:v>
                </c:pt>
                <c:pt idx="1998">
                  <c:v>43172.618201994097</c:v>
                </c:pt>
                <c:pt idx="1999">
                  <c:v>43172.6216476892</c:v>
                </c:pt>
                <c:pt idx="2000">
                  <c:v>43172.6251264967</c:v>
                </c:pt>
                <c:pt idx="2001">
                  <c:v>43172.628576297298</c:v>
                </c:pt>
                <c:pt idx="2002">
                  <c:v>43172.632020512203</c:v>
                </c:pt>
                <c:pt idx="2003">
                  <c:v>43172.635508596002</c:v>
                </c:pt>
                <c:pt idx="2004">
                  <c:v>43172.639020433999</c:v>
                </c:pt>
                <c:pt idx="2005">
                  <c:v>43172.642459889998</c:v>
                </c:pt>
                <c:pt idx="2006">
                  <c:v>43172.645947047698</c:v>
                </c:pt>
                <c:pt idx="2007">
                  <c:v>43172.649442687303</c:v>
                </c:pt>
                <c:pt idx="2008">
                  <c:v>43172.652894049403</c:v>
                </c:pt>
                <c:pt idx="2009">
                  <c:v>43172.656379869499</c:v>
                </c:pt>
                <c:pt idx="2010">
                  <c:v>43172.6598442947</c:v>
                </c:pt>
                <c:pt idx="2011">
                  <c:v>43172.663330018397</c:v>
                </c:pt>
                <c:pt idx="2012">
                  <c:v>43172.666795212397</c:v>
                </c:pt>
                <c:pt idx="2013">
                  <c:v>43172.670249424198</c:v>
                </c:pt>
                <c:pt idx="2014">
                  <c:v>43172.673720925202</c:v>
                </c:pt>
                <c:pt idx="2015">
                  <c:v>43172.677168364302</c:v>
                </c:pt>
                <c:pt idx="2016">
                  <c:v>43172.680659581398</c:v>
                </c:pt>
                <c:pt idx="2017">
                  <c:v>43172.684099818798</c:v>
                </c:pt>
                <c:pt idx="2018">
                  <c:v>43172.687625017199</c:v>
                </c:pt>
                <c:pt idx="2019">
                  <c:v>43172.691057473101</c:v>
                </c:pt>
                <c:pt idx="2020">
                  <c:v>43172.6945580186</c:v>
                </c:pt>
                <c:pt idx="2021">
                  <c:v>43172.698024275698</c:v>
                </c:pt>
                <c:pt idx="2022">
                  <c:v>43172.701505525103</c:v>
                </c:pt>
                <c:pt idx="2023">
                  <c:v>43172.704981872397</c:v>
                </c:pt>
                <c:pt idx="2024">
                  <c:v>43172.708409331499</c:v>
                </c:pt>
                <c:pt idx="2025">
                  <c:v>43172.711941546899</c:v>
                </c:pt>
                <c:pt idx="2026">
                  <c:v>43172.715396548701</c:v>
                </c:pt>
                <c:pt idx="2027">
                  <c:v>43172.718835249798</c:v>
                </c:pt>
                <c:pt idx="2028">
                  <c:v>43172.722360903797</c:v>
                </c:pt>
                <c:pt idx="2029">
                  <c:v>43172.725798834399</c:v>
                </c:pt>
                <c:pt idx="2030">
                  <c:v>43172.729234855004</c:v>
                </c:pt>
                <c:pt idx="2031">
                  <c:v>43172.732751780801</c:v>
                </c:pt>
                <c:pt idx="2032">
                  <c:v>43172.736192887904</c:v>
                </c:pt>
                <c:pt idx="2033">
                  <c:v>43172.7397199076</c:v>
                </c:pt>
                <c:pt idx="2034">
                  <c:v>43172.743143290099</c:v>
                </c:pt>
                <c:pt idx="2035">
                  <c:v>43172.746657601099</c:v>
                </c:pt>
                <c:pt idx="2036">
                  <c:v>43172.750091505797</c:v>
                </c:pt>
                <c:pt idx="2037">
                  <c:v>43172.753573255402</c:v>
                </c:pt>
                <c:pt idx="2038">
                  <c:v>43172.757022808997</c:v>
                </c:pt>
                <c:pt idx="2039">
                  <c:v>43172.760512245797</c:v>
                </c:pt>
                <c:pt idx="2040">
                  <c:v>43172.763975882001</c:v>
                </c:pt>
                <c:pt idx="2041">
                  <c:v>43172.767485194003</c:v>
                </c:pt>
                <c:pt idx="2042">
                  <c:v>43172.770950583603</c:v>
                </c:pt>
                <c:pt idx="2043">
                  <c:v>43172.774442031499</c:v>
                </c:pt>
                <c:pt idx="2044">
                  <c:v>43172.777866676697</c:v>
                </c:pt>
                <c:pt idx="2045">
                  <c:v>43172.7813757533</c:v>
                </c:pt>
                <c:pt idx="2046">
                  <c:v>43172.7848203299</c:v>
                </c:pt>
                <c:pt idx="2047">
                  <c:v>43172.788280420202</c:v>
                </c:pt>
                <c:pt idx="2048">
                  <c:v>43172.791735556297</c:v>
                </c:pt>
                <c:pt idx="2049">
                  <c:v>43172.795246902002</c:v>
                </c:pt>
                <c:pt idx="2050">
                  <c:v>43172.798682724897</c:v>
                </c:pt>
                <c:pt idx="2051">
                  <c:v>43172.802197058299</c:v>
                </c:pt>
                <c:pt idx="2052">
                  <c:v>43172.805693199298</c:v>
                </c:pt>
                <c:pt idx="2053">
                  <c:v>43172.809122991297</c:v>
                </c:pt>
                <c:pt idx="2054">
                  <c:v>43172.812600991303</c:v>
                </c:pt>
                <c:pt idx="2055">
                  <c:v>43172.816095555703</c:v>
                </c:pt>
                <c:pt idx="2056">
                  <c:v>43172.819540483899</c:v>
                </c:pt>
                <c:pt idx="2057">
                  <c:v>43172.823055613801</c:v>
                </c:pt>
                <c:pt idx="2058">
                  <c:v>43172.8265026757</c:v>
                </c:pt>
                <c:pt idx="2059">
                  <c:v>43172.829937308001</c:v>
                </c:pt>
                <c:pt idx="2060">
                  <c:v>43172.833440696697</c:v>
                </c:pt>
                <c:pt idx="2061">
                  <c:v>43172.8369007203</c:v>
                </c:pt>
                <c:pt idx="2062">
                  <c:v>43172.840353669999</c:v>
                </c:pt>
                <c:pt idx="2063">
                  <c:v>43172.843892220299</c:v>
                </c:pt>
                <c:pt idx="2064">
                  <c:v>43172.847333743099</c:v>
                </c:pt>
                <c:pt idx="2065">
                  <c:v>43172.8508309518</c:v>
                </c:pt>
                <c:pt idx="2066">
                  <c:v>43172.854265895898</c:v>
                </c:pt>
                <c:pt idx="2067">
                  <c:v>43172.857737116799</c:v>
                </c:pt>
                <c:pt idx="2068">
                  <c:v>43172.861220597297</c:v>
                </c:pt>
                <c:pt idx="2069">
                  <c:v>43172.864702626801</c:v>
                </c:pt>
                <c:pt idx="2070">
                  <c:v>43172.868166719898</c:v>
                </c:pt>
                <c:pt idx="2071">
                  <c:v>43172.871596404497</c:v>
                </c:pt>
                <c:pt idx="2072">
                  <c:v>43172.8751258017</c:v>
                </c:pt>
                <c:pt idx="2073">
                  <c:v>43172.878566846499</c:v>
                </c:pt>
                <c:pt idx="2074">
                  <c:v>43172.882060387303</c:v>
                </c:pt>
                <c:pt idx="2075">
                  <c:v>43172.885542769298</c:v>
                </c:pt>
                <c:pt idx="2076">
                  <c:v>43172.8889694389</c:v>
                </c:pt>
                <c:pt idx="2077">
                  <c:v>43172.892456065201</c:v>
                </c:pt>
                <c:pt idx="2078">
                  <c:v>43172.8959524807</c:v>
                </c:pt>
                <c:pt idx="2079">
                  <c:v>43172.899436187203</c:v>
                </c:pt>
                <c:pt idx="2080">
                  <c:v>43172.902852033803</c:v>
                </c:pt>
                <c:pt idx="2081">
                  <c:v>43172.906355156498</c:v>
                </c:pt>
                <c:pt idx="2082">
                  <c:v>43172.909825149603</c:v>
                </c:pt>
                <c:pt idx="2083">
                  <c:v>43172.9132790191</c:v>
                </c:pt>
                <c:pt idx="2084">
                  <c:v>43172.916781470303</c:v>
                </c:pt>
                <c:pt idx="2085">
                  <c:v>43172.920210172502</c:v>
                </c:pt>
                <c:pt idx="2086">
                  <c:v>43172.923744518601</c:v>
                </c:pt>
                <c:pt idx="2087">
                  <c:v>43172.927174112097</c:v>
                </c:pt>
                <c:pt idx="2088">
                  <c:v>43172.9306622941</c:v>
                </c:pt>
                <c:pt idx="2089">
                  <c:v>43172.934095878198</c:v>
                </c:pt>
                <c:pt idx="2090">
                  <c:v>43172.937585089101</c:v>
                </c:pt>
                <c:pt idx="2091">
                  <c:v>43172.941064405</c:v>
                </c:pt>
                <c:pt idx="2092">
                  <c:v>43172.944526667903</c:v>
                </c:pt>
                <c:pt idx="2093">
                  <c:v>43172.948041910196</c:v>
                </c:pt>
                <c:pt idx="2094">
                  <c:v>43172.951528697697</c:v>
                </c:pt>
                <c:pt idx="2095">
                  <c:v>43172.954990905397</c:v>
                </c:pt>
                <c:pt idx="2096">
                  <c:v>43172.958475805302</c:v>
                </c:pt>
                <c:pt idx="2097">
                  <c:v>43172.961889659702</c:v>
                </c:pt>
                <c:pt idx="2098">
                  <c:v>43172.965347067002</c:v>
                </c:pt>
                <c:pt idx="2099">
                  <c:v>43172.968876743696</c:v>
                </c:pt>
                <c:pt idx="2100">
                  <c:v>43172.972311373698</c:v>
                </c:pt>
                <c:pt idx="2101">
                  <c:v>43172.975818143801</c:v>
                </c:pt>
                <c:pt idx="2102">
                  <c:v>43172.979297045102</c:v>
                </c:pt>
                <c:pt idx="2103">
                  <c:v>43172.982730542099</c:v>
                </c:pt>
                <c:pt idx="2104">
                  <c:v>43172.986250398797</c:v>
                </c:pt>
                <c:pt idx="2105">
                  <c:v>43172.989696463002</c:v>
                </c:pt>
                <c:pt idx="2106">
                  <c:v>43172.993153565403</c:v>
                </c:pt>
                <c:pt idx="2107">
                  <c:v>43172.996628959903</c:v>
                </c:pt>
                <c:pt idx="2108">
                  <c:v>43173.0000696563</c:v>
                </c:pt>
                <c:pt idx="2109">
                  <c:v>43173.003590398097</c:v>
                </c:pt>
                <c:pt idx="2110">
                  <c:v>43173.007063615201</c:v>
                </c:pt>
                <c:pt idx="2111">
                  <c:v>43173.010522076198</c:v>
                </c:pt>
                <c:pt idx="2112">
                  <c:v>43173.014015121</c:v>
                </c:pt>
                <c:pt idx="2113">
                  <c:v>43173.0174537282</c:v>
                </c:pt>
                <c:pt idx="2114">
                  <c:v>43173.020955334701</c:v>
                </c:pt>
                <c:pt idx="2115">
                  <c:v>43173.024407653997</c:v>
                </c:pt>
                <c:pt idx="2116">
                  <c:v>43173.027921016401</c:v>
                </c:pt>
                <c:pt idx="2117">
                  <c:v>43173.0313620487</c:v>
                </c:pt>
                <c:pt idx="2118">
                  <c:v>43173.034835497601</c:v>
                </c:pt>
                <c:pt idx="2119">
                  <c:v>43173.038262603099</c:v>
                </c:pt>
                <c:pt idx="2120">
                  <c:v>43173.0417731286</c:v>
                </c:pt>
                <c:pt idx="2121">
                  <c:v>43173.0452306714</c:v>
                </c:pt>
                <c:pt idx="2122">
                  <c:v>43173.0487483303</c:v>
                </c:pt>
                <c:pt idx="2123">
                  <c:v>43173.052187238798</c:v>
                </c:pt>
                <c:pt idx="2124">
                  <c:v>43173.055680858502</c:v>
                </c:pt>
                <c:pt idx="2125">
                  <c:v>43173.059132766997</c:v>
                </c:pt>
                <c:pt idx="2126">
                  <c:v>43173.0626375215</c:v>
                </c:pt>
                <c:pt idx="2127">
                  <c:v>43173.066097029201</c:v>
                </c:pt>
                <c:pt idx="2128">
                  <c:v>43173.069547484803</c:v>
                </c:pt>
                <c:pt idx="2129">
                  <c:v>43173.072988996602</c:v>
                </c:pt>
                <c:pt idx="2130">
                  <c:v>43173.076500837902</c:v>
                </c:pt>
                <c:pt idx="2131">
                  <c:v>43173.079993440697</c:v>
                </c:pt>
                <c:pt idx="2132">
                  <c:v>43173.083415212997</c:v>
                </c:pt>
                <c:pt idx="2133">
                  <c:v>43173.086929178098</c:v>
                </c:pt>
                <c:pt idx="2134">
                  <c:v>43173.090367179801</c:v>
                </c:pt>
                <c:pt idx="2135">
                  <c:v>43173.093868403303</c:v>
                </c:pt>
                <c:pt idx="2136">
                  <c:v>43173.097359851403</c:v>
                </c:pt>
                <c:pt idx="2137">
                  <c:v>43173.100792005498</c:v>
                </c:pt>
                <c:pt idx="2138">
                  <c:v>43173.104294552897</c:v>
                </c:pt>
                <c:pt idx="2139">
                  <c:v>43173.107711714401</c:v>
                </c:pt>
                <c:pt idx="2140">
                  <c:v>43173.111211280899</c:v>
                </c:pt>
                <c:pt idx="2141">
                  <c:v>43173.114665784902</c:v>
                </c:pt>
                <c:pt idx="2142">
                  <c:v>43173.118180011297</c:v>
                </c:pt>
                <c:pt idx="2143">
                  <c:v>43173.121619700098</c:v>
                </c:pt>
                <c:pt idx="2144">
                  <c:v>43173.1250660773</c:v>
                </c:pt>
                <c:pt idx="2145">
                  <c:v>43173.1285473565</c:v>
                </c:pt>
                <c:pt idx="2146">
                  <c:v>43173.132077324401</c:v>
                </c:pt>
                <c:pt idx="2147">
                  <c:v>43173.135540814401</c:v>
                </c:pt>
                <c:pt idx="2148">
                  <c:v>43173.1389733373</c:v>
                </c:pt>
                <c:pt idx="2149">
                  <c:v>43173.142451392603</c:v>
                </c:pt>
                <c:pt idx="2150">
                  <c:v>43173.145954198502</c:v>
                </c:pt>
                <c:pt idx="2151">
                  <c:v>43173.149403179203</c:v>
                </c:pt>
                <c:pt idx="2152">
                  <c:v>43173.152849698097</c:v>
                </c:pt>
                <c:pt idx="2153">
                  <c:v>43173.156367302297</c:v>
                </c:pt>
                <c:pt idx="2154">
                  <c:v>43173.159832528101</c:v>
                </c:pt>
                <c:pt idx="2155">
                  <c:v>43173.1632870209</c:v>
                </c:pt>
                <c:pt idx="2156">
                  <c:v>43173.166785203997</c:v>
                </c:pt>
                <c:pt idx="2157">
                  <c:v>43173.170231940203</c:v>
                </c:pt>
                <c:pt idx="2158">
                  <c:v>43173.173731774703</c:v>
                </c:pt>
                <c:pt idx="2159">
                  <c:v>43173.177152709897</c:v>
                </c:pt>
                <c:pt idx="2160">
                  <c:v>43173.180673616698</c:v>
                </c:pt>
                <c:pt idx="2161">
                  <c:v>43173.1840977381</c:v>
                </c:pt>
                <c:pt idx="2162">
                  <c:v>43173.187613265698</c:v>
                </c:pt>
                <c:pt idx="2163">
                  <c:v>43173.191052556598</c:v>
                </c:pt>
                <c:pt idx="2164">
                  <c:v>43173.194538907599</c:v>
                </c:pt>
                <c:pt idx="2165">
                  <c:v>43173.198025968799</c:v>
                </c:pt>
                <c:pt idx="2166">
                  <c:v>43173.2015267647</c:v>
                </c:pt>
                <c:pt idx="2167">
                  <c:v>43173.204999527901</c:v>
                </c:pt>
                <c:pt idx="2168">
                  <c:v>43173.208447401899</c:v>
                </c:pt>
                <c:pt idx="2169">
                  <c:v>43173.211935472602</c:v>
                </c:pt>
                <c:pt idx="2170">
                  <c:v>43173.215369564903</c:v>
                </c:pt>
                <c:pt idx="2171">
                  <c:v>43173.218870029399</c:v>
                </c:pt>
                <c:pt idx="2172">
                  <c:v>43173.222362887303</c:v>
                </c:pt>
                <c:pt idx="2173">
                  <c:v>43173.225823037203</c:v>
                </c:pt>
                <c:pt idx="2174">
                  <c:v>43173.229244987997</c:v>
                </c:pt>
                <c:pt idx="2175">
                  <c:v>43173.232769525603</c:v>
                </c:pt>
                <c:pt idx="2176">
                  <c:v>43173.236230350303</c:v>
                </c:pt>
                <c:pt idx="2177">
                  <c:v>43173.239713069997</c:v>
                </c:pt>
                <c:pt idx="2178">
                  <c:v>43173.243128176902</c:v>
                </c:pt>
                <c:pt idx="2179">
                  <c:v>43173.246612756899</c:v>
                </c:pt>
                <c:pt idx="2180">
                  <c:v>43173.250129065003</c:v>
                </c:pt>
                <c:pt idx="2181">
                  <c:v>43173.253582704703</c:v>
                </c:pt>
                <c:pt idx="2182">
                  <c:v>43173.257016091899</c:v>
                </c:pt>
                <c:pt idx="2183">
                  <c:v>43173.2605015878</c:v>
                </c:pt>
                <c:pt idx="2184">
                  <c:v>43173.263982374199</c:v>
                </c:pt>
                <c:pt idx="2185">
                  <c:v>43173.267481690098</c:v>
                </c:pt>
                <c:pt idx="2186">
                  <c:v>43173.270907077997</c:v>
                </c:pt>
                <c:pt idx="2187">
                  <c:v>43173.274383607903</c:v>
                </c:pt>
                <c:pt idx="2188">
                  <c:v>43173.277907059797</c:v>
                </c:pt>
                <c:pt idx="2189">
                  <c:v>43173.281364383103</c:v>
                </c:pt>
                <c:pt idx="2190">
                  <c:v>43173.284802272101</c:v>
                </c:pt>
                <c:pt idx="2191">
                  <c:v>43173.288317309904</c:v>
                </c:pt>
                <c:pt idx="2192">
                  <c:v>43173.291792021097</c:v>
                </c:pt>
                <c:pt idx="2193">
                  <c:v>43173.295267748101</c:v>
                </c:pt>
                <c:pt idx="2194">
                  <c:v>43173.2987127858</c:v>
                </c:pt>
                <c:pt idx="2195">
                  <c:v>43173.302204543201</c:v>
                </c:pt>
                <c:pt idx="2196">
                  <c:v>43173.305654471798</c:v>
                </c:pt>
                <c:pt idx="2197">
                  <c:v>43173.309101589199</c:v>
                </c:pt>
                <c:pt idx="2198">
                  <c:v>43173.312579326099</c:v>
                </c:pt>
                <c:pt idx="2199">
                  <c:v>43173.316102458601</c:v>
                </c:pt>
                <c:pt idx="2200">
                  <c:v>43173.319584526602</c:v>
                </c:pt>
                <c:pt idx="2201">
                  <c:v>43173.322986291801</c:v>
                </c:pt>
                <c:pt idx="2202">
                  <c:v>43173.326482757599</c:v>
                </c:pt>
                <c:pt idx="2203">
                  <c:v>43173.329944596597</c:v>
                </c:pt>
                <c:pt idx="2204">
                  <c:v>43173.333439021801</c:v>
                </c:pt>
                <c:pt idx="2205">
                  <c:v>43173.336935335399</c:v>
                </c:pt>
                <c:pt idx="2206">
                  <c:v>43173.3403614938</c:v>
                </c:pt>
                <c:pt idx="2207">
                  <c:v>43173.343883502399</c:v>
                </c:pt>
                <c:pt idx="2208">
                  <c:v>43173.3472919665</c:v>
                </c:pt>
                <c:pt idx="2209">
                  <c:v>43173.350788766104</c:v>
                </c:pt>
                <c:pt idx="2210">
                  <c:v>43173.354286600501</c:v>
                </c:pt>
                <c:pt idx="2211">
                  <c:v>43173.357715825201</c:v>
                </c:pt>
                <c:pt idx="2212">
                  <c:v>43173.361244003601</c:v>
                </c:pt>
                <c:pt idx="2213">
                  <c:v>43173.364675261801</c:v>
                </c:pt>
                <c:pt idx="2214">
                  <c:v>43173.368187959903</c:v>
                </c:pt>
                <c:pt idx="2215">
                  <c:v>43173.371617225799</c:v>
                </c:pt>
                <c:pt idx="2216">
                  <c:v>43173.375091110203</c:v>
                </c:pt>
                <c:pt idx="2217">
                  <c:v>43173.378572905698</c:v>
                </c:pt>
                <c:pt idx="2218">
                  <c:v>43173.382056630297</c:v>
                </c:pt>
                <c:pt idx="2219">
                  <c:v>43173.385513242698</c:v>
                </c:pt>
                <c:pt idx="2220">
                  <c:v>43173.388994382301</c:v>
                </c:pt>
                <c:pt idx="2221">
                  <c:v>43173.392471752501</c:v>
                </c:pt>
                <c:pt idx="2222">
                  <c:v>43173.395940185103</c:v>
                </c:pt>
                <c:pt idx="2223">
                  <c:v>43173.399381336101</c:v>
                </c:pt>
                <c:pt idx="2224">
                  <c:v>43173.402875798703</c:v>
                </c:pt>
                <c:pt idx="2225">
                  <c:v>43173.406377210697</c:v>
                </c:pt>
                <c:pt idx="2226">
                  <c:v>43173.4098205556</c:v>
                </c:pt>
                <c:pt idx="2227">
                  <c:v>43173.413328149298</c:v>
                </c:pt>
                <c:pt idx="2228">
                  <c:v>43173.4167761723</c:v>
                </c:pt>
                <c:pt idx="2229">
                  <c:v>43173.420271266303</c:v>
                </c:pt>
                <c:pt idx="2230">
                  <c:v>43173.423695000303</c:v>
                </c:pt>
                <c:pt idx="2231">
                  <c:v>43173.427209209003</c:v>
                </c:pt>
                <c:pt idx="2232">
                  <c:v>43173.430642884799</c:v>
                </c:pt>
                <c:pt idx="2233">
                  <c:v>43173.434107135297</c:v>
                </c:pt>
                <c:pt idx="2234">
                  <c:v>43173.437618568802</c:v>
                </c:pt>
                <c:pt idx="2235">
                  <c:v>43173.441088622698</c:v>
                </c:pt>
                <c:pt idx="2236">
                  <c:v>43173.444584763798</c:v>
                </c:pt>
                <c:pt idx="2237">
                  <c:v>43173.448018820898</c:v>
                </c:pt>
                <c:pt idx="2238">
                  <c:v>43173.451488276798</c:v>
                </c:pt>
                <c:pt idx="2239">
                  <c:v>43173.455000886403</c:v>
                </c:pt>
                <c:pt idx="2240">
                  <c:v>43173.458460142399</c:v>
                </c:pt>
                <c:pt idx="2241">
                  <c:v>43173.461899534799</c:v>
                </c:pt>
                <c:pt idx="2242">
                  <c:v>43173.465413166501</c:v>
                </c:pt>
                <c:pt idx="2243">
                  <c:v>43173.468854172199</c:v>
                </c:pt>
                <c:pt idx="2244">
                  <c:v>43173.472317029402</c:v>
                </c:pt>
                <c:pt idx="2245">
                  <c:v>43173.475793730402</c:v>
                </c:pt>
                <c:pt idx="2246">
                  <c:v>43173.479305774701</c:v>
                </c:pt>
                <c:pt idx="2247">
                  <c:v>43173.482787990099</c:v>
                </c:pt>
                <c:pt idx="2248">
                  <c:v>43173.489707193999</c:v>
                </c:pt>
                <c:pt idx="2249">
                  <c:v>43173.493153710202</c:v>
                </c:pt>
                <c:pt idx="2250">
                  <c:v>43173.4966303131</c:v>
                </c:pt>
                <c:pt idx="2251">
                  <c:v>43173.5001414281</c:v>
                </c:pt>
                <c:pt idx="2252">
                  <c:v>43173.503575794202</c:v>
                </c:pt>
                <c:pt idx="2253">
                  <c:v>43173.507067389197</c:v>
                </c:pt>
                <c:pt idx="2254">
                  <c:v>43173.510531311302</c:v>
                </c:pt>
                <c:pt idx="2255">
                  <c:v>43173.514018947099</c:v>
                </c:pt>
                <c:pt idx="2256">
                  <c:v>43173.5174829854</c:v>
                </c:pt>
                <c:pt idx="2257">
                  <c:v>43173.520906477897</c:v>
                </c:pt>
                <c:pt idx="2258">
                  <c:v>43173.524445342598</c:v>
                </c:pt>
                <c:pt idx="2259">
                  <c:v>43173.527891289799</c:v>
                </c:pt>
                <c:pt idx="2260">
                  <c:v>43173.531355791602</c:v>
                </c:pt>
                <c:pt idx="2261">
                  <c:v>43173.534818821798</c:v>
                </c:pt>
                <c:pt idx="2262">
                  <c:v>43173.538335104902</c:v>
                </c:pt>
                <c:pt idx="2263">
                  <c:v>43173.5417724453</c:v>
                </c:pt>
                <c:pt idx="2264">
                  <c:v>43173.545271975199</c:v>
                </c:pt>
                <c:pt idx="2265">
                  <c:v>43173.548718352897</c:v>
                </c:pt>
                <c:pt idx="2266">
                  <c:v>43173.552160506297</c:v>
                </c:pt>
                <c:pt idx="2267">
                  <c:v>43173.555649374299</c:v>
                </c:pt>
                <c:pt idx="2268">
                  <c:v>43173.559158697899</c:v>
                </c:pt>
                <c:pt idx="2269">
                  <c:v>43173.562601018799</c:v>
                </c:pt>
                <c:pt idx="2270">
                  <c:v>43173.566102884099</c:v>
                </c:pt>
                <c:pt idx="2271">
                  <c:v>43173.5695340436</c:v>
                </c:pt>
                <c:pt idx="2272">
                  <c:v>43173.573027831801</c:v>
                </c:pt>
                <c:pt idx="2273">
                  <c:v>43173.576471843902</c:v>
                </c:pt>
                <c:pt idx="2274">
                  <c:v>43173.579958287199</c:v>
                </c:pt>
                <c:pt idx="2275">
                  <c:v>43173.583447991201</c:v>
                </c:pt>
                <c:pt idx="2276">
                  <c:v>43173.586915285603</c:v>
                </c:pt>
                <c:pt idx="2277">
                  <c:v>43173.590363065901</c:v>
                </c:pt>
                <c:pt idx="2278">
                  <c:v>43173.593862678899</c:v>
                </c:pt>
                <c:pt idx="2279">
                  <c:v>43173.5973107061</c:v>
                </c:pt>
                <c:pt idx="2280">
                  <c:v>43173.600782481597</c:v>
                </c:pt>
                <c:pt idx="2281">
                  <c:v>43173.6042965979</c:v>
                </c:pt>
                <c:pt idx="2282">
                  <c:v>43173.6077146389</c:v>
                </c:pt>
                <c:pt idx="2283">
                  <c:v>43173.611225453598</c:v>
                </c:pt>
                <c:pt idx="2284">
                  <c:v>43173.614715789103</c:v>
                </c:pt>
                <c:pt idx="2285">
                  <c:v>43173.618172165297</c:v>
                </c:pt>
                <c:pt idx="2286">
                  <c:v>43173.621622039202</c:v>
                </c:pt>
                <c:pt idx="2287">
                  <c:v>43173.625084832798</c:v>
                </c:pt>
                <c:pt idx="2288">
                  <c:v>43173.628598938201</c:v>
                </c:pt>
                <c:pt idx="2289">
                  <c:v>43173.632026069601</c:v>
                </c:pt>
                <c:pt idx="2290">
                  <c:v>43173.635561968302</c:v>
                </c:pt>
                <c:pt idx="2291">
                  <c:v>43173.638986401202</c:v>
                </c:pt>
                <c:pt idx="2292">
                  <c:v>43173.642504545998</c:v>
                </c:pt>
                <c:pt idx="2293">
                  <c:v>43173.645947111101</c:v>
                </c:pt>
                <c:pt idx="2294">
                  <c:v>43173.649410026097</c:v>
                </c:pt>
                <c:pt idx="2295">
                  <c:v>43173.652859519301</c:v>
                </c:pt>
                <c:pt idx="2296">
                  <c:v>43173.6563448616</c:v>
                </c:pt>
                <c:pt idx="2297">
                  <c:v>43173.659873024801</c:v>
                </c:pt>
                <c:pt idx="2298">
                  <c:v>43173.663298038002</c:v>
                </c:pt>
                <c:pt idx="2299">
                  <c:v>43173.666751142802</c:v>
                </c:pt>
                <c:pt idx="2300">
                  <c:v>43173.670249948198</c:v>
                </c:pt>
                <c:pt idx="2301">
                  <c:v>43173.673710490402</c:v>
                </c:pt>
                <c:pt idx="2302">
                  <c:v>43173.677201290098</c:v>
                </c:pt>
                <c:pt idx="2303">
                  <c:v>43173.680673527801</c:v>
                </c:pt>
                <c:pt idx="2304">
                  <c:v>43173.684167204003</c:v>
                </c:pt>
                <c:pt idx="2305">
                  <c:v>43173.6876113896</c:v>
                </c:pt>
                <c:pt idx="2306">
                  <c:v>43173.691059208097</c:v>
                </c:pt>
                <c:pt idx="2307">
                  <c:v>43173.694575187103</c:v>
                </c:pt>
                <c:pt idx="2308">
                  <c:v>43173.697994795701</c:v>
                </c:pt>
                <c:pt idx="2309">
                  <c:v>43173.701512060899</c:v>
                </c:pt>
                <c:pt idx="2310">
                  <c:v>43173.704946336104</c:v>
                </c:pt>
                <c:pt idx="2311">
                  <c:v>43173.708465636802</c:v>
                </c:pt>
                <c:pt idx="2312">
                  <c:v>43173.711916035099</c:v>
                </c:pt>
                <c:pt idx="2313">
                  <c:v>43173.715360351001</c:v>
                </c:pt>
                <c:pt idx="2314">
                  <c:v>43173.718858675798</c:v>
                </c:pt>
                <c:pt idx="2315">
                  <c:v>43173.722357151702</c:v>
                </c:pt>
                <c:pt idx="2316">
                  <c:v>43173.725800100401</c:v>
                </c:pt>
                <c:pt idx="2317">
                  <c:v>43173.729297441299</c:v>
                </c:pt>
                <c:pt idx="2318">
                  <c:v>43173.732759525097</c:v>
                </c:pt>
                <c:pt idx="2319">
                  <c:v>43173.7361986166</c:v>
                </c:pt>
                <c:pt idx="2320">
                  <c:v>43173.739706113098</c:v>
                </c:pt>
                <c:pt idx="2321">
                  <c:v>43173.743140979801</c:v>
                </c:pt>
                <c:pt idx="2322">
                  <c:v>43173.746672275003</c:v>
                </c:pt>
                <c:pt idx="2323">
                  <c:v>43173.750129798798</c:v>
                </c:pt>
                <c:pt idx="2324">
                  <c:v>43173.753576041498</c:v>
                </c:pt>
                <c:pt idx="2325">
                  <c:v>43173.757029844797</c:v>
                </c:pt>
                <c:pt idx="2326">
                  <c:v>43173.760528860003</c:v>
                </c:pt>
                <c:pt idx="2327">
                  <c:v>43173.764011702602</c:v>
                </c:pt>
                <c:pt idx="2328">
                  <c:v>43173.767477333102</c:v>
                </c:pt>
                <c:pt idx="2329">
                  <c:v>43173.770973926999</c:v>
                </c:pt>
                <c:pt idx="2330">
                  <c:v>43173.7743898517</c:v>
                </c:pt>
                <c:pt idx="2331">
                  <c:v>43173.777898099797</c:v>
                </c:pt>
                <c:pt idx="2332">
                  <c:v>43173.781330131897</c:v>
                </c:pt>
                <c:pt idx="2333">
                  <c:v>43173.784869479001</c:v>
                </c:pt>
                <c:pt idx="2334">
                  <c:v>43173.788323012697</c:v>
                </c:pt>
                <c:pt idx="2335">
                  <c:v>43173.791777136903</c:v>
                </c:pt>
                <c:pt idx="2336">
                  <c:v>43173.795255988101</c:v>
                </c:pt>
                <c:pt idx="2337">
                  <c:v>43173.798693512501</c:v>
                </c:pt>
                <c:pt idx="2338">
                  <c:v>43173.8021621894</c:v>
                </c:pt>
                <c:pt idx="2339">
                  <c:v>43173.805647389003</c:v>
                </c:pt>
                <c:pt idx="2340">
                  <c:v>43173.809144289597</c:v>
                </c:pt>
                <c:pt idx="2341">
                  <c:v>43173.812617004703</c:v>
                </c:pt>
                <c:pt idx="2342">
                  <c:v>43173.816105809899</c:v>
                </c:pt>
                <c:pt idx="2343">
                  <c:v>43173.819521174199</c:v>
                </c:pt>
                <c:pt idx="2344">
                  <c:v>43173.8230387109</c:v>
                </c:pt>
                <c:pt idx="2345">
                  <c:v>43173.826476671798</c:v>
                </c:pt>
                <c:pt idx="2346">
                  <c:v>43173.830007644799</c:v>
                </c:pt>
                <c:pt idx="2347">
                  <c:v>43173.8334592299</c:v>
                </c:pt>
                <c:pt idx="2348">
                  <c:v>43173.836898824396</c:v>
                </c:pt>
                <c:pt idx="2349">
                  <c:v>43173.840354486398</c:v>
                </c:pt>
                <c:pt idx="2350">
                  <c:v>43173.8438749138</c:v>
                </c:pt>
                <c:pt idx="2351">
                  <c:v>43173.847314013001</c:v>
                </c:pt>
                <c:pt idx="2352">
                  <c:v>43173.850776249499</c:v>
                </c:pt>
                <c:pt idx="2353">
                  <c:v>43173.854296054596</c:v>
                </c:pt>
                <c:pt idx="2354">
                  <c:v>43173.857731641598</c:v>
                </c:pt>
                <c:pt idx="2355">
                  <c:v>43173.861185948903</c:v>
                </c:pt>
                <c:pt idx="2356">
                  <c:v>43173.864720501297</c:v>
                </c:pt>
                <c:pt idx="2357">
                  <c:v>43173.8681874416</c:v>
                </c:pt>
                <c:pt idx="2358">
                  <c:v>43173.8716564895</c:v>
                </c:pt>
                <c:pt idx="2359">
                  <c:v>43173.875139273201</c:v>
                </c:pt>
                <c:pt idx="2360">
                  <c:v>43173.878567653403</c:v>
                </c:pt>
                <c:pt idx="2361">
                  <c:v>43173.882079478499</c:v>
                </c:pt>
                <c:pt idx="2362">
                  <c:v>43173.885531960899</c:v>
                </c:pt>
                <c:pt idx="2363">
                  <c:v>43173.889012821099</c:v>
                </c:pt>
                <c:pt idx="2364">
                  <c:v>43173.892431721797</c:v>
                </c:pt>
                <c:pt idx="2365">
                  <c:v>43173.895954371103</c:v>
                </c:pt>
                <c:pt idx="2366">
                  <c:v>43173.899379879003</c:v>
                </c:pt>
                <c:pt idx="2367">
                  <c:v>43173.902897838103</c:v>
                </c:pt>
                <c:pt idx="2368">
                  <c:v>43173.9063465441</c:v>
                </c:pt>
                <c:pt idx="2369">
                  <c:v>43173.909799690002</c:v>
                </c:pt>
                <c:pt idx="2370">
                  <c:v>43173.913274890103</c:v>
                </c:pt>
                <c:pt idx="2371">
                  <c:v>43173.9168037891</c:v>
                </c:pt>
                <c:pt idx="2372">
                  <c:v>43173.920229276999</c:v>
                </c:pt>
                <c:pt idx="2373">
                  <c:v>43173.923750556503</c:v>
                </c:pt>
                <c:pt idx="2374">
                  <c:v>43173.927204095497</c:v>
                </c:pt>
                <c:pt idx="2375">
                  <c:v>43173.930648368703</c:v>
                </c:pt>
                <c:pt idx="2376">
                  <c:v>43173.934116483302</c:v>
                </c:pt>
                <c:pt idx="2377">
                  <c:v>43173.937628128901</c:v>
                </c:pt>
                <c:pt idx="2378">
                  <c:v>43173.9411003243</c:v>
                </c:pt>
                <c:pt idx="2379">
                  <c:v>43173.944547886298</c:v>
                </c:pt>
                <c:pt idx="2380">
                  <c:v>43173.9480161682</c:v>
                </c:pt>
                <c:pt idx="2381">
                  <c:v>43173.951494438501</c:v>
                </c:pt>
                <c:pt idx="2382">
                  <c:v>43173.955012070597</c:v>
                </c:pt>
                <c:pt idx="2383">
                  <c:v>43173.958464385003</c:v>
                </c:pt>
                <c:pt idx="2384">
                  <c:v>43173.9618985294</c:v>
                </c:pt>
                <c:pt idx="2385">
                  <c:v>43173.965350261802</c:v>
                </c:pt>
                <c:pt idx="2386">
                  <c:v>43173.968873246697</c:v>
                </c:pt>
                <c:pt idx="2387">
                  <c:v>43173.972312123798</c:v>
                </c:pt>
                <c:pt idx="2388">
                  <c:v>43173.975813168297</c:v>
                </c:pt>
                <c:pt idx="2389">
                  <c:v>43173.979242066103</c:v>
                </c:pt>
                <c:pt idx="2390">
                  <c:v>43173.982748814997</c:v>
                </c:pt>
                <c:pt idx="2391">
                  <c:v>43173.986234908203</c:v>
                </c:pt>
                <c:pt idx="2392">
                  <c:v>43173.989677277801</c:v>
                </c:pt>
                <c:pt idx="2393">
                  <c:v>43173.993135544501</c:v>
                </c:pt>
                <c:pt idx="2394">
                  <c:v>43173.996609551497</c:v>
                </c:pt>
                <c:pt idx="2395">
                  <c:v>43174.000141836303</c:v>
                </c:pt>
                <c:pt idx="2396">
                  <c:v>43174.003563420098</c:v>
                </c:pt>
                <c:pt idx="2397">
                  <c:v>43174.007062887002</c:v>
                </c:pt>
                <c:pt idx="2398">
                  <c:v>43174.010528349398</c:v>
                </c:pt>
                <c:pt idx="2399">
                  <c:v>43174.014019310402</c:v>
                </c:pt>
                <c:pt idx="2400">
                  <c:v>43174.017478870002</c:v>
                </c:pt>
                <c:pt idx="2401">
                  <c:v>43174.020918712602</c:v>
                </c:pt>
                <c:pt idx="2402">
                  <c:v>43174.0244423818</c:v>
                </c:pt>
                <c:pt idx="2403">
                  <c:v>43174.027870446902</c:v>
                </c:pt>
                <c:pt idx="2404">
                  <c:v>43174.031343077899</c:v>
                </c:pt>
                <c:pt idx="2405">
                  <c:v>43174.0348069803</c:v>
                </c:pt>
                <c:pt idx="2406">
                  <c:v>43174.038321267799</c:v>
                </c:pt>
                <c:pt idx="2407">
                  <c:v>43174.041793015502</c:v>
                </c:pt>
                <c:pt idx="2408">
                  <c:v>43174.045220345302</c:v>
                </c:pt>
                <c:pt idx="2409">
                  <c:v>43174.048686415699</c:v>
                </c:pt>
                <c:pt idx="2410">
                  <c:v>43174.052197050798</c:v>
                </c:pt>
                <c:pt idx="2411">
                  <c:v>43174.055705538201</c:v>
                </c:pt>
                <c:pt idx="2412">
                  <c:v>43174.059137135999</c:v>
                </c:pt>
                <c:pt idx="2413">
                  <c:v>43174.062624449303</c:v>
                </c:pt>
                <c:pt idx="2414">
                  <c:v>43174.066057926502</c:v>
                </c:pt>
                <c:pt idx="2415">
                  <c:v>43174.069550066597</c:v>
                </c:pt>
                <c:pt idx="2416">
                  <c:v>43174.073025341</c:v>
                </c:pt>
                <c:pt idx="2417">
                  <c:v>43174.076476617003</c:v>
                </c:pt>
                <c:pt idx="2418">
                  <c:v>43174.079994600703</c:v>
                </c:pt>
                <c:pt idx="2419">
                  <c:v>43174.083435053399</c:v>
                </c:pt>
                <c:pt idx="2420">
                  <c:v>43174.0868806937</c:v>
                </c:pt>
                <c:pt idx="2421">
                  <c:v>43174.090413302998</c:v>
                </c:pt>
                <c:pt idx="2422">
                  <c:v>43174.093875316801</c:v>
                </c:pt>
                <c:pt idx="2423">
                  <c:v>43174.097303002301</c:v>
                </c:pt>
                <c:pt idx="2424">
                  <c:v>43174.100799018197</c:v>
                </c:pt>
                <c:pt idx="2425">
                  <c:v>43174.104309136899</c:v>
                </c:pt>
                <c:pt idx="2426">
                  <c:v>43174.107747909802</c:v>
                </c:pt>
                <c:pt idx="2427">
                  <c:v>43174.111204899302</c:v>
                </c:pt>
                <c:pt idx="2428">
                  <c:v>43174.114705198299</c:v>
                </c:pt>
                <c:pt idx="2429">
                  <c:v>43174.118166959997</c:v>
                </c:pt>
                <c:pt idx="2430">
                  <c:v>43174.121601320199</c:v>
                </c:pt>
                <c:pt idx="2431">
                  <c:v>43174.125113595597</c:v>
                </c:pt>
                <c:pt idx="2432">
                  <c:v>43174.128563153099</c:v>
                </c:pt>
                <c:pt idx="2433">
                  <c:v>43174.132015463598</c:v>
                </c:pt>
                <c:pt idx="2434">
                  <c:v>43174.135508049498</c:v>
                </c:pt>
                <c:pt idx="2435">
                  <c:v>43174.138960377299</c:v>
                </c:pt>
                <c:pt idx="2436">
                  <c:v>43174.142463151002</c:v>
                </c:pt>
                <c:pt idx="2437">
                  <c:v>43174.145954350497</c:v>
                </c:pt>
                <c:pt idx="2438">
                  <c:v>43174.149400261202</c:v>
                </c:pt>
                <c:pt idx="2439">
                  <c:v>43174.152894894898</c:v>
                </c:pt>
                <c:pt idx="2440">
                  <c:v>43174.156365016897</c:v>
                </c:pt>
                <c:pt idx="2441">
                  <c:v>43174.159812024998</c:v>
                </c:pt>
                <c:pt idx="2442">
                  <c:v>43174.163323488698</c:v>
                </c:pt>
                <c:pt idx="2443">
                  <c:v>43174.166751076897</c:v>
                </c:pt>
                <c:pt idx="2444">
                  <c:v>43174.170277530102</c:v>
                </c:pt>
                <c:pt idx="2445">
                  <c:v>43174.173742581697</c:v>
                </c:pt>
                <c:pt idx="2446">
                  <c:v>43174.177177744001</c:v>
                </c:pt>
                <c:pt idx="2447">
                  <c:v>43174.180635769</c:v>
                </c:pt>
                <c:pt idx="2448">
                  <c:v>43174.184151824098</c:v>
                </c:pt>
                <c:pt idx="2449">
                  <c:v>43174.187617261297</c:v>
                </c:pt>
                <c:pt idx="2450">
                  <c:v>43174.191045389103</c:v>
                </c:pt>
                <c:pt idx="2451">
                  <c:v>43174.194524362501</c:v>
                </c:pt>
                <c:pt idx="2452">
                  <c:v>43174.198062702199</c:v>
                </c:pt>
                <c:pt idx="2453">
                  <c:v>43174.201516911897</c:v>
                </c:pt>
                <c:pt idx="2454">
                  <c:v>43174.205004714298</c:v>
                </c:pt>
                <c:pt idx="2455">
                  <c:v>43174.208430025697</c:v>
                </c:pt>
                <c:pt idx="2456">
                  <c:v>43174.211926293698</c:v>
                </c:pt>
                <c:pt idx="2457">
                  <c:v>43174.215355276203</c:v>
                </c:pt>
                <c:pt idx="2458">
                  <c:v>43174.218858942397</c:v>
                </c:pt>
                <c:pt idx="2459">
                  <c:v>43174.222323215203</c:v>
                </c:pt>
                <c:pt idx="2460">
                  <c:v>43174.225762151</c:v>
                </c:pt>
                <c:pt idx="2461">
                  <c:v>43174.229272570898</c:v>
                </c:pt>
                <c:pt idx="2462">
                  <c:v>43174.232783943196</c:v>
                </c:pt>
                <c:pt idx="2463">
                  <c:v>43174.236204229703</c:v>
                </c:pt>
                <c:pt idx="2464">
                  <c:v>43174.239691037597</c:v>
                </c:pt>
                <c:pt idx="2465">
                  <c:v>43174.243154249503</c:v>
                </c:pt>
                <c:pt idx="2466">
                  <c:v>43174.2466660547</c:v>
                </c:pt>
                <c:pt idx="2467">
                  <c:v>43174.250101379403</c:v>
                </c:pt>
                <c:pt idx="2468">
                  <c:v>43174.253548370099</c:v>
                </c:pt>
                <c:pt idx="2469">
                  <c:v>43174.2570589026</c:v>
                </c:pt>
                <c:pt idx="2470">
                  <c:v>43174.260504680897</c:v>
                </c:pt>
                <c:pt idx="2471">
                  <c:v>43174.263979287898</c:v>
                </c:pt>
                <c:pt idx="2472">
                  <c:v>43174.267492674597</c:v>
                </c:pt>
                <c:pt idx="2473">
                  <c:v>43174.270915174799</c:v>
                </c:pt>
                <c:pt idx="2474">
                  <c:v>43174.274374878703</c:v>
                </c:pt>
                <c:pt idx="2475">
                  <c:v>43174.2778645547</c:v>
                </c:pt>
                <c:pt idx="2476">
                  <c:v>43174.281380972498</c:v>
                </c:pt>
                <c:pt idx="2477">
                  <c:v>43174.284810634301</c:v>
                </c:pt>
                <c:pt idx="2478">
                  <c:v>43174.288329311697</c:v>
                </c:pt>
                <c:pt idx="2479">
                  <c:v>43174.291768347801</c:v>
                </c:pt>
                <c:pt idx="2480">
                  <c:v>43174.295267495603</c:v>
                </c:pt>
                <c:pt idx="2481">
                  <c:v>43174.298720166102</c:v>
                </c:pt>
                <c:pt idx="2482">
                  <c:v>43174.302227128399</c:v>
                </c:pt>
                <c:pt idx="2483">
                  <c:v>43174.3056900218</c:v>
                </c:pt>
                <c:pt idx="2484">
                  <c:v>43174.309142653103</c:v>
                </c:pt>
                <c:pt idx="2485">
                  <c:v>43174.312636169998</c:v>
                </c:pt>
                <c:pt idx="2486">
                  <c:v>43174.3160804258</c:v>
                </c:pt>
                <c:pt idx="2487">
                  <c:v>43174.319570898399</c:v>
                </c:pt>
                <c:pt idx="2488">
                  <c:v>43174.323056848902</c:v>
                </c:pt>
                <c:pt idx="2489">
                  <c:v>43174.326478299299</c:v>
                </c:pt>
                <c:pt idx="2490">
                  <c:v>43174.329934154703</c:v>
                </c:pt>
                <c:pt idx="2491">
                  <c:v>43174.333446270299</c:v>
                </c:pt>
                <c:pt idx="2492">
                  <c:v>43174.336894727901</c:v>
                </c:pt>
                <c:pt idx="2493">
                  <c:v>43174.340392736602</c:v>
                </c:pt>
                <c:pt idx="2494">
                  <c:v>43174.343854253297</c:v>
                </c:pt>
                <c:pt idx="2495">
                  <c:v>43174.347299142501</c:v>
                </c:pt>
                <c:pt idx="2496">
                  <c:v>43174.350781934401</c:v>
                </c:pt>
                <c:pt idx="2497">
                  <c:v>43174.354298025901</c:v>
                </c:pt>
                <c:pt idx="2498">
                  <c:v>43174.357838008298</c:v>
                </c:pt>
                <c:pt idx="2499">
                  <c:v>43174.361195685997</c:v>
                </c:pt>
                <c:pt idx="2500">
                  <c:v>43174.364706795903</c:v>
                </c:pt>
                <c:pt idx="2501">
                  <c:v>43174.368178397701</c:v>
                </c:pt>
                <c:pt idx="2502">
                  <c:v>43174.371613169802</c:v>
                </c:pt>
                <c:pt idx="2503">
                  <c:v>43174.375143190198</c:v>
                </c:pt>
                <c:pt idx="2504">
                  <c:v>43174.378598224299</c:v>
                </c:pt>
                <c:pt idx="2505">
                  <c:v>43174.382031324298</c:v>
                </c:pt>
                <c:pt idx="2506">
                  <c:v>43174.385502815603</c:v>
                </c:pt>
                <c:pt idx="2507">
                  <c:v>43174.389009680002</c:v>
                </c:pt>
                <c:pt idx="2508">
                  <c:v>43174.392488749101</c:v>
                </c:pt>
                <c:pt idx="2509">
                  <c:v>43174.395967190801</c:v>
                </c:pt>
                <c:pt idx="2510">
                  <c:v>43174.399375913701</c:v>
                </c:pt>
                <c:pt idx="2511">
                  <c:v>43174.4028912043</c:v>
                </c:pt>
                <c:pt idx="2512">
                  <c:v>43174.4063314878</c:v>
                </c:pt>
                <c:pt idx="2513">
                  <c:v>43174.409849241099</c:v>
                </c:pt>
                <c:pt idx="2514">
                  <c:v>43174.413323123299</c:v>
                </c:pt>
                <c:pt idx="2515">
                  <c:v>43174.416772626602</c:v>
                </c:pt>
                <c:pt idx="2516">
                  <c:v>43174.420256862002</c:v>
                </c:pt>
                <c:pt idx="2517">
                  <c:v>43174.423706198999</c:v>
                </c:pt>
                <c:pt idx="2518">
                  <c:v>43174.427163153399</c:v>
                </c:pt>
                <c:pt idx="2519">
                  <c:v>43174.430637134799</c:v>
                </c:pt>
                <c:pt idx="2520">
                  <c:v>43174.434141671903</c:v>
                </c:pt>
                <c:pt idx="2521">
                  <c:v>43174.437617171403</c:v>
                </c:pt>
                <c:pt idx="2522">
                  <c:v>43174.441064082697</c:v>
                </c:pt>
                <c:pt idx="2523">
                  <c:v>43174.444576868002</c:v>
                </c:pt>
                <c:pt idx="2524">
                  <c:v>43174.448033683999</c:v>
                </c:pt>
                <c:pt idx="2525">
                  <c:v>43174.451472019799</c:v>
                </c:pt>
                <c:pt idx="2526">
                  <c:v>43174.454939694297</c:v>
                </c:pt>
                <c:pt idx="2527">
                  <c:v>43174.458461089896</c:v>
                </c:pt>
                <c:pt idx="2528">
                  <c:v>43174.461895584704</c:v>
                </c:pt>
                <c:pt idx="2529">
                  <c:v>43174.465410688201</c:v>
                </c:pt>
                <c:pt idx="2530">
                  <c:v>43174.468838173801</c:v>
                </c:pt>
                <c:pt idx="2531">
                  <c:v>43174.472327851297</c:v>
                </c:pt>
                <c:pt idx="2532">
                  <c:v>43174.475784600698</c:v>
                </c:pt>
                <c:pt idx="2533">
                  <c:v>43174.479260628003</c:v>
                </c:pt>
                <c:pt idx="2534">
                  <c:v>43174.4827603792</c:v>
                </c:pt>
                <c:pt idx="2535">
                  <c:v>43174.4862051378</c:v>
                </c:pt>
                <c:pt idx="2536">
                  <c:v>43174.489705627399</c:v>
                </c:pt>
                <c:pt idx="2537">
                  <c:v>43174.493160962898</c:v>
                </c:pt>
                <c:pt idx="2538">
                  <c:v>43174.496634784598</c:v>
                </c:pt>
                <c:pt idx="2539">
                  <c:v>43174.500128542197</c:v>
                </c:pt>
                <c:pt idx="2540">
                  <c:v>43174.507058437499</c:v>
                </c:pt>
                <c:pt idx="2541">
                  <c:v>43174.510515833899</c:v>
                </c:pt>
                <c:pt idx="2542">
                  <c:v>43174.513978868599</c:v>
                </c:pt>
                <c:pt idx="2543">
                  <c:v>43174.517488954501</c:v>
                </c:pt>
                <c:pt idx="2544">
                  <c:v>43174.520953499101</c:v>
                </c:pt>
                <c:pt idx="2545">
                  <c:v>43174.524388962403</c:v>
                </c:pt>
                <c:pt idx="2546">
                  <c:v>43174.527884224299</c:v>
                </c:pt>
                <c:pt idx="2547">
                  <c:v>43174.531318230896</c:v>
                </c:pt>
                <c:pt idx="2548">
                  <c:v>43174.534855625003</c:v>
                </c:pt>
                <c:pt idx="2549">
                  <c:v>43174.538268006101</c:v>
                </c:pt>
                <c:pt idx="2550">
                  <c:v>43174.541802836902</c:v>
                </c:pt>
                <c:pt idx="2551">
                  <c:v>43174.545232757802</c:v>
                </c:pt>
                <c:pt idx="2552">
                  <c:v>43174.548682305198</c:v>
                </c:pt>
                <c:pt idx="2553">
                  <c:v>43174.552153475401</c:v>
                </c:pt>
                <c:pt idx="2554">
                  <c:v>43174.555641314502</c:v>
                </c:pt>
                <c:pt idx="2555">
                  <c:v>43174.559127832501</c:v>
                </c:pt>
                <c:pt idx="2556">
                  <c:v>43174.562638046104</c:v>
                </c:pt>
                <c:pt idx="2557">
                  <c:v>43174.566073972303</c:v>
                </c:pt>
                <c:pt idx="2558">
                  <c:v>43174.569576726703</c:v>
                </c:pt>
                <c:pt idx="2559">
                  <c:v>43174.573037580703</c:v>
                </c:pt>
                <c:pt idx="2560">
                  <c:v>43174.576469907202</c:v>
                </c:pt>
                <c:pt idx="2561">
                  <c:v>43174.579954596898</c:v>
                </c:pt>
                <c:pt idx="2562">
                  <c:v>43174.583427814701</c:v>
                </c:pt>
                <c:pt idx="2563">
                  <c:v>43174.586934282401</c:v>
                </c:pt>
                <c:pt idx="2564">
                  <c:v>43174.590404045397</c:v>
                </c:pt>
                <c:pt idx="2565">
                  <c:v>43174.593893028599</c:v>
                </c:pt>
                <c:pt idx="2566">
                  <c:v>43174.597316794599</c:v>
                </c:pt>
                <c:pt idx="2567">
                  <c:v>43174.6008184491</c:v>
                </c:pt>
                <c:pt idx="2568">
                  <c:v>43174.604296865102</c:v>
                </c:pt>
                <c:pt idx="2569">
                  <c:v>43174.607725889298</c:v>
                </c:pt>
                <c:pt idx="2570">
                  <c:v>43174.611232481002</c:v>
                </c:pt>
                <c:pt idx="2571">
                  <c:v>43174.614691089097</c:v>
                </c:pt>
                <c:pt idx="2572">
                  <c:v>43174.6181296508</c:v>
                </c:pt>
                <c:pt idx="2573">
                  <c:v>43174.621654337199</c:v>
                </c:pt>
                <c:pt idx="2574">
                  <c:v>43174.625108709202</c:v>
                </c:pt>
                <c:pt idx="2575">
                  <c:v>43174.628546594002</c:v>
                </c:pt>
                <c:pt idx="2576">
                  <c:v>43174.632065856</c:v>
                </c:pt>
                <c:pt idx="2577">
                  <c:v>43174.635503462603</c:v>
                </c:pt>
                <c:pt idx="2578">
                  <c:v>43174.638980618198</c:v>
                </c:pt>
                <c:pt idx="2579">
                  <c:v>43174.642494319502</c:v>
                </c:pt>
                <c:pt idx="2580">
                  <c:v>43174.645907788901</c:v>
                </c:pt>
                <c:pt idx="2581">
                  <c:v>43174.6494329056</c:v>
                </c:pt>
                <c:pt idx="2582">
                  <c:v>43174.652858507499</c:v>
                </c:pt>
                <c:pt idx="2583">
                  <c:v>43174.656339270601</c:v>
                </c:pt>
                <c:pt idx="2584">
                  <c:v>43174.659818984997</c:v>
                </c:pt>
                <c:pt idx="2585">
                  <c:v>43174.663306517999</c:v>
                </c:pt>
                <c:pt idx="2586">
                  <c:v>43174.666777379403</c:v>
                </c:pt>
                <c:pt idx="2587">
                  <c:v>43174.6702635662</c:v>
                </c:pt>
                <c:pt idx="2588">
                  <c:v>43174.673686144801</c:v>
                </c:pt>
                <c:pt idx="2589">
                  <c:v>43174.677173558601</c:v>
                </c:pt>
                <c:pt idx="2590">
                  <c:v>43174.680682050101</c:v>
                </c:pt>
                <c:pt idx="2591">
                  <c:v>43174.6841615702</c:v>
                </c:pt>
                <c:pt idx="2592">
                  <c:v>43174.687593102397</c:v>
                </c:pt>
                <c:pt idx="2593">
                  <c:v>43174.691052977199</c:v>
                </c:pt>
                <c:pt idx="2594">
                  <c:v>43174.694580809402</c:v>
                </c:pt>
                <c:pt idx="2595">
                  <c:v>43174.698017551003</c:v>
                </c:pt>
                <c:pt idx="2596">
                  <c:v>43174.701476548304</c:v>
                </c:pt>
                <c:pt idx="2597">
                  <c:v>43174.704997464003</c:v>
                </c:pt>
                <c:pt idx="2598">
                  <c:v>43174.708432332503</c:v>
                </c:pt>
                <c:pt idx="2599">
                  <c:v>43174.711889319398</c:v>
                </c:pt>
                <c:pt idx="2600">
                  <c:v>43174.715387596298</c:v>
                </c:pt>
                <c:pt idx="2601">
                  <c:v>43174.718846167802</c:v>
                </c:pt>
                <c:pt idx="2602">
                  <c:v>43174.722308782999</c:v>
                </c:pt>
                <c:pt idx="2603">
                  <c:v>43174.725782648798</c:v>
                </c:pt>
                <c:pt idx="2604">
                  <c:v>43174.729260341803</c:v>
                </c:pt>
                <c:pt idx="2605">
                  <c:v>43174.732730581003</c:v>
                </c:pt>
                <c:pt idx="2606">
                  <c:v>43174.736200161497</c:v>
                </c:pt>
                <c:pt idx="2607">
                  <c:v>43174.739706267101</c:v>
                </c:pt>
                <c:pt idx="2608">
                  <c:v>43174.7431834624</c:v>
                </c:pt>
                <c:pt idx="2609">
                  <c:v>43174.7466129081</c:v>
                </c:pt>
                <c:pt idx="2610">
                  <c:v>43174.750096017502</c:v>
                </c:pt>
                <c:pt idx="2611">
                  <c:v>43174.753546467902</c:v>
                </c:pt>
                <c:pt idx="2612">
                  <c:v>43174.757068227897</c:v>
                </c:pt>
                <c:pt idx="2613">
                  <c:v>43174.760528316598</c:v>
                </c:pt>
                <c:pt idx="2614">
                  <c:v>43174.763981796597</c:v>
                </c:pt>
                <c:pt idx="2615">
                  <c:v>43174.767505833101</c:v>
                </c:pt>
                <c:pt idx="2616">
                  <c:v>43174.7709563729</c:v>
                </c:pt>
                <c:pt idx="2617">
                  <c:v>43174.774412106402</c:v>
                </c:pt>
                <c:pt idx="2618">
                  <c:v>43174.7778526642</c:v>
                </c:pt>
                <c:pt idx="2619">
                  <c:v>43174.781381116401</c:v>
                </c:pt>
                <c:pt idx="2620">
                  <c:v>43174.7847993795</c:v>
                </c:pt>
                <c:pt idx="2621">
                  <c:v>43174.788319417297</c:v>
                </c:pt>
                <c:pt idx="2622">
                  <c:v>43174.791751192999</c:v>
                </c:pt>
                <c:pt idx="2623">
                  <c:v>43174.795228371797</c:v>
                </c:pt>
                <c:pt idx="2624">
                  <c:v>43174.798735974699</c:v>
                </c:pt>
                <c:pt idx="2625">
                  <c:v>43174.802230896399</c:v>
                </c:pt>
                <c:pt idx="2626">
                  <c:v>43174.805688315799</c:v>
                </c:pt>
                <c:pt idx="2627">
                  <c:v>43174.809130232497</c:v>
                </c:pt>
                <c:pt idx="2628">
                  <c:v>43174.812640347598</c:v>
                </c:pt>
                <c:pt idx="2629">
                  <c:v>43174.816114044697</c:v>
                </c:pt>
                <c:pt idx="2630">
                  <c:v>43174.819569824198</c:v>
                </c:pt>
                <c:pt idx="2631">
                  <c:v>43174.823016002498</c:v>
                </c:pt>
                <c:pt idx="2632">
                  <c:v>43174.826464429003</c:v>
                </c:pt>
                <c:pt idx="2633">
                  <c:v>43174.829944570301</c:v>
                </c:pt>
                <c:pt idx="2634">
                  <c:v>43174.833416898997</c:v>
                </c:pt>
                <c:pt idx="2635">
                  <c:v>43174.836885155601</c:v>
                </c:pt>
                <c:pt idx="2636">
                  <c:v>43174.840343939999</c:v>
                </c:pt>
                <c:pt idx="2637">
                  <c:v>43174.843850181802</c:v>
                </c:pt>
                <c:pt idx="2638">
                  <c:v>43174.847326955904</c:v>
                </c:pt>
                <c:pt idx="2639">
                  <c:v>43174.850809689699</c:v>
                </c:pt>
                <c:pt idx="2640">
                  <c:v>43174.854306358</c:v>
                </c:pt>
                <c:pt idx="2641">
                  <c:v>43174.857729081901</c:v>
                </c:pt>
                <c:pt idx="2642">
                  <c:v>43174.861249658199</c:v>
                </c:pt>
                <c:pt idx="2643">
                  <c:v>43174.864714321098</c:v>
                </c:pt>
                <c:pt idx="2644">
                  <c:v>43174.868173203198</c:v>
                </c:pt>
                <c:pt idx="2645">
                  <c:v>43174.871633123097</c:v>
                </c:pt>
                <c:pt idx="2646">
                  <c:v>43174.875088721601</c:v>
                </c:pt>
                <c:pt idx="2647">
                  <c:v>43174.878609732397</c:v>
                </c:pt>
                <c:pt idx="2648">
                  <c:v>43174.882073248998</c:v>
                </c:pt>
                <c:pt idx="2649">
                  <c:v>43174.885511448403</c:v>
                </c:pt>
                <c:pt idx="2650">
                  <c:v>43174.889011690699</c:v>
                </c:pt>
                <c:pt idx="2651">
                  <c:v>43174.892449339903</c:v>
                </c:pt>
                <c:pt idx="2652">
                  <c:v>43174.895951889499</c:v>
                </c:pt>
                <c:pt idx="2653">
                  <c:v>43174.899437776199</c:v>
                </c:pt>
                <c:pt idx="2654">
                  <c:v>43174.902905229297</c:v>
                </c:pt>
                <c:pt idx="2655">
                  <c:v>43174.906377443302</c:v>
                </c:pt>
                <c:pt idx="2656">
                  <c:v>43174.909840788598</c:v>
                </c:pt>
                <c:pt idx="2657">
                  <c:v>43174.913294942802</c:v>
                </c:pt>
                <c:pt idx="2658">
                  <c:v>43174.916793089302</c:v>
                </c:pt>
                <c:pt idx="2659">
                  <c:v>43174.920237351696</c:v>
                </c:pt>
                <c:pt idx="2660">
                  <c:v>43174.923715956102</c:v>
                </c:pt>
                <c:pt idx="2661">
                  <c:v>43174.927160963904</c:v>
                </c:pt>
                <c:pt idx="2662">
                  <c:v>43174.930685274798</c:v>
                </c:pt>
                <c:pt idx="2663">
                  <c:v>43174.934113850599</c:v>
                </c:pt>
                <c:pt idx="2664">
                  <c:v>43174.9376187288</c:v>
                </c:pt>
                <c:pt idx="2665">
                  <c:v>43174.941050836504</c:v>
                </c:pt>
                <c:pt idx="2666">
                  <c:v>43174.944551195498</c:v>
                </c:pt>
                <c:pt idx="2667">
                  <c:v>43174.9480561038</c:v>
                </c:pt>
                <c:pt idx="2668">
                  <c:v>43174.9514929871</c:v>
                </c:pt>
                <c:pt idx="2669">
                  <c:v>43174.954949959698</c:v>
                </c:pt>
                <c:pt idx="2670">
                  <c:v>43174.958431218001</c:v>
                </c:pt>
                <c:pt idx="2671">
                  <c:v>43174.961951007099</c:v>
                </c:pt>
                <c:pt idx="2672">
                  <c:v>43174.965422966299</c:v>
                </c:pt>
                <c:pt idx="2673">
                  <c:v>43174.968828429999</c:v>
                </c:pt>
                <c:pt idx="2674">
                  <c:v>43174.972344696798</c:v>
                </c:pt>
                <c:pt idx="2675">
                  <c:v>43174.975828486902</c:v>
                </c:pt>
                <c:pt idx="2676">
                  <c:v>43174.979295336598</c:v>
                </c:pt>
                <c:pt idx="2677">
                  <c:v>43174.982732038901</c:v>
                </c:pt>
                <c:pt idx="2678">
                  <c:v>43174.986201662898</c:v>
                </c:pt>
                <c:pt idx="2679">
                  <c:v>43174.989691096504</c:v>
                </c:pt>
                <c:pt idx="2680">
                  <c:v>43174.993193747199</c:v>
                </c:pt>
                <c:pt idx="2681">
                  <c:v>43174.996599085898</c:v>
                </c:pt>
                <c:pt idx="2682">
                  <c:v>43175.000112089401</c:v>
                </c:pt>
                <c:pt idx="2683">
                  <c:v>43175.003584146703</c:v>
                </c:pt>
                <c:pt idx="2684">
                  <c:v>43175.007085866499</c:v>
                </c:pt>
                <c:pt idx="2685">
                  <c:v>43175.010543675198</c:v>
                </c:pt>
                <c:pt idx="2686">
                  <c:v>43175.014024668802</c:v>
                </c:pt>
                <c:pt idx="2687">
                  <c:v>43175.017480829098</c:v>
                </c:pt>
                <c:pt idx="2688">
                  <c:v>43175.020914226399</c:v>
                </c:pt>
                <c:pt idx="2689">
                  <c:v>43175.024430658399</c:v>
                </c:pt>
                <c:pt idx="2690">
                  <c:v>43175.027884748299</c:v>
                </c:pt>
                <c:pt idx="2691">
                  <c:v>43175.031376423904</c:v>
                </c:pt>
                <c:pt idx="2692">
                  <c:v>43175.034799602399</c:v>
                </c:pt>
                <c:pt idx="2693">
                  <c:v>43175.038318425701</c:v>
                </c:pt>
                <c:pt idx="2694">
                  <c:v>43175.041805607201</c:v>
                </c:pt>
                <c:pt idx="2695">
                  <c:v>43175.045225269401</c:v>
                </c:pt>
                <c:pt idx="2696">
                  <c:v>43175.048754483403</c:v>
                </c:pt>
                <c:pt idx="2697">
                  <c:v>43175.052202611798</c:v>
                </c:pt>
                <c:pt idx="2698">
                  <c:v>43175.055632120697</c:v>
                </c:pt>
                <c:pt idx="2699">
                  <c:v>43175.059155727897</c:v>
                </c:pt>
                <c:pt idx="2700">
                  <c:v>43175.062606683401</c:v>
                </c:pt>
                <c:pt idx="2701">
                  <c:v>43175.066106213701</c:v>
                </c:pt>
                <c:pt idx="2702">
                  <c:v>43175.069542581303</c:v>
                </c:pt>
                <c:pt idx="2703">
                  <c:v>43175.072981736797</c:v>
                </c:pt>
                <c:pt idx="2704">
                  <c:v>43175.076498268303</c:v>
                </c:pt>
                <c:pt idx="2705">
                  <c:v>43175.0799408901</c:v>
                </c:pt>
                <c:pt idx="2706">
                  <c:v>43175.083448507001</c:v>
                </c:pt>
                <c:pt idx="2707">
                  <c:v>43175.086950423502</c:v>
                </c:pt>
                <c:pt idx="2708">
                  <c:v>43175.090418464897</c:v>
                </c:pt>
                <c:pt idx="2709">
                  <c:v>43175.093845860101</c:v>
                </c:pt>
                <c:pt idx="2710">
                  <c:v>43175.097340614302</c:v>
                </c:pt>
                <c:pt idx="2711">
                  <c:v>43175.100797714498</c:v>
                </c:pt>
                <c:pt idx="2712">
                  <c:v>43175.1042568712</c:v>
                </c:pt>
                <c:pt idx="2713">
                  <c:v>43175.107769060203</c:v>
                </c:pt>
                <c:pt idx="2714">
                  <c:v>43175.111197439102</c:v>
                </c:pt>
                <c:pt idx="2715">
                  <c:v>43175.114662011001</c:v>
                </c:pt>
                <c:pt idx="2716">
                  <c:v>43175.118166223299</c:v>
                </c:pt>
                <c:pt idx="2717">
                  <c:v>43175.121598499798</c:v>
                </c:pt>
                <c:pt idx="2718">
                  <c:v>43175.125105339197</c:v>
                </c:pt>
                <c:pt idx="2719">
                  <c:v>43175.128556621297</c:v>
                </c:pt>
                <c:pt idx="2720">
                  <c:v>43175.132036314899</c:v>
                </c:pt>
                <c:pt idx="2721">
                  <c:v>43175.135532486398</c:v>
                </c:pt>
                <c:pt idx="2722">
                  <c:v>43175.138987929997</c:v>
                </c:pt>
                <c:pt idx="2723">
                  <c:v>43175.142488749203</c:v>
                </c:pt>
                <c:pt idx="2724">
                  <c:v>43175.1459549465</c:v>
                </c:pt>
                <c:pt idx="2725">
                  <c:v>43175.149390310202</c:v>
                </c:pt>
                <c:pt idx="2726">
                  <c:v>43175.152894571002</c:v>
                </c:pt>
                <c:pt idx="2727">
                  <c:v>43175.156352896702</c:v>
                </c:pt>
                <c:pt idx="2728">
                  <c:v>43175.159849086202</c:v>
                </c:pt>
                <c:pt idx="2729">
                  <c:v>43175.163296184997</c:v>
                </c:pt>
                <c:pt idx="2730">
                  <c:v>43175.166765413</c:v>
                </c:pt>
                <c:pt idx="2731">
                  <c:v>43175.170211333003</c:v>
                </c:pt>
                <c:pt idx="2732">
                  <c:v>43175.173753163202</c:v>
                </c:pt>
                <c:pt idx="2733">
                  <c:v>43175.1772245959</c:v>
                </c:pt>
                <c:pt idx="2734">
                  <c:v>43175.180688029701</c:v>
                </c:pt>
                <c:pt idx="2735">
                  <c:v>43175.184148336397</c:v>
                </c:pt>
                <c:pt idx="2736">
                  <c:v>43175.187582986902</c:v>
                </c:pt>
                <c:pt idx="2737">
                  <c:v>43175.191106987797</c:v>
                </c:pt>
                <c:pt idx="2738">
                  <c:v>43175.194569158797</c:v>
                </c:pt>
                <c:pt idx="2739">
                  <c:v>43175.198021897901</c:v>
                </c:pt>
                <c:pt idx="2740">
                  <c:v>43175.201495710302</c:v>
                </c:pt>
                <c:pt idx="2741">
                  <c:v>43175.204973157503</c:v>
                </c:pt>
                <c:pt idx="2742">
                  <c:v>43175.208467479497</c:v>
                </c:pt>
                <c:pt idx="2743">
                  <c:v>43175.211887128797</c:v>
                </c:pt>
                <c:pt idx="2744">
                  <c:v>43175.215411441597</c:v>
                </c:pt>
                <c:pt idx="2745">
                  <c:v>43175.218873439699</c:v>
                </c:pt>
                <c:pt idx="2746">
                  <c:v>43175.222333199301</c:v>
                </c:pt>
                <c:pt idx="2747">
                  <c:v>43175.2257900814</c:v>
                </c:pt>
                <c:pt idx="2748">
                  <c:v>43175.229281498097</c:v>
                </c:pt>
                <c:pt idx="2749">
                  <c:v>43175.232779256803</c:v>
                </c:pt>
                <c:pt idx="2750">
                  <c:v>43175.236204560999</c:v>
                </c:pt>
                <c:pt idx="2751">
                  <c:v>43175.239716345597</c:v>
                </c:pt>
                <c:pt idx="2752">
                  <c:v>43175.243139252903</c:v>
                </c:pt>
                <c:pt idx="2753">
                  <c:v>43175.246619240403</c:v>
                </c:pt>
                <c:pt idx="2754">
                  <c:v>43175.250134359099</c:v>
                </c:pt>
                <c:pt idx="2755">
                  <c:v>43175.253580914898</c:v>
                </c:pt>
                <c:pt idx="2756">
                  <c:v>43175.257063696503</c:v>
                </c:pt>
                <c:pt idx="2757">
                  <c:v>43175.260501614102</c:v>
                </c:pt>
                <c:pt idx="2758">
                  <c:v>43175.263980601499</c:v>
                </c:pt>
                <c:pt idx="2759">
                  <c:v>43175.267483923999</c:v>
                </c:pt>
                <c:pt idx="2760">
                  <c:v>43175.2709044273</c:v>
                </c:pt>
                <c:pt idx="2761">
                  <c:v>43175.2744130719</c:v>
                </c:pt>
                <c:pt idx="2762">
                  <c:v>43175.277885627402</c:v>
                </c:pt>
                <c:pt idx="2763">
                  <c:v>43175.281344785297</c:v>
                </c:pt>
                <c:pt idx="2764">
                  <c:v>43175.284837964202</c:v>
                </c:pt>
                <c:pt idx="2765">
                  <c:v>43175.288328406903</c:v>
                </c:pt>
                <c:pt idx="2766">
                  <c:v>43175.291771833101</c:v>
                </c:pt>
                <c:pt idx="2767">
                  <c:v>43175.295240768297</c:v>
                </c:pt>
                <c:pt idx="2768">
                  <c:v>43175.298694486097</c:v>
                </c:pt>
                <c:pt idx="2769">
                  <c:v>43175.302224015802</c:v>
                </c:pt>
                <c:pt idx="2770">
                  <c:v>43175.305640562197</c:v>
                </c:pt>
                <c:pt idx="2771">
                  <c:v>43175.309108290901</c:v>
                </c:pt>
                <c:pt idx="2772">
                  <c:v>43175.312583800602</c:v>
                </c:pt>
                <c:pt idx="2773">
                  <c:v>43175.316072255999</c:v>
                </c:pt>
                <c:pt idx="2774">
                  <c:v>43175.319576938498</c:v>
                </c:pt>
                <c:pt idx="2775">
                  <c:v>43175.323038544098</c:v>
                </c:pt>
                <c:pt idx="2776">
                  <c:v>43175.326513616797</c:v>
                </c:pt>
                <c:pt idx="2777">
                  <c:v>43175.3299342955</c:v>
                </c:pt>
                <c:pt idx="2778">
                  <c:v>43175.333459631103</c:v>
                </c:pt>
                <c:pt idx="2779">
                  <c:v>43175.3369009706</c:v>
                </c:pt>
                <c:pt idx="2780">
                  <c:v>43175.340352009604</c:v>
                </c:pt>
                <c:pt idx="2781">
                  <c:v>43175.3438378071</c:v>
                </c:pt>
                <c:pt idx="2782">
                  <c:v>43175.347341242697</c:v>
                </c:pt>
                <c:pt idx="2783">
                  <c:v>43175.350788752803</c:v>
                </c:pt>
                <c:pt idx="2784">
                  <c:v>43175.354288855197</c:v>
                </c:pt>
                <c:pt idx="2785">
                  <c:v>43175.357748959403</c:v>
                </c:pt>
                <c:pt idx="2786">
                  <c:v>43175.361233568001</c:v>
                </c:pt>
                <c:pt idx="2787">
                  <c:v>43175.364652727803</c:v>
                </c:pt>
                <c:pt idx="2788">
                  <c:v>43175.368159105303</c:v>
                </c:pt>
                <c:pt idx="2789">
                  <c:v>43175.371669715198</c:v>
                </c:pt>
                <c:pt idx="2790">
                  <c:v>43175.375113898299</c:v>
                </c:pt>
                <c:pt idx="2791">
                  <c:v>43175.3785919074</c:v>
                </c:pt>
                <c:pt idx="2792">
                  <c:v>43175.382018085402</c:v>
                </c:pt>
                <c:pt idx="2793">
                  <c:v>43175.385540642397</c:v>
                </c:pt>
                <c:pt idx="2794">
                  <c:v>43175.389001824798</c:v>
                </c:pt>
                <c:pt idx="2795">
                  <c:v>43175.392429838299</c:v>
                </c:pt>
                <c:pt idx="2796">
                  <c:v>43175.395926720303</c:v>
                </c:pt>
                <c:pt idx="2797">
                  <c:v>43175.399433294697</c:v>
                </c:pt>
                <c:pt idx="2798">
                  <c:v>43175.402848274403</c:v>
                </c:pt>
                <c:pt idx="2799">
                  <c:v>43175.406378465297</c:v>
                </c:pt>
                <c:pt idx="2800">
                  <c:v>43175.409812362203</c:v>
                </c:pt>
                <c:pt idx="2801">
                  <c:v>43175.413293229103</c:v>
                </c:pt>
                <c:pt idx="2802">
                  <c:v>43175.416765838701</c:v>
                </c:pt>
                <c:pt idx="2803">
                  <c:v>43175.420255157696</c:v>
                </c:pt>
                <c:pt idx="2804">
                  <c:v>43175.423710707597</c:v>
                </c:pt>
                <c:pt idx="2805">
                  <c:v>43175.427199193</c:v>
                </c:pt>
                <c:pt idx="2806">
                  <c:v>43175.430637085097</c:v>
                </c:pt>
                <c:pt idx="2807">
                  <c:v>43175.434113331597</c:v>
                </c:pt>
                <c:pt idx="2808">
                  <c:v>43175.4375915665</c:v>
                </c:pt>
                <c:pt idx="2809">
                  <c:v>43175.4410510749</c:v>
                </c:pt>
                <c:pt idx="2810">
                  <c:v>43175.4445470746</c:v>
                </c:pt>
                <c:pt idx="2811">
                  <c:v>43175.448049386097</c:v>
                </c:pt>
                <c:pt idx="2812">
                  <c:v>43175.451484563499</c:v>
                </c:pt>
                <c:pt idx="2813">
                  <c:v>43175.454995613101</c:v>
                </c:pt>
                <c:pt idx="2814">
                  <c:v>43175.458454458698</c:v>
                </c:pt>
                <c:pt idx="2815">
                  <c:v>43175.461911701903</c:v>
                </c:pt>
                <c:pt idx="2816">
                  <c:v>43175.465407872798</c:v>
                </c:pt>
                <c:pt idx="2817">
                  <c:v>43175.468859296598</c:v>
                </c:pt>
                <c:pt idx="2818">
                  <c:v>43175.472314765502</c:v>
                </c:pt>
                <c:pt idx="2819">
                  <c:v>43175.4758116663</c:v>
                </c:pt>
                <c:pt idx="2820">
                  <c:v>43175.4792992812</c:v>
                </c:pt>
                <c:pt idx="2821">
                  <c:v>43175.482761685897</c:v>
                </c:pt>
                <c:pt idx="2822">
                  <c:v>43175.486201023603</c:v>
                </c:pt>
                <c:pt idx="2823">
                  <c:v>43175.489704900298</c:v>
                </c:pt>
                <c:pt idx="2824">
                  <c:v>43175.4931830555</c:v>
                </c:pt>
                <c:pt idx="2825">
                  <c:v>43175.496641552803</c:v>
                </c:pt>
                <c:pt idx="2826">
                  <c:v>43175.500103043698</c:v>
                </c:pt>
                <c:pt idx="2827">
                  <c:v>43175.503574519898</c:v>
                </c:pt>
                <c:pt idx="2828">
                  <c:v>43175.507071891298</c:v>
                </c:pt>
                <c:pt idx="2829">
                  <c:v>43175.510536198803</c:v>
                </c:pt>
                <c:pt idx="2830">
                  <c:v>43175.5140281649</c:v>
                </c:pt>
                <c:pt idx="2831">
                  <c:v>43175.517462556498</c:v>
                </c:pt>
                <c:pt idx="2832">
                  <c:v>43175.5209392537</c:v>
                </c:pt>
                <c:pt idx="2833">
                  <c:v>43175.5243910551</c:v>
                </c:pt>
                <c:pt idx="2834">
                  <c:v>43175.527897013497</c:v>
                </c:pt>
                <c:pt idx="2835">
                  <c:v>43175.531358981701</c:v>
                </c:pt>
                <c:pt idx="2836">
                  <c:v>43175.534856443403</c:v>
                </c:pt>
                <c:pt idx="2837">
                  <c:v>43175.538280637702</c:v>
                </c:pt>
                <c:pt idx="2838">
                  <c:v>43175.541808154398</c:v>
                </c:pt>
                <c:pt idx="2839">
                  <c:v>43175.545216155202</c:v>
                </c:pt>
                <c:pt idx="2840">
                  <c:v>43175.5487326742</c:v>
                </c:pt>
                <c:pt idx="2841">
                  <c:v>43175.552184285603</c:v>
                </c:pt>
                <c:pt idx="2842">
                  <c:v>43175.555687848901</c:v>
                </c:pt>
                <c:pt idx="2843">
                  <c:v>43175.559101250998</c:v>
                </c:pt>
                <c:pt idx="2844">
                  <c:v>43175.562591133203</c:v>
                </c:pt>
                <c:pt idx="2845">
                  <c:v>43175.566067906802</c:v>
                </c:pt>
                <c:pt idx="2846">
                  <c:v>43175.569588496197</c:v>
                </c:pt>
                <c:pt idx="2847">
                  <c:v>43175.573008844898</c:v>
                </c:pt>
                <c:pt idx="2848">
                  <c:v>43175.576527696197</c:v>
                </c:pt>
                <c:pt idx="2849">
                  <c:v>43175.579989398902</c:v>
                </c:pt>
                <c:pt idx="2850">
                  <c:v>43175.583442060102</c:v>
                </c:pt>
                <c:pt idx="2851">
                  <c:v>43175.5869500271</c:v>
                </c:pt>
                <c:pt idx="2852">
                  <c:v>43175.590416156403</c:v>
                </c:pt>
                <c:pt idx="2853">
                  <c:v>43175.593862605499</c:v>
                </c:pt>
                <c:pt idx="2854">
                  <c:v>43175.597317880201</c:v>
                </c:pt>
                <c:pt idx="2855">
                  <c:v>43175.600777269698</c:v>
                </c:pt>
                <c:pt idx="2856">
                  <c:v>43175.604286033202</c:v>
                </c:pt>
                <c:pt idx="2857">
                  <c:v>43175.607782476298</c:v>
                </c:pt>
                <c:pt idx="2858">
                  <c:v>43175.611187375398</c:v>
                </c:pt>
                <c:pt idx="2859">
                  <c:v>43175.614711008602</c:v>
                </c:pt>
                <c:pt idx="2860">
                  <c:v>43175.618155976903</c:v>
                </c:pt>
                <c:pt idx="2861">
                  <c:v>43175.621597298297</c:v>
                </c:pt>
                <c:pt idx="2862">
                  <c:v>43175.625070797403</c:v>
                </c:pt>
                <c:pt idx="2863">
                  <c:v>43175.628597669602</c:v>
                </c:pt>
                <c:pt idx="2864">
                  <c:v>43175.632058055497</c:v>
                </c:pt>
                <c:pt idx="2865">
                  <c:v>43175.635493461799</c:v>
                </c:pt>
                <c:pt idx="2866">
                  <c:v>43175.639011542902</c:v>
                </c:pt>
                <c:pt idx="2867">
                  <c:v>43175.642435691101</c:v>
                </c:pt>
                <c:pt idx="2868">
                  <c:v>43175.645919881703</c:v>
                </c:pt>
                <c:pt idx="2869">
                  <c:v>43175.649412776002</c:v>
                </c:pt>
                <c:pt idx="2870">
                  <c:v>43175.652860931201</c:v>
                </c:pt>
                <c:pt idx="2871">
                  <c:v>43175.656372065998</c:v>
                </c:pt>
                <c:pt idx="2872">
                  <c:v>43175.6598335651</c:v>
                </c:pt>
                <c:pt idx="2873">
                  <c:v>43175.663330187199</c:v>
                </c:pt>
                <c:pt idx="2874">
                  <c:v>43175.666746559204</c:v>
                </c:pt>
                <c:pt idx="2875">
                  <c:v>43175.670274943303</c:v>
                </c:pt>
                <c:pt idx="2876">
                  <c:v>43175.673738266902</c:v>
                </c:pt>
                <c:pt idx="2877">
                  <c:v>43175.677208357403</c:v>
                </c:pt>
                <c:pt idx="2878">
                  <c:v>43175.680635083401</c:v>
                </c:pt>
                <c:pt idx="2879">
                  <c:v>43175.684164418701</c:v>
                </c:pt>
                <c:pt idx="2880">
                  <c:v>43175.6876398655</c:v>
                </c:pt>
                <c:pt idx="2881">
                  <c:v>43175.691109318599</c:v>
                </c:pt>
                <c:pt idx="2882">
                  <c:v>43175.694572986897</c:v>
                </c:pt>
                <c:pt idx="2883">
                  <c:v>43175.698033403503</c:v>
                </c:pt>
                <c:pt idx="2884">
                  <c:v>43175.701471483299</c:v>
                </c:pt>
                <c:pt idx="2885">
                  <c:v>43175.704934300004</c:v>
                </c:pt>
                <c:pt idx="2886">
                  <c:v>43175.708446379802</c:v>
                </c:pt>
                <c:pt idx="2887">
                  <c:v>43175.711889909697</c:v>
                </c:pt>
                <c:pt idx="2888">
                  <c:v>43175.715428564901</c:v>
                </c:pt>
                <c:pt idx="2889">
                  <c:v>43175.718867640499</c:v>
                </c:pt>
                <c:pt idx="2890">
                  <c:v>43175.722296951601</c:v>
                </c:pt>
                <c:pt idx="2891">
                  <c:v>43175.725790615797</c:v>
                </c:pt>
                <c:pt idx="2892">
                  <c:v>43175.72924914</c:v>
                </c:pt>
                <c:pt idx="2893">
                  <c:v>43175.7327760556</c:v>
                </c:pt>
                <c:pt idx="2894">
                  <c:v>43175.736191764903</c:v>
                </c:pt>
                <c:pt idx="2895">
                  <c:v>43175.739683035201</c:v>
                </c:pt>
                <c:pt idx="2896">
                  <c:v>43175.7431560443</c:v>
                </c:pt>
                <c:pt idx="2897">
                  <c:v>43175.746644012303</c:v>
                </c:pt>
                <c:pt idx="2898">
                  <c:v>43175.750085535801</c:v>
                </c:pt>
                <c:pt idx="2899">
                  <c:v>43175.753574376096</c:v>
                </c:pt>
                <c:pt idx="2900">
                  <c:v>43175.757089462197</c:v>
                </c:pt>
                <c:pt idx="2901">
                  <c:v>43175.760552297499</c:v>
                </c:pt>
                <c:pt idx="2902">
                  <c:v>43175.763997673697</c:v>
                </c:pt>
                <c:pt idx="2903">
                  <c:v>43175.767475950699</c:v>
                </c:pt>
                <c:pt idx="2904">
                  <c:v>43175.770925954799</c:v>
                </c:pt>
                <c:pt idx="2905">
                  <c:v>43175.774394193897</c:v>
                </c:pt>
                <c:pt idx="2906">
                  <c:v>43175.777873485698</c:v>
                </c:pt>
                <c:pt idx="2907">
                  <c:v>43175.781385462302</c:v>
                </c:pt>
                <c:pt idx="2908">
                  <c:v>43175.784832203099</c:v>
                </c:pt>
                <c:pt idx="2909">
                  <c:v>43175.788301709101</c:v>
                </c:pt>
                <c:pt idx="2910">
                  <c:v>43175.791742477501</c:v>
                </c:pt>
                <c:pt idx="2911">
                  <c:v>43175.795269120797</c:v>
                </c:pt>
                <c:pt idx="2912">
                  <c:v>43175.798724268898</c:v>
                </c:pt>
                <c:pt idx="2913">
                  <c:v>43175.8022206686</c:v>
                </c:pt>
                <c:pt idx="2914">
                  <c:v>43175.805678885903</c:v>
                </c:pt>
                <c:pt idx="2915">
                  <c:v>43175.809140169498</c:v>
                </c:pt>
                <c:pt idx="2916">
                  <c:v>43175.812578839403</c:v>
                </c:pt>
                <c:pt idx="2917">
                  <c:v>43175.8160549819</c:v>
                </c:pt>
                <c:pt idx="2918">
                  <c:v>43175.819585355297</c:v>
                </c:pt>
                <c:pt idx="2919">
                  <c:v>43175.823011365501</c:v>
                </c:pt>
                <c:pt idx="2920">
                  <c:v>43175.8264874464</c:v>
                </c:pt>
                <c:pt idx="2921">
                  <c:v>43175.829950516199</c:v>
                </c:pt>
                <c:pt idx="2922">
                  <c:v>43175.833404094097</c:v>
                </c:pt>
                <c:pt idx="2923">
                  <c:v>43175.836937105698</c:v>
                </c:pt>
                <c:pt idx="2924">
                  <c:v>43175.8404027996</c:v>
                </c:pt>
                <c:pt idx="2925">
                  <c:v>43175.8438444243</c:v>
                </c:pt>
                <c:pt idx="2926">
                  <c:v>43175.847358315601</c:v>
                </c:pt>
                <c:pt idx="2927">
                  <c:v>43175.850809986798</c:v>
                </c:pt>
                <c:pt idx="2928">
                  <c:v>43175.854248902499</c:v>
                </c:pt>
                <c:pt idx="2929">
                  <c:v>43175.857787038403</c:v>
                </c:pt>
                <c:pt idx="2930">
                  <c:v>43175.861229590097</c:v>
                </c:pt>
                <c:pt idx="2931">
                  <c:v>43175.864679816601</c:v>
                </c:pt>
                <c:pt idx="2932">
                  <c:v>43175.868128332702</c:v>
                </c:pt>
                <c:pt idx="2933">
                  <c:v>43175.871657597898</c:v>
                </c:pt>
                <c:pt idx="2934">
                  <c:v>43175.875097527802</c:v>
                </c:pt>
                <c:pt idx="2935">
                  <c:v>43175.878544806998</c:v>
                </c:pt>
                <c:pt idx="2936">
                  <c:v>43175.882017522599</c:v>
                </c:pt>
                <c:pt idx="2937">
                  <c:v>43175.885548380298</c:v>
                </c:pt>
                <c:pt idx="2938">
                  <c:v>43175.889026737503</c:v>
                </c:pt>
                <c:pt idx="2939">
                  <c:v>43175.8924441485</c:v>
                </c:pt>
                <c:pt idx="2940">
                  <c:v>43175.8959708646</c:v>
                </c:pt>
                <c:pt idx="2941">
                  <c:v>43175.899433278202</c:v>
                </c:pt>
                <c:pt idx="2942">
                  <c:v>43175.902901056797</c:v>
                </c:pt>
                <c:pt idx="2943">
                  <c:v>43175.9063881205</c:v>
                </c:pt>
                <c:pt idx="2944">
                  <c:v>43175.9098480139</c:v>
                </c:pt>
                <c:pt idx="2945">
                  <c:v>43175.913302512803</c:v>
                </c:pt>
                <c:pt idx="2946">
                  <c:v>43175.916776469399</c:v>
                </c:pt>
                <c:pt idx="2947">
                  <c:v>43175.9202153734</c:v>
                </c:pt>
                <c:pt idx="2948">
                  <c:v>43175.923749161397</c:v>
                </c:pt>
                <c:pt idx="2949">
                  <c:v>43175.927204398402</c:v>
                </c:pt>
                <c:pt idx="2950">
                  <c:v>43175.9306398478</c:v>
                </c:pt>
                <c:pt idx="2951">
                  <c:v>43175.934147687098</c:v>
                </c:pt>
                <c:pt idx="2952">
                  <c:v>43175.937616138603</c:v>
                </c:pt>
                <c:pt idx="2953">
                  <c:v>43175.941083033496</c:v>
                </c:pt>
                <c:pt idx="2954">
                  <c:v>43175.944512846501</c:v>
                </c:pt>
                <c:pt idx="2955">
                  <c:v>43175.947990118802</c:v>
                </c:pt>
                <c:pt idx="2956">
                  <c:v>43175.951519649403</c:v>
                </c:pt>
                <c:pt idx="2957">
                  <c:v>43175.954988669502</c:v>
                </c:pt>
                <c:pt idx="2958">
                  <c:v>43175.958460036003</c:v>
                </c:pt>
                <c:pt idx="2959">
                  <c:v>43175.961896043496</c:v>
                </c:pt>
                <c:pt idx="2960">
                  <c:v>43175.965412628597</c:v>
                </c:pt>
                <c:pt idx="2961">
                  <c:v>43175.968853600403</c:v>
                </c:pt>
                <c:pt idx="2962">
                  <c:v>43175.9722948419</c:v>
                </c:pt>
                <c:pt idx="2963">
                  <c:v>43175.9757652064</c:v>
                </c:pt>
                <c:pt idx="2964">
                  <c:v>43175.979294249097</c:v>
                </c:pt>
                <c:pt idx="2965">
                  <c:v>43175.9827206958</c:v>
                </c:pt>
                <c:pt idx="2966">
                  <c:v>43175.986235458702</c:v>
                </c:pt>
                <c:pt idx="2967">
                  <c:v>43175.989682873398</c:v>
                </c:pt>
                <c:pt idx="2968">
                  <c:v>43175.993138145197</c:v>
                </c:pt>
                <c:pt idx="2969">
                  <c:v>43175.996644202904</c:v>
                </c:pt>
                <c:pt idx="2970">
                  <c:v>43176.0000909804</c:v>
                </c:pt>
                <c:pt idx="2971">
                  <c:v>43176.003599364303</c:v>
                </c:pt>
                <c:pt idx="2972">
                  <c:v>43176.007027580599</c:v>
                </c:pt>
                <c:pt idx="2973">
                  <c:v>43176.010536334703</c:v>
                </c:pt>
                <c:pt idx="2974">
                  <c:v>43176.013983238903</c:v>
                </c:pt>
                <c:pt idx="2975">
                  <c:v>43176.017446322701</c:v>
                </c:pt>
                <c:pt idx="2976">
                  <c:v>43176.020905813297</c:v>
                </c:pt>
                <c:pt idx="2977">
                  <c:v>43176.024417023298</c:v>
                </c:pt>
                <c:pt idx="2978">
                  <c:v>43176.0278593775</c:v>
                </c:pt>
                <c:pt idx="2979">
                  <c:v>43176.031375557497</c:v>
                </c:pt>
                <c:pt idx="2980">
                  <c:v>43176.034847438998</c:v>
                </c:pt>
                <c:pt idx="2981">
                  <c:v>43176.038318999599</c:v>
                </c:pt>
                <c:pt idx="2982">
                  <c:v>43176.041771530399</c:v>
                </c:pt>
                <c:pt idx="2983">
                  <c:v>43176.045267810201</c:v>
                </c:pt>
                <c:pt idx="2984">
                  <c:v>43176.048694318997</c:v>
                </c:pt>
                <c:pt idx="2985">
                  <c:v>43176.0522159756</c:v>
                </c:pt>
                <c:pt idx="2986">
                  <c:v>43176.055634537101</c:v>
                </c:pt>
                <c:pt idx="2987">
                  <c:v>43176.059101458799</c:v>
                </c:pt>
                <c:pt idx="2988">
                  <c:v>43176.0625697121</c:v>
                </c:pt>
                <c:pt idx="2989">
                  <c:v>43176.066067589702</c:v>
                </c:pt>
                <c:pt idx="2990">
                  <c:v>43176.069555586299</c:v>
                </c:pt>
                <c:pt idx="2991">
                  <c:v>43176.073025022299</c:v>
                </c:pt>
                <c:pt idx="2992">
                  <c:v>43176.076508221697</c:v>
                </c:pt>
                <c:pt idx="2993">
                  <c:v>43176.079936796603</c:v>
                </c:pt>
                <c:pt idx="2994">
                  <c:v>43176.083436923102</c:v>
                </c:pt>
                <c:pt idx="2995">
                  <c:v>43176.086892582898</c:v>
                </c:pt>
                <c:pt idx="2996">
                  <c:v>43176.0904043634</c:v>
                </c:pt>
                <c:pt idx="2997">
                  <c:v>43176.093880609602</c:v>
                </c:pt>
                <c:pt idx="2998">
                  <c:v>43176.097315440202</c:v>
                </c:pt>
                <c:pt idx="2999">
                  <c:v>43176.100795174701</c:v>
                </c:pt>
                <c:pt idx="3000">
                  <c:v>43176.104278772204</c:v>
                </c:pt>
                <c:pt idx="3001">
                  <c:v>43176.107770076502</c:v>
                </c:pt>
                <c:pt idx="3002">
                  <c:v>43176.111228411202</c:v>
                </c:pt>
                <c:pt idx="3003">
                  <c:v>43176.114715888303</c:v>
                </c:pt>
                <c:pt idx="3004">
                  <c:v>43176.118148518501</c:v>
                </c:pt>
                <c:pt idx="3005">
                  <c:v>43176.121628414599</c:v>
                </c:pt>
                <c:pt idx="3006">
                  <c:v>43176.125104352097</c:v>
                </c:pt>
                <c:pt idx="3007">
                  <c:v>43176.128576025199</c:v>
                </c:pt>
                <c:pt idx="3008">
                  <c:v>43176.132031346999</c:v>
                </c:pt>
                <c:pt idx="3009">
                  <c:v>43176.135515984402</c:v>
                </c:pt>
                <c:pt idx="3010">
                  <c:v>43176.138970300002</c:v>
                </c:pt>
                <c:pt idx="3011">
                  <c:v>43176.142444710204</c:v>
                </c:pt>
                <c:pt idx="3012">
                  <c:v>43176.145927187601</c:v>
                </c:pt>
                <c:pt idx="3013">
                  <c:v>43176.149433899198</c:v>
                </c:pt>
                <c:pt idx="3014">
                  <c:v>43176.152906821102</c:v>
                </c:pt>
                <c:pt idx="3015">
                  <c:v>43176.156356209198</c:v>
                </c:pt>
                <c:pt idx="3016">
                  <c:v>43176.159788793899</c:v>
                </c:pt>
                <c:pt idx="3017">
                  <c:v>43176.163318248597</c:v>
                </c:pt>
                <c:pt idx="3018">
                  <c:v>43176.1667967596</c:v>
                </c:pt>
                <c:pt idx="3019">
                  <c:v>43176.170234913203</c:v>
                </c:pt>
                <c:pt idx="3020">
                  <c:v>43176.173694198304</c:v>
                </c:pt>
                <c:pt idx="3021">
                  <c:v>43176.177188809299</c:v>
                </c:pt>
                <c:pt idx="3022">
                  <c:v>43176.180639634302</c:v>
                </c:pt>
                <c:pt idx="3023">
                  <c:v>43176.184118378202</c:v>
                </c:pt>
                <c:pt idx="3024">
                  <c:v>43176.1876461461</c:v>
                </c:pt>
                <c:pt idx="3025">
                  <c:v>43176.191109394102</c:v>
                </c:pt>
                <c:pt idx="3026">
                  <c:v>43176.194574162299</c:v>
                </c:pt>
                <c:pt idx="3027">
                  <c:v>43176.198051760599</c:v>
                </c:pt>
                <c:pt idx="3028">
                  <c:v>43176.201510016697</c:v>
                </c:pt>
                <c:pt idx="3029">
                  <c:v>43176.204981816802</c:v>
                </c:pt>
                <c:pt idx="3030">
                  <c:v>43176.208441169299</c:v>
                </c:pt>
                <c:pt idx="3031">
                  <c:v>43176.211885368102</c:v>
                </c:pt>
                <c:pt idx="3032">
                  <c:v>43176.215408437398</c:v>
                </c:pt>
                <c:pt idx="3033">
                  <c:v>43176.218874062601</c:v>
                </c:pt>
                <c:pt idx="3034">
                  <c:v>43176.222315460996</c:v>
                </c:pt>
                <c:pt idx="3035">
                  <c:v>43176.2258081369</c:v>
                </c:pt>
                <c:pt idx="3036">
                  <c:v>43176.229255415397</c:v>
                </c:pt>
                <c:pt idx="3037">
                  <c:v>43176.232762801003</c:v>
                </c:pt>
                <c:pt idx="3038">
                  <c:v>43176.236207846399</c:v>
                </c:pt>
                <c:pt idx="3039">
                  <c:v>43176.239661192303</c:v>
                </c:pt>
                <c:pt idx="3040">
                  <c:v>43176.243182899903</c:v>
                </c:pt>
                <c:pt idx="3041">
                  <c:v>43176.246649887398</c:v>
                </c:pt>
                <c:pt idx="3042">
                  <c:v>43176.250110975401</c:v>
                </c:pt>
                <c:pt idx="3043">
                  <c:v>43176.253554225397</c:v>
                </c:pt>
                <c:pt idx="3044">
                  <c:v>43176.257072095803</c:v>
                </c:pt>
                <c:pt idx="3045">
                  <c:v>43176.260529868799</c:v>
                </c:pt>
                <c:pt idx="3046">
                  <c:v>43176.263962467798</c:v>
                </c:pt>
                <c:pt idx="3047">
                  <c:v>43176.267437366303</c:v>
                </c:pt>
                <c:pt idx="3048">
                  <c:v>43176.270964666401</c:v>
                </c:pt>
                <c:pt idx="3049">
                  <c:v>43176.274420505099</c:v>
                </c:pt>
                <c:pt idx="3050">
                  <c:v>43176.277848949198</c:v>
                </c:pt>
                <c:pt idx="3051">
                  <c:v>43176.281368926197</c:v>
                </c:pt>
                <c:pt idx="3052">
                  <c:v>43176.284862288499</c:v>
                </c:pt>
                <c:pt idx="3053">
                  <c:v>43176.288326134199</c:v>
                </c:pt>
                <c:pt idx="3054">
                  <c:v>43176.2917839242</c:v>
                </c:pt>
                <c:pt idx="3055">
                  <c:v>43176.295267509799</c:v>
                </c:pt>
                <c:pt idx="3056">
                  <c:v>43176.298706449401</c:v>
                </c:pt>
                <c:pt idx="3057">
                  <c:v>43176.3021673763</c:v>
                </c:pt>
                <c:pt idx="3058">
                  <c:v>43176.305707273103</c:v>
                </c:pt>
                <c:pt idx="3059">
                  <c:v>43176.309162001002</c:v>
                </c:pt>
                <c:pt idx="3060">
                  <c:v>43176.312610533001</c:v>
                </c:pt>
                <c:pt idx="3061">
                  <c:v>43176.316065703402</c:v>
                </c:pt>
                <c:pt idx="3062">
                  <c:v>43176.319582147</c:v>
                </c:pt>
                <c:pt idx="3063">
                  <c:v>43176.323047842903</c:v>
                </c:pt>
                <c:pt idx="3064">
                  <c:v>43176.326479178802</c:v>
                </c:pt>
                <c:pt idx="3065">
                  <c:v>43176.329947401398</c:v>
                </c:pt>
                <c:pt idx="3066">
                  <c:v>43176.333462117102</c:v>
                </c:pt>
                <c:pt idx="3067">
                  <c:v>43176.336880932497</c:v>
                </c:pt>
                <c:pt idx="3068">
                  <c:v>43176.340392585596</c:v>
                </c:pt>
                <c:pt idx="3069">
                  <c:v>43176.343835694999</c:v>
                </c:pt>
                <c:pt idx="3070">
                  <c:v>43176.347363488901</c:v>
                </c:pt>
                <c:pt idx="3071">
                  <c:v>43176.350785660397</c:v>
                </c:pt>
                <c:pt idx="3072">
                  <c:v>43176.354302530701</c:v>
                </c:pt>
                <c:pt idx="3073">
                  <c:v>43176.357745663503</c:v>
                </c:pt>
                <c:pt idx="3074">
                  <c:v>43176.3611843338</c:v>
                </c:pt>
                <c:pt idx="3075">
                  <c:v>43176.364671543801</c:v>
                </c:pt>
                <c:pt idx="3076">
                  <c:v>43176.368176967197</c:v>
                </c:pt>
                <c:pt idx="3077">
                  <c:v>43176.371626661799</c:v>
                </c:pt>
                <c:pt idx="3078">
                  <c:v>43176.375070398899</c:v>
                </c:pt>
                <c:pt idx="3079">
                  <c:v>43176.378598827403</c:v>
                </c:pt>
                <c:pt idx="3080">
                  <c:v>43176.382082044896</c:v>
                </c:pt>
                <c:pt idx="3081">
                  <c:v>43176.385509911197</c:v>
                </c:pt>
                <c:pt idx="3082">
                  <c:v>43176.389018839902</c:v>
                </c:pt>
                <c:pt idx="3083">
                  <c:v>43176.392459292998</c:v>
                </c:pt>
                <c:pt idx="3084">
                  <c:v>43176.395908810897</c:v>
                </c:pt>
                <c:pt idx="3085">
                  <c:v>43176.399434956496</c:v>
                </c:pt>
                <c:pt idx="3086">
                  <c:v>43176.402870387399</c:v>
                </c:pt>
                <c:pt idx="3087">
                  <c:v>43176.406367747099</c:v>
                </c:pt>
                <c:pt idx="3088">
                  <c:v>43176.409842077803</c:v>
                </c:pt>
                <c:pt idx="3089">
                  <c:v>43176.413291383004</c:v>
                </c:pt>
                <c:pt idx="3090">
                  <c:v>43176.4167547795</c:v>
                </c:pt>
                <c:pt idx="3091">
                  <c:v>43176.420236487102</c:v>
                </c:pt>
                <c:pt idx="3092">
                  <c:v>43176.4237314192</c:v>
                </c:pt>
                <c:pt idx="3093">
                  <c:v>43176.427184693399</c:v>
                </c:pt>
                <c:pt idx="3094">
                  <c:v>43176.430632988602</c:v>
                </c:pt>
                <c:pt idx="3095">
                  <c:v>43176.434162354897</c:v>
                </c:pt>
                <c:pt idx="3096">
                  <c:v>43176.437583670602</c:v>
                </c:pt>
                <c:pt idx="3097">
                  <c:v>43176.4410629829</c:v>
                </c:pt>
                <c:pt idx="3098">
                  <c:v>43176.444525453298</c:v>
                </c:pt>
                <c:pt idx="3099">
                  <c:v>43176.447993496004</c:v>
                </c:pt>
                <c:pt idx="3100">
                  <c:v>43176.451470693799</c:v>
                </c:pt>
                <c:pt idx="3101">
                  <c:v>43176.454998257599</c:v>
                </c:pt>
                <c:pt idx="3102">
                  <c:v>43176.4584728345</c:v>
                </c:pt>
                <c:pt idx="3103">
                  <c:v>43176.461933089398</c:v>
                </c:pt>
                <c:pt idx="3104">
                  <c:v>43176.465402234702</c:v>
                </c:pt>
                <c:pt idx="3105">
                  <c:v>43176.468885458497</c:v>
                </c:pt>
                <c:pt idx="3106">
                  <c:v>43176.4722984623</c:v>
                </c:pt>
                <c:pt idx="3107">
                  <c:v>43176.4757784674</c:v>
                </c:pt>
                <c:pt idx="3108">
                  <c:v>43176.4792730677</c:v>
                </c:pt>
                <c:pt idx="3109">
                  <c:v>43176.482762036401</c:v>
                </c:pt>
                <c:pt idx="3110">
                  <c:v>43176.486188148701</c:v>
                </c:pt>
                <c:pt idx="3111">
                  <c:v>43176.489659259598</c:v>
                </c:pt>
                <c:pt idx="3112">
                  <c:v>43176.493153635201</c:v>
                </c:pt>
                <c:pt idx="3113">
                  <c:v>43176.496603645202</c:v>
                </c:pt>
                <c:pt idx="3114">
                  <c:v>43176.500087374603</c:v>
                </c:pt>
                <c:pt idx="3115">
                  <c:v>43176.503571666603</c:v>
                </c:pt>
                <c:pt idx="3116">
                  <c:v>43176.507048278203</c:v>
                </c:pt>
                <c:pt idx="3117">
                  <c:v>43176.5105606992</c:v>
                </c:pt>
                <c:pt idx="3118">
                  <c:v>43176.513960363198</c:v>
                </c:pt>
                <c:pt idx="3119">
                  <c:v>43176.517438473798</c:v>
                </c:pt>
                <c:pt idx="3120">
                  <c:v>43176.520908652099</c:v>
                </c:pt>
                <c:pt idx="3121">
                  <c:v>43176.524439829598</c:v>
                </c:pt>
                <c:pt idx="3122">
                  <c:v>43176.527922519301</c:v>
                </c:pt>
                <c:pt idx="3123">
                  <c:v>43176.531368573502</c:v>
                </c:pt>
                <c:pt idx="3124">
                  <c:v>43176.534848460396</c:v>
                </c:pt>
                <c:pt idx="3125">
                  <c:v>43176.538328901603</c:v>
                </c:pt>
                <c:pt idx="3126">
                  <c:v>43176.541744040202</c:v>
                </c:pt>
                <c:pt idx="3127">
                  <c:v>43176.545224974099</c:v>
                </c:pt>
                <c:pt idx="3128">
                  <c:v>43176.548730823</c:v>
                </c:pt>
                <c:pt idx="3129">
                  <c:v>43176.552197626603</c:v>
                </c:pt>
                <c:pt idx="3130">
                  <c:v>43176.555682440499</c:v>
                </c:pt>
                <c:pt idx="3131">
                  <c:v>43176.559156119598</c:v>
                </c:pt>
                <c:pt idx="3132">
                  <c:v>43176.5625703607</c:v>
                </c:pt>
                <c:pt idx="3133">
                  <c:v>43176.566042439801</c:v>
                </c:pt>
                <c:pt idx="3134">
                  <c:v>43176.569580407202</c:v>
                </c:pt>
                <c:pt idx="3135">
                  <c:v>43176.572986625397</c:v>
                </c:pt>
                <c:pt idx="3136">
                  <c:v>43176.576479917501</c:v>
                </c:pt>
                <c:pt idx="3137">
                  <c:v>43176.579971623898</c:v>
                </c:pt>
                <c:pt idx="3138">
                  <c:v>43176.5834589386</c:v>
                </c:pt>
                <c:pt idx="3139">
                  <c:v>43176.5869240381</c:v>
                </c:pt>
                <c:pt idx="3140">
                  <c:v>43176.590385473399</c:v>
                </c:pt>
                <c:pt idx="3141">
                  <c:v>43176.593856373001</c:v>
                </c:pt>
                <c:pt idx="3142">
                  <c:v>43176.597324431103</c:v>
                </c:pt>
                <c:pt idx="3143">
                  <c:v>43176.600796999803</c:v>
                </c:pt>
                <c:pt idx="3144">
                  <c:v>43176.604264341302</c:v>
                </c:pt>
                <c:pt idx="3145">
                  <c:v>43176.6077136436</c:v>
                </c:pt>
                <c:pt idx="3146">
                  <c:v>43176.611188828603</c:v>
                </c:pt>
                <c:pt idx="3147">
                  <c:v>43176.614714203097</c:v>
                </c:pt>
                <c:pt idx="3148">
                  <c:v>43176.618157381701</c:v>
                </c:pt>
                <c:pt idx="3149">
                  <c:v>43176.621596413403</c:v>
                </c:pt>
                <c:pt idx="3150">
                  <c:v>43176.625084156498</c:v>
                </c:pt>
                <c:pt idx="3151">
                  <c:v>43176.628601957302</c:v>
                </c:pt>
                <c:pt idx="3152">
                  <c:v>43176.632028303</c:v>
                </c:pt>
                <c:pt idx="3153">
                  <c:v>43176.6355007167</c:v>
                </c:pt>
                <c:pt idx="3154">
                  <c:v>43176.6389753474</c:v>
                </c:pt>
                <c:pt idx="3155">
                  <c:v>43176.642438495001</c:v>
                </c:pt>
                <c:pt idx="3156">
                  <c:v>43176.645940036396</c:v>
                </c:pt>
                <c:pt idx="3157">
                  <c:v>43176.649395624001</c:v>
                </c:pt>
                <c:pt idx="3158">
                  <c:v>43176.652908603202</c:v>
                </c:pt>
                <c:pt idx="3159">
                  <c:v>43176.656342333801</c:v>
                </c:pt>
                <c:pt idx="3160">
                  <c:v>43176.6598658496</c:v>
                </c:pt>
                <c:pt idx="3161">
                  <c:v>43176.663316678299</c:v>
                </c:pt>
                <c:pt idx="3162">
                  <c:v>43176.666739474298</c:v>
                </c:pt>
                <c:pt idx="3163">
                  <c:v>43176.670267545902</c:v>
                </c:pt>
                <c:pt idx="3164">
                  <c:v>43176.673729679598</c:v>
                </c:pt>
                <c:pt idx="3165">
                  <c:v>43176.6771996557</c:v>
                </c:pt>
                <c:pt idx="3166">
                  <c:v>43176.680669240101</c:v>
                </c:pt>
                <c:pt idx="3167">
                  <c:v>43176.684158561802</c:v>
                </c:pt>
                <c:pt idx="3168">
                  <c:v>43176.687647108003</c:v>
                </c:pt>
                <c:pt idx="3169">
                  <c:v>43176.691106108599</c:v>
                </c:pt>
                <c:pt idx="3170">
                  <c:v>43176.694564513899</c:v>
                </c:pt>
                <c:pt idx="3171">
                  <c:v>43176.698059722701</c:v>
                </c:pt>
                <c:pt idx="3172">
                  <c:v>43176.701475996699</c:v>
                </c:pt>
                <c:pt idx="3173">
                  <c:v>43176.704994146603</c:v>
                </c:pt>
                <c:pt idx="3174">
                  <c:v>43176.708423526099</c:v>
                </c:pt>
                <c:pt idx="3175">
                  <c:v>43176.711875558103</c:v>
                </c:pt>
                <c:pt idx="3176">
                  <c:v>43176.715396199201</c:v>
                </c:pt>
                <c:pt idx="3177">
                  <c:v>43176.718833297396</c:v>
                </c:pt>
                <c:pt idx="3178">
                  <c:v>43176.722298232096</c:v>
                </c:pt>
                <c:pt idx="3179">
                  <c:v>43176.725815204401</c:v>
                </c:pt>
                <c:pt idx="3180">
                  <c:v>43176.729295090699</c:v>
                </c:pt>
                <c:pt idx="3181">
                  <c:v>43176.732754594697</c:v>
                </c:pt>
                <c:pt idx="3182">
                  <c:v>43176.736222326501</c:v>
                </c:pt>
                <c:pt idx="3183">
                  <c:v>43176.739687415997</c:v>
                </c:pt>
                <c:pt idx="3184">
                  <c:v>43176.743138562997</c:v>
                </c:pt>
                <c:pt idx="3185">
                  <c:v>43176.746642391001</c:v>
                </c:pt>
                <c:pt idx="3186">
                  <c:v>43176.750076667799</c:v>
                </c:pt>
                <c:pt idx="3187">
                  <c:v>43176.753546194901</c:v>
                </c:pt>
                <c:pt idx="3188">
                  <c:v>43176.757084609599</c:v>
                </c:pt>
                <c:pt idx="3189">
                  <c:v>43176.7605467377</c:v>
                </c:pt>
                <c:pt idx="3190">
                  <c:v>43176.764034840402</c:v>
                </c:pt>
                <c:pt idx="3191">
                  <c:v>43176.767433909401</c:v>
                </c:pt>
                <c:pt idx="3192">
                  <c:v>43176.7709703894</c:v>
                </c:pt>
                <c:pt idx="3193">
                  <c:v>43176.774440199202</c:v>
                </c:pt>
                <c:pt idx="3194">
                  <c:v>43176.7778981804</c:v>
                </c:pt>
                <c:pt idx="3195">
                  <c:v>43176.781377481697</c:v>
                </c:pt>
                <c:pt idx="3196">
                  <c:v>43176.784812469697</c:v>
                </c:pt>
                <c:pt idx="3197">
                  <c:v>43176.788317718398</c:v>
                </c:pt>
                <c:pt idx="3198">
                  <c:v>43176.791768581097</c:v>
                </c:pt>
                <c:pt idx="3199">
                  <c:v>43176.795216100298</c:v>
                </c:pt>
                <c:pt idx="3200">
                  <c:v>43176.798715179</c:v>
                </c:pt>
                <c:pt idx="3201">
                  <c:v>43176.802152362499</c:v>
                </c:pt>
                <c:pt idx="3202">
                  <c:v>43176.805698808799</c:v>
                </c:pt>
                <c:pt idx="3203">
                  <c:v>43176.809173626403</c:v>
                </c:pt>
                <c:pt idx="3204">
                  <c:v>43176.812592661401</c:v>
                </c:pt>
                <c:pt idx="3205">
                  <c:v>43176.816044345302</c:v>
                </c:pt>
                <c:pt idx="3206">
                  <c:v>43176.819525967003</c:v>
                </c:pt>
                <c:pt idx="3207">
                  <c:v>43176.823062051903</c:v>
                </c:pt>
                <c:pt idx="3208">
                  <c:v>43176.826532539701</c:v>
                </c:pt>
                <c:pt idx="3209">
                  <c:v>43176.829932599903</c:v>
                </c:pt>
                <c:pt idx="3210">
                  <c:v>43176.833469606099</c:v>
                </c:pt>
                <c:pt idx="3211">
                  <c:v>43176.836936957603</c:v>
                </c:pt>
                <c:pt idx="3212">
                  <c:v>43176.840387310898</c:v>
                </c:pt>
                <c:pt idx="3213">
                  <c:v>43176.8438491532</c:v>
                </c:pt>
                <c:pt idx="3214">
                  <c:v>43176.847360623004</c:v>
                </c:pt>
                <c:pt idx="3215">
                  <c:v>43176.850794280101</c:v>
                </c:pt>
                <c:pt idx="3216">
                  <c:v>43176.854276370803</c:v>
                </c:pt>
                <c:pt idx="3217">
                  <c:v>43176.857773958</c:v>
                </c:pt>
                <c:pt idx="3218">
                  <c:v>43176.861256237302</c:v>
                </c:pt>
                <c:pt idx="3219">
                  <c:v>43176.864724682797</c:v>
                </c:pt>
                <c:pt idx="3220">
                  <c:v>43176.8681872694</c:v>
                </c:pt>
                <c:pt idx="3221">
                  <c:v>43176.871625281303</c:v>
                </c:pt>
                <c:pt idx="3222">
                  <c:v>43176.875111501402</c:v>
                </c:pt>
                <c:pt idx="3223">
                  <c:v>43176.878549269401</c:v>
                </c:pt>
                <c:pt idx="3224">
                  <c:v>43176.882050232103</c:v>
                </c:pt>
                <c:pt idx="3225">
                  <c:v>43176.885557769398</c:v>
                </c:pt>
                <c:pt idx="3226">
                  <c:v>43176.889016302397</c:v>
                </c:pt>
                <c:pt idx="3227">
                  <c:v>43176.892487965299</c:v>
                </c:pt>
                <c:pt idx="3228">
                  <c:v>43176.895968385703</c:v>
                </c:pt>
                <c:pt idx="3229">
                  <c:v>43176.899436999098</c:v>
                </c:pt>
                <c:pt idx="3230">
                  <c:v>43176.902896558298</c:v>
                </c:pt>
                <c:pt idx="3231">
                  <c:v>43176.906334991101</c:v>
                </c:pt>
                <c:pt idx="3232">
                  <c:v>43176.909829904303</c:v>
                </c:pt>
                <c:pt idx="3233">
                  <c:v>43176.913336788202</c:v>
                </c:pt>
                <c:pt idx="3234">
                  <c:v>43176.916790336298</c:v>
                </c:pt>
                <c:pt idx="3235">
                  <c:v>43176.920227624498</c:v>
                </c:pt>
                <c:pt idx="3236">
                  <c:v>43176.9236926987</c:v>
                </c:pt>
                <c:pt idx="3237">
                  <c:v>43176.927175565703</c:v>
                </c:pt>
                <c:pt idx="3238">
                  <c:v>43176.930645455403</c:v>
                </c:pt>
                <c:pt idx="3239">
                  <c:v>43176.9341762763</c:v>
                </c:pt>
                <c:pt idx="3240">
                  <c:v>43176.937584635598</c:v>
                </c:pt>
                <c:pt idx="3241">
                  <c:v>43176.941056600401</c:v>
                </c:pt>
                <c:pt idx="3242">
                  <c:v>43176.944574539397</c:v>
                </c:pt>
                <c:pt idx="3243">
                  <c:v>43176.948044647601</c:v>
                </c:pt>
                <c:pt idx="3244">
                  <c:v>43176.9515083238</c:v>
                </c:pt>
                <c:pt idx="3245">
                  <c:v>43176.954941237796</c:v>
                </c:pt>
                <c:pt idx="3246">
                  <c:v>43176.9584672251</c:v>
                </c:pt>
                <c:pt idx="3247">
                  <c:v>43176.961878128801</c:v>
                </c:pt>
                <c:pt idx="3248">
                  <c:v>43176.965401392103</c:v>
                </c:pt>
                <c:pt idx="3249">
                  <c:v>43176.968844704199</c:v>
                </c:pt>
                <c:pt idx="3250">
                  <c:v>43176.972298254703</c:v>
                </c:pt>
                <c:pt idx="3251">
                  <c:v>43176.9757638144</c:v>
                </c:pt>
                <c:pt idx="3252">
                  <c:v>43176.979295301702</c:v>
                </c:pt>
                <c:pt idx="3253">
                  <c:v>43176.982731149001</c:v>
                </c:pt>
                <c:pt idx="3254">
                  <c:v>43176.986218593098</c:v>
                </c:pt>
                <c:pt idx="3255">
                  <c:v>43176.9897093158</c:v>
                </c:pt>
                <c:pt idx="3256">
                  <c:v>43176.993162211198</c:v>
                </c:pt>
                <c:pt idx="3257">
                  <c:v>43176.996613968702</c:v>
                </c:pt>
                <c:pt idx="3258">
                  <c:v>43177.000066255598</c:v>
                </c:pt>
                <c:pt idx="3259">
                  <c:v>43177.003594097303</c:v>
                </c:pt>
                <c:pt idx="3260">
                  <c:v>43177.007078847397</c:v>
                </c:pt>
                <c:pt idx="3261">
                  <c:v>43177.010544368197</c:v>
                </c:pt>
                <c:pt idx="3262">
                  <c:v>43177.014011150401</c:v>
                </c:pt>
                <c:pt idx="3263">
                  <c:v>43177.017449448802</c:v>
                </c:pt>
                <c:pt idx="3264">
                  <c:v>43177.0209774588</c:v>
                </c:pt>
                <c:pt idx="3265">
                  <c:v>43177.0244441916</c:v>
                </c:pt>
                <c:pt idx="3266">
                  <c:v>43177.027904829003</c:v>
                </c:pt>
                <c:pt idx="3267">
                  <c:v>43177.031392443503</c:v>
                </c:pt>
                <c:pt idx="3268">
                  <c:v>43177.034854463498</c:v>
                </c:pt>
                <c:pt idx="3269">
                  <c:v>43177.038272504898</c:v>
                </c:pt>
                <c:pt idx="3270">
                  <c:v>43177.041788103103</c:v>
                </c:pt>
                <c:pt idx="3271">
                  <c:v>43177.045213046098</c:v>
                </c:pt>
                <c:pt idx="3272">
                  <c:v>43177.048725359702</c:v>
                </c:pt>
                <c:pt idx="3273">
                  <c:v>43177.0521749572</c:v>
                </c:pt>
                <c:pt idx="3274">
                  <c:v>43177.055641355902</c:v>
                </c:pt>
                <c:pt idx="3275">
                  <c:v>43177.059149989298</c:v>
                </c:pt>
                <c:pt idx="3276">
                  <c:v>43177.062611733098</c:v>
                </c:pt>
                <c:pt idx="3277">
                  <c:v>43177.066080673198</c:v>
                </c:pt>
                <c:pt idx="3278">
                  <c:v>43177.069558189003</c:v>
                </c:pt>
                <c:pt idx="3279">
                  <c:v>43177.073036111302</c:v>
                </c:pt>
                <c:pt idx="3280">
                  <c:v>43177.076527329598</c:v>
                </c:pt>
                <c:pt idx="3281">
                  <c:v>43177.0799816094</c:v>
                </c:pt>
                <c:pt idx="3282">
                  <c:v>43177.083415611502</c:v>
                </c:pt>
                <c:pt idx="3283">
                  <c:v>43177.086949320299</c:v>
                </c:pt>
                <c:pt idx="3284">
                  <c:v>43177.090417733903</c:v>
                </c:pt>
                <c:pt idx="3285">
                  <c:v>43177.093846067197</c:v>
                </c:pt>
                <c:pt idx="3286">
                  <c:v>43177.0973045664</c:v>
                </c:pt>
                <c:pt idx="3287">
                  <c:v>43177.100764920899</c:v>
                </c:pt>
                <c:pt idx="3288">
                  <c:v>43177.104302740299</c:v>
                </c:pt>
                <c:pt idx="3289">
                  <c:v>43177.107777536701</c:v>
                </c:pt>
                <c:pt idx="3290">
                  <c:v>43177.111215348399</c:v>
                </c:pt>
                <c:pt idx="3291">
                  <c:v>43177.114668042101</c:v>
                </c:pt>
                <c:pt idx="3292">
                  <c:v>43177.118139201702</c:v>
                </c:pt>
                <c:pt idx="3293">
                  <c:v>43177.121661794503</c:v>
                </c:pt>
                <c:pt idx="3294">
                  <c:v>43177.125126620398</c:v>
                </c:pt>
                <c:pt idx="3295">
                  <c:v>43177.128605457903</c:v>
                </c:pt>
                <c:pt idx="3296">
                  <c:v>43177.132058207899</c:v>
                </c:pt>
                <c:pt idx="3297">
                  <c:v>43177.135528310602</c:v>
                </c:pt>
                <c:pt idx="3298">
                  <c:v>43177.138963805402</c:v>
                </c:pt>
                <c:pt idx="3299">
                  <c:v>43177.142483549498</c:v>
                </c:pt>
                <c:pt idx="3300">
                  <c:v>43177.145948314399</c:v>
                </c:pt>
                <c:pt idx="3301">
                  <c:v>43177.1494096073</c:v>
                </c:pt>
                <c:pt idx="3302">
                  <c:v>43177.152867681703</c:v>
                </c:pt>
                <c:pt idx="3303">
                  <c:v>43177.156374527403</c:v>
                </c:pt>
                <c:pt idx="3304">
                  <c:v>43177.1598208656</c:v>
                </c:pt>
                <c:pt idx="3305">
                  <c:v>43177.163339597399</c:v>
                </c:pt>
                <c:pt idx="3306">
                  <c:v>43177.166801555803</c:v>
                </c:pt>
                <c:pt idx="3307">
                  <c:v>43177.170269988201</c:v>
                </c:pt>
                <c:pt idx="3308">
                  <c:v>43177.1737360814</c:v>
                </c:pt>
                <c:pt idx="3309">
                  <c:v>43177.177155868099</c:v>
                </c:pt>
                <c:pt idx="3310">
                  <c:v>43177.180685166699</c:v>
                </c:pt>
                <c:pt idx="3311">
                  <c:v>43177.184149645604</c:v>
                </c:pt>
                <c:pt idx="3312">
                  <c:v>43177.187585188403</c:v>
                </c:pt>
                <c:pt idx="3313">
                  <c:v>43177.191116657501</c:v>
                </c:pt>
                <c:pt idx="3314">
                  <c:v>43177.194572793698</c:v>
                </c:pt>
                <c:pt idx="3315">
                  <c:v>43177.198027331498</c:v>
                </c:pt>
                <c:pt idx="3316">
                  <c:v>43177.201476205002</c:v>
                </c:pt>
                <c:pt idx="3317">
                  <c:v>43177.204938982402</c:v>
                </c:pt>
                <c:pt idx="3318">
                  <c:v>43177.208428537298</c:v>
                </c:pt>
                <c:pt idx="3319">
                  <c:v>43177.211934520499</c:v>
                </c:pt>
                <c:pt idx="3320">
                  <c:v>43177.215416249703</c:v>
                </c:pt>
                <c:pt idx="3321">
                  <c:v>43177.218855792402</c:v>
                </c:pt>
                <c:pt idx="3322">
                  <c:v>43177.222332743499</c:v>
                </c:pt>
                <c:pt idx="3323">
                  <c:v>43177.225821281303</c:v>
                </c:pt>
                <c:pt idx="3324">
                  <c:v>43177.2292699389</c:v>
                </c:pt>
                <c:pt idx="3325">
                  <c:v>43177.232759636601</c:v>
                </c:pt>
                <c:pt idx="3326">
                  <c:v>43177.236226015601</c:v>
                </c:pt>
                <c:pt idx="3327">
                  <c:v>43177.239697515899</c:v>
                </c:pt>
                <c:pt idx="3328">
                  <c:v>43177.243185529704</c:v>
                </c:pt>
                <c:pt idx="3329">
                  <c:v>43177.246651911097</c:v>
                </c:pt>
                <c:pt idx="3330">
                  <c:v>43177.250112767499</c:v>
                </c:pt>
                <c:pt idx="3331">
                  <c:v>43177.253581165998</c:v>
                </c:pt>
                <c:pt idx="3332">
                  <c:v>43177.257067484097</c:v>
                </c:pt>
                <c:pt idx="3333">
                  <c:v>43177.260516183502</c:v>
                </c:pt>
                <c:pt idx="3334">
                  <c:v>43177.2639632879</c:v>
                </c:pt>
                <c:pt idx="3335">
                  <c:v>43177.267505861499</c:v>
                </c:pt>
                <c:pt idx="3336">
                  <c:v>43177.270975065701</c:v>
                </c:pt>
                <c:pt idx="3337">
                  <c:v>43177.274386388301</c:v>
                </c:pt>
                <c:pt idx="3338">
                  <c:v>43177.277908329597</c:v>
                </c:pt>
                <c:pt idx="3339">
                  <c:v>43177.281384706002</c:v>
                </c:pt>
                <c:pt idx="3340">
                  <c:v>43177.284855781203</c:v>
                </c:pt>
                <c:pt idx="3341">
                  <c:v>43177.2883199153</c:v>
                </c:pt>
                <c:pt idx="3342">
                  <c:v>43177.291765561102</c:v>
                </c:pt>
                <c:pt idx="3343">
                  <c:v>43177.295212333796</c:v>
                </c:pt>
                <c:pt idx="3344">
                  <c:v>43177.298698648701</c:v>
                </c:pt>
                <c:pt idx="3345">
                  <c:v>43177.302209679998</c:v>
                </c:pt>
                <c:pt idx="3346">
                  <c:v>43177.305645574699</c:v>
                </c:pt>
                <c:pt idx="3347">
                  <c:v>43177.309101270403</c:v>
                </c:pt>
                <c:pt idx="3348">
                  <c:v>43177.312583431703</c:v>
                </c:pt>
                <c:pt idx="3349">
                  <c:v>43177.316065530998</c:v>
                </c:pt>
                <c:pt idx="3350">
                  <c:v>43177.319566455597</c:v>
                </c:pt>
                <c:pt idx="3351">
                  <c:v>43177.322991183697</c:v>
                </c:pt>
                <c:pt idx="3352">
                  <c:v>43177.326512704502</c:v>
                </c:pt>
                <c:pt idx="3353">
                  <c:v>43177.329978640897</c:v>
                </c:pt>
                <c:pt idx="3354">
                  <c:v>43177.333465182201</c:v>
                </c:pt>
                <c:pt idx="3355">
                  <c:v>43177.336927534598</c:v>
                </c:pt>
                <c:pt idx="3356">
                  <c:v>43177.340370828897</c:v>
                </c:pt>
                <c:pt idx="3357">
                  <c:v>43177.343892193101</c:v>
                </c:pt>
                <c:pt idx="3358">
                  <c:v>43177.347351976503</c:v>
                </c:pt>
                <c:pt idx="3359">
                  <c:v>43177.350803340698</c:v>
                </c:pt>
                <c:pt idx="3360">
                  <c:v>43177.354242932699</c:v>
                </c:pt>
                <c:pt idx="3361">
                  <c:v>43177.357758560604</c:v>
                </c:pt>
                <c:pt idx="3362">
                  <c:v>43177.361251595103</c:v>
                </c:pt>
                <c:pt idx="3363">
                  <c:v>43177.364703450301</c:v>
                </c:pt>
                <c:pt idx="3364">
                  <c:v>43177.368179638899</c:v>
                </c:pt>
                <c:pt idx="3365">
                  <c:v>43177.371645303101</c:v>
                </c:pt>
                <c:pt idx="3366">
                  <c:v>43177.375098041703</c:v>
                </c:pt>
                <c:pt idx="3367">
                  <c:v>43177.378543512401</c:v>
                </c:pt>
                <c:pt idx="3368">
                  <c:v>43177.382030513698</c:v>
                </c:pt>
                <c:pt idx="3369">
                  <c:v>43177.385540178999</c:v>
                </c:pt>
                <c:pt idx="3370">
                  <c:v>43177.3889579264</c:v>
                </c:pt>
                <c:pt idx="3371">
                  <c:v>43177.392497071203</c:v>
                </c:pt>
                <c:pt idx="3372">
                  <c:v>43177.395961522998</c:v>
                </c:pt>
                <c:pt idx="3373">
                  <c:v>43177.399447878197</c:v>
                </c:pt>
                <c:pt idx="3374">
                  <c:v>43177.402918029802</c:v>
                </c:pt>
                <c:pt idx="3375">
                  <c:v>43177.406368309101</c:v>
                </c:pt>
                <c:pt idx="3376">
                  <c:v>43177.409804962503</c:v>
                </c:pt>
                <c:pt idx="3377">
                  <c:v>43177.413319328298</c:v>
                </c:pt>
                <c:pt idx="3378">
                  <c:v>43177.416796938502</c:v>
                </c:pt>
                <c:pt idx="3379">
                  <c:v>43177.420244913199</c:v>
                </c:pt>
                <c:pt idx="3380">
                  <c:v>43177.423739145102</c:v>
                </c:pt>
                <c:pt idx="3381">
                  <c:v>43177.427188499001</c:v>
                </c:pt>
                <c:pt idx="3382">
                  <c:v>43177.430688744898</c:v>
                </c:pt>
                <c:pt idx="3383">
                  <c:v>43177.434147913897</c:v>
                </c:pt>
                <c:pt idx="3384">
                  <c:v>43177.437614286297</c:v>
                </c:pt>
                <c:pt idx="3385">
                  <c:v>43177.441050647198</c:v>
                </c:pt>
                <c:pt idx="3386">
                  <c:v>43177.444512546397</c:v>
                </c:pt>
                <c:pt idx="3387">
                  <c:v>43177.448034337103</c:v>
                </c:pt>
                <c:pt idx="3388">
                  <c:v>43177.4514687306</c:v>
                </c:pt>
                <c:pt idx="3389">
                  <c:v>43177.454952647699</c:v>
                </c:pt>
                <c:pt idx="3390">
                  <c:v>43177.458434428103</c:v>
                </c:pt>
                <c:pt idx="3391">
                  <c:v>43177.461922887298</c:v>
                </c:pt>
                <c:pt idx="3392">
                  <c:v>43177.465363406402</c:v>
                </c:pt>
                <c:pt idx="3393">
                  <c:v>43177.468841109599</c:v>
                </c:pt>
                <c:pt idx="3394">
                  <c:v>43177.472304274299</c:v>
                </c:pt>
                <c:pt idx="3395">
                  <c:v>43177.4758256364</c:v>
                </c:pt>
                <c:pt idx="3396">
                  <c:v>43177.479276847203</c:v>
                </c:pt>
                <c:pt idx="3397">
                  <c:v>43177.482762067702</c:v>
                </c:pt>
                <c:pt idx="3398">
                  <c:v>43177.486224952998</c:v>
                </c:pt>
                <c:pt idx="3399">
                  <c:v>43177.489702083498</c:v>
                </c:pt>
                <c:pt idx="3400">
                  <c:v>43177.493191085203</c:v>
                </c:pt>
                <c:pt idx="3401">
                  <c:v>43177.496651675101</c:v>
                </c:pt>
                <c:pt idx="3402">
                  <c:v>43177.500124660997</c:v>
                </c:pt>
                <c:pt idx="3403">
                  <c:v>43177.503580036799</c:v>
                </c:pt>
                <c:pt idx="3404">
                  <c:v>43177.507039081298</c:v>
                </c:pt>
                <c:pt idx="3405">
                  <c:v>43177.510507220497</c:v>
                </c:pt>
                <c:pt idx="3406">
                  <c:v>43177.514012564003</c:v>
                </c:pt>
                <c:pt idx="3407">
                  <c:v>43177.517474597596</c:v>
                </c:pt>
                <c:pt idx="3408">
                  <c:v>43177.5209236878</c:v>
                </c:pt>
                <c:pt idx="3409">
                  <c:v>43177.524412473802</c:v>
                </c:pt>
                <c:pt idx="3410">
                  <c:v>43177.527892697603</c:v>
                </c:pt>
                <c:pt idx="3411">
                  <c:v>43177.531350982499</c:v>
                </c:pt>
                <c:pt idx="3412">
                  <c:v>43177.534831812802</c:v>
                </c:pt>
                <c:pt idx="3413">
                  <c:v>43177.538312212302</c:v>
                </c:pt>
                <c:pt idx="3414">
                  <c:v>43177.541762894602</c:v>
                </c:pt>
                <c:pt idx="3415">
                  <c:v>43177.5452335749</c:v>
                </c:pt>
                <c:pt idx="3416">
                  <c:v>43177.548689884497</c:v>
                </c:pt>
                <c:pt idx="3417">
                  <c:v>43177.552226585001</c:v>
                </c:pt>
                <c:pt idx="3418">
                  <c:v>43177.555690608802</c:v>
                </c:pt>
                <c:pt idx="3419">
                  <c:v>43177.559124005697</c:v>
                </c:pt>
                <c:pt idx="3420">
                  <c:v>43177.562592251299</c:v>
                </c:pt>
                <c:pt idx="3421">
                  <c:v>43177.566068283202</c:v>
                </c:pt>
                <c:pt idx="3422">
                  <c:v>43177.569530510402</c:v>
                </c:pt>
                <c:pt idx="3423">
                  <c:v>43177.573036872003</c:v>
                </c:pt>
                <c:pt idx="3424">
                  <c:v>43177.576496098503</c:v>
                </c:pt>
                <c:pt idx="3425">
                  <c:v>43177.579971304804</c:v>
                </c:pt>
                <c:pt idx="3426">
                  <c:v>43177.5834448518</c:v>
                </c:pt>
                <c:pt idx="3427">
                  <c:v>43177.586911856801</c:v>
                </c:pt>
                <c:pt idx="3428">
                  <c:v>43177.590353774103</c:v>
                </c:pt>
                <c:pt idx="3429">
                  <c:v>43177.593889914002</c:v>
                </c:pt>
                <c:pt idx="3430">
                  <c:v>43177.597341391302</c:v>
                </c:pt>
                <c:pt idx="3431">
                  <c:v>43177.600819434003</c:v>
                </c:pt>
                <c:pt idx="3432">
                  <c:v>43177.6043057731</c:v>
                </c:pt>
                <c:pt idx="3433">
                  <c:v>43177.6077510506</c:v>
                </c:pt>
                <c:pt idx="3434">
                  <c:v>43177.611203694498</c:v>
                </c:pt>
                <c:pt idx="3435">
                  <c:v>43177.614700635102</c:v>
                </c:pt>
                <c:pt idx="3436">
                  <c:v>43177.618144419299</c:v>
                </c:pt>
                <c:pt idx="3437">
                  <c:v>43177.621646117797</c:v>
                </c:pt>
                <c:pt idx="3438">
                  <c:v>43177.625100172001</c:v>
                </c:pt>
                <c:pt idx="3439">
                  <c:v>43177.628588228101</c:v>
                </c:pt>
                <c:pt idx="3440">
                  <c:v>43177.6320426807</c:v>
                </c:pt>
                <c:pt idx="3441">
                  <c:v>43177.6355388503</c:v>
                </c:pt>
                <c:pt idx="3442">
                  <c:v>43177.638965555998</c:v>
                </c:pt>
                <c:pt idx="3443">
                  <c:v>43177.642497357701</c:v>
                </c:pt>
                <c:pt idx="3444">
                  <c:v>43177.645965124102</c:v>
                </c:pt>
                <c:pt idx="3445">
                  <c:v>43177.649381427596</c:v>
                </c:pt>
                <c:pt idx="3446">
                  <c:v>43177.652906236297</c:v>
                </c:pt>
                <c:pt idx="3447">
                  <c:v>43177.656362093097</c:v>
                </c:pt>
                <c:pt idx="3448">
                  <c:v>43177.659828335803</c:v>
                </c:pt>
                <c:pt idx="3449">
                  <c:v>43177.663289567703</c:v>
                </c:pt>
                <c:pt idx="3450">
                  <c:v>43177.666751347402</c:v>
                </c:pt>
                <c:pt idx="3451">
                  <c:v>43177.6702606455</c:v>
                </c:pt>
                <c:pt idx="3452">
                  <c:v>43177.673737530597</c:v>
                </c:pt>
                <c:pt idx="3453">
                  <c:v>43177.677223223698</c:v>
                </c:pt>
                <c:pt idx="3454">
                  <c:v>43177.680656796103</c:v>
                </c:pt>
                <c:pt idx="3455">
                  <c:v>43177.684127426503</c:v>
                </c:pt>
                <c:pt idx="3456">
                  <c:v>43177.687566464803</c:v>
                </c:pt>
                <c:pt idx="3457">
                  <c:v>43177.691064448903</c:v>
                </c:pt>
                <c:pt idx="3458">
                  <c:v>43177.694514431802</c:v>
                </c:pt>
                <c:pt idx="3459">
                  <c:v>43177.698009920299</c:v>
                </c:pt>
                <c:pt idx="3460">
                  <c:v>43177.701486624901</c:v>
                </c:pt>
                <c:pt idx="3461">
                  <c:v>43177.704974997301</c:v>
                </c:pt>
                <c:pt idx="3462">
                  <c:v>43177.708419029899</c:v>
                </c:pt>
                <c:pt idx="3463">
                  <c:v>43177.711935856198</c:v>
                </c:pt>
                <c:pt idx="3464">
                  <c:v>43177.715381118702</c:v>
                </c:pt>
                <c:pt idx="3465">
                  <c:v>43177.718866040901</c:v>
                </c:pt>
                <c:pt idx="3466">
                  <c:v>43177.722336268198</c:v>
                </c:pt>
                <c:pt idx="3467">
                  <c:v>43177.725814443402</c:v>
                </c:pt>
                <c:pt idx="3468">
                  <c:v>43177.729273412901</c:v>
                </c:pt>
                <c:pt idx="3469">
                  <c:v>43177.732727624898</c:v>
                </c:pt>
                <c:pt idx="3470">
                  <c:v>43177.736238649297</c:v>
                </c:pt>
                <c:pt idx="3471">
                  <c:v>43177.739675277597</c:v>
                </c:pt>
                <c:pt idx="3472">
                  <c:v>43177.743131027397</c:v>
                </c:pt>
                <c:pt idx="3473">
                  <c:v>43177.746667792897</c:v>
                </c:pt>
                <c:pt idx="3474">
                  <c:v>43177.750126701503</c:v>
                </c:pt>
                <c:pt idx="3475">
                  <c:v>43177.753583462101</c:v>
                </c:pt>
                <c:pt idx="3476">
                  <c:v>43177.757081810902</c:v>
                </c:pt>
                <c:pt idx="3477">
                  <c:v>43177.760521151104</c:v>
                </c:pt>
                <c:pt idx="3478">
                  <c:v>43177.7640048596</c:v>
                </c:pt>
                <c:pt idx="3479">
                  <c:v>43177.767484171804</c:v>
                </c:pt>
                <c:pt idx="3480">
                  <c:v>43177.770917162903</c:v>
                </c:pt>
                <c:pt idx="3481">
                  <c:v>43177.774391697698</c:v>
                </c:pt>
                <c:pt idx="3482">
                  <c:v>43177.777871835598</c:v>
                </c:pt>
                <c:pt idx="3483">
                  <c:v>43177.781366804098</c:v>
                </c:pt>
                <c:pt idx="3484">
                  <c:v>43177.784855040103</c:v>
                </c:pt>
                <c:pt idx="3485">
                  <c:v>43177.7883302357</c:v>
                </c:pt>
                <c:pt idx="3486">
                  <c:v>43177.791762798799</c:v>
                </c:pt>
                <c:pt idx="3487">
                  <c:v>43177.7952137385</c:v>
                </c:pt>
                <c:pt idx="3488">
                  <c:v>43177.798744826097</c:v>
                </c:pt>
                <c:pt idx="3489">
                  <c:v>43177.802193652999</c:v>
                </c:pt>
                <c:pt idx="3490">
                  <c:v>43177.805656840501</c:v>
                </c:pt>
                <c:pt idx="3491">
                  <c:v>43177.809116637203</c:v>
                </c:pt>
                <c:pt idx="3492">
                  <c:v>43177.812587225497</c:v>
                </c:pt>
                <c:pt idx="3493">
                  <c:v>43177.816105571103</c:v>
                </c:pt>
                <c:pt idx="3494">
                  <c:v>43177.819577230803</c:v>
                </c:pt>
                <c:pt idx="3495">
                  <c:v>43177.823037848801</c:v>
                </c:pt>
                <c:pt idx="3496">
                  <c:v>43177.826488527397</c:v>
                </c:pt>
                <c:pt idx="3497">
                  <c:v>43177.829977242603</c:v>
                </c:pt>
                <c:pt idx="3498">
                  <c:v>43177.833461194903</c:v>
                </c:pt>
                <c:pt idx="3499">
                  <c:v>43177.836920974303</c:v>
                </c:pt>
                <c:pt idx="3500">
                  <c:v>43177.840406667099</c:v>
                </c:pt>
                <c:pt idx="3501">
                  <c:v>43177.8438953445</c:v>
                </c:pt>
                <c:pt idx="3502">
                  <c:v>43177.847329651202</c:v>
                </c:pt>
                <c:pt idx="3503">
                  <c:v>43177.850810859702</c:v>
                </c:pt>
                <c:pt idx="3504">
                  <c:v>43177.854259073501</c:v>
                </c:pt>
                <c:pt idx="3505">
                  <c:v>43177.857749390903</c:v>
                </c:pt>
                <c:pt idx="3506">
                  <c:v>43177.861185631897</c:v>
                </c:pt>
                <c:pt idx="3507">
                  <c:v>43177.8646693501</c:v>
                </c:pt>
                <c:pt idx="3508">
                  <c:v>43177.868167314497</c:v>
                </c:pt>
                <c:pt idx="3509">
                  <c:v>43177.871626103799</c:v>
                </c:pt>
                <c:pt idx="3510">
                  <c:v>43177.875130296597</c:v>
                </c:pt>
                <c:pt idx="3511">
                  <c:v>43177.878605372098</c:v>
                </c:pt>
                <c:pt idx="3512">
                  <c:v>43177.882063660298</c:v>
                </c:pt>
                <c:pt idx="3513">
                  <c:v>43177.885528889798</c:v>
                </c:pt>
                <c:pt idx="3514">
                  <c:v>43177.888994800996</c:v>
                </c:pt>
                <c:pt idx="3515">
                  <c:v>43177.892459430499</c:v>
                </c:pt>
                <c:pt idx="3516">
                  <c:v>43177.895923508797</c:v>
                </c:pt>
                <c:pt idx="3517">
                  <c:v>43177.899406791701</c:v>
                </c:pt>
                <c:pt idx="3518">
                  <c:v>43177.902886622498</c:v>
                </c:pt>
                <c:pt idx="3519">
                  <c:v>43177.906329112702</c:v>
                </c:pt>
                <c:pt idx="3520">
                  <c:v>43177.909825909199</c:v>
                </c:pt>
                <c:pt idx="3521">
                  <c:v>43177.913301984998</c:v>
                </c:pt>
                <c:pt idx="3522">
                  <c:v>43177.916762954002</c:v>
                </c:pt>
                <c:pt idx="3523">
                  <c:v>43177.920258614897</c:v>
                </c:pt>
                <c:pt idx="3524">
                  <c:v>43177.923727913403</c:v>
                </c:pt>
                <c:pt idx="3525">
                  <c:v>43177.927200595303</c:v>
                </c:pt>
                <c:pt idx="3526">
                  <c:v>43177.930694549497</c:v>
                </c:pt>
                <c:pt idx="3527">
                  <c:v>43177.934155752599</c:v>
                </c:pt>
                <c:pt idx="3528">
                  <c:v>43177.937621146601</c:v>
                </c:pt>
                <c:pt idx="3529">
                  <c:v>43177.941090660301</c:v>
                </c:pt>
                <c:pt idx="3530">
                  <c:v>43177.9445813087</c:v>
                </c:pt>
                <c:pt idx="3531">
                  <c:v>43177.948060482697</c:v>
                </c:pt>
                <c:pt idx="3532">
                  <c:v>43177.951527091202</c:v>
                </c:pt>
                <c:pt idx="3533">
                  <c:v>43177.954983773401</c:v>
                </c:pt>
                <c:pt idx="3534">
                  <c:v>43177.958458663998</c:v>
                </c:pt>
                <c:pt idx="3535">
                  <c:v>43177.961907024299</c:v>
                </c:pt>
                <c:pt idx="3536">
                  <c:v>43177.965409464901</c:v>
                </c:pt>
                <c:pt idx="3537">
                  <c:v>43177.968832145103</c:v>
                </c:pt>
                <c:pt idx="3538">
                  <c:v>43177.972312508697</c:v>
                </c:pt>
                <c:pt idx="3539">
                  <c:v>43177.975773955601</c:v>
                </c:pt>
                <c:pt idx="3540">
                  <c:v>43177.979263189103</c:v>
                </c:pt>
                <c:pt idx="3541">
                  <c:v>43177.982718625302</c:v>
                </c:pt>
                <c:pt idx="3542">
                  <c:v>43177.986230910799</c:v>
                </c:pt>
                <c:pt idx="3543">
                  <c:v>43177.989710518203</c:v>
                </c:pt>
                <c:pt idx="3544">
                  <c:v>43177.993149507303</c:v>
                </c:pt>
                <c:pt idx="3545">
                  <c:v>43177.9966435971</c:v>
                </c:pt>
                <c:pt idx="3546">
                  <c:v>43178.000111019501</c:v>
                </c:pt>
                <c:pt idx="3547">
                  <c:v>43178.003586544801</c:v>
                </c:pt>
                <c:pt idx="3548">
                  <c:v>43178.007019416204</c:v>
                </c:pt>
                <c:pt idx="3549">
                  <c:v>43178.010555786001</c:v>
                </c:pt>
                <c:pt idx="3550">
                  <c:v>43178.014000836301</c:v>
                </c:pt>
                <c:pt idx="3551">
                  <c:v>43178.017481980198</c:v>
                </c:pt>
                <c:pt idx="3552">
                  <c:v>43178.020954346299</c:v>
                </c:pt>
                <c:pt idx="3553">
                  <c:v>43178.0244134573</c:v>
                </c:pt>
                <c:pt idx="3554">
                  <c:v>43178.027880553404</c:v>
                </c:pt>
                <c:pt idx="3555">
                  <c:v>43178.031360120003</c:v>
                </c:pt>
                <c:pt idx="3556">
                  <c:v>43178.034833072801</c:v>
                </c:pt>
                <c:pt idx="3557">
                  <c:v>43178.038322959103</c:v>
                </c:pt>
                <c:pt idx="3558">
                  <c:v>43178.041798737599</c:v>
                </c:pt>
                <c:pt idx="3559">
                  <c:v>43178.0452786971</c:v>
                </c:pt>
                <c:pt idx="3560">
                  <c:v>43178.048752231101</c:v>
                </c:pt>
                <c:pt idx="3561">
                  <c:v>43178.052177771002</c:v>
                </c:pt>
                <c:pt idx="3562">
                  <c:v>43178.0556425783</c:v>
                </c:pt>
                <c:pt idx="3563">
                  <c:v>43178.059121919003</c:v>
                </c:pt>
                <c:pt idx="3564">
                  <c:v>43178.062623285703</c:v>
                </c:pt>
                <c:pt idx="3565">
                  <c:v>43178.066080980701</c:v>
                </c:pt>
                <c:pt idx="3566">
                  <c:v>43178.069576339403</c:v>
                </c:pt>
                <c:pt idx="3567">
                  <c:v>43178.073053832202</c:v>
                </c:pt>
                <c:pt idx="3568">
                  <c:v>43178.0765178703</c:v>
                </c:pt>
                <c:pt idx="3569">
                  <c:v>43178.079935889</c:v>
                </c:pt>
                <c:pt idx="3570">
                  <c:v>43178.083412739099</c:v>
                </c:pt>
                <c:pt idx="3571">
                  <c:v>43178.086891204803</c:v>
                </c:pt>
                <c:pt idx="3572">
                  <c:v>43178.090375587999</c:v>
                </c:pt>
                <c:pt idx="3573">
                  <c:v>43178.0938371499</c:v>
                </c:pt>
                <c:pt idx="3574">
                  <c:v>43178.097290819198</c:v>
                </c:pt>
                <c:pt idx="3575">
                  <c:v>43178.100774453102</c:v>
                </c:pt>
                <c:pt idx="3576">
                  <c:v>43178.1042577763</c:v>
                </c:pt>
                <c:pt idx="3577">
                  <c:v>43178.107756233701</c:v>
                </c:pt>
                <c:pt idx="3578">
                  <c:v>43178.111204754699</c:v>
                </c:pt>
                <c:pt idx="3579">
                  <c:v>43178.114659398001</c:v>
                </c:pt>
                <c:pt idx="3580">
                  <c:v>43178.118126851703</c:v>
                </c:pt>
                <c:pt idx="3581">
                  <c:v>43178.121607479901</c:v>
                </c:pt>
                <c:pt idx="3582">
                  <c:v>43178.125097566102</c:v>
                </c:pt>
                <c:pt idx="3583">
                  <c:v>43178.128594428003</c:v>
                </c:pt>
                <c:pt idx="3584">
                  <c:v>43178.132071698899</c:v>
                </c:pt>
                <c:pt idx="3585">
                  <c:v>43178.135555136301</c:v>
                </c:pt>
                <c:pt idx="3586">
                  <c:v>43178.139000851501</c:v>
                </c:pt>
                <c:pt idx="3587">
                  <c:v>43178.1424624461</c:v>
                </c:pt>
                <c:pt idx="3588">
                  <c:v>43178.145939508497</c:v>
                </c:pt>
                <c:pt idx="3589">
                  <c:v>43178.149433706101</c:v>
                </c:pt>
                <c:pt idx="3590">
                  <c:v>43178.152894120103</c:v>
                </c:pt>
                <c:pt idx="3591">
                  <c:v>43178.156386525698</c:v>
                </c:pt>
                <c:pt idx="3592">
                  <c:v>43178.159802698203</c:v>
                </c:pt>
                <c:pt idx="3593">
                  <c:v>43178.163267011099</c:v>
                </c:pt>
                <c:pt idx="3594">
                  <c:v>43178.166744003203</c:v>
                </c:pt>
                <c:pt idx="3595">
                  <c:v>43178.1702080908</c:v>
                </c:pt>
                <c:pt idx="3596">
                  <c:v>43178.173694363802</c:v>
                </c:pt>
                <c:pt idx="3597">
                  <c:v>43178.177189835304</c:v>
                </c:pt>
                <c:pt idx="3598">
                  <c:v>43178.1806645908</c:v>
                </c:pt>
                <c:pt idx="3599">
                  <c:v>43178.1841212035</c:v>
                </c:pt>
                <c:pt idx="3600">
                  <c:v>43178.1875673705</c:v>
                </c:pt>
                <c:pt idx="3601">
                  <c:v>43178.191063787497</c:v>
                </c:pt>
                <c:pt idx="3602">
                  <c:v>43178.194521062098</c:v>
                </c:pt>
                <c:pt idx="3603">
                  <c:v>43178.198052423599</c:v>
                </c:pt>
                <c:pt idx="3604">
                  <c:v>43178.201469978398</c:v>
                </c:pt>
                <c:pt idx="3605">
                  <c:v>43178.204941734002</c:v>
                </c:pt>
                <c:pt idx="3606">
                  <c:v>43178.2084687467</c:v>
                </c:pt>
                <c:pt idx="3607">
                  <c:v>43178.211887518599</c:v>
                </c:pt>
                <c:pt idx="3608">
                  <c:v>43178.215362271003</c:v>
                </c:pt>
                <c:pt idx="3609">
                  <c:v>43178.218848506898</c:v>
                </c:pt>
                <c:pt idx="3610">
                  <c:v>43178.2222988672</c:v>
                </c:pt>
                <c:pt idx="3611">
                  <c:v>43178.225780889901</c:v>
                </c:pt>
                <c:pt idx="3612">
                  <c:v>43178.229241672503</c:v>
                </c:pt>
                <c:pt idx="3613">
                  <c:v>43178.232781527899</c:v>
                </c:pt>
                <c:pt idx="3614">
                  <c:v>43178.236239769998</c:v>
                </c:pt>
                <c:pt idx="3615">
                  <c:v>43178.239723954299</c:v>
                </c:pt>
                <c:pt idx="3616">
                  <c:v>43178.243189478897</c:v>
                </c:pt>
                <c:pt idx="3617">
                  <c:v>43178.246657650197</c:v>
                </c:pt>
                <c:pt idx="3618">
                  <c:v>43178.250129580498</c:v>
                </c:pt>
                <c:pt idx="3619">
                  <c:v>43178.253605337202</c:v>
                </c:pt>
                <c:pt idx="3620">
                  <c:v>43178.257083284698</c:v>
                </c:pt>
                <c:pt idx="3621">
                  <c:v>43178.260559517497</c:v>
                </c:pt>
                <c:pt idx="3622">
                  <c:v>43178.263971555498</c:v>
                </c:pt>
                <c:pt idx="3623">
                  <c:v>43178.267433650901</c:v>
                </c:pt>
                <c:pt idx="3624">
                  <c:v>43178.270906478501</c:v>
                </c:pt>
                <c:pt idx="3625">
                  <c:v>43178.274450966499</c:v>
                </c:pt>
                <c:pt idx="3626">
                  <c:v>43178.277910537101</c:v>
                </c:pt>
                <c:pt idx="3627">
                  <c:v>43178.281378429398</c:v>
                </c:pt>
                <c:pt idx="3628">
                  <c:v>43178.284845632603</c:v>
                </c:pt>
                <c:pt idx="3629">
                  <c:v>43178.288276490101</c:v>
                </c:pt>
                <c:pt idx="3630">
                  <c:v>43178.291747126597</c:v>
                </c:pt>
                <c:pt idx="3631">
                  <c:v>43178.295276340497</c:v>
                </c:pt>
                <c:pt idx="3632">
                  <c:v>43178.2986958986</c:v>
                </c:pt>
                <c:pt idx="3633">
                  <c:v>43178.302176764897</c:v>
                </c:pt>
                <c:pt idx="3634">
                  <c:v>43178.305642606298</c:v>
                </c:pt>
                <c:pt idx="3635">
                  <c:v>43178.309135968899</c:v>
                </c:pt>
                <c:pt idx="3636">
                  <c:v>43178.312586706103</c:v>
                </c:pt>
                <c:pt idx="3637">
                  <c:v>43178.316048289897</c:v>
                </c:pt>
                <c:pt idx="3638">
                  <c:v>43178.319516919299</c:v>
                </c:pt>
                <c:pt idx="3639">
                  <c:v>43178.3230541956</c:v>
                </c:pt>
                <c:pt idx="3640">
                  <c:v>43178.326519414397</c:v>
                </c:pt>
                <c:pt idx="3641">
                  <c:v>43178.3299739414</c:v>
                </c:pt>
                <c:pt idx="3642">
                  <c:v>43178.333448919999</c:v>
                </c:pt>
                <c:pt idx="3643">
                  <c:v>43178.336906846198</c:v>
                </c:pt>
                <c:pt idx="3644">
                  <c:v>43178.3403989832</c:v>
                </c:pt>
                <c:pt idx="3645">
                  <c:v>43178.343884252798</c:v>
                </c:pt>
                <c:pt idx="3646">
                  <c:v>43178.347361578402</c:v>
                </c:pt>
                <c:pt idx="3647">
                  <c:v>43178.350831288801</c:v>
                </c:pt>
                <c:pt idx="3648">
                  <c:v>43178.354241244197</c:v>
                </c:pt>
                <c:pt idx="3649">
                  <c:v>43178.357720802604</c:v>
                </c:pt>
                <c:pt idx="3650">
                  <c:v>43178.361239486403</c:v>
                </c:pt>
                <c:pt idx="3651">
                  <c:v>43178.3647149065</c:v>
                </c:pt>
                <c:pt idx="3652">
                  <c:v>43178.368177989098</c:v>
                </c:pt>
                <c:pt idx="3653">
                  <c:v>43178.371596892401</c:v>
                </c:pt>
                <c:pt idx="3654">
                  <c:v>43178.375074140597</c:v>
                </c:pt>
                <c:pt idx="3655">
                  <c:v>43178.3785959897</c:v>
                </c:pt>
                <c:pt idx="3656">
                  <c:v>43178.382077819901</c:v>
                </c:pt>
                <c:pt idx="3657">
                  <c:v>43178.385541182899</c:v>
                </c:pt>
                <c:pt idx="3658">
                  <c:v>43178.3890274687</c:v>
                </c:pt>
                <c:pt idx="3659">
                  <c:v>43178.392496402601</c:v>
                </c:pt>
                <c:pt idx="3660">
                  <c:v>43178.3959714304</c:v>
                </c:pt>
                <c:pt idx="3661">
                  <c:v>43178.399405827797</c:v>
                </c:pt>
                <c:pt idx="3662">
                  <c:v>43178.402854246997</c:v>
                </c:pt>
                <c:pt idx="3663">
                  <c:v>43178.406367900898</c:v>
                </c:pt>
                <c:pt idx="3664">
                  <c:v>43178.409861738699</c:v>
                </c:pt>
                <c:pt idx="3665">
                  <c:v>43178.413337807397</c:v>
                </c:pt>
                <c:pt idx="3666">
                  <c:v>43178.416756691098</c:v>
                </c:pt>
                <c:pt idx="3667">
                  <c:v>43178.420228873103</c:v>
                </c:pt>
                <c:pt idx="3668">
                  <c:v>43178.423709276198</c:v>
                </c:pt>
                <c:pt idx="3669">
                  <c:v>43178.427200206497</c:v>
                </c:pt>
                <c:pt idx="3670">
                  <c:v>43178.430647650297</c:v>
                </c:pt>
                <c:pt idx="3671">
                  <c:v>43178.434152862799</c:v>
                </c:pt>
                <c:pt idx="3672">
                  <c:v>43178.437593661503</c:v>
                </c:pt>
                <c:pt idx="3673">
                  <c:v>43178.441079226897</c:v>
                </c:pt>
                <c:pt idx="3674">
                  <c:v>43178.444551443798</c:v>
                </c:pt>
                <c:pt idx="3675">
                  <c:v>43178.448018720097</c:v>
                </c:pt>
                <c:pt idx="3676">
                  <c:v>43178.451515817302</c:v>
                </c:pt>
                <c:pt idx="3677">
                  <c:v>43178.4549852891</c:v>
                </c:pt>
                <c:pt idx="3678">
                  <c:v>43178.458433750799</c:v>
                </c:pt>
                <c:pt idx="3679">
                  <c:v>43178.461954322098</c:v>
                </c:pt>
                <c:pt idx="3680">
                  <c:v>43178.4654210402</c:v>
                </c:pt>
                <c:pt idx="3681">
                  <c:v>43178.468819060297</c:v>
                </c:pt>
                <c:pt idx="3682">
                  <c:v>43178.4722932238</c:v>
                </c:pt>
                <c:pt idx="3683">
                  <c:v>43178.475783245602</c:v>
                </c:pt>
                <c:pt idx="3684">
                  <c:v>43178.479249843702</c:v>
                </c:pt>
                <c:pt idx="3685">
                  <c:v>43178.482753963799</c:v>
                </c:pt>
                <c:pt idx="3686">
                  <c:v>43178.486228563299</c:v>
                </c:pt>
                <c:pt idx="3687">
                  <c:v>43178.489702647399</c:v>
                </c:pt>
                <c:pt idx="3688">
                  <c:v>43178.493166302702</c:v>
                </c:pt>
                <c:pt idx="3689">
                  <c:v>43178.496653824601</c:v>
                </c:pt>
                <c:pt idx="3690">
                  <c:v>43178.500130687396</c:v>
                </c:pt>
                <c:pt idx="3691">
                  <c:v>43178.503567608001</c:v>
                </c:pt>
                <c:pt idx="3692">
                  <c:v>43178.507024221501</c:v>
                </c:pt>
                <c:pt idx="3693">
                  <c:v>43178.510555436602</c:v>
                </c:pt>
                <c:pt idx="3694">
                  <c:v>43178.513959003598</c:v>
                </c:pt>
                <c:pt idx="3695">
                  <c:v>43178.5174625703</c:v>
                </c:pt>
                <c:pt idx="3696">
                  <c:v>43178.520938577502</c:v>
                </c:pt>
                <c:pt idx="3697">
                  <c:v>43178.524386422301</c:v>
                </c:pt>
                <c:pt idx="3698">
                  <c:v>43178.527875682499</c:v>
                </c:pt>
                <c:pt idx="3699">
                  <c:v>43178.531351804799</c:v>
                </c:pt>
                <c:pt idx="3700">
                  <c:v>43178.534818161897</c:v>
                </c:pt>
                <c:pt idx="3701">
                  <c:v>43178.5383406412</c:v>
                </c:pt>
                <c:pt idx="3702">
                  <c:v>43178.541793157601</c:v>
                </c:pt>
                <c:pt idx="3703">
                  <c:v>43178.545265248998</c:v>
                </c:pt>
                <c:pt idx="3704">
                  <c:v>43178.548740751001</c:v>
                </c:pt>
                <c:pt idx="3705">
                  <c:v>43178.552215591902</c:v>
                </c:pt>
                <c:pt idx="3706">
                  <c:v>43178.555660046099</c:v>
                </c:pt>
                <c:pt idx="3707">
                  <c:v>43178.5591533365</c:v>
                </c:pt>
                <c:pt idx="3708">
                  <c:v>43178.562602589001</c:v>
                </c:pt>
                <c:pt idx="3709">
                  <c:v>43178.566055970499</c:v>
                </c:pt>
                <c:pt idx="3710">
                  <c:v>43178.569562100303</c:v>
                </c:pt>
                <c:pt idx="3711">
                  <c:v>43178.573010574102</c:v>
                </c:pt>
                <c:pt idx="3712">
                  <c:v>43178.5765059103</c:v>
                </c:pt>
                <c:pt idx="3713">
                  <c:v>43178.579948482598</c:v>
                </c:pt>
                <c:pt idx="3714">
                  <c:v>43178.583432901803</c:v>
                </c:pt>
                <c:pt idx="3715">
                  <c:v>43178.586914320498</c:v>
                </c:pt>
                <c:pt idx="3716">
                  <c:v>43178.5904131434</c:v>
                </c:pt>
                <c:pt idx="3717">
                  <c:v>43178.593824869502</c:v>
                </c:pt>
                <c:pt idx="3718">
                  <c:v>43178.597309080498</c:v>
                </c:pt>
                <c:pt idx="3719">
                  <c:v>43178.600773615799</c:v>
                </c:pt>
                <c:pt idx="3720">
                  <c:v>43178.604251122</c:v>
                </c:pt>
                <c:pt idx="3721">
                  <c:v>43178.607739691703</c:v>
                </c:pt>
                <c:pt idx="3722">
                  <c:v>43178.611204762899</c:v>
                </c:pt>
                <c:pt idx="3723">
                  <c:v>43178.614697663099</c:v>
                </c:pt>
                <c:pt idx="3724">
                  <c:v>43178.618183975799</c:v>
                </c:pt>
                <c:pt idx="3725">
                  <c:v>43178.6216744392</c:v>
                </c:pt>
                <c:pt idx="3726">
                  <c:v>43178.625076741198</c:v>
                </c:pt>
                <c:pt idx="3727">
                  <c:v>43178.628556580501</c:v>
                </c:pt>
                <c:pt idx="3728">
                  <c:v>43178.632039652301</c:v>
                </c:pt>
                <c:pt idx="3729">
                  <c:v>43178.635511765999</c:v>
                </c:pt>
                <c:pt idx="3730">
                  <c:v>43178.639021282899</c:v>
                </c:pt>
                <c:pt idx="3731">
                  <c:v>43178.6424961503</c:v>
                </c:pt>
                <c:pt idx="3732">
                  <c:v>43178.645972897699</c:v>
                </c:pt>
                <c:pt idx="3733">
                  <c:v>43178.649395540597</c:v>
                </c:pt>
                <c:pt idx="3734">
                  <c:v>43178.6528929907</c:v>
                </c:pt>
                <c:pt idx="3735">
                  <c:v>43178.656383907401</c:v>
                </c:pt>
                <c:pt idx="3736">
                  <c:v>43178.659812921003</c:v>
                </c:pt>
                <c:pt idx="3737">
                  <c:v>43178.663271176003</c:v>
                </c:pt>
                <c:pt idx="3738">
                  <c:v>43178.666766709503</c:v>
                </c:pt>
                <c:pt idx="3739">
                  <c:v>43178.670253956399</c:v>
                </c:pt>
                <c:pt idx="3740">
                  <c:v>43178.673736626202</c:v>
                </c:pt>
                <c:pt idx="3741">
                  <c:v>43178.677205780798</c:v>
                </c:pt>
                <c:pt idx="3742">
                  <c:v>43178.680687901899</c:v>
                </c:pt>
                <c:pt idx="3743">
                  <c:v>43178.684164982697</c:v>
                </c:pt>
                <c:pt idx="3744">
                  <c:v>43178.687577466102</c:v>
                </c:pt>
                <c:pt idx="3745">
                  <c:v>43178.691040147402</c:v>
                </c:pt>
                <c:pt idx="3746">
                  <c:v>43178.694538133299</c:v>
                </c:pt>
                <c:pt idx="3747">
                  <c:v>43178.698032114597</c:v>
                </c:pt>
                <c:pt idx="3748">
                  <c:v>43178.701502254997</c:v>
                </c:pt>
                <c:pt idx="3749">
                  <c:v>43178.7049616492</c:v>
                </c:pt>
                <c:pt idx="3750">
                  <c:v>43178.708420438103</c:v>
                </c:pt>
                <c:pt idx="3751">
                  <c:v>43178.711884995799</c:v>
                </c:pt>
                <c:pt idx="3752">
                  <c:v>43178.715350193102</c:v>
                </c:pt>
                <c:pt idx="3753">
                  <c:v>43178.718846108197</c:v>
                </c:pt>
                <c:pt idx="3754">
                  <c:v>43178.722359664898</c:v>
                </c:pt>
                <c:pt idx="3755">
                  <c:v>43178.725822302898</c:v>
                </c:pt>
                <c:pt idx="3756">
                  <c:v>43178.729295541998</c:v>
                </c:pt>
                <c:pt idx="3757">
                  <c:v>43178.732747993599</c:v>
                </c:pt>
                <c:pt idx="3758">
                  <c:v>43178.736221694002</c:v>
                </c:pt>
                <c:pt idx="3759">
                  <c:v>43178.739666063899</c:v>
                </c:pt>
                <c:pt idx="3760">
                  <c:v>43178.743198187898</c:v>
                </c:pt>
                <c:pt idx="3761">
                  <c:v>43178.746658638403</c:v>
                </c:pt>
                <c:pt idx="3762">
                  <c:v>43178.750139587399</c:v>
                </c:pt>
                <c:pt idx="3763">
                  <c:v>43178.753592374203</c:v>
                </c:pt>
                <c:pt idx="3764">
                  <c:v>43178.757066444799</c:v>
                </c:pt>
                <c:pt idx="3765">
                  <c:v>43178.760556142297</c:v>
                </c:pt>
                <c:pt idx="3766">
                  <c:v>43178.764025791097</c:v>
                </c:pt>
                <c:pt idx="3767">
                  <c:v>43178.767434274501</c:v>
                </c:pt>
                <c:pt idx="3768">
                  <c:v>43178.770933915897</c:v>
                </c:pt>
                <c:pt idx="3769">
                  <c:v>43178.774411788101</c:v>
                </c:pt>
                <c:pt idx="3770">
                  <c:v>43178.777918443397</c:v>
                </c:pt>
                <c:pt idx="3771">
                  <c:v>43178.7813908971</c:v>
                </c:pt>
                <c:pt idx="3772">
                  <c:v>43178.7848025149</c:v>
                </c:pt>
                <c:pt idx="3773">
                  <c:v>43178.788290018303</c:v>
                </c:pt>
                <c:pt idx="3774">
                  <c:v>43178.791769679498</c:v>
                </c:pt>
                <c:pt idx="3775">
                  <c:v>43178.795251637697</c:v>
                </c:pt>
                <c:pt idx="3776">
                  <c:v>43178.798736704302</c:v>
                </c:pt>
                <c:pt idx="3777">
                  <c:v>43178.802162095402</c:v>
                </c:pt>
                <c:pt idx="3778">
                  <c:v>43178.805632978801</c:v>
                </c:pt>
                <c:pt idx="3779">
                  <c:v>43178.809109260597</c:v>
                </c:pt>
                <c:pt idx="3780">
                  <c:v>43178.812595296702</c:v>
                </c:pt>
                <c:pt idx="3781">
                  <c:v>43178.816074154602</c:v>
                </c:pt>
                <c:pt idx="3782">
                  <c:v>43178.819537804397</c:v>
                </c:pt>
                <c:pt idx="3783">
                  <c:v>43178.822999000899</c:v>
                </c:pt>
                <c:pt idx="3784">
                  <c:v>43178.826470811298</c:v>
                </c:pt>
                <c:pt idx="3785">
                  <c:v>43178.8299409639</c:v>
                </c:pt>
                <c:pt idx="3786">
                  <c:v>43178.8334589386</c:v>
                </c:pt>
                <c:pt idx="3787">
                  <c:v>43178.836936580898</c:v>
                </c:pt>
                <c:pt idx="3788">
                  <c:v>43178.840393423801</c:v>
                </c:pt>
                <c:pt idx="3789">
                  <c:v>43178.843878153602</c:v>
                </c:pt>
                <c:pt idx="3790">
                  <c:v>43178.847346267503</c:v>
                </c:pt>
                <c:pt idx="3791">
                  <c:v>43178.850790204197</c:v>
                </c:pt>
                <c:pt idx="3792">
                  <c:v>43178.854276280799</c:v>
                </c:pt>
                <c:pt idx="3793">
                  <c:v>43178.857771648298</c:v>
                </c:pt>
                <c:pt idx="3794">
                  <c:v>43178.861247920999</c:v>
                </c:pt>
                <c:pt idx="3795">
                  <c:v>43178.864655054596</c:v>
                </c:pt>
                <c:pt idx="3796">
                  <c:v>43178.868171940703</c:v>
                </c:pt>
                <c:pt idx="3797">
                  <c:v>43178.871649209403</c:v>
                </c:pt>
                <c:pt idx="3798">
                  <c:v>43178.875121917103</c:v>
                </c:pt>
                <c:pt idx="3799">
                  <c:v>43178.878609299099</c:v>
                </c:pt>
                <c:pt idx="3800">
                  <c:v>43178.8820670204</c:v>
                </c:pt>
                <c:pt idx="3801">
                  <c:v>43178.885542251701</c:v>
                </c:pt>
                <c:pt idx="3802">
                  <c:v>43178.888999487797</c:v>
                </c:pt>
                <c:pt idx="3803">
                  <c:v>43178.8924950164</c:v>
                </c:pt>
                <c:pt idx="3804">
                  <c:v>43178.895916572001</c:v>
                </c:pt>
                <c:pt idx="3805">
                  <c:v>43178.899403431999</c:v>
                </c:pt>
                <c:pt idx="3806">
                  <c:v>43178.902848559999</c:v>
                </c:pt>
                <c:pt idx="3807">
                  <c:v>43178.906384417103</c:v>
                </c:pt>
                <c:pt idx="3808">
                  <c:v>43178.909795826999</c:v>
                </c:pt>
                <c:pt idx="3809">
                  <c:v>43178.913262513597</c:v>
                </c:pt>
                <c:pt idx="3810">
                  <c:v>43178.9167905305</c:v>
                </c:pt>
                <c:pt idx="3811">
                  <c:v>43178.920261003397</c:v>
                </c:pt>
                <c:pt idx="3812">
                  <c:v>43178.923723244603</c:v>
                </c:pt>
                <c:pt idx="3813">
                  <c:v>43178.927165191497</c:v>
                </c:pt>
                <c:pt idx="3814">
                  <c:v>43178.930628890703</c:v>
                </c:pt>
                <c:pt idx="3815">
                  <c:v>43178.934099312202</c:v>
                </c:pt>
                <c:pt idx="3816">
                  <c:v>43178.937582789702</c:v>
                </c:pt>
                <c:pt idx="3817">
                  <c:v>43178.941054707597</c:v>
                </c:pt>
                <c:pt idx="3818">
                  <c:v>43178.944581626398</c:v>
                </c:pt>
                <c:pt idx="3819">
                  <c:v>43178.948045922298</c:v>
                </c:pt>
                <c:pt idx="3820">
                  <c:v>43178.951508374703</c:v>
                </c:pt>
                <c:pt idx="3821">
                  <c:v>43178.954982299801</c:v>
                </c:pt>
                <c:pt idx="3822">
                  <c:v>43178.958449985003</c:v>
                </c:pt>
                <c:pt idx="3823">
                  <c:v>43178.961931495898</c:v>
                </c:pt>
                <c:pt idx="3824">
                  <c:v>43178.965405673698</c:v>
                </c:pt>
                <c:pt idx="3825">
                  <c:v>43178.968877427498</c:v>
                </c:pt>
                <c:pt idx="3826">
                  <c:v>43178.972348360301</c:v>
                </c:pt>
                <c:pt idx="3827">
                  <c:v>43178.975824953501</c:v>
                </c:pt>
                <c:pt idx="3828">
                  <c:v>43178.979300930703</c:v>
                </c:pt>
                <c:pt idx="3829">
                  <c:v>43178.982768140399</c:v>
                </c:pt>
                <c:pt idx="3830">
                  <c:v>43178.986246611799</c:v>
                </c:pt>
                <c:pt idx="3831">
                  <c:v>43178.989703384599</c:v>
                </c:pt>
                <c:pt idx="3832">
                  <c:v>43178.993180545003</c:v>
                </c:pt>
                <c:pt idx="3833">
                  <c:v>43178.996657028802</c:v>
                </c:pt>
                <c:pt idx="3834">
                  <c:v>43179.000077128498</c:v>
                </c:pt>
                <c:pt idx="3835">
                  <c:v>43179.0035676564</c:v>
                </c:pt>
                <c:pt idx="3836">
                  <c:v>43179.007041593999</c:v>
                </c:pt>
                <c:pt idx="3837">
                  <c:v>43179.010527074402</c:v>
                </c:pt>
                <c:pt idx="3838">
                  <c:v>43179.014020784103</c:v>
                </c:pt>
                <c:pt idx="3839">
                  <c:v>43179.017499991904</c:v>
                </c:pt>
                <c:pt idx="3840">
                  <c:v>43179.020978148103</c:v>
                </c:pt>
                <c:pt idx="3841">
                  <c:v>43179.024435817999</c:v>
                </c:pt>
                <c:pt idx="3842">
                  <c:v>43179.027909312099</c:v>
                </c:pt>
                <c:pt idx="3843">
                  <c:v>43179.0313831694</c:v>
                </c:pt>
                <c:pt idx="3844">
                  <c:v>43179.034787746903</c:v>
                </c:pt>
                <c:pt idx="3845">
                  <c:v>43179.038302483103</c:v>
                </c:pt>
                <c:pt idx="3846">
                  <c:v>43179.041793006298</c:v>
                </c:pt>
                <c:pt idx="3847">
                  <c:v>43179.045249875002</c:v>
                </c:pt>
                <c:pt idx="3848">
                  <c:v>43179.048741286999</c:v>
                </c:pt>
                <c:pt idx="3849">
                  <c:v>43179.052208234803</c:v>
                </c:pt>
                <c:pt idx="3850">
                  <c:v>43179.055665551401</c:v>
                </c:pt>
                <c:pt idx="3851">
                  <c:v>43179.059117160003</c:v>
                </c:pt>
                <c:pt idx="3852">
                  <c:v>43179.062589863097</c:v>
                </c:pt>
                <c:pt idx="3853">
                  <c:v>43179.0660636061</c:v>
                </c:pt>
                <c:pt idx="3854">
                  <c:v>43179.069577456597</c:v>
                </c:pt>
                <c:pt idx="3855">
                  <c:v>43179.072986333202</c:v>
                </c:pt>
                <c:pt idx="3856">
                  <c:v>43179.076509750499</c:v>
                </c:pt>
                <c:pt idx="3857">
                  <c:v>43179.0799988289</c:v>
                </c:pt>
                <c:pt idx="3858">
                  <c:v>43179.083418738803</c:v>
                </c:pt>
                <c:pt idx="3859">
                  <c:v>43179.086922326802</c:v>
                </c:pt>
                <c:pt idx="3860">
                  <c:v>43179.090406386596</c:v>
                </c:pt>
                <c:pt idx="3861">
                  <c:v>43179.0938589527</c:v>
                </c:pt>
                <c:pt idx="3862">
                  <c:v>43179.097335830098</c:v>
                </c:pt>
                <c:pt idx="3863">
                  <c:v>43179.100836105797</c:v>
                </c:pt>
                <c:pt idx="3864">
                  <c:v>43179.1043083287</c:v>
                </c:pt>
                <c:pt idx="3865">
                  <c:v>43179.107783373896</c:v>
                </c:pt>
                <c:pt idx="3866">
                  <c:v>43179.111194128702</c:v>
                </c:pt>
                <c:pt idx="3867">
                  <c:v>43179.114719759898</c:v>
                </c:pt>
                <c:pt idx="3868">
                  <c:v>43179.118182240803</c:v>
                </c:pt>
                <c:pt idx="3869">
                  <c:v>43179.121636951197</c:v>
                </c:pt>
                <c:pt idx="3870">
                  <c:v>43179.125125515297</c:v>
                </c:pt>
                <c:pt idx="3871">
                  <c:v>43179.128590046603</c:v>
                </c:pt>
                <c:pt idx="3872">
                  <c:v>43179.132055969298</c:v>
                </c:pt>
                <c:pt idx="3873">
                  <c:v>43179.135529901701</c:v>
                </c:pt>
                <c:pt idx="3874">
                  <c:v>43179.139029747697</c:v>
                </c:pt>
                <c:pt idx="3875">
                  <c:v>43179.142505632502</c:v>
                </c:pt>
                <c:pt idx="3876">
                  <c:v>43179.145971157202</c:v>
                </c:pt>
                <c:pt idx="3877">
                  <c:v>43179.149436968299</c:v>
                </c:pt>
                <c:pt idx="3878">
                  <c:v>43179.152890099402</c:v>
                </c:pt>
                <c:pt idx="3879">
                  <c:v>43179.156330908503</c:v>
                </c:pt>
                <c:pt idx="3880">
                  <c:v>43179.159797085304</c:v>
                </c:pt>
                <c:pt idx="3881">
                  <c:v>43179.163260702298</c:v>
                </c:pt>
                <c:pt idx="3882">
                  <c:v>43179.166734970502</c:v>
                </c:pt>
                <c:pt idx="3883">
                  <c:v>43179.170274139302</c:v>
                </c:pt>
                <c:pt idx="3884">
                  <c:v>43179.173714183104</c:v>
                </c:pt>
                <c:pt idx="3885">
                  <c:v>43179.177204443396</c:v>
                </c:pt>
                <c:pt idx="3886">
                  <c:v>43179.180626243302</c:v>
                </c:pt>
                <c:pt idx="3887">
                  <c:v>43179.184099093502</c:v>
                </c:pt>
                <c:pt idx="3888">
                  <c:v>43179.187621594298</c:v>
                </c:pt>
                <c:pt idx="3889">
                  <c:v>43179.1910896927</c:v>
                </c:pt>
                <c:pt idx="3890">
                  <c:v>43179.194574146197</c:v>
                </c:pt>
                <c:pt idx="3891">
                  <c:v>43179.198027782397</c:v>
                </c:pt>
                <c:pt idx="3892">
                  <c:v>43179.201474380498</c:v>
                </c:pt>
                <c:pt idx="3893">
                  <c:v>43179.2049502968</c:v>
                </c:pt>
                <c:pt idx="3894">
                  <c:v>43179.2084126349</c:v>
                </c:pt>
                <c:pt idx="3895">
                  <c:v>43179.211875017398</c:v>
                </c:pt>
                <c:pt idx="3896">
                  <c:v>43179.215344394797</c:v>
                </c:pt>
                <c:pt idx="3897">
                  <c:v>43179.218876175801</c:v>
                </c:pt>
                <c:pt idx="3898">
                  <c:v>43179.222338572399</c:v>
                </c:pt>
                <c:pt idx="3899">
                  <c:v>43179.225797665298</c:v>
                </c:pt>
                <c:pt idx="3900">
                  <c:v>43179.229292234202</c:v>
                </c:pt>
                <c:pt idx="3901">
                  <c:v>43179.232770065501</c:v>
                </c:pt>
                <c:pt idx="3902">
                  <c:v>43179.236237484598</c:v>
                </c:pt>
                <c:pt idx="3903">
                  <c:v>43179.239664669702</c:v>
                </c:pt>
                <c:pt idx="3904">
                  <c:v>43179.243127656096</c:v>
                </c:pt>
                <c:pt idx="3905">
                  <c:v>43179.246657633601</c:v>
                </c:pt>
                <c:pt idx="3906">
                  <c:v>43179.250093743904</c:v>
                </c:pt>
                <c:pt idx="3907">
                  <c:v>43179.253611365602</c:v>
                </c:pt>
                <c:pt idx="3908">
                  <c:v>43179.257076752801</c:v>
                </c:pt>
                <c:pt idx="3909">
                  <c:v>43179.260486722902</c:v>
                </c:pt>
                <c:pt idx="3910">
                  <c:v>43179.264011744803</c:v>
                </c:pt>
                <c:pt idx="3911">
                  <c:v>43179.267491522398</c:v>
                </c:pt>
                <c:pt idx="3912">
                  <c:v>43179.270956848799</c:v>
                </c:pt>
                <c:pt idx="3913">
                  <c:v>43179.274430192701</c:v>
                </c:pt>
                <c:pt idx="3914">
                  <c:v>43179.277899616704</c:v>
                </c:pt>
                <c:pt idx="3915">
                  <c:v>43179.281321132403</c:v>
                </c:pt>
                <c:pt idx="3916">
                  <c:v>43179.284816062602</c:v>
                </c:pt>
                <c:pt idx="3917">
                  <c:v>43179.288274888801</c:v>
                </c:pt>
                <c:pt idx="3918">
                  <c:v>43179.291753871097</c:v>
                </c:pt>
                <c:pt idx="3919">
                  <c:v>43179.295227658396</c:v>
                </c:pt>
                <c:pt idx="3920">
                  <c:v>43179.298716709302</c:v>
                </c:pt>
                <c:pt idx="3921">
                  <c:v>43179.3021791059</c:v>
                </c:pt>
                <c:pt idx="3922">
                  <c:v>43179.305670992697</c:v>
                </c:pt>
                <c:pt idx="3923">
                  <c:v>43179.309118729201</c:v>
                </c:pt>
                <c:pt idx="3924">
                  <c:v>43179.312569752801</c:v>
                </c:pt>
                <c:pt idx="3925">
                  <c:v>43179.316109375999</c:v>
                </c:pt>
                <c:pt idx="3926">
                  <c:v>43179.319583101998</c:v>
                </c:pt>
                <c:pt idx="3927">
                  <c:v>43179.3230529063</c:v>
                </c:pt>
                <c:pt idx="3928">
                  <c:v>43179.326481896001</c:v>
                </c:pt>
                <c:pt idx="3929">
                  <c:v>43179.329952600798</c:v>
                </c:pt>
                <c:pt idx="3930">
                  <c:v>43179.333459221503</c:v>
                </c:pt>
                <c:pt idx="3931">
                  <c:v>43179.336921056303</c:v>
                </c:pt>
                <c:pt idx="3932">
                  <c:v>43179.340396904598</c:v>
                </c:pt>
                <c:pt idx="3933">
                  <c:v>43179.343857319996</c:v>
                </c:pt>
                <c:pt idx="3934">
                  <c:v>43179.347325002098</c:v>
                </c:pt>
                <c:pt idx="3935">
                  <c:v>43179.350831243399</c:v>
                </c:pt>
                <c:pt idx="3936">
                  <c:v>43179.354267603499</c:v>
                </c:pt>
                <c:pt idx="3937">
                  <c:v>43179.357713352103</c:v>
                </c:pt>
                <c:pt idx="3938">
                  <c:v>43179.361184863599</c:v>
                </c:pt>
                <c:pt idx="3939">
                  <c:v>43179.364706672903</c:v>
                </c:pt>
                <c:pt idx="3940">
                  <c:v>43179.3681806159</c:v>
                </c:pt>
                <c:pt idx="3941">
                  <c:v>43179.371659805802</c:v>
                </c:pt>
                <c:pt idx="3942">
                  <c:v>43179.375117964002</c:v>
                </c:pt>
                <c:pt idx="3943">
                  <c:v>43179.378611604603</c:v>
                </c:pt>
                <c:pt idx="3944">
                  <c:v>43179.382047160099</c:v>
                </c:pt>
                <c:pt idx="3945">
                  <c:v>43179.385549892198</c:v>
                </c:pt>
                <c:pt idx="3946">
                  <c:v>43179.388962668199</c:v>
                </c:pt>
                <c:pt idx="3947">
                  <c:v>43179.392436603797</c:v>
                </c:pt>
                <c:pt idx="3948">
                  <c:v>43179.3959887936</c:v>
                </c:pt>
                <c:pt idx="3949">
                  <c:v>43179.399389196798</c:v>
                </c:pt>
                <c:pt idx="3950">
                  <c:v>43179.402882756003</c:v>
                </c:pt>
                <c:pt idx="3951">
                  <c:v>43179.406337091903</c:v>
                </c:pt>
                <c:pt idx="3952">
                  <c:v>43179.409849288502</c:v>
                </c:pt>
                <c:pt idx="3953">
                  <c:v>43179.413324999899</c:v>
                </c:pt>
                <c:pt idx="3954">
                  <c:v>43179.416761188397</c:v>
                </c:pt>
                <c:pt idx="3955">
                  <c:v>43179.420257876198</c:v>
                </c:pt>
                <c:pt idx="3956">
                  <c:v>43179.423752625698</c:v>
                </c:pt>
                <c:pt idx="3957">
                  <c:v>43179.427157734099</c:v>
                </c:pt>
                <c:pt idx="3958">
                  <c:v>43179.430643361098</c:v>
                </c:pt>
                <c:pt idx="3959">
                  <c:v>43179.434142949904</c:v>
                </c:pt>
                <c:pt idx="3960">
                  <c:v>43179.437629671898</c:v>
                </c:pt>
                <c:pt idx="3961">
                  <c:v>43179.441093456102</c:v>
                </c:pt>
                <c:pt idx="3962">
                  <c:v>43179.444576607799</c:v>
                </c:pt>
                <c:pt idx="3963">
                  <c:v>43179.448061157302</c:v>
                </c:pt>
                <c:pt idx="3964">
                  <c:v>43179.451489848201</c:v>
                </c:pt>
                <c:pt idx="3965">
                  <c:v>43179.454955090601</c:v>
                </c:pt>
                <c:pt idx="3966">
                  <c:v>43179.4584299462</c:v>
                </c:pt>
                <c:pt idx="3967">
                  <c:v>43179.461889833401</c:v>
                </c:pt>
                <c:pt idx="3968">
                  <c:v>43179.465366082601</c:v>
                </c:pt>
                <c:pt idx="3969">
                  <c:v>43179.468848317003</c:v>
                </c:pt>
                <c:pt idx="3970">
                  <c:v>43179.4723063805</c:v>
                </c:pt>
                <c:pt idx="3971">
                  <c:v>43179.475787850497</c:v>
                </c:pt>
                <c:pt idx="3972">
                  <c:v>43179.479271100899</c:v>
                </c:pt>
                <c:pt idx="3973">
                  <c:v>43179.482732848803</c:v>
                </c:pt>
                <c:pt idx="3974">
                  <c:v>43179.486208198199</c:v>
                </c:pt>
                <c:pt idx="3975">
                  <c:v>43179.489679071397</c:v>
                </c:pt>
                <c:pt idx="3976">
                  <c:v>43179.493181985999</c:v>
                </c:pt>
                <c:pt idx="3977">
                  <c:v>43179.496654937298</c:v>
                </c:pt>
                <c:pt idx="3978">
                  <c:v>43179.500070773698</c:v>
                </c:pt>
                <c:pt idx="3979">
                  <c:v>43179.503581430799</c:v>
                </c:pt>
                <c:pt idx="3980">
                  <c:v>43179.507029568602</c:v>
                </c:pt>
                <c:pt idx="3981">
                  <c:v>43179.510490298802</c:v>
                </c:pt>
                <c:pt idx="3982">
                  <c:v>43179.513956559698</c:v>
                </c:pt>
                <c:pt idx="3983">
                  <c:v>43179.5174860431</c:v>
                </c:pt>
                <c:pt idx="3984">
                  <c:v>43179.520973071703</c:v>
                </c:pt>
                <c:pt idx="3985">
                  <c:v>43179.524427645403</c:v>
                </c:pt>
                <c:pt idx="3986">
                  <c:v>43179.527850011204</c:v>
                </c:pt>
                <c:pt idx="3987">
                  <c:v>43179.531385404101</c:v>
                </c:pt>
                <c:pt idx="3988">
                  <c:v>43179.5348346268</c:v>
                </c:pt>
                <c:pt idx="3989">
                  <c:v>43179.538313801597</c:v>
                </c:pt>
                <c:pt idx="3990">
                  <c:v>43179.541737195002</c:v>
                </c:pt>
                <c:pt idx="3991">
                  <c:v>43179.545214627702</c:v>
                </c:pt>
                <c:pt idx="3992">
                  <c:v>43179.548751115501</c:v>
                </c:pt>
                <c:pt idx="3993">
                  <c:v>43179.552228077002</c:v>
                </c:pt>
                <c:pt idx="3994">
                  <c:v>43179.555631580799</c:v>
                </c:pt>
                <c:pt idx="3995">
                  <c:v>43179.559132229602</c:v>
                </c:pt>
                <c:pt idx="3996">
                  <c:v>43179.562566718399</c:v>
                </c:pt>
                <c:pt idx="3997">
                  <c:v>43179.566111032502</c:v>
                </c:pt>
                <c:pt idx="3998">
                  <c:v>43179.569573526103</c:v>
                </c:pt>
                <c:pt idx="3999">
                  <c:v>43179.5729979959</c:v>
                </c:pt>
                <c:pt idx="4000">
                  <c:v>43179.576504427998</c:v>
                </c:pt>
                <c:pt idx="4001">
                  <c:v>43179.579982058502</c:v>
                </c:pt>
                <c:pt idx="4002">
                  <c:v>43179.5834085307</c:v>
                </c:pt>
                <c:pt idx="4003">
                  <c:v>43179.586877801703</c:v>
                </c:pt>
                <c:pt idx="4004">
                  <c:v>43179.5903768098</c:v>
                </c:pt>
                <c:pt idx="4005">
                  <c:v>43179.593870124001</c:v>
                </c:pt>
                <c:pt idx="4006">
                  <c:v>43179.597329407501</c:v>
                </c:pt>
                <c:pt idx="4007">
                  <c:v>43179.600792464997</c:v>
                </c:pt>
                <c:pt idx="4008">
                  <c:v>43179.604301349602</c:v>
                </c:pt>
                <c:pt idx="4009">
                  <c:v>43179.6077185838</c:v>
                </c:pt>
                <c:pt idx="4010">
                  <c:v>43179.611185772003</c:v>
                </c:pt>
                <c:pt idx="4011">
                  <c:v>43179.614694486903</c:v>
                </c:pt>
                <c:pt idx="4012">
                  <c:v>43179.618187843102</c:v>
                </c:pt>
                <c:pt idx="4013">
                  <c:v>43179.621602356499</c:v>
                </c:pt>
                <c:pt idx="4014">
                  <c:v>43179.625125426399</c:v>
                </c:pt>
                <c:pt idx="4015">
                  <c:v>43179.628607898601</c:v>
                </c:pt>
                <c:pt idx="4016">
                  <c:v>43179.632073930799</c:v>
                </c:pt>
                <c:pt idx="4017">
                  <c:v>43179.635491624002</c:v>
                </c:pt>
                <c:pt idx="4018">
                  <c:v>43179.638973812398</c:v>
                </c:pt>
                <c:pt idx="4019">
                  <c:v>43179.642445436599</c:v>
                </c:pt>
                <c:pt idx="4020">
                  <c:v>43179.6459149445</c:v>
                </c:pt>
                <c:pt idx="4021">
                  <c:v>43179.649446871001</c:v>
                </c:pt>
                <c:pt idx="4022">
                  <c:v>43179.652897308399</c:v>
                </c:pt>
                <c:pt idx="4023">
                  <c:v>43179.656361739602</c:v>
                </c:pt>
                <c:pt idx="4024">
                  <c:v>43179.659807374497</c:v>
                </c:pt>
                <c:pt idx="4025">
                  <c:v>43179.663275273597</c:v>
                </c:pt>
                <c:pt idx="4026">
                  <c:v>43179.6667539665</c:v>
                </c:pt>
                <c:pt idx="4027">
                  <c:v>43179.670249633702</c:v>
                </c:pt>
                <c:pt idx="4028">
                  <c:v>43179.673709762399</c:v>
                </c:pt>
                <c:pt idx="4029">
                  <c:v>43179.677164973298</c:v>
                </c:pt>
                <c:pt idx="4030">
                  <c:v>43179.6806256009</c:v>
                </c:pt>
                <c:pt idx="4031">
                  <c:v>43179.684104553198</c:v>
                </c:pt>
                <c:pt idx="4032">
                  <c:v>43179.687570549897</c:v>
                </c:pt>
                <c:pt idx="4033">
                  <c:v>43179.691114797497</c:v>
                </c:pt>
                <c:pt idx="4034">
                  <c:v>43179.694557671697</c:v>
                </c:pt>
                <c:pt idx="4035">
                  <c:v>43179.698018909403</c:v>
                </c:pt>
                <c:pt idx="4036">
                  <c:v>43179.701460484401</c:v>
                </c:pt>
                <c:pt idx="4037">
                  <c:v>43179.704942632299</c:v>
                </c:pt>
                <c:pt idx="4038">
                  <c:v>43179.7084267225</c:v>
                </c:pt>
                <c:pt idx="4039">
                  <c:v>43179.711929243298</c:v>
                </c:pt>
                <c:pt idx="4040">
                  <c:v>43179.715404531002</c:v>
                </c:pt>
                <c:pt idx="4041">
                  <c:v>43179.718871154699</c:v>
                </c:pt>
                <c:pt idx="4042">
                  <c:v>43179.722309981596</c:v>
                </c:pt>
                <c:pt idx="4043">
                  <c:v>43179.725780089502</c:v>
                </c:pt>
                <c:pt idx="4044">
                  <c:v>43179.729279696498</c:v>
                </c:pt>
                <c:pt idx="4045">
                  <c:v>43179.732753195203</c:v>
                </c:pt>
                <c:pt idx="4046">
                  <c:v>43179.736220240004</c:v>
                </c:pt>
                <c:pt idx="4047">
                  <c:v>43179.739706630498</c:v>
                </c:pt>
                <c:pt idx="4048">
                  <c:v>43179.7431825768</c:v>
                </c:pt>
                <c:pt idx="4049">
                  <c:v>43179.746598954502</c:v>
                </c:pt>
                <c:pt idx="4050">
                  <c:v>43179.750121776102</c:v>
                </c:pt>
                <c:pt idx="4051">
                  <c:v>43179.753610364103</c:v>
                </c:pt>
                <c:pt idx="4052">
                  <c:v>43179.757043309299</c:v>
                </c:pt>
                <c:pt idx="4053">
                  <c:v>43179.760507218503</c:v>
                </c:pt>
                <c:pt idx="4054">
                  <c:v>43179.763981247102</c:v>
                </c:pt>
                <c:pt idx="4055">
                  <c:v>43179.767480239701</c:v>
                </c:pt>
                <c:pt idx="4056">
                  <c:v>43179.770944480399</c:v>
                </c:pt>
                <c:pt idx="4057">
                  <c:v>43179.774429822501</c:v>
                </c:pt>
                <c:pt idx="4058">
                  <c:v>43179.7778498771</c:v>
                </c:pt>
                <c:pt idx="4059">
                  <c:v>43179.781322554503</c:v>
                </c:pt>
                <c:pt idx="4060">
                  <c:v>43179.784831815101</c:v>
                </c:pt>
                <c:pt idx="4061">
                  <c:v>43179.788329507297</c:v>
                </c:pt>
                <c:pt idx="4062">
                  <c:v>43179.791802019798</c:v>
                </c:pt>
                <c:pt idx="4063">
                  <c:v>43179.795273291798</c:v>
                </c:pt>
                <c:pt idx="4064">
                  <c:v>43179.798719929502</c:v>
                </c:pt>
                <c:pt idx="4065">
                  <c:v>43179.802207603403</c:v>
                </c:pt>
                <c:pt idx="4066">
                  <c:v>43179.8056256005</c:v>
                </c:pt>
                <c:pt idx="4067">
                  <c:v>43179.8091145543</c:v>
                </c:pt>
                <c:pt idx="4068">
                  <c:v>43179.812617298303</c:v>
                </c:pt>
                <c:pt idx="4069">
                  <c:v>43179.816114868299</c:v>
                </c:pt>
                <c:pt idx="4070">
                  <c:v>43179.819538142503</c:v>
                </c:pt>
                <c:pt idx="4071">
                  <c:v>43179.823013641901</c:v>
                </c:pt>
                <c:pt idx="4072">
                  <c:v>43179.826488307299</c:v>
                </c:pt>
                <c:pt idx="4073">
                  <c:v>43179.829967293597</c:v>
                </c:pt>
                <c:pt idx="4074">
                  <c:v>43179.833466426098</c:v>
                </c:pt>
                <c:pt idx="4075">
                  <c:v>43179.836895412504</c:v>
                </c:pt>
                <c:pt idx="4076">
                  <c:v>43179.840381954098</c:v>
                </c:pt>
                <c:pt idx="4077">
                  <c:v>43179.843866339099</c:v>
                </c:pt>
                <c:pt idx="4078">
                  <c:v>43179.847341918401</c:v>
                </c:pt>
                <c:pt idx="4079">
                  <c:v>43179.850769455901</c:v>
                </c:pt>
                <c:pt idx="4080">
                  <c:v>43179.854276107697</c:v>
                </c:pt>
                <c:pt idx="4081">
                  <c:v>43179.857760047496</c:v>
                </c:pt>
                <c:pt idx="4082">
                  <c:v>43179.861204209199</c:v>
                </c:pt>
                <c:pt idx="4083">
                  <c:v>43179.864679776103</c:v>
                </c:pt>
                <c:pt idx="4084">
                  <c:v>43179.868179927602</c:v>
                </c:pt>
                <c:pt idx="4085">
                  <c:v>43179.871665839601</c:v>
                </c:pt>
                <c:pt idx="4086">
                  <c:v>43179.875092659102</c:v>
                </c:pt>
                <c:pt idx="4087">
                  <c:v>43179.878591751403</c:v>
                </c:pt>
                <c:pt idx="4088">
                  <c:v>43179.882070474298</c:v>
                </c:pt>
                <c:pt idx="4089">
                  <c:v>43179.885490200097</c:v>
                </c:pt>
                <c:pt idx="4090">
                  <c:v>43179.888978387396</c:v>
                </c:pt>
                <c:pt idx="4091">
                  <c:v>43179.892487556099</c:v>
                </c:pt>
                <c:pt idx="4092">
                  <c:v>43179.895962449002</c:v>
                </c:pt>
                <c:pt idx="4093">
                  <c:v>43179.899415681197</c:v>
                </c:pt>
                <c:pt idx="4094">
                  <c:v>43179.902907182499</c:v>
                </c:pt>
                <c:pt idx="4095">
                  <c:v>43179.906332758299</c:v>
                </c:pt>
                <c:pt idx="4096">
                  <c:v>43179.909857046798</c:v>
                </c:pt>
                <c:pt idx="4097">
                  <c:v>43179.913304233203</c:v>
                </c:pt>
                <c:pt idx="4098">
                  <c:v>43179.916786074697</c:v>
                </c:pt>
                <c:pt idx="4099">
                  <c:v>43179.920262850603</c:v>
                </c:pt>
                <c:pt idx="4100">
                  <c:v>43179.923689553601</c:v>
                </c:pt>
                <c:pt idx="4101">
                  <c:v>43179.927162900902</c:v>
                </c:pt>
                <c:pt idx="4102">
                  <c:v>43179.930665886903</c:v>
                </c:pt>
                <c:pt idx="4103">
                  <c:v>43179.934129556503</c:v>
                </c:pt>
                <c:pt idx="4104">
                  <c:v>43179.937609586901</c:v>
                </c:pt>
                <c:pt idx="4105">
                  <c:v>43179.9410515196</c:v>
                </c:pt>
                <c:pt idx="4106">
                  <c:v>43179.944533966198</c:v>
                </c:pt>
                <c:pt idx="4107">
                  <c:v>43179.947999200398</c:v>
                </c:pt>
                <c:pt idx="4108">
                  <c:v>43179.951482859098</c:v>
                </c:pt>
                <c:pt idx="4109">
                  <c:v>43179.9549573728</c:v>
                </c:pt>
                <c:pt idx="4110">
                  <c:v>43179.958433751497</c:v>
                </c:pt>
                <c:pt idx="4111">
                  <c:v>43179.961883188102</c:v>
                </c:pt>
                <c:pt idx="4112">
                  <c:v>43179.965361615301</c:v>
                </c:pt>
                <c:pt idx="4113">
                  <c:v>43179.9688690619</c:v>
                </c:pt>
                <c:pt idx="4114">
                  <c:v>43179.972364515801</c:v>
                </c:pt>
                <c:pt idx="4115">
                  <c:v>43179.975777258798</c:v>
                </c:pt>
                <c:pt idx="4116">
                  <c:v>43179.979278872503</c:v>
                </c:pt>
                <c:pt idx="4117">
                  <c:v>43179.982726741997</c:v>
                </c:pt>
                <c:pt idx="4118">
                  <c:v>43179.9862208415</c:v>
                </c:pt>
                <c:pt idx="4119">
                  <c:v>43179.989676918398</c:v>
                </c:pt>
                <c:pt idx="4120">
                  <c:v>43179.993181175203</c:v>
                </c:pt>
                <c:pt idx="4121">
                  <c:v>43179.996637703996</c:v>
                </c:pt>
                <c:pt idx="4122">
                  <c:v>43180.0000781364</c:v>
                </c:pt>
                <c:pt idx="4123">
                  <c:v>43180.003557997697</c:v>
                </c:pt>
                <c:pt idx="4124">
                  <c:v>43180.007066107297</c:v>
                </c:pt>
                <c:pt idx="4125">
                  <c:v>43180.0105032949</c:v>
                </c:pt>
                <c:pt idx="4126">
                  <c:v>43180.013984015903</c:v>
                </c:pt>
                <c:pt idx="4127">
                  <c:v>43180.0174545177</c:v>
                </c:pt>
                <c:pt idx="4128">
                  <c:v>43180.020962855699</c:v>
                </c:pt>
                <c:pt idx="4129">
                  <c:v>43180.024417392597</c:v>
                </c:pt>
                <c:pt idx="4130">
                  <c:v>43180.027855120701</c:v>
                </c:pt>
                <c:pt idx="4131">
                  <c:v>43180.031327470599</c:v>
                </c:pt>
                <c:pt idx="4132">
                  <c:v>43180.034792447303</c:v>
                </c:pt>
                <c:pt idx="4133">
                  <c:v>43180.038271399797</c:v>
                </c:pt>
                <c:pt idx="4134">
                  <c:v>43180.0417456223</c:v>
                </c:pt>
                <c:pt idx="4135">
                  <c:v>43180.045264119297</c:v>
                </c:pt>
                <c:pt idx="4136">
                  <c:v>43180.048692574601</c:v>
                </c:pt>
                <c:pt idx="4137">
                  <c:v>43180.052161770298</c:v>
                </c:pt>
                <c:pt idx="4138">
                  <c:v>43180.055678500801</c:v>
                </c:pt>
                <c:pt idx="4139">
                  <c:v>43180.059164520499</c:v>
                </c:pt>
                <c:pt idx="4140">
                  <c:v>43180.062585324296</c:v>
                </c:pt>
                <c:pt idx="4141">
                  <c:v>43180.0660982923</c:v>
                </c:pt>
                <c:pt idx="4142">
                  <c:v>43180.069515750904</c:v>
                </c:pt>
                <c:pt idx="4143">
                  <c:v>43180.073008789601</c:v>
                </c:pt>
                <c:pt idx="4144">
                  <c:v>43180.076520795497</c:v>
                </c:pt>
                <c:pt idx="4145">
                  <c:v>43180.079945115198</c:v>
                </c:pt>
                <c:pt idx="4146">
                  <c:v>43180.083457976601</c:v>
                </c:pt>
                <c:pt idx="4147">
                  <c:v>43180.086948188597</c:v>
                </c:pt>
                <c:pt idx="4148">
                  <c:v>43180.090383070703</c:v>
                </c:pt>
                <c:pt idx="4149">
                  <c:v>43180.093896423001</c:v>
                </c:pt>
                <c:pt idx="4150">
                  <c:v>43180.097326353403</c:v>
                </c:pt>
                <c:pt idx="4151">
                  <c:v>43180.100785111099</c:v>
                </c:pt>
                <c:pt idx="4152">
                  <c:v>43180.104279734798</c:v>
                </c:pt>
                <c:pt idx="4153">
                  <c:v>43180.107710671902</c:v>
                </c:pt>
                <c:pt idx="4154">
                  <c:v>43180.111210074203</c:v>
                </c:pt>
                <c:pt idx="4155">
                  <c:v>43180.114705111897</c:v>
                </c:pt>
                <c:pt idx="4156">
                  <c:v>43180.118124156303</c:v>
                </c:pt>
                <c:pt idx="4157">
                  <c:v>43180.121654767201</c:v>
                </c:pt>
                <c:pt idx="4158">
                  <c:v>43180.125132031601</c:v>
                </c:pt>
                <c:pt idx="4159">
                  <c:v>43180.128611453103</c:v>
                </c:pt>
                <c:pt idx="4160">
                  <c:v>43180.132075359303</c:v>
                </c:pt>
                <c:pt idx="4161">
                  <c:v>43180.135504382997</c:v>
                </c:pt>
                <c:pt idx="4162">
                  <c:v>43180.138972940498</c:v>
                </c:pt>
                <c:pt idx="4163">
                  <c:v>43180.142470339699</c:v>
                </c:pt>
                <c:pt idx="4164">
                  <c:v>43180.145957934903</c:v>
                </c:pt>
                <c:pt idx="4165">
                  <c:v>43180.149382745403</c:v>
                </c:pt>
                <c:pt idx="4166">
                  <c:v>43180.152860091599</c:v>
                </c:pt>
                <c:pt idx="4167">
                  <c:v>43180.1563436086</c:v>
                </c:pt>
                <c:pt idx="4168">
                  <c:v>43180.159799221103</c:v>
                </c:pt>
                <c:pt idx="4169">
                  <c:v>43180.163278800101</c:v>
                </c:pt>
                <c:pt idx="4170">
                  <c:v>43180.1667933516</c:v>
                </c:pt>
                <c:pt idx="4171">
                  <c:v>43180.170254440804</c:v>
                </c:pt>
                <c:pt idx="4172">
                  <c:v>43180.173734471697</c:v>
                </c:pt>
                <c:pt idx="4173">
                  <c:v>43180.177205123997</c:v>
                </c:pt>
                <c:pt idx="4174">
                  <c:v>43180.180682575199</c:v>
                </c:pt>
                <c:pt idx="4175">
                  <c:v>43180.184107681504</c:v>
                </c:pt>
                <c:pt idx="4176">
                  <c:v>43180.187577202298</c:v>
                </c:pt>
                <c:pt idx="4177">
                  <c:v>43180.191066897598</c:v>
                </c:pt>
                <c:pt idx="4178">
                  <c:v>43180.194575371199</c:v>
                </c:pt>
                <c:pt idx="4179">
                  <c:v>43180.1980363279</c:v>
                </c:pt>
                <c:pt idx="4180">
                  <c:v>43180.201520237199</c:v>
                </c:pt>
                <c:pt idx="4181">
                  <c:v>43180.204978321497</c:v>
                </c:pt>
                <c:pt idx="4182">
                  <c:v>43180.208416761503</c:v>
                </c:pt>
                <c:pt idx="4183">
                  <c:v>43180.211943972601</c:v>
                </c:pt>
                <c:pt idx="4184">
                  <c:v>43180.215379713598</c:v>
                </c:pt>
                <c:pt idx="4185">
                  <c:v>43180.2188436539</c:v>
                </c:pt>
                <c:pt idx="4186">
                  <c:v>43180.222293213803</c:v>
                </c:pt>
                <c:pt idx="4187">
                  <c:v>43180.225829473799</c:v>
                </c:pt>
                <c:pt idx="4188">
                  <c:v>43180.229293891003</c:v>
                </c:pt>
                <c:pt idx="4189">
                  <c:v>43180.232770156399</c:v>
                </c:pt>
                <c:pt idx="4190">
                  <c:v>43180.236238027501</c:v>
                </c:pt>
                <c:pt idx="4191">
                  <c:v>43180.239660763298</c:v>
                </c:pt>
                <c:pt idx="4192">
                  <c:v>43180.243157976904</c:v>
                </c:pt>
                <c:pt idx="4193">
                  <c:v>43180.246632433198</c:v>
                </c:pt>
                <c:pt idx="4194">
                  <c:v>43180.2501074553</c:v>
                </c:pt>
                <c:pt idx="4195">
                  <c:v>43180.253556640797</c:v>
                </c:pt>
                <c:pt idx="4196">
                  <c:v>43180.2570242683</c:v>
                </c:pt>
                <c:pt idx="4197">
                  <c:v>43180.260527006401</c:v>
                </c:pt>
                <c:pt idx="4198">
                  <c:v>43180.263977212897</c:v>
                </c:pt>
                <c:pt idx="4199">
                  <c:v>43180.267438365103</c:v>
                </c:pt>
                <c:pt idx="4200">
                  <c:v>43180.270909343199</c:v>
                </c:pt>
                <c:pt idx="4201">
                  <c:v>43180.274375454501</c:v>
                </c:pt>
                <c:pt idx="4202">
                  <c:v>43180.277858577901</c:v>
                </c:pt>
                <c:pt idx="4203">
                  <c:v>43180.281386513299</c:v>
                </c:pt>
                <c:pt idx="4204">
                  <c:v>43180.284789203899</c:v>
                </c:pt>
                <c:pt idx="4205">
                  <c:v>43180.288321145599</c:v>
                </c:pt>
                <c:pt idx="4206">
                  <c:v>43180.291782449996</c:v>
                </c:pt>
                <c:pt idx="4207">
                  <c:v>43180.295272089403</c:v>
                </c:pt>
                <c:pt idx="4208">
                  <c:v>43180.2987082646</c:v>
                </c:pt>
                <c:pt idx="4209">
                  <c:v>43180.302172611497</c:v>
                </c:pt>
                <c:pt idx="4210">
                  <c:v>43180.305680342302</c:v>
                </c:pt>
                <c:pt idx="4211">
                  <c:v>43180.309125940999</c:v>
                </c:pt>
                <c:pt idx="4212">
                  <c:v>43180.3125836974</c:v>
                </c:pt>
                <c:pt idx="4213">
                  <c:v>43180.3160790935</c:v>
                </c:pt>
                <c:pt idx="4214">
                  <c:v>43180.319535928298</c:v>
                </c:pt>
                <c:pt idx="4215">
                  <c:v>43180.323001290097</c:v>
                </c:pt>
                <c:pt idx="4216">
                  <c:v>43180.3264662156</c:v>
                </c:pt>
                <c:pt idx="4217">
                  <c:v>43180.329982245203</c:v>
                </c:pt>
                <c:pt idx="4218">
                  <c:v>43180.333404070501</c:v>
                </c:pt>
                <c:pt idx="4219">
                  <c:v>43180.336915593201</c:v>
                </c:pt>
                <c:pt idx="4220">
                  <c:v>43180.340362506999</c:v>
                </c:pt>
                <c:pt idx="4221">
                  <c:v>43180.343839193803</c:v>
                </c:pt>
                <c:pt idx="4222">
                  <c:v>43180.347345358598</c:v>
                </c:pt>
                <c:pt idx="4223">
                  <c:v>43180.350773147598</c:v>
                </c:pt>
                <c:pt idx="4224">
                  <c:v>43180.354303386899</c:v>
                </c:pt>
                <c:pt idx="4225">
                  <c:v>43180.357751958603</c:v>
                </c:pt>
                <c:pt idx="4226">
                  <c:v>43180.361240892496</c:v>
                </c:pt>
                <c:pt idx="4227">
                  <c:v>43180.364676182602</c:v>
                </c:pt>
                <c:pt idx="4228">
                  <c:v>43180.368200237201</c:v>
                </c:pt>
                <c:pt idx="4229">
                  <c:v>43180.371669608103</c:v>
                </c:pt>
                <c:pt idx="4230">
                  <c:v>43180.3751002434</c:v>
                </c:pt>
                <c:pt idx="4231">
                  <c:v>43180.3785654085</c:v>
                </c:pt>
                <c:pt idx="4232">
                  <c:v>43180.382029436703</c:v>
                </c:pt>
                <c:pt idx="4233">
                  <c:v>43180.385550792998</c:v>
                </c:pt>
                <c:pt idx="4234">
                  <c:v>43180.388963625002</c:v>
                </c:pt>
                <c:pt idx="4235">
                  <c:v>43180.392476829998</c:v>
                </c:pt>
                <c:pt idx="4236">
                  <c:v>43180.395975979103</c:v>
                </c:pt>
                <c:pt idx="4237">
                  <c:v>43180.399436692802</c:v>
                </c:pt>
                <c:pt idx="4238">
                  <c:v>43180.402884329</c:v>
                </c:pt>
                <c:pt idx="4239">
                  <c:v>43180.406345341697</c:v>
                </c:pt>
                <c:pt idx="4240">
                  <c:v>43180.4098496722</c:v>
                </c:pt>
                <c:pt idx="4241">
                  <c:v>43180.413271746198</c:v>
                </c:pt>
                <c:pt idx="4242">
                  <c:v>43180.416750769997</c:v>
                </c:pt>
                <c:pt idx="4243">
                  <c:v>43180.420272653799</c:v>
                </c:pt>
                <c:pt idx="4244">
                  <c:v>43180.423683123699</c:v>
                </c:pt>
                <c:pt idx="4245">
                  <c:v>43180.427209968198</c:v>
                </c:pt>
                <c:pt idx="4246">
                  <c:v>43180.430705389997</c:v>
                </c:pt>
                <c:pt idx="4247">
                  <c:v>43180.434115347198</c:v>
                </c:pt>
                <c:pt idx="4248">
                  <c:v>43180.437631522298</c:v>
                </c:pt>
                <c:pt idx="4249">
                  <c:v>43180.441089827596</c:v>
                </c:pt>
                <c:pt idx="4250">
                  <c:v>43180.444579126801</c:v>
                </c:pt>
                <c:pt idx="4251">
                  <c:v>43180.448013281697</c:v>
                </c:pt>
                <c:pt idx="4252">
                  <c:v>43180.4515232876</c:v>
                </c:pt>
                <c:pt idx="4253">
                  <c:v>43180.454934914298</c:v>
                </c:pt>
                <c:pt idx="4254">
                  <c:v>43180.458454311403</c:v>
                </c:pt>
                <c:pt idx="4255">
                  <c:v>43180.461906397097</c:v>
                </c:pt>
                <c:pt idx="4256">
                  <c:v>43180.465357872199</c:v>
                </c:pt>
                <c:pt idx="4257">
                  <c:v>43180.468874951199</c:v>
                </c:pt>
                <c:pt idx="4258">
                  <c:v>43180.472331836398</c:v>
                </c:pt>
                <c:pt idx="4259">
                  <c:v>43180.475805187598</c:v>
                </c:pt>
                <c:pt idx="4260">
                  <c:v>43180.479305099398</c:v>
                </c:pt>
                <c:pt idx="4261">
                  <c:v>43180.482744890898</c:v>
                </c:pt>
                <c:pt idx="4262">
                  <c:v>43180.486182285698</c:v>
                </c:pt>
                <c:pt idx="4263">
                  <c:v>43180.489710149202</c:v>
                </c:pt>
                <c:pt idx="4264">
                  <c:v>43180.493176992699</c:v>
                </c:pt>
                <c:pt idx="4265">
                  <c:v>43180.496645335297</c:v>
                </c:pt>
                <c:pt idx="4266">
                  <c:v>43180.500092413</c:v>
                </c:pt>
                <c:pt idx="4267">
                  <c:v>43180.503542778002</c:v>
                </c:pt>
                <c:pt idx="4268">
                  <c:v>43180.507014780102</c:v>
                </c:pt>
                <c:pt idx="4269">
                  <c:v>43180.510497066301</c:v>
                </c:pt>
                <c:pt idx="4270">
                  <c:v>43180.514002614</c:v>
                </c:pt>
                <c:pt idx="4271">
                  <c:v>43180.517431814398</c:v>
                </c:pt>
                <c:pt idx="4272">
                  <c:v>43180.520946003198</c:v>
                </c:pt>
                <c:pt idx="4273">
                  <c:v>43180.524397832902</c:v>
                </c:pt>
                <c:pt idx="4274">
                  <c:v>43180.527903770002</c:v>
                </c:pt>
                <c:pt idx="4275">
                  <c:v>43180.531389913303</c:v>
                </c:pt>
                <c:pt idx="4276">
                  <c:v>43180.5348506101</c:v>
                </c:pt>
                <c:pt idx="4277">
                  <c:v>43180.538280079003</c:v>
                </c:pt>
                <c:pt idx="4278">
                  <c:v>43180.541778435698</c:v>
                </c:pt>
                <c:pt idx="4279">
                  <c:v>43180.545234533201</c:v>
                </c:pt>
                <c:pt idx="4280">
                  <c:v>43180.548742118503</c:v>
                </c:pt>
                <c:pt idx="4281">
                  <c:v>43180.552151951902</c:v>
                </c:pt>
                <c:pt idx="4282">
                  <c:v>43180.5556377147</c:v>
                </c:pt>
                <c:pt idx="4283">
                  <c:v>43180.559121158898</c:v>
                </c:pt>
                <c:pt idx="4284">
                  <c:v>43180.562611118097</c:v>
                </c:pt>
                <c:pt idx="4285">
                  <c:v>43180.566058930999</c:v>
                </c:pt>
                <c:pt idx="4286">
                  <c:v>43180.569570644002</c:v>
                </c:pt>
                <c:pt idx="4287">
                  <c:v>43180.5730180065</c:v>
                </c:pt>
                <c:pt idx="4288">
                  <c:v>43180.576460060198</c:v>
                </c:pt>
                <c:pt idx="4289">
                  <c:v>43180.579938279297</c:v>
                </c:pt>
                <c:pt idx="4290">
                  <c:v>43180.583454657797</c:v>
                </c:pt>
                <c:pt idx="4291">
                  <c:v>43180.586926868302</c:v>
                </c:pt>
                <c:pt idx="4292">
                  <c:v>43180.590361032599</c:v>
                </c:pt>
                <c:pt idx="4293">
                  <c:v>43180.593868682903</c:v>
                </c:pt>
                <c:pt idx="4294">
                  <c:v>43180.597335876198</c:v>
                </c:pt>
                <c:pt idx="4295">
                  <c:v>43180.600831149299</c:v>
                </c:pt>
                <c:pt idx="4296">
                  <c:v>43180.604269022399</c:v>
                </c:pt>
                <c:pt idx="4297">
                  <c:v>43180.607773269599</c:v>
                </c:pt>
                <c:pt idx="4298">
                  <c:v>43180.611209792303</c:v>
                </c:pt>
                <c:pt idx="4299">
                  <c:v>43180.614687049798</c:v>
                </c:pt>
                <c:pt idx="4300">
                  <c:v>43180.618193325703</c:v>
                </c:pt>
                <c:pt idx="4301">
                  <c:v>43180.621665912702</c:v>
                </c:pt>
                <c:pt idx="4302">
                  <c:v>43180.625135251299</c:v>
                </c:pt>
                <c:pt idx="4303">
                  <c:v>43180.628548419299</c:v>
                </c:pt>
                <c:pt idx="4304">
                  <c:v>43180.6320458314</c:v>
                </c:pt>
                <c:pt idx="4305">
                  <c:v>43180.635532361099</c:v>
                </c:pt>
                <c:pt idx="4306">
                  <c:v>43180.639010560699</c:v>
                </c:pt>
                <c:pt idx="4307">
                  <c:v>43180.642446569902</c:v>
                </c:pt>
                <c:pt idx="4308">
                  <c:v>43180.645946256896</c:v>
                </c:pt>
                <c:pt idx="4309">
                  <c:v>43180.649432229802</c:v>
                </c:pt>
                <c:pt idx="4310">
                  <c:v>43180.652874451604</c:v>
                </c:pt>
                <c:pt idx="4311">
                  <c:v>43180.656373501501</c:v>
                </c:pt>
                <c:pt idx="4312">
                  <c:v>43180.659789619502</c:v>
                </c:pt>
                <c:pt idx="4313">
                  <c:v>43180.663293666999</c:v>
                </c:pt>
                <c:pt idx="4314">
                  <c:v>43180.666779799001</c:v>
                </c:pt>
                <c:pt idx="4315">
                  <c:v>43180.670219548898</c:v>
                </c:pt>
                <c:pt idx="4316">
                  <c:v>43180.673726458299</c:v>
                </c:pt>
                <c:pt idx="4317">
                  <c:v>43180.677177986603</c:v>
                </c:pt>
                <c:pt idx="4318">
                  <c:v>43180.680692039998</c:v>
                </c:pt>
                <c:pt idx="4319">
                  <c:v>43180.684103415799</c:v>
                </c:pt>
                <c:pt idx="4320">
                  <c:v>43180.687634590096</c:v>
                </c:pt>
                <c:pt idx="4321">
                  <c:v>43180.691040666497</c:v>
                </c:pt>
                <c:pt idx="4322">
                  <c:v>43180.6945203953</c:v>
                </c:pt>
                <c:pt idx="4323">
                  <c:v>43180.697992830297</c:v>
                </c:pt>
                <c:pt idx="4324">
                  <c:v>43180.7014855136</c:v>
                </c:pt>
                <c:pt idx="4325">
                  <c:v>43180.704975513901</c:v>
                </c:pt>
                <c:pt idx="4326">
                  <c:v>43180.708406863101</c:v>
                </c:pt>
                <c:pt idx="4327">
                  <c:v>43180.711911316997</c:v>
                </c:pt>
                <c:pt idx="4328">
                  <c:v>43180.715403730203</c:v>
                </c:pt>
                <c:pt idx="4329">
                  <c:v>43180.718858512402</c:v>
                </c:pt>
                <c:pt idx="4330">
                  <c:v>43180.7223567826</c:v>
                </c:pt>
                <c:pt idx="4331">
                  <c:v>43180.7257788262</c:v>
                </c:pt>
                <c:pt idx="4332">
                  <c:v>43180.729278227001</c:v>
                </c:pt>
                <c:pt idx="4333">
                  <c:v>43180.732755059697</c:v>
                </c:pt>
                <c:pt idx="4334">
                  <c:v>43180.736188406103</c:v>
                </c:pt>
                <c:pt idx="4335">
                  <c:v>43180.7396960427</c:v>
                </c:pt>
                <c:pt idx="4336">
                  <c:v>43180.743190304398</c:v>
                </c:pt>
                <c:pt idx="4337">
                  <c:v>43180.746658558797</c:v>
                </c:pt>
                <c:pt idx="4338">
                  <c:v>43180.750101375299</c:v>
                </c:pt>
                <c:pt idx="4339">
                  <c:v>43180.753541336002</c:v>
                </c:pt>
                <c:pt idx="4340">
                  <c:v>43180.757032938098</c:v>
                </c:pt>
                <c:pt idx="4341">
                  <c:v>43180.760537667498</c:v>
                </c:pt>
                <c:pt idx="4342">
                  <c:v>43180.764010105297</c:v>
                </c:pt>
                <c:pt idx="4343">
                  <c:v>43180.767461071897</c:v>
                </c:pt>
                <c:pt idx="4344">
                  <c:v>43180.770946421799</c:v>
                </c:pt>
                <c:pt idx="4345">
                  <c:v>43180.774404878503</c:v>
                </c:pt>
                <c:pt idx="4346">
                  <c:v>43180.777911470002</c:v>
                </c:pt>
                <c:pt idx="4347">
                  <c:v>43180.781325001903</c:v>
                </c:pt>
                <c:pt idx="4348">
                  <c:v>43180.784845205897</c:v>
                </c:pt>
                <c:pt idx="4349">
                  <c:v>43180.788324323003</c:v>
                </c:pt>
                <c:pt idx="4350">
                  <c:v>43180.791744347298</c:v>
                </c:pt>
                <c:pt idx="4351">
                  <c:v>43180.795243224798</c:v>
                </c:pt>
                <c:pt idx="4352">
                  <c:v>43180.7987014709</c:v>
                </c:pt>
                <c:pt idx="4353">
                  <c:v>43180.802196092402</c:v>
                </c:pt>
                <c:pt idx="4354">
                  <c:v>43180.805628346701</c:v>
                </c:pt>
                <c:pt idx="4355">
                  <c:v>43180.809110521201</c:v>
                </c:pt>
                <c:pt idx="4356">
                  <c:v>43180.8126202852</c:v>
                </c:pt>
                <c:pt idx="4357">
                  <c:v>43180.8160575035</c:v>
                </c:pt>
                <c:pt idx="4358">
                  <c:v>43180.819572331398</c:v>
                </c:pt>
                <c:pt idx="4359">
                  <c:v>43180.823000636599</c:v>
                </c:pt>
                <c:pt idx="4360">
                  <c:v>43180.8264721913</c:v>
                </c:pt>
                <c:pt idx="4361">
                  <c:v>43180.829971992302</c:v>
                </c:pt>
                <c:pt idx="4362">
                  <c:v>43180.833429994796</c:v>
                </c:pt>
                <c:pt idx="4363">
                  <c:v>43180.836946710297</c:v>
                </c:pt>
                <c:pt idx="4364">
                  <c:v>43180.840374138999</c:v>
                </c:pt>
                <c:pt idx="4365">
                  <c:v>43180.843872389298</c:v>
                </c:pt>
                <c:pt idx="4366">
                  <c:v>43180.847296733002</c:v>
                </c:pt>
                <c:pt idx="4367">
                  <c:v>43180.850769475197</c:v>
                </c:pt>
                <c:pt idx="4368">
                  <c:v>43180.854275551901</c:v>
                </c:pt>
                <c:pt idx="4369">
                  <c:v>43180.857713846701</c:v>
                </c:pt>
                <c:pt idx="4370">
                  <c:v>43180.861192442702</c:v>
                </c:pt>
                <c:pt idx="4371">
                  <c:v>43180.864713483003</c:v>
                </c:pt>
                <c:pt idx="4372">
                  <c:v>43180.868155767603</c:v>
                </c:pt>
                <c:pt idx="4373">
                  <c:v>43180.8715980536</c:v>
                </c:pt>
                <c:pt idx="4374">
                  <c:v>43180.875104369501</c:v>
                </c:pt>
                <c:pt idx="4375">
                  <c:v>43180.878547350701</c:v>
                </c:pt>
                <c:pt idx="4376">
                  <c:v>43180.882030389999</c:v>
                </c:pt>
                <c:pt idx="4377">
                  <c:v>43180.885528016603</c:v>
                </c:pt>
                <c:pt idx="4378">
                  <c:v>43180.889021582698</c:v>
                </c:pt>
                <c:pt idx="4379">
                  <c:v>43180.892449217798</c:v>
                </c:pt>
                <c:pt idx="4380">
                  <c:v>43180.895976373897</c:v>
                </c:pt>
                <c:pt idx="4381">
                  <c:v>43180.8994394154</c:v>
                </c:pt>
                <c:pt idx="4382">
                  <c:v>43180.902859480397</c:v>
                </c:pt>
                <c:pt idx="4383">
                  <c:v>43180.906369626697</c:v>
                </c:pt>
                <c:pt idx="4384">
                  <c:v>43180.909856865597</c:v>
                </c:pt>
                <c:pt idx="4385">
                  <c:v>43180.9133031479</c:v>
                </c:pt>
                <c:pt idx="4386">
                  <c:v>43180.916731986901</c:v>
                </c:pt>
                <c:pt idx="4387">
                  <c:v>43180.920239156098</c:v>
                </c:pt>
                <c:pt idx="4388">
                  <c:v>43180.923746980297</c:v>
                </c:pt>
                <c:pt idx="4389">
                  <c:v>43180.927157632497</c:v>
                </c:pt>
                <c:pt idx="4390">
                  <c:v>43180.930630323302</c:v>
                </c:pt>
                <c:pt idx="4391">
                  <c:v>43180.934165424202</c:v>
                </c:pt>
                <c:pt idx="4392">
                  <c:v>43180.937621540703</c:v>
                </c:pt>
                <c:pt idx="4393">
                  <c:v>43180.941079348901</c:v>
                </c:pt>
                <c:pt idx="4394">
                  <c:v>43180.944572582201</c:v>
                </c:pt>
                <c:pt idx="4395">
                  <c:v>43180.947996998802</c:v>
                </c:pt>
                <c:pt idx="4396">
                  <c:v>43180.951473802503</c:v>
                </c:pt>
                <c:pt idx="4397">
                  <c:v>43180.954984897602</c:v>
                </c:pt>
                <c:pt idx="4398">
                  <c:v>43180.958465527699</c:v>
                </c:pt>
                <c:pt idx="4399">
                  <c:v>43180.961902234303</c:v>
                </c:pt>
                <c:pt idx="4400">
                  <c:v>43180.965409617798</c:v>
                </c:pt>
                <c:pt idx="4401">
                  <c:v>43180.968840532703</c:v>
                </c:pt>
                <c:pt idx="4402">
                  <c:v>43180.972343559901</c:v>
                </c:pt>
                <c:pt idx="4403">
                  <c:v>43180.975774397899</c:v>
                </c:pt>
                <c:pt idx="4404">
                  <c:v>43180.979288328897</c:v>
                </c:pt>
                <c:pt idx="4405">
                  <c:v>43180.9827783445</c:v>
                </c:pt>
                <c:pt idx="4406">
                  <c:v>43180.986206961199</c:v>
                </c:pt>
                <c:pt idx="4407">
                  <c:v>43180.989679713697</c:v>
                </c:pt>
                <c:pt idx="4408">
                  <c:v>43180.993199139702</c:v>
                </c:pt>
                <c:pt idx="4409">
                  <c:v>43180.996650216097</c:v>
                </c:pt>
                <c:pt idx="4410">
                  <c:v>43181.000098653203</c:v>
                </c:pt>
                <c:pt idx="4411">
                  <c:v>43181.003605774</c:v>
                </c:pt>
                <c:pt idx="4412">
                  <c:v>43181.007037001596</c:v>
                </c:pt>
                <c:pt idx="4413">
                  <c:v>43181.010499674201</c:v>
                </c:pt>
                <c:pt idx="4414">
                  <c:v>43181.013981497403</c:v>
                </c:pt>
                <c:pt idx="4415">
                  <c:v>43181.017482370997</c:v>
                </c:pt>
                <c:pt idx="4416">
                  <c:v>43181.0209241302</c:v>
                </c:pt>
                <c:pt idx="4417">
                  <c:v>43181.024444533301</c:v>
                </c:pt>
                <c:pt idx="4418">
                  <c:v>43181.027908619799</c:v>
                </c:pt>
                <c:pt idx="4419">
                  <c:v>43181.0313327287</c:v>
                </c:pt>
                <c:pt idx="4420">
                  <c:v>43181.034829365402</c:v>
                </c:pt>
                <c:pt idx="4421">
                  <c:v>43181.038321232103</c:v>
                </c:pt>
                <c:pt idx="4422">
                  <c:v>43181.041773317003</c:v>
                </c:pt>
                <c:pt idx="4423">
                  <c:v>43181.045282912601</c:v>
                </c:pt>
                <c:pt idx="4424">
                  <c:v>43181.048715638899</c:v>
                </c:pt>
                <c:pt idx="4425">
                  <c:v>43181.052217391203</c:v>
                </c:pt>
                <c:pt idx="4426">
                  <c:v>43181.055649666298</c:v>
                </c:pt>
                <c:pt idx="4427">
                  <c:v>43181.059128885398</c:v>
                </c:pt>
                <c:pt idx="4428">
                  <c:v>43181.062617086303</c:v>
                </c:pt>
                <c:pt idx="4429">
                  <c:v>43181.066089170199</c:v>
                </c:pt>
                <c:pt idx="4430">
                  <c:v>43181.069549671898</c:v>
                </c:pt>
                <c:pt idx="4431">
                  <c:v>43181.072986555497</c:v>
                </c:pt>
                <c:pt idx="4432">
                  <c:v>43181.076473756002</c:v>
                </c:pt>
                <c:pt idx="4433">
                  <c:v>43181.079985492303</c:v>
                </c:pt>
                <c:pt idx="4434">
                  <c:v>43181.083403423101</c:v>
                </c:pt>
                <c:pt idx="4435">
                  <c:v>43181.086877088601</c:v>
                </c:pt>
                <c:pt idx="4436">
                  <c:v>43181.090369844002</c:v>
                </c:pt>
                <c:pt idx="4437">
                  <c:v>43181.093828626399</c:v>
                </c:pt>
                <c:pt idx="4438">
                  <c:v>43181.097349411</c:v>
                </c:pt>
                <c:pt idx="4439">
                  <c:v>43181.100800550303</c:v>
                </c:pt>
                <c:pt idx="4440">
                  <c:v>43181.104241119101</c:v>
                </c:pt>
                <c:pt idx="4441">
                  <c:v>43181.107764173197</c:v>
                </c:pt>
                <c:pt idx="4442">
                  <c:v>43181.111193859098</c:v>
                </c:pt>
                <c:pt idx="4443">
                  <c:v>43181.114651484197</c:v>
                </c:pt>
                <c:pt idx="4444">
                  <c:v>43181.1181678949</c:v>
                </c:pt>
                <c:pt idx="4445">
                  <c:v>43181.121608181398</c:v>
                </c:pt>
                <c:pt idx="4446">
                  <c:v>43181.125102854203</c:v>
                </c:pt>
                <c:pt idx="4447">
                  <c:v>43181.128576902403</c:v>
                </c:pt>
                <c:pt idx="4448">
                  <c:v>43181.1320828155</c:v>
                </c:pt>
                <c:pt idx="4449">
                  <c:v>43181.135499844298</c:v>
                </c:pt>
                <c:pt idx="4450">
                  <c:v>43181.138982685501</c:v>
                </c:pt>
                <c:pt idx="4451">
                  <c:v>43181.1424327848</c:v>
                </c:pt>
                <c:pt idx="4452">
                  <c:v>43181.145946047298</c:v>
                </c:pt>
                <c:pt idx="4453">
                  <c:v>43181.149392375002</c:v>
                </c:pt>
                <c:pt idx="4454">
                  <c:v>43181.152905016803</c:v>
                </c:pt>
                <c:pt idx="4455">
                  <c:v>43181.1563706651</c:v>
                </c:pt>
                <c:pt idx="4456">
                  <c:v>43181.1597889888</c:v>
                </c:pt>
                <c:pt idx="4457">
                  <c:v>43181.163280786197</c:v>
                </c:pt>
                <c:pt idx="4458">
                  <c:v>43181.166737703701</c:v>
                </c:pt>
                <c:pt idx="4459">
                  <c:v>43181.170264072403</c:v>
                </c:pt>
                <c:pt idx="4460">
                  <c:v>43181.173695402402</c:v>
                </c:pt>
                <c:pt idx="4461">
                  <c:v>43181.177156086102</c:v>
                </c:pt>
                <c:pt idx="4462">
                  <c:v>43181.1806294833</c:v>
                </c:pt>
                <c:pt idx="4463">
                  <c:v>43181.1841374301</c:v>
                </c:pt>
                <c:pt idx="4464">
                  <c:v>43181.187641791701</c:v>
                </c:pt>
                <c:pt idx="4465">
                  <c:v>43181.191049556197</c:v>
                </c:pt>
                <c:pt idx="4466">
                  <c:v>43181.194543899903</c:v>
                </c:pt>
                <c:pt idx="4467">
                  <c:v>43181.197991113702</c:v>
                </c:pt>
                <c:pt idx="4468">
                  <c:v>43181.201485224097</c:v>
                </c:pt>
                <c:pt idx="4469">
                  <c:v>43181.204988515899</c:v>
                </c:pt>
                <c:pt idx="4470">
                  <c:v>43181.208405888603</c:v>
                </c:pt>
                <c:pt idx="4471">
                  <c:v>43181.211929276396</c:v>
                </c:pt>
                <c:pt idx="4472">
                  <c:v>43181.2153480899</c:v>
                </c:pt>
                <c:pt idx="4473">
                  <c:v>43181.218850676698</c:v>
                </c:pt>
                <c:pt idx="4474">
                  <c:v>43181.222288584402</c:v>
                </c:pt>
                <c:pt idx="4475">
                  <c:v>43181.225777888103</c:v>
                </c:pt>
                <c:pt idx="4476">
                  <c:v>43181.229282901302</c:v>
                </c:pt>
                <c:pt idx="4477">
                  <c:v>43181.232774961303</c:v>
                </c:pt>
                <c:pt idx="4478">
                  <c:v>43181.236204410903</c:v>
                </c:pt>
                <c:pt idx="4479">
                  <c:v>43181.239657992701</c:v>
                </c:pt>
                <c:pt idx="4480">
                  <c:v>43181.243193080198</c:v>
                </c:pt>
                <c:pt idx="4481">
                  <c:v>43181.246631754999</c:v>
                </c:pt>
                <c:pt idx="4482">
                  <c:v>43181.250134069902</c:v>
                </c:pt>
                <c:pt idx="4483">
                  <c:v>43181.253576455601</c:v>
                </c:pt>
                <c:pt idx="4484">
                  <c:v>43181.257086021098</c:v>
                </c:pt>
                <c:pt idx="4485">
                  <c:v>43181.260503588499</c:v>
                </c:pt>
                <c:pt idx="4486">
                  <c:v>43181.263968032901</c:v>
                </c:pt>
                <c:pt idx="4487">
                  <c:v>43181.2674854941</c:v>
                </c:pt>
                <c:pt idx="4488">
                  <c:v>43181.270958952598</c:v>
                </c:pt>
                <c:pt idx="4489">
                  <c:v>43181.274382654003</c:v>
                </c:pt>
                <c:pt idx="4490">
                  <c:v>43181.277871801802</c:v>
                </c:pt>
                <c:pt idx="4491">
                  <c:v>43181.281391915603</c:v>
                </c:pt>
                <c:pt idx="4492">
                  <c:v>43181.284814328697</c:v>
                </c:pt>
                <c:pt idx="4493">
                  <c:v>43181.288334350102</c:v>
                </c:pt>
                <c:pt idx="4494">
                  <c:v>43181.291754971702</c:v>
                </c:pt>
                <c:pt idx="4495">
                  <c:v>43181.295235955702</c:v>
                </c:pt>
                <c:pt idx="4496">
                  <c:v>43181.298733822601</c:v>
                </c:pt>
                <c:pt idx="4497">
                  <c:v>43181.302173803997</c:v>
                </c:pt>
                <c:pt idx="4498">
                  <c:v>43181.305633947501</c:v>
                </c:pt>
                <c:pt idx="4499">
                  <c:v>43181.309167200299</c:v>
                </c:pt>
                <c:pt idx="4500">
                  <c:v>43181.312616383701</c:v>
                </c:pt>
                <c:pt idx="4501">
                  <c:v>43181.316040998798</c:v>
                </c:pt>
                <c:pt idx="4502">
                  <c:v>43181.3195180029</c:v>
                </c:pt>
                <c:pt idx="4503">
                  <c:v>43181.3230122557</c:v>
                </c:pt>
                <c:pt idx="4504">
                  <c:v>43181.326509924402</c:v>
                </c:pt>
                <c:pt idx="4505">
                  <c:v>43181.329995715198</c:v>
                </c:pt>
                <c:pt idx="4506">
                  <c:v>43181.333414400797</c:v>
                </c:pt>
                <c:pt idx="4507">
                  <c:v>43181.336919560199</c:v>
                </c:pt>
                <c:pt idx="4508">
                  <c:v>43181.340369086</c:v>
                </c:pt>
                <c:pt idx="4509">
                  <c:v>43181.343856934502</c:v>
                </c:pt>
                <c:pt idx="4510">
                  <c:v>43181.347350295298</c:v>
                </c:pt>
                <c:pt idx="4511">
                  <c:v>43181.350764680603</c:v>
                </c:pt>
                <c:pt idx="4512">
                  <c:v>43181.354244599701</c:v>
                </c:pt>
                <c:pt idx="4513">
                  <c:v>43181.357739733103</c:v>
                </c:pt>
                <c:pt idx="4514">
                  <c:v>43181.361236033903</c:v>
                </c:pt>
                <c:pt idx="4515">
                  <c:v>43181.364716316202</c:v>
                </c:pt>
                <c:pt idx="4516">
                  <c:v>43181.368179736899</c:v>
                </c:pt>
                <c:pt idx="4517">
                  <c:v>43181.371595921402</c:v>
                </c:pt>
                <c:pt idx="4518">
                  <c:v>43181.375109727298</c:v>
                </c:pt>
                <c:pt idx="4519">
                  <c:v>43181.378575417802</c:v>
                </c:pt>
                <c:pt idx="4520">
                  <c:v>43181.382081086304</c:v>
                </c:pt>
                <c:pt idx="4521">
                  <c:v>43181.385492553403</c:v>
                </c:pt>
                <c:pt idx="4522">
                  <c:v>43181.389026874996</c:v>
                </c:pt>
                <c:pt idx="4523">
                  <c:v>43181.392431752902</c:v>
                </c:pt>
                <c:pt idx="4524">
                  <c:v>43181.395950646198</c:v>
                </c:pt>
                <c:pt idx="4525">
                  <c:v>43181.399410837497</c:v>
                </c:pt>
                <c:pt idx="4526">
                  <c:v>43181.402876606502</c:v>
                </c:pt>
                <c:pt idx="4527">
                  <c:v>43181.406385190698</c:v>
                </c:pt>
                <c:pt idx="4528">
                  <c:v>43181.409812108497</c:v>
                </c:pt>
                <c:pt idx="4529">
                  <c:v>43181.413311996002</c:v>
                </c:pt>
                <c:pt idx="4530">
                  <c:v>43181.4168023202</c:v>
                </c:pt>
                <c:pt idx="4531">
                  <c:v>43181.420221385597</c:v>
                </c:pt>
                <c:pt idx="4532">
                  <c:v>43181.423730707502</c:v>
                </c:pt>
                <c:pt idx="4533">
                  <c:v>43181.4272149116</c:v>
                </c:pt>
                <c:pt idx="4534">
                  <c:v>43181.430668304303</c:v>
                </c:pt>
                <c:pt idx="4535">
                  <c:v>43181.434144453902</c:v>
                </c:pt>
                <c:pt idx="4536">
                  <c:v>43181.437633016598</c:v>
                </c:pt>
                <c:pt idx="4537">
                  <c:v>43181.4410971467</c:v>
                </c:pt>
                <c:pt idx="4538">
                  <c:v>43181.444569833802</c:v>
                </c:pt>
                <c:pt idx="4539">
                  <c:v>43181.447986323103</c:v>
                </c:pt>
                <c:pt idx="4540">
                  <c:v>43181.451510214203</c:v>
                </c:pt>
                <c:pt idx="4541">
                  <c:v>43181.454971073501</c:v>
                </c:pt>
                <c:pt idx="4542">
                  <c:v>43181.458443975796</c:v>
                </c:pt>
                <c:pt idx="4543">
                  <c:v>43181.461934791398</c:v>
                </c:pt>
                <c:pt idx="4544">
                  <c:v>43181.4654011198</c:v>
                </c:pt>
                <c:pt idx="4545">
                  <c:v>43181.468835083702</c:v>
                </c:pt>
                <c:pt idx="4546">
                  <c:v>43181.472347046198</c:v>
                </c:pt>
                <c:pt idx="4547">
                  <c:v>43181.475773769504</c:v>
                </c:pt>
                <c:pt idx="4548">
                  <c:v>43181.479266638402</c:v>
                </c:pt>
                <c:pt idx="4549">
                  <c:v>43181.482765708701</c:v>
                </c:pt>
                <c:pt idx="4550">
                  <c:v>43181.486180969303</c:v>
                </c:pt>
                <c:pt idx="4551">
                  <c:v>43181.489657910002</c:v>
                </c:pt>
                <c:pt idx="4552">
                  <c:v>43181.493123077897</c:v>
                </c:pt>
                <c:pt idx="4553">
                  <c:v>43181.496638452598</c:v>
                </c:pt>
                <c:pt idx="4554">
                  <c:v>43181.500104742903</c:v>
                </c:pt>
                <c:pt idx="4555">
                  <c:v>43181.503564386498</c:v>
                </c:pt>
                <c:pt idx="4556">
                  <c:v>43181.507014203104</c:v>
                </c:pt>
                <c:pt idx="4557">
                  <c:v>43181.510484892198</c:v>
                </c:pt>
                <c:pt idx="4558">
                  <c:v>43181.5140301703</c:v>
                </c:pt>
                <c:pt idx="4559">
                  <c:v>43181.5174461313</c:v>
                </c:pt>
                <c:pt idx="4560">
                  <c:v>43181.5209326201</c:v>
                </c:pt>
                <c:pt idx="4561">
                  <c:v>43181.524387828598</c:v>
                </c:pt>
                <c:pt idx="4562">
                  <c:v>43181.527846216501</c:v>
                </c:pt>
                <c:pt idx="4563">
                  <c:v>43181.531325517099</c:v>
                </c:pt>
                <c:pt idx="4564">
                  <c:v>43181.534794408901</c:v>
                </c:pt>
                <c:pt idx="4565">
                  <c:v>43181.538320991604</c:v>
                </c:pt>
                <c:pt idx="4566">
                  <c:v>43181.5417671412</c:v>
                </c:pt>
                <c:pt idx="4567">
                  <c:v>43181.545239017199</c:v>
                </c:pt>
                <c:pt idx="4568">
                  <c:v>43181.548719371298</c:v>
                </c:pt>
                <c:pt idx="4569">
                  <c:v>43181.552207286397</c:v>
                </c:pt>
                <c:pt idx="4570">
                  <c:v>43181.555670696202</c:v>
                </c:pt>
                <c:pt idx="4571">
                  <c:v>43181.559130574598</c:v>
                </c:pt>
                <c:pt idx="4572">
                  <c:v>43181.562617300297</c:v>
                </c:pt>
                <c:pt idx="4573">
                  <c:v>43181.566106753598</c:v>
                </c:pt>
                <c:pt idx="4574">
                  <c:v>43181.569527232998</c:v>
                </c:pt>
                <c:pt idx="4575">
                  <c:v>43181.573024279103</c:v>
                </c:pt>
                <c:pt idx="4576">
                  <c:v>43181.576457247902</c:v>
                </c:pt>
                <c:pt idx="4577">
                  <c:v>43181.579951927</c:v>
                </c:pt>
                <c:pt idx="4578">
                  <c:v>43181.583427743302</c:v>
                </c:pt>
                <c:pt idx="4579">
                  <c:v>43181.586928977798</c:v>
                </c:pt>
                <c:pt idx="4580">
                  <c:v>43181.5904070795</c:v>
                </c:pt>
                <c:pt idx="4581">
                  <c:v>43181.5938862986</c:v>
                </c:pt>
                <c:pt idx="4582">
                  <c:v>43181.597336805498</c:v>
                </c:pt>
                <c:pt idx="4583">
                  <c:v>43181.600803988498</c:v>
                </c:pt>
                <c:pt idx="4584">
                  <c:v>43181.604266812297</c:v>
                </c:pt>
                <c:pt idx="4585">
                  <c:v>43181.607757574799</c:v>
                </c:pt>
                <c:pt idx="4586">
                  <c:v>43181.611235112199</c:v>
                </c:pt>
                <c:pt idx="4587">
                  <c:v>43181.614711759597</c:v>
                </c:pt>
                <c:pt idx="4588">
                  <c:v>43181.618162202401</c:v>
                </c:pt>
                <c:pt idx="4589">
                  <c:v>43181.6216705279</c:v>
                </c:pt>
                <c:pt idx="4590">
                  <c:v>43181.625122896701</c:v>
                </c:pt>
                <c:pt idx="4591">
                  <c:v>43181.628611906097</c:v>
                </c:pt>
                <c:pt idx="4592">
                  <c:v>43181.632085783996</c:v>
                </c:pt>
                <c:pt idx="4593">
                  <c:v>43181.635512754998</c:v>
                </c:pt>
                <c:pt idx="4594">
                  <c:v>43181.638988565603</c:v>
                </c:pt>
                <c:pt idx="4595">
                  <c:v>43181.642434223497</c:v>
                </c:pt>
                <c:pt idx="4596">
                  <c:v>43181.645979703499</c:v>
                </c:pt>
                <c:pt idx="4597">
                  <c:v>43181.649403008698</c:v>
                </c:pt>
                <c:pt idx="4598">
                  <c:v>43181.652863459203</c:v>
                </c:pt>
                <c:pt idx="4599">
                  <c:v>43181.656340109403</c:v>
                </c:pt>
                <c:pt idx="4600">
                  <c:v>43181.659816106003</c:v>
                </c:pt>
                <c:pt idx="4601">
                  <c:v>43181.6633247434</c:v>
                </c:pt>
                <c:pt idx="4602">
                  <c:v>43181.666805533299</c:v>
                </c:pt>
                <c:pt idx="4603">
                  <c:v>43181.670265485598</c:v>
                </c:pt>
                <c:pt idx="4604">
                  <c:v>43181.673741959501</c:v>
                </c:pt>
                <c:pt idx="4605">
                  <c:v>43181.677213871902</c:v>
                </c:pt>
                <c:pt idx="4606">
                  <c:v>43181.680673644601</c:v>
                </c:pt>
                <c:pt idx="4607">
                  <c:v>43181.684094254801</c:v>
                </c:pt>
                <c:pt idx="4608">
                  <c:v>43181.687596548603</c:v>
                </c:pt>
                <c:pt idx="4609">
                  <c:v>43181.691098761199</c:v>
                </c:pt>
                <c:pt idx="4610">
                  <c:v>43181.694551535402</c:v>
                </c:pt>
                <c:pt idx="4611">
                  <c:v>43181.698035873902</c:v>
                </c:pt>
                <c:pt idx="4612">
                  <c:v>43181.7015195813</c:v>
                </c:pt>
                <c:pt idx="4613">
                  <c:v>43181.704998614201</c:v>
                </c:pt>
                <c:pt idx="4614">
                  <c:v>43181.708447432902</c:v>
                </c:pt>
                <c:pt idx="4615">
                  <c:v>43181.7118918837</c:v>
                </c:pt>
                <c:pt idx="4616">
                  <c:v>43181.7153808976</c:v>
                </c:pt>
                <c:pt idx="4617">
                  <c:v>43181.718857933098</c:v>
                </c:pt>
                <c:pt idx="4618">
                  <c:v>43181.722351791097</c:v>
                </c:pt>
                <c:pt idx="4619">
                  <c:v>43181.7258146491</c:v>
                </c:pt>
                <c:pt idx="4620">
                  <c:v>43181.729263443398</c:v>
                </c:pt>
                <c:pt idx="4621">
                  <c:v>43181.732752443502</c:v>
                </c:pt>
                <c:pt idx="4622">
                  <c:v>43181.736238422098</c:v>
                </c:pt>
                <c:pt idx="4623">
                  <c:v>43181.739709968497</c:v>
                </c:pt>
                <c:pt idx="4624">
                  <c:v>43181.743183518302</c:v>
                </c:pt>
                <c:pt idx="4625">
                  <c:v>43181.746602052997</c:v>
                </c:pt>
                <c:pt idx="4626">
                  <c:v>43181.750139878</c:v>
                </c:pt>
                <c:pt idx="4627">
                  <c:v>43181.753544024097</c:v>
                </c:pt>
                <c:pt idx="4628">
                  <c:v>43181.757017846401</c:v>
                </c:pt>
                <c:pt idx="4629">
                  <c:v>43181.760484082697</c:v>
                </c:pt>
                <c:pt idx="4630">
                  <c:v>43181.763964669597</c:v>
                </c:pt>
                <c:pt idx="4631">
                  <c:v>43181.7674906908</c:v>
                </c:pt>
                <c:pt idx="4632">
                  <c:v>43181.770902968798</c:v>
                </c:pt>
                <c:pt idx="4633">
                  <c:v>43181.774384775897</c:v>
                </c:pt>
                <c:pt idx="4634">
                  <c:v>43181.777896364103</c:v>
                </c:pt>
                <c:pt idx="4635">
                  <c:v>43181.781338335197</c:v>
                </c:pt>
                <c:pt idx="4636">
                  <c:v>43181.7848187247</c:v>
                </c:pt>
                <c:pt idx="4637">
                  <c:v>43181.788318211897</c:v>
                </c:pt>
                <c:pt idx="4638">
                  <c:v>43181.7917909795</c:v>
                </c:pt>
                <c:pt idx="4639">
                  <c:v>43181.795277866899</c:v>
                </c:pt>
                <c:pt idx="4640">
                  <c:v>43181.798693643599</c:v>
                </c:pt>
                <c:pt idx="4641">
                  <c:v>43181.802166884198</c:v>
                </c:pt>
                <c:pt idx="4642">
                  <c:v>43181.805674716998</c:v>
                </c:pt>
                <c:pt idx="4643">
                  <c:v>43181.809105803899</c:v>
                </c:pt>
                <c:pt idx="4644">
                  <c:v>43181.812569232301</c:v>
                </c:pt>
                <c:pt idx="4645">
                  <c:v>43181.816074097398</c:v>
                </c:pt>
                <c:pt idx="4646">
                  <c:v>43181.819569195599</c:v>
                </c:pt>
                <c:pt idx="4647">
                  <c:v>43181.823053898799</c:v>
                </c:pt>
                <c:pt idx="4648">
                  <c:v>43181.826523918098</c:v>
                </c:pt>
                <c:pt idx="4649">
                  <c:v>43181.829999214002</c:v>
                </c:pt>
                <c:pt idx="4650">
                  <c:v>43181.833411303502</c:v>
                </c:pt>
                <c:pt idx="4651">
                  <c:v>43181.836945630501</c:v>
                </c:pt>
                <c:pt idx="4652">
                  <c:v>43181.8403694589</c:v>
                </c:pt>
                <c:pt idx="4653">
                  <c:v>43181.843860227797</c:v>
                </c:pt>
                <c:pt idx="4654">
                  <c:v>43181.847340726497</c:v>
                </c:pt>
                <c:pt idx="4655">
                  <c:v>43181.850813387602</c:v>
                </c:pt>
                <c:pt idx="4656">
                  <c:v>43181.854280538297</c:v>
                </c:pt>
                <c:pt idx="4657">
                  <c:v>43181.857756949503</c:v>
                </c:pt>
                <c:pt idx="4658">
                  <c:v>43181.861246983703</c:v>
                </c:pt>
                <c:pt idx="4659">
                  <c:v>43181.864716981901</c:v>
                </c:pt>
                <c:pt idx="4660">
                  <c:v>43181.868143420099</c:v>
                </c:pt>
                <c:pt idx="4661">
                  <c:v>43181.871671676403</c:v>
                </c:pt>
                <c:pt idx="4662">
                  <c:v>43181.875079464597</c:v>
                </c:pt>
                <c:pt idx="4663">
                  <c:v>43181.878563798396</c:v>
                </c:pt>
                <c:pt idx="4664">
                  <c:v>43181.882071398002</c:v>
                </c:pt>
                <c:pt idx="4665">
                  <c:v>43181.885530015497</c:v>
                </c:pt>
                <c:pt idx="4666">
                  <c:v>43181.889011788699</c:v>
                </c:pt>
                <c:pt idx="4667">
                  <c:v>43181.892439017298</c:v>
                </c:pt>
                <c:pt idx="4668">
                  <c:v>43181.895950667698</c:v>
                </c:pt>
                <c:pt idx="4669">
                  <c:v>43181.899417961999</c:v>
                </c:pt>
                <c:pt idx="4670">
                  <c:v>43181.902889291101</c:v>
                </c:pt>
                <c:pt idx="4671">
                  <c:v>43181.906332737803</c:v>
                </c:pt>
                <c:pt idx="4672">
                  <c:v>43181.909806749602</c:v>
                </c:pt>
                <c:pt idx="4673">
                  <c:v>43181.913267609401</c:v>
                </c:pt>
                <c:pt idx="4674">
                  <c:v>43181.916801547202</c:v>
                </c:pt>
                <c:pt idx="4675">
                  <c:v>43181.920214446298</c:v>
                </c:pt>
                <c:pt idx="4676">
                  <c:v>43181.923694949997</c:v>
                </c:pt>
                <c:pt idx="4677">
                  <c:v>43181.9271798759</c:v>
                </c:pt>
                <c:pt idx="4678">
                  <c:v>43181.930646828798</c:v>
                </c:pt>
                <c:pt idx="4679">
                  <c:v>43181.934139498801</c:v>
                </c:pt>
                <c:pt idx="4680">
                  <c:v>43181.9376370518</c:v>
                </c:pt>
                <c:pt idx="4681">
                  <c:v>43181.941103483201</c:v>
                </c:pt>
                <c:pt idx="4682">
                  <c:v>43181.944513949296</c:v>
                </c:pt>
                <c:pt idx="4683">
                  <c:v>43181.947991130502</c:v>
                </c:pt>
                <c:pt idx="4684">
                  <c:v>43181.951484442703</c:v>
                </c:pt>
                <c:pt idx="4685">
                  <c:v>43181.954985218501</c:v>
                </c:pt>
                <c:pt idx="4686">
                  <c:v>43181.958409880499</c:v>
                </c:pt>
                <c:pt idx="4687">
                  <c:v>43181.961890151098</c:v>
                </c:pt>
                <c:pt idx="4688">
                  <c:v>43181.965414897903</c:v>
                </c:pt>
                <c:pt idx="4689">
                  <c:v>43181.968831221602</c:v>
                </c:pt>
                <c:pt idx="4690">
                  <c:v>43181.972340772598</c:v>
                </c:pt>
                <c:pt idx="4691">
                  <c:v>43181.975810954304</c:v>
                </c:pt>
                <c:pt idx="4692">
                  <c:v>43181.979292805801</c:v>
                </c:pt>
                <c:pt idx="4693">
                  <c:v>43181.982776293196</c:v>
                </c:pt>
                <c:pt idx="4694">
                  <c:v>43181.9861859843</c:v>
                </c:pt>
                <c:pt idx="4695">
                  <c:v>43181.989706721099</c:v>
                </c:pt>
                <c:pt idx="4696">
                  <c:v>43181.993126517402</c:v>
                </c:pt>
                <c:pt idx="4697">
                  <c:v>43181.996603332998</c:v>
                </c:pt>
                <c:pt idx="4698">
                  <c:v>43182.000074232303</c:v>
                </c:pt>
                <c:pt idx="4699">
                  <c:v>43182.003544347201</c:v>
                </c:pt>
                <c:pt idx="4700">
                  <c:v>43182.007011756497</c:v>
                </c:pt>
                <c:pt idx="4701">
                  <c:v>43182.010514391499</c:v>
                </c:pt>
                <c:pt idx="4702">
                  <c:v>43182.013955581097</c:v>
                </c:pt>
                <c:pt idx="4703">
                  <c:v>43182.017496132503</c:v>
                </c:pt>
                <c:pt idx="4704">
                  <c:v>43182.020924144599</c:v>
                </c:pt>
                <c:pt idx="4705">
                  <c:v>43182.024412767198</c:v>
                </c:pt>
                <c:pt idx="4706">
                  <c:v>43182.0279039706</c:v>
                </c:pt>
                <c:pt idx="4707">
                  <c:v>43182.031324619398</c:v>
                </c:pt>
                <c:pt idx="4708">
                  <c:v>43182.0347960363</c:v>
                </c:pt>
                <c:pt idx="4709">
                  <c:v>43182.038294497201</c:v>
                </c:pt>
                <c:pt idx="4710">
                  <c:v>43182.041782354499</c:v>
                </c:pt>
                <c:pt idx="4711">
                  <c:v>43182.045211959499</c:v>
                </c:pt>
                <c:pt idx="4712">
                  <c:v>43182.048676236896</c:v>
                </c:pt>
                <c:pt idx="4713">
                  <c:v>43182.052157101898</c:v>
                </c:pt>
                <c:pt idx="4714">
                  <c:v>43182.055640142898</c:v>
                </c:pt>
                <c:pt idx="4715">
                  <c:v>43182.059127741297</c:v>
                </c:pt>
                <c:pt idx="4716">
                  <c:v>43182.062600489102</c:v>
                </c:pt>
                <c:pt idx="4717">
                  <c:v>43182.066093653797</c:v>
                </c:pt>
                <c:pt idx="4718">
                  <c:v>43182.069511805697</c:v>
                </c:pt>
                <c:pt idx="4719">
                  <c:v>43182.072991666399</c:v>
                </c:pt>
                <c:pt idx="4720">
                  <c:v>43182.076495016503</c:v>
                </c:pt>
                <c:pt idx="4721">
                  <c:v>43182.079967519399</c:v>
                </c:pt>
                <c:pt idx="4722">
                  <c:v>43182.0834162143</c:v>
                </c:pt>
                <c:pt idx="4723">
                  <c:v>43182.086885973004</c:v>
                </c:pt>
                <c:pt idx="4724">
                  <c:v>43182.0903568629</c:v>
                </c:pt>
                <c:pt idx="4725">
                  <c:v>43182.0938870912</c:v>
                </c:pt>
                <c:pt idx="4726">
                  <c:v>43182.097303135699</c:v>
                </c:pt>
                <c:pt idx="4727">
                  <c:v>43182.100767339398</c:v>
                </c:pt>
                <c:pt idx="4728">
                  <c:v>43182.104240197499</c:v>
                </c:pt>
                <c:pt idx="4729">
                  <c:v>43182.1077644955</c:v>
                </c:pt>
                <c:pt idx="4730">
                  <c:v>43182.1111812526</c:v>
                </c:pt>
                <c:pt idx="4731">
                  <c:v>43182.114720843703</c:v>
                </c:pt>
                <c:pt idx="4732">
                  <c:v>43182.118175265197</c:v>
                </c:pt>
                <c:pt idx="4733">
                  <c:v>43182.121642925398</c:v>
                </c:pt>
                <c:pt idx="4734">
                  <c:v>43182.1251261902</c:v>
                </c:pt>
                <c:pt idx="4735">
                  <c:v>43182.128544168299</c:v>
                </c:pt>
                <c:pt idx="4736">
                  <c:v>43182.132017416101</c:v>
                </c:pt>
                <c:pt idx="4737">
                  <c:v>43182.1354911159</c:v>
                </c:pt>
                <c:pt idx="4738">
                  <c:v>43182.138974433503</c:v>
                </c:pt>
                <c:pt idx="4739">
                  <c:v>43182.142458317103</c:v>
                </c:pt>
                <c:pt idx="4740">
                  <c:v>43182.145923928801</c:v>
                </c:pt>
                <c:pt idx="4741">
                  <c:v>43182.149400773596</c:v>
                </c:pt>
                <c:pt idx="4742">
                  <c:v>43182.152917355001</c:v>
                </c:pt>
                <c:pt idx="4743">
                  <c:v>43182.156349413599</c:v>
                </c:pt>
                <c:pt idx="4744">
                  <c:v>43182.159811699901</c:v>
                </c:pt>
                <c:pt idx="4745">
                  <c:v>43182.163278721098</c:v>
                </c:pt>
                <c:pt idx="4746">
                  <c:v>43182.166787822898</c:v>
                </c:pt>
                <c:pt idx="4747">
                  <c:v>43182.170219904998</c:v>
                </c:pt>
                <c:pt idx="4748">
                  <c:v>43182.173687305803</c:v>
                </c:pt>
                <c:pt idx="4749">
                  <c:v>43182.177156040503</c:v>
                </c:pt>
                <c:pt idx="4750">
                  <c:v>43182.1806928468</c:v>
                </c:pt>
                <c:pt idx="4751">
                  <c:v>43182.184150259498</c:v>
                </c:pt>
                <c:pt idx="4752">
                  <c:v>43182.187571634298</c:v>
                </c:pt>
                <c:pt idx="4753">
                  <c:v>43182.191051694499</c:v>
                </c:pt>
                <c:pt idx="4754">
                  <c:v>43182.194543652098</c:v>
                </c:pt>
                <c:pt idx="4755">
                  <c:v>43182.198002289697</c:v>
                </c:pt>
                <c:pt idx="4756">
                  <c:v>43182.201472818102</c:v>
                </c:pt>
                <c:pt idx="4757">
                  <c:v>43182.204973500797</c:v>
                </c:pt>
                <c:pt idx="4758">
                  <c:v>43182.208443690397</c:v>
                </c:pt>
                <c:pt idx="4759">
                  <c:v>43182.211935611398</c:v>
                </c:pt>
                <c:pt idx="4760">
                  <c:v>43182.215352595696</c:v>
                </c:pt>
                <c:pt idx="4761">
                  <c:v>43182.218885098002</c:v>
                </c:pt>
                <c:pt idx="4762">
                  <c:v>43182.222354246398</c:v>
                </c:pt>
                <c:pt idx="4763">
                  <c:v>43182.225823431902</c:v>
                </c:pt>
                <c:pt idx="4764">
                  <c:v>43182.229232078302</c:v>
                </c:pt>
                <c:pt idx="4765">
                  <c:v>43182.232723851303</c:v>
                </c:pt>
                <c:pt idx="4766">
                  <c:v>43182.236210180199</c:v>
                </c:pt>
                <c:pt idx="4767">
                  <c:v>43182.239676117497</c:v>
                </c:pt>
                <c:pt idx="4768">
                  <c:v>43182.243124416302</c:v>
                </c:pt>
                <c:pt idx="4769">
                  <c:v>43182.246605781802</c:v>
                </c:pt>
                <c:pt idx="4770">
                  <c:v>43182.2500780193</c:v>
                </c:pt>
                <c:pt idx="4771">
                  <c:v>43182.253586944498</c:v>
                </c:pt>
                <c:pt idx="4772">
                  <c:v>43182.257080395</c:v>
                </c:pt>
                <c:pt idx="4773">
                  <c:v>43182.260503283302</c:v>
                </c:pt>
                <c:pt idx="4774">
                  <c:v>43182.263981968397</c:v>
                </c:pt>
                <c:pt idx="4775">
                  <c:v>43182.267448884399</c:v>
                </c:pt>
                <c:pt idx="4776">
                  <c:v>43182.270932510102</c:v>
                </c:pt>
                <c:pt idx="4777">
                  <c:v>43182.274423977302</c:v>
                </c:pt>
                <c:pt idx="4778">
                  <c:v>43182.277886542601</c:v>
                </c:pt>
                <c:pt idx="4779">
                  <c:v>43182.2813750118</c:v>
                </c:pt>
                <c:pt idx="4780">
                  <c:v>43182.284846235503</c:v>
                </c:pt>
                <c:pt idx="4781">
                  <c:v>43182.2883190664</c:v>
                </c:pt>
                <c:pt idx="4782">
                  <c:v>43182.291804640903</c:v>
                </c:pt>
                <c:pt idx="4783">
                  <c:v>43182.295248511196</c:v>
                </c:pt>
                <c:pt idx="4784">
                  <c:v>43182.298681603497</c:v>
                </c:pt>
                <c:pt idx="4785">
                  <c:v>43182.302177426798</c:v>
                </c:pt>
                <c:pt idx="4786">
                  <c:v>43182.305640096798</c:v>
                </c:pt>
                <c:pt idx="4787">
                  <c:v>43182.309132836897</c:v>
                </c:pt>
                <c:pt idx="4788">
                  <c:v>43182.312584827101</c:v>
                </c:pt>
                <c:pt idx="4789">
                  <c:v>43182.316058492397</c:v>
                </c:pt>
                <c:pt idx="4790">
                  <c:v>43182.319555556103</c:v>
                </c:pt>
                <c:pt idx="4791">
                  <c:v>43182.322986080602</c:v>
                </c:pt>
                <c:pt idx="4792">
                  <c:v>43182.326499791699</c:v>
                </c:pt>
                <c:pt idx="4793">
                  <c:v>43182.329993136598</c:v>
                </c:pt>
                <c:pt idx="4794">
                  <c:v>43182.333426951198</c:v>
                </c:pt>
                <c:pt idx="4795">
                  <c:v>43182.336874316803</c:v>
                </c:pt>
                <c:pt idx="4796">
                  <c:v>43182.340422688903</c:v>
                </c:pt>
                <c:pt idx="4797">
                  <c:v>43182.343826211603</c:v>
                </c:pt>
                <c:pt idx="4798">
                  <c:v>43182.3473290576</c:v>
                </c:pt>
                <c:pt idx="4799">
                  <c:v>43182.350760124398</c:v>
                </c:pt>
                <c:pt idx="4800">
                  <c:v>43182.354249057003</c:v>
                </c:pt>
                <c:pt idx="4801">
                  <c:v>43182.357709301301</c:v>
                </c:pt>
                <c:pt idx="4802">
                  <c:v>43182.361251082199</c:v>
                </c:pt>
                <c:pt idx="4803">
                  <c:v>43182.364667207701</c:v>
                </c:pt>
                <c:pt idx="4804">
                  <c:v>43182.368167120097</c:v>
                </c:pt>
                <c:pt idx="4805">
                  <c:v>43182.371618577199</c:v>
                </c:pt>
                <c:pt idx="4806">
                  <c:v>43182.375082891398</c:v>
                </c:pt>
                <c:pt idx="4807">
                  <c:v>43182.378580375997</c:v>
                </c:pt>
                <c:pt idx="4808">
                  <c:v>43182.382047149898</c:v>
                </c:pt>
                <c:pt idx="4809">
                  <c:v>43182.385487416301</c:v>
                </c:pt>
                <c:pt idx="4810">
                  <c:v>43182.388987649298</c:v>
                </c:pt>
                <c:pt idx="4811">
                  <c:v>43182.392467096099</c:v>
                </c:pt>
                <c:pt idx="4812">
                  <c:v>43182.395950711601</c:v>
                </c:pt>
                <c:pt idx="4813">
                  <c:v>43182.399420863803</c:v>
                </c:pt>
                <c:pt idx="4814">
                  <c:v>43182.4028724948</c:v>
                </c:pt>
                <c:pt idx="4815">
                  <c:v>43182.406346686097</c:v>
                </c:pt>
                <c:pt idx="4816">
                  <c:v>43182.409850055003</c:v>
                </c:pt>
                <c:pt idx="4817">
                  <c:v>43182.4132824931</c:v>
                </c:pt>
                <c:pt idx="4818">
                  <c:v>43182.416751032302</c:v>
                </c:pt>
                <c:pt idx="4819">
                  <c:v>43182.420266475703</c:v>
                </c:pt>
                <c:pt idx="4820">
                  <c:v>43182.4236864454</c:v>
                </c:pt>
                <c:pt idx="4821">
                  <c:v>43182.427197777499</c:v>
                </c:pt>
                <c:pt idx="4822">
                  <c:v>43182.430696034899</c:v>
                </c:pt>
                <c:pt idx="4823">
                  <c:v>43182.434124097497</c:v>
                </c:pt>
                <c:pt idx="4824">
                  <c:v>43182.437631787303</c:v>
                </c:pt>
                <c:pt idx="4825">
                  <c:v>43182.441089638298</c:v>
                </c:pt>
                <c:pt idx="4826">
                  <c:v>43182.444552558198</c:v>
                </c:pt>
                <c:pt idx="4827">
                  <c:v>43182.448027047103</c:v>
                </c:pt>
                <c:pt idx="4828">
                  <c:v>43182.4515262032</c:v>
                </c:pt>
                <c:pt idx="4829">
                  <c:v>43182.454943966703</c:v>
                </c:pt>
                <c:pt idx="4830">
                  <c:v>43182.458428964797</c:v>
                </c:pt>
                <c:pt idx="4831">
                  <c:v>43182.461929055302</c:v>
                </c:pt>
                <c:pt idx="4832">
                  <c:v>43182.465415445797</c:v>
                </c:pt>
                <c:pt idx="4833">
                  <c:v>43182.468839366898</c:v>
                </c:pt>
                <c:pt idx="4834">
                  <c:v>43182.472329357202</c:v>
                </c:pt>
                <c:pt idx="4835">
                  <c:v>43182.475802646397</c:v>
                </c:pt>
                <c:pt idx="4836">
                  <c:v>43182.479301773899</c:v>
                </c:pt>
                <c:pt idx="4837">
                  <c:v>43182.482736037098</c:v>
                </c:pt>
                <c:pt idx="4838">
                  <c:v>43182.486251686903</c:v>
                </c:pt>
                <c:pt idx="4839">
                  <c:v>43182.489657176702</c:v>
                </c:pt>
                <c:pt idx="4840">
                  <c:v>43182.493190416499</c:v>
                </c:pt>
                <c:pt idx="4841">
                  <c:v>43182.496658489603</c:v>
                </c:pt>
                <c:pt idx="4842">
                  <c:v>43182.500082157399</c:v>
                </c:pt>
                <c:pt idx="4843">
                  <c:v>43182.5035448778</c:v>
                </c:pt>
                <c:pt idx="4844">
                  <c:v>43182.5070292331</c:v>
                </c:pt>
                <c:pt idx="4845">
                  <c:v>43182.510529065701</c:v>
                </c:pt>
                <c:pt idx="4846">
                  <c:v>43182.513983546203</c:v>
                </c:pt>
                <c:pt idx="4847">
                  <c:v>43182.517478939997</c:v>
                </c:pt>
                <c:pt idx="4848">
                  <c:v>43182.520933564098</c:v>
                </c:pt>
                <c:pt idx="4849">
                  <c:v>43182.5244076772</c:v>
                </c:pt>
                <c:pt idx="4850">
                  <c:v>43182.527858517897</c:v>
                </c:pt>
                <c:pt idx="4851">
                  <c:v>43182.531369975499</c:v>
                </c:pt>
                <c:pt idx="4852">
                  <c:v>43182.534850749304</c:v>
                </c:pt>
                <c:pt idx="4853">
                  <c:v>43182.538288952601</c:v>
                </c:pt>
                <c:pt idx="4854">
                  <c:v>43182.541747044197</c:v>
                </c:pt>
                <c:pt idx="4855">
                  <c:v>43182.545232963203</c:v>
                </c:pt>
                <c:pt idx="4856">
                  <c:v>43182.548693158496</c:v>
                </c:pt>
                <c:pt idx="4857">
                  <c:v>43182.552177183403</c:v>
                </c:pt>
                <c:pt idx="4858">
                  <c:v>43182.555670092297</c:v>
                </c:pt>
                <c:pt idx="4859">
                  <c:v>43182.559105075597</c:v>
                </c:pt>
                <c:pt idx="4860">
                  <c:v>43182.562637343901</c:v>
                </c:pt>
                <c:pt idx="4861">
                  <c:v>43182.566079462798</c:v>
                </c:pt>
                <c:pt idx="4862">
                  <c:v>43182.569567493403</c:v>
                </c:pt>
                <c:pt idx="4863">
                  <c:v>43182.572985669598</c:v>
                </c:pt>
                <c:pt idx="4864">
                  <c:v>43182.5764669415</c:v>
                </c:pt>
                <c:pt idx="4865">
                  <c:v>43182.579954131899</c:v>
                </c:pt>
                <c:pt idx="4866">
                  <c:v>43182.583421317198</c:v>
                </c:pt>
                <c:pt idx="4867">
                  <c:v>43182.5868897904</c:v>
                </c:pt>
                <c:pt idx="4868">
                  <c:v>43182.5903459689</c:v>
                </c:pt>
                <c:pt idx="4869">
                  <c:v>43182.593852919803</c:v>
                </c:pt>
                <c:pt idx="4870">
                  <c:v>43182.5973475918</c:v>
                </c:pt>
                <c:pt idx="4871">
                  <c:v>43182.6008017188</c:v>
                </c:pt>
                <c:pt idx="4872">
                  <c:v>43182.604299543498</c:v>
                </c:pt>
                <c:pt idx="4873">
                  <c:v>43182.607703742797</c:v>
                </c:pt>
                <c:pt idx="4874">
                  <c:v>43182.611186242699</c:v>
                </c:pt>
                <c:pt idx="4875">
                  <c:v>43182.614717585297</c:v>
                </c:pt>
                <c:pt idx="4876">
                  <c:v>43182.618134292301</c:v>
                </c:pt>
                <c:pt idx="4877">
                  <c:v>43182.6216075103</c:v>
                </c:pt>
                <c:pt idx="4878">
                  <c:v>43182.625120201199</c:v>
                </c:pt>
                <c:pt idx="4879">
                  <c:v>43182.628593272602</c:v>
                </c:pt>
                <c:pt idx="4880">
                  <c:v>43182.632058382304</c:v>
                </c:pt>
                <c:pt idx="4881">
                  <c:v>43182.635537685703</c:v>
                </c:pt>
                <c:pt idx="4882">
                  <c:v>43182.639015782901</c:v>
                </c:pt>
                <c:pt idx="4883">
                  <c:v>43182.642482809097</c:v>
                </c:pt>
                <c:pt idx="4884">
                  <c:v>43182.645956298002</c:v>
                </c:pt>
                <c:pt idx="4885">
                  <c:v>43182.649438754903</c:v>
                </c:pt>
                <c:pt idx="4886">
                  <c:v>43182.652876120403</c:v>
                </c:pt>
                <c:pt idx="4887">
                  <c:v>43182.656337712498</c:v>
                </c:pt>
                <c:pt idx="4888">
                  <c:v>43182.659805201802</c:v>
                </c:pt>
                <c:pt idx="4889">
                  <c:v>43182.663316660102</c:v>
                </c:pt>
                <c:pt idx="4890">
                  <c:v>43182.666798037797</c:v>
                </c:pt>
                <c:pt idx="4891">
                  <c:v>43182.670275825702</c:v>
                </c:pt>
                <c:pt idx="4892">
                  <c:v>43182.673695058802</c:v>
                </c:pt>
                <c:pt idx="4893">
                  <c:v>43182.677174863202</c:v>
                </c:pt>
                <c:pt idx="4894">
                  <c:v>43182.680681552898</c:v>
                </c:pt>
                <c:pt idx="4895">
                  <c:v>43182.684135367002</c:v>
                </c:pt>
                <c:pt idx="4896">
                  <c:v>43182.687627846302</c:v>
                </c:pt>
                <c:pt idx="4897">
                  <c:v>43182.691103431898</c:v>
                </c:pt>
                <c:pt idx="4898">
                  <c:v>43182.694529768203</c:v>
                </c:pt>
                <c:pt idx="4899">
                  <c:v>43182.697983065103</c:v>
                </c:pt>
                <c:pt idx="4900">
                  <c:v>43182.701502661701</c:v>
                </c:pt>
                <c:pt idx="4901">
                  <c:v>43182.7050003244</c:v>
                </c:pt>
                <c:pt idx="4902">
                  <c:v>43182.708419051698</c:v>
                </c:pt>
                <c:pt idx="4903">
                  <c:v>43182.711895296801</c:v>
                </c:pt>
                <c:pt idx="4904">
                  <c:v>43182.7154004599</c:v>
                </c:pt>
                <c:pt idx="4905">
                  <c:v>43182.7188577212</c:v>
                </c:pt>
                <c:pt idx="4906">
                  <c:v>43182.722349533702</c:v>
                </c:pt>
                <c:pt idx="4907">
                  <c:v>43182.725791245801</c:v>
                </c:pt>
                <c:pt idx="4908">
                  <c:v>43182.729263992602</c:v>
                </c:pt>
                <c:pt idx="4909">
                  <c:v>43182.732742430802</c:v>
                </c:pt>
                <c:pt idx="4910">
                  <c:v>43182.736240948201</c:v>
                </c:pt>
                <c:pt idx="4911">
                  <c:v>43182.7396651866</c:v>
                </c:pt>
                <c:pt idx="4912">
                  <c:v>43182.743165807296</c:v>
                </c:pt>
                <c:pt idx="4913">
                  <c:v>43182.746642203303</c:v>
                </c:pt>
                <c:pt idx="4914">
                  <c:v>43182.750125259299</c:v>
                </c:pt>
                <c:pt idx="4915">
                  <c:v>43182.753597938703</c:v>
                </c:pt>
                <c:pt idx="4916">
                  <c:v>43182.757038029296</c:v>
                </c:pt>
                <c:pt idx="4917">
                  <c:v>43182.760551466999</c:v>
                </c:pt>
                <c:pt idx="4918">
                  <c:v>43182.764015970999</c:v>
                </c:pt>
                <c:pt idx="4919">
                  <c:v>43182.767435584101</c:v>
                </c:pt>
                <c:pt idx="4920">
                  <c:v>43182.770914334702</c:v>
                </c:pt>
                <c:pt idx="4921">
                  <c:v>43182.774427173601</c:v>
                </c:pt>
                <c:pt idx="4922">
                  <c:v>43182.777856419903</c:v>
                </c:pt>
                <c:pt idx="4923">
                  <c:v>43182.781384675698</c:v>
                </c:pt>
                <c:pt idx="4924">
                  <c:v>43182.784856902297</c:v>
                </c:pt>
                <c:pt idx="4925">
                  <c:v>43182.788277283602</c:v>
                </c:pt>
                <c:pt idx="4926">
                  <c:v>43182.791769266703</c:v>
                </c:pt>
                <c:pt idx="4927">
                  <c:v>43182.795266013301</c:v>
                </c:pt>
                <c:pt idx="4928">
                  <c:v>43182.798726205299</c:v>
                </c:pt>
                <c:pt idx="4929">
                  <c:v>43182.802201314902</c:v>
                </c:pt>
                <c:pt idx="4930">
                  <c:v>43182.8056471815</c:v>
                </c:pt>
                <c:pt idx="4931">
                  <c:v>43182.809135999501</c:v>
                </c:pt>
                <c:pt idx="4932">
                  <c:v>43182.812576559998</c:v>
                </c:pt>
                <c:pt idx="4933">
                  <c:v>43182.816086760598</c:v>
                </c:pt>
                <c:pt idx="4934">
                  <c:v>43182.819568121697</c:v>
                </c:pt>
                <c:pt idx="4935">
                  <c:v>43182.822993164198</c:v>
                </c:pt>
                <c:pt idx="4936">
                  <c:v>43182.826467530998</c:v>
                </c:pt>
                <c:pt idx="4937">
                  <c:v>43182.829945273203</c:v>
                </c:pt>
                <c:pt idx="4938">
                  <c:v>43182.833440644499</c:v>
                </c:pt>
                <c:pt idx="4939">
                  <c:v>43182.836940417801</c:v>
                </c:pt>
                <c:pt idx="4940">
                  <c:v>43182.840377465203</c:v>
                </c:pt>
                <c:pt idx="4941">
                  <c:v>43182.843872182697</c:v>
                </c:pt>
                <c:pt idx="4942">
                  <c:v>43182.8473263872</c:v>
                </c:pt>
                <c:pt idx="4943">
                  <c:v>43182.850808203599</c:v>
                </c:pt>
                <c:pt idx="4944">
                  <c:v>43182.854304164197</c:v>
                </c:pt>
                <c:pt idx="4945">
                  <c:v>43182.857707299998</c:v>
                </c:pt>
                <c:pt idx="4946">
                  <c:v>43182.861213645701</c:v>
                </c:pt>
                <c:pt idx="4947">
                  <c:v>43182.8647066423</c:v>
                </c:pt>
                <c:pt idx="4948">
                  <c:v>43182.868142249303</c:v>
                </c:pt>
                <c:pt idx="4949">
                  <c:v>43182.871651096597</c:v>
                </c:pt>
                <c:pt idx="4950">
                  <c:v>43182.875112558599</c:v>
                </c:pt>
                <c:pt idx="4951">
                  <c:v>43182.878603605001</c:v>
                </c:pt>
                <c:pt idx="4952">
                  <c:v>43182.8820349124</c:v>
                </c:pt>
                <c:pt idx="4953">
                  <c:v>43182.8855363845</c:v>
                </c:pt>
                <c:pt idx="4954">
                  <c:v>43182.889001362397</c:v>
                </c:pt>
                <c:pt idx="4955">
                  <c:v>43182.892481505703</c:v>
                </c:pt>
                <c:pt idx="4956">
                  <c:v>43182.895966111399</c:v>
                </c:pt>
                <c:pt idx="4957">
                  <c:v>43182.899420490903</c:v>
                </c:pt>
                <c:pt idx="4958">
                  <c:v>43182.902841994401</c:v>
                </c:pt>
                <c:pt idx="4959">
                  <c:v>43182.906319919901</c:v>
                </c:pt>
                <c:pt idx="4960">
                  <c:v>43182.9098500978</c:v>
                </c:pt>
                <c:pt idx="4961">
                  <c:v>43182.913317342704</c:v>
                </c:pt>
                <c:pt idx="4962">
                  <c:v>43182.916753733298</c:v>
                </c:pt>
                <c:pt idx="4963">
                  <c:v>43182.920230719203</c:v>
                </c:pt>
                <c:pt idx="4964">
                  <c:v>43182.923728740199</c:v>
                </c:pt>
                <c:pt idx="4965">
                  <c:v>43182.927154805402</c:v>
                </c:pt>
                <c:pt idx="4966">
                  <c:v>43182.930677559401</c:v>
                </c:pt>
                <c:pt idx="4967">
                  <c:v>43182.934154902003</c:v>
                </c:pt>
                <c:pt idx="4968">
                  <c:v>43182.937579695397</c:v>
                </c:pt>
                <c:pt idx="4969">
                  <c:v>43182.941070353198</c:v>
                </c:pt>
                <c:pt idx="4970">
                  <c:v>43182.944564838101</c:v>
                </c:pt>
                <c:pt idx="4971">
                  <c:v>43182.947994808499</c:v>
                </c:pt>
                <c:pt idx="4972">
                  <c:v>43182.9515032934</c:v>
                </c:pt>
                <c:pt idx="4973">
                  <c:v>43182.955000617498</c:v>
                </c:pt>
                <c:pt idx="4974">
                  <c:v>43182.958399472402</c:v>
                </c:pt>
                <c:pt idx="4975">
                  <c:v>43182.961895575398</c:v>
                </c:pt>
                <c:pt idx="4976">
                  <c:v>43182.9654124847</c:v>
                </c:pt>
                <c:pt idx="4977">
                  <c:v>43182.968873756901</c:v>
                </c:pt>
                <c:pt idx="4978">
                  <c:v>43182.972293613399</c:v>
                </c:pt>
                <c:pt idx="4979">
                  <c:v>43182.975786955401</c:v>
                </c:pt>
                <c:pt idx="4980">
                  <c:v>43182.979272318204</c:v>
                </c:pt>
                <c:pt idx="4981">
                  <c:v>43182.982757104299</c:v>
                </c:pt>
                <c:pt idx="4982">
                  <c:v>43182.986250456597</c:v>
                </c:pt>
                <c:pt idx="4983">
                  <c:v>43182.989664882502</c:v>
                </c:pt>
                <c:pt idx="4984">
                  <c:v>43182.993142275598</c:v>
                </c:pt>
                <c:pt idx="4985">
                  <c:v>43182.996641627498</c:v>
                </c:pt>
                <c:pt idx="4986">
                  <c:v>43183.000121643898</c:v>
                </c:pt>
                <c:pt idx="4987">
                  <c:v>43183.003544487401</c:v>
                </c:pt>
                <c:pt idx="4988">
                  <c:v>43183.007017408199</c:v>
                </c:pt>
                <c:pt idx="4989">
                  <c:v>43183.010504067803</c:v>
                </c:pt>
                <c:pt idx="4990">
                  <c:v>43183.013989038198</c:v>
                </c:pt>
                <c:pt idx="4991">
                  <c:v>43183.017466045399</c:v>
                </c:pt>
                <c:pt idx="4992">
                  <c:v>43183.020964324904</c:v>
                </c:pt>
                <c:pt idx="4993">
                  <c:v>43183.024447759002</c:v>
                </c:pt>
                <c:pt idx="4994">
                  <c:v>43183.027881897397</c:v>
                </c:pt>
                <c:pt idx="4995">
                  <c:v>43183.031361484798</c:v>
                </c:pt>
                <c:pt idx="4996">
                  <c:v>43183.0348399063</c:v>
                </c:pt>
                <c:pt idx="4997">
                  <c:v>43183.038315867198</c:v>
                </c:pt>
                <c:pt idx="4998">
                  <c:v>43183.041732060898</c:v>
                </c:pt>
                <c:pt idx="4999">
                  <c:v>43183.045219583102</c:v>
                </c:pt>
                <c:pt idx="5000">
                  <c:v>43183.048701896703</c:v>
                </c:pt>
                <c:pt idx="5001">
                  <c:v>43183.052184913897</c:v>
                </c:pt>
                <c:pt idx="5002">
                  <c:v>43183.055633059201</c:v>
                </c:pt>
                <c:pt idx="5003">
                  <c:v>43183.059114249198</c:v>
                </c:pt>
                <c:pt idx="5004">
                  <c:v>43183.062605823201</c:v>
                </c:pt>
                <c:pt idx="5005">
                  <c:v>43183.066097812101</c:v>
                </c:pt>
                <c:pt idx="5006">
                  <c:v>43183.069523445003</c:v>
                </c:pt>
                <c:pt idx="5007">
                  <c:v>43183.072999128599</c:v>
                </c:pt>
                <c:pt idx="5008">
                  <c:v>43183.076486076003</c:v>
                </c:pt>
                <c:pt idx="5009">
                  <c:v>43183.079990635</c:v>
                </c:pt>
                <c:pt idx="5010">
                  <c:v>43183.083470604302</c:v>
                </c:pt>
                <c:pt idx="5011">
                  <c:v>43183.086906158198</c:v>
                </c:pt>
                <c:pt idx="5012">
                  <c:v>43183.090389045203</c:v>
                </c:pt>
                <c:pt idx="5013">
                  <c:v>43183.093818314599</c:v>
                </c:pt>
                <c:pt idx="5014">
                  <c:v>43183.097299148903</c:v>
                </c:pt>
                <c:pt idx="5015">
                  <c:v>43183.100769394201</c:v>
                </c:pt>
                <c:pt idx="5016">
                  <c:v>43183.104283588</c:v>
                </c:pt>
                <c:pt idx="5017">
                  <c:v>43183.107719655804</c:v>
                </c:pt>
                <c:pt idx="5018">
                  <c:v>43183.111212758296</c:v>
                </c:pt>
                <c:pt idx="5019">
                  <c:v>43183.114714741598</c:v>
                </c:pt>
                <c:pt idx="5020">
                  <c:v>43183.118126168498</c:v>
                </c:pt>
                <c:pt idx="5021">
                  <c:v>43183.1216110401</c:v>
                </c:pt>
                <c:pt idx="5022">
                  <c:v>43183.125100945901</c:v>
                </c:pt>
                <c:pt idx="5023">
                  <c:v>43183.128584380604</c:v>
                </c:pt>
                <c:pt idx="5024">
                  <c:v>43183.132025169398</c:v>
                </c:pt>
                <c:pt idx="5025">
                  <c:v>43183.135512774097</c:v>
                </c:pt>
                <c:pt idx="5026">
                  <c:v>43183.138954040798</c:v>
                </c:pt>
                <c:pt idx="5027">
                  <c:v>43183.142456766604</c:v>
                </c:pt>
                <c:pt idx="5028">
                  <c:v>43183.145936710796</c:v>
                </c:pt>
                <c:pt idx="5029">
                  <c:v>43183.149434022998</c:v>
                </c:pt>
                <c:pt idx="5030">
                  <c:v>43183.152866788303</c:v>
                </c:pt>
                <c:pt idx="5031">
                  <c:v>43183.156354093</c:v>
                </c:pt>
                <c:pt idx="5032">
                  <c:v>43183.159838315201</c:v>
                </c:pt>
                <c:pt idx="5033">
                  <c:v>43183.163310215699</c:v>
                </c:pt>
                <c:pt idx="5034">
                  <c:v>43183.166757999403</c:v>
                </c:pt>
                <c:pt idx="5035">
                  <c:v>43183.170215551901</c:v>
                </c:pt>
                <c:pt idx="5036">
                  <c:v>43183.173725489898</c:v>
                </c:pt>
                <c:pt idx="5037">
                  <c:v>43183.177206282802</c:v>
                </c:pt>
                <c:pt idx="5038">
                  <c:v>43183.180621450803</c:v>
                </c:pt>
                <c:pt idx="5039">
                  <c:v>43183.1841406206</c:v>
                </c:pt>
                <c:pt idx="5040">
                  <c:v>43183.187629471598</c:v>
                </c:pt>
                <c:pt idx="5041">
                  <c:v>43183.191052948503</c:v>
                </c:pt>
                <c:pt idx="5042">
                  <c:v>43183.194545197897</c:v>
                </c:pt>
                <c:pt idx="5043">
                  <c:v>43183.198037001799</c:v>
                </c:pt>
                <c:pt idx="5044">
                  <c:v>43183.201513035601</c:v>
                </c:pt>
                <c:pt idx="5045">
                  <c:v>43183.204946682701</c:v>
                </c:pt>
                <c:pt idx="5046">
                  <c:v>43183.208460519701</c:v>
                </c:pt>
                <c:pt idx="5047">
                  <c:v>43183.2118886764</c:v>
                </c:pt>
                <c:pt idx="5048">
                  <c:v>43183.2153717459</c:v>
                </c:pt>
                <c:pt idx="5049">
                  <c:v>43183.218830796097</c:v>
                </c:pt>
                <c:pt idx="5050">
                  <c:v>43183.222325120303</c:v>
                </c:pt>
                <c:pt idx="5051">
                  <c:v>43183.225817559403</c:v>
                </c:pt>
                <c:pt idx="5052">
                  <c:v>43183.229254673497</c:v>
                </c:pt>
                <c:pt idx="5053">
                  <c:v>43183.232739484702</c:v>
                </c:pt>
                <c:pt idx="5054">
                  <c:v>43183.236219232</c:v>
                </c:pt>
                <c:pt idx="5055">
                  <c:v>43183.239658602302</c:v>
                </c:pt>
                <c:pt idx="5056">
                  <c:v>43183.243134154902</c:v>
                </c:pt>
                <c:pt idx="5057">
                  <c:v>43183.246621582497</c:v>
                </c:pt>
                <c:pt idx="5058">
                  <c:v>43183.250092920498</c:v>
                </c:pt>
                <c:pt idx="5059">
                  <c:v>43183.253579941702</c:v>
                </c:pt>
                <c:pt idx="5060">
                  <c:v>43183.257047841398</c:v>
                </c:pt>
                <c:pt idx="5061">
                  <c:v>43183.260541535397</c:v>
                </c:pt>
                <c:pt idx="5062">
                  <c:v>43183.263964799698</c:v>
                </c:pt>
                <c:pt idx="5063">
                  <c:v>43183.267455328802</c:v>
                </c:pt>
                <c:pt idx="5064">
                  <c:v>43183.270934828099</c:v>
                </c:pt>
                <c:pt idx="5065">
                  <c:v>43183.274390099999</c:v>
                </c:pt>
                <c:pt idx="5066">
                  <c:v>43183.277880574497</c:v>
                </c:pt>
                <c:pt idx="5067">
                  <c:v>43183.281374312202</c:v>
                </c:pt>
                <c:pt idx="5068">
                  <c:v>43183.284846427203</c:v>
                </c:pt>
                <c:pt idx="5069">
                  <c:v>43183.288277542801</c:v>
                </c:pt>
                <c:pt idx="5070">
                  <c:v>43183.291752880898</c:v>
                </c:pt>
                <c:pt idx="5071">
                  <c:v>43183.295221247099</c:v>
                </c:pt>
                <c:pt idx="5072">
                  <c:v>43183.298714172801</c:v>
                </c:pt>
                <c:pt idx="5073">
                  <c:v>43183.302150575597</c:v>
                </c:pt>
                <c:pt idx="5074">
                  <c:v>43183.305655979602</c:v>
                </c:pt>
                <c:pt idx="5075">
                  <c:v>43183.309128693101</c:v>
                </c:pt>
                <c:pt idx="5076">
                  <c:v>43183.312614305098</c:v>
                </c:pt>
                <c:pt idx="5077">
                  <c:v>43183.316052357499</c:v>
                </c:pt>
                <c:pt idx="5078">
                  <c:v>43183.319521075297</c:v>
                </c:pt>
                <c:pt idx="5079">
                  <c:v>43183.323000687698</c:v>
                </c:pt>
                <c:pt idx="5080">
                  <c:v>43183.326486337101</c:v>
                </c:pt>
                <c:pt idx="5081">
                  <c:v>43183.329992567204</c:v>
                </c:pt>
                <c:pt idx="5082">
                  <c:v>43183.333451365899</c:v>
                </c:pt>
                <c:pt idx="5083">
                  <c:v>43183.3369467472</c:v>
                </c:pt>
                <c:pt idx="5084">
                  <c:v>43183.340364209602</c:v>
                </c:pt>
                <c:pt idx="5085">
                  <c:v>43183.343878259002</c:v>
                </c:pt>
                <c:pt idx="5086">
                  <c:v>43183.347357904102</c:v>
                </c:pt>
                <c:pt idx="5087">
                  <c:v>43183.350786466697</c:v>
                </c:pt>
                <c:pt idx="5088">
                  <c:v>43183.354282423898</c:v>
                </c:pt>
                <c:pt idx="5089">
                  <c:v>43183.3577086609</c:v>
                </c:pt>
                <c:pt idx="5090">
                  <c:v>43183.361216295598</c:v>
                </c:pt>
                <c:pt idx="5091">
                  <c:v>43183.364688606103</c:v>
                </c:pt>
                <c:pt idx="5092">
                  <c:v>43183.368157432298</c:v>
                </c:pt>
                <c:pt idx="5093">
                  <c:v>43183.371643878199</c:v>
                </c:pt>
                <c:pt idx="5094">
                  <c:v>43183.375127770101</c:v>
                </c:pt>
                <c:pt idx="5095">
                  <c:v>43183.378545995198</c:v>
                </c:pt>
                <c:pt idx="5096">
                  <c:v>43183.3820248872</c:v>
                </c:pt>
                <c:pt idx="5097">
                  <c:v>43183.385537760703</c:v>
                </c:pt>
                <c:pt idx="5098">
                  <c:v>43183.388970699998</c:v>
                </c:pt>
                <c:pt idx="5099">
                  <c:v>43183.392484255397</c:v>
                </c:pt>
                <c:pt idx="5100">
                  <c:v>43183.395960559399</c:v>
                </c:pt>
                <c:pt idx="5101">
                  <c:v>43183.399442962502</c:v>
                </c:pt>
                <c:pt idx="5102">
                  <c:v>43183.402873083804</c:v>
                </c:pt>
                <c:pt idx="5103">
                  <c:v>43183.406318849098</c:v>
                </c:pt>
                <c:pt idx="5104">
                  <c:v>43183.4098600375</c:v>
                </c:pt>
                <c:pt idx="5105">
                  <c:v>43183.413312030701</c:v>
                </c:pt>
                <c:pt idx="5106">
                  <c:v>43183.416775609003</c:v>
                </c:pt>
                <c:pt idx="5107">
                  <c:v>43183.420217494902</c:v>
                </c:pt>
                <c:pt idx="5108">
                  <c:v>43183.423710471601</c:v>
                </c:pt>
                <c:pt idx="5109">
                  <c:v>43183.4272037224</c:v>
                </c:pt>
                <c:pt idx="5110">
                  <c:v>43183.430623529799</c:v>
                </c:pt>
                <c:pt idx="5111">
                  <c:v>43183.4341183625</c:v>
                </c:pt>
                <c:pt idx="5112">
                  <c:v>43183.437585410204</c:v>
                </c:pt>
                <c:pt idx="5113">
                  <c:v>43183.441098169198</c:v>
                </c:pt>
                <c:pt idx="5114">
                  <c:v>43183.444534221599</c:v>
                </c:pt>
                <c:pt idx="5115">
                  <c:v>43183.448003254001</c:v>
                </c:pt>
                <c:pt idx="5116">
                  <c:v>43183.451469252599</c:v>
                </c:pt>
                <c:pt idx="5117">
                  <c:v>43183.454974231303</c:v>
                </c:pt>
                <c:pt idx="5118">
                  <c:v>43183.458458142501</c:v>
                </c:pt>
                <c:pt idx="5119">
                  <c:v>43183.461878902199</c:v>
                </c:pt>
                <c:pt idx="5120">
                  <c:v>43183.465406165698</c:v>
                </c:pt>
                <c:pt idx="5121">
                  <c:v>43183.468857804</c:v>
                </c:pt>
                <c:pt idx="5122">
                  <c:v>43183.472304672301</c:v>
                </c:pt>
                <c:pt idx="5123">
                  <c:v>43183.475807333198</c:v>
                </c:pt>
                <c:pt idx="5124">
                  <c:v>43183.479242400397</c:v>
                </c:pt>
                <c:pt idx="5125">
                  <c:v>43183.482747235903</c:v>
                </c:pt>
                <c:pt idx="5126">
                  <c:v>43183.486251877403</c:v>
                </c:pt>
                <c:pt idx="5127">
                  <c:v>43183.489665949397</c:v>
                </c:pt>
                <c:pt idx="5128">
                  <c:v>43183.493120828403</c:v>
                </c:pt>
                <c:pt idx="5129">
                  <c:v>43183.496621178099</c:v>
                </c:pt>
                <c:pt idx="5130">
                  <c:v>43183.500094221403</c:v>
                </c:pt>
                <c:pt idx="5131">
                  <c:v>43183.503576825897</c:v>
                </c:pt>
                <c:pt idx="5132">
                  <c:v>43183.507016387302</c:v>
                </c:pt>
                <c:pt idx="5133">
                  <c:v>43183.510508734696</c:v>
                </c:pt>
                <c:pt idx="5134">
                  <c:v>43183.514026880599</c:v>
                </c:pt>
                <c:pt idx="5135">
                  <c:v>43183.5174889419</c:v>
                </c:pt>
                <c:pt idx="5136">
                  <c:v>43183.520926663499</c:v>
                </c:pt>
                <c:pt idx="5137">
                  <c:v>43183.524410946004</c:v>
                </c:pt>
                <c:pt idx="5138">
                  <c:v>43183.5278838382</c:v>
                </c:pt>
                <c:pt idx="5139">
                  <c:v>43183.531373723599</c:v>
                </c:pt>
                <c:pt idx="5140">
                  <c:v>43183.534838852698</c:v>
                </c:pt>
                <c:pt idx="5141">
                  <c:v>43183.538310410302</c:v>
                </c:pt>
                <c:pt idx="5142">
                  <c:v>43183.541750787299</c:v>
                </c:pt>
                <c:pt idx="5143">
                  <c:v>43183.5452654783</c:v>
                </c:pt>
                <c:pt idx="5144">
                  <c:v>43183.548736373203</c:v>
                </c:pt>
                <c:pt idx="5145">
                  <c:v>43183.5522042148</c:v>
                </c:pt>
                <c:pt idx="5146">
                  <c:v>43183.555676061202</c:v>
                </c:pt>
                <c:pt idx="5147">
                  <c:v>43183.559140079196</c:v>
                </c:pt>
                <c:pt idx="5148">
                  <c:v>43183.562608784101</c:v>
                </c:pt>
                <c:pt idx="5149">
                  <c:v>43183.566085629704</c:v>
                </c:pt>
                <c:pt idx="5150">
                  <c:v>43183.569561641802</c:v>
                </c:pt>
                <c:pt idx="5151">
                  <c:v>43183.573058292699</c:v>
                </c:pt>
                <c:pt idx="5152">
                  <c:v>43183.576466087499</c:v>
                </c:pt>
                <c:pt idx="5153">
                  <c:v>43183.579982572097</c:v>
                </c:pt>
                <c:pt idx="5154">
                  <c:v>43183.583415907196</c:v>
                </c:pt>
                <c:pt idx="5155">
                  <c:v>43183.586882380798</c:v>
                </c:pt>
                <c:pt idx="5156">
                  <c:v>43183.590354825901</c:v>
                </c:pt>
                <c:pt idx="5157">
                  <c:v>43183.593860701498</c:v>
                </c:pt>
                <c:pt idx="5158">
                  <c:v>43183.5973518674</c:v>
                </c:pt>
                <c:pt idx="5159">
                  <c:v>43183.600788081101</c:v>
                </c:pt>
                <c:pt idx="5160">
                  <c:v>43183.604316745099</c:v>
                </c:pt>
                <c:pt idx="5161">
                  <c:v>43183.607732885001</c:v>
                </c:pt>
                <c:pt idx="5162">
                  <c:v>43183.611181271197</c:v>
                </c:pt>
                <c:pt idx="5163">
                  <c:v>43183.614656464801</c:v>
                </c:pt>
                <c:pt idx="5164">
                  <c:v>43183.618182202197</c:v>
                </c:pt>
                <c:pt idx="5165">
                  <c:v>43183.621606784902</c:v>
                </c:pt>
                <c:pt idx="5166">
                  <c:v>43183.625079905403</c:v>
                </c:pt>
                <c:pt idx="5167">
                  <c:v>43183.628585280203</c:v>
                </c:pt>
                <c:pt idx="5168">
                  <c:v>43183.632028972403</c:v>
                </c:pt>
                <c:pt idx="5169">
                  <c:v>43183.635572053601</c:v>
                </c:pt>
                <c:pt idx="5170">
                  <c:v>43183.638963596699</c:v>
                </c:pt>
                <c:pt idx="5171">
                  <c:v>43183.642497581503</c:v>
                </c:pt>
                <c:pt idx="5172">
                  <c:v>43183.645909610401</c:v>
                </c:pt>
                <c:pt idx="5173">
                  <c:v>43183.649381017</c:v>
                </c:pt>
                <c:pt idx="5174">
                  <c:v>43183.652866840202</c:v>
                </c:pt>
                <c:pt idx="5175">
                  <c:v>43183.656360552799</c:v>
                </c:pt>
                <c:pt idx="5176">
                  <c:v>43183.6598437094</c:v>
                </c:pt>
                <c:pt idx="5177">
                  <c:v>43183.663275434003</c:v>
                </c:pt>
                <c:pt idx="5178">
                  <c:v>43183.666734979903</c:v>
                </c:pt>
                <c:pt idx="5179">
                  <c:v>43183.670255735</c:v>
                </c:pt>
                <c:pt idx="5180">
                  <c:v>43183.673718536898</c:v>
                </c:pt>
                <c:pt idx="5181">
                  <c:v>43183.677186489498</c:v>
                </c:pt>
                <c:pt idx="5182">
                  <c:v>43183.680673598297</c:v>
                </c:pt>
                <c:pt idx="5183">
                  <c:v>43183.684132779599</c:v>
                </c:pt>
                <c:pt idx="5184">
                  <c:v>43183.687576154502</c:v>
                </c:pt>
                <c:pt idx="5185">
                  <c:v>43183.691096684197</c:v>
                </c:pt>
                <c:pt idx="5186">
                  <c:v>43183.694531913701</c:v>
                </c:pt>
                <c:pt idx="5187">
                  <c:v>43183.698013571797</c:v>
                </c:pt>
                <c:pt idx="5188">
                  <c:v>43183.701531749</c:v>
                </c:pt>
                <c:pt idx="5189">
                  <c:v>43183.7049872356</c:v>
                </c:pt>
                <c:pt idx="5190">
                  <c:v>43183.708433208703</c:v>
                </c:pt>
                <c:pt idx="5191">
                  <c:v>43183.711886935896</c:v>
                </c:pt>
                <c:pt idx="5192">
                  <c:v>43183.715351547398</c:v>
                </c:pt>
                <c:pt idx="5193">
                  <c:v>43183.718866458003</c:v>
                </c:pt>
                <c:pt idx="5194">
                  <c:v>43183.7223184342</c:v>
                </c:pt>
                <c:pt idx="5195">
                  <c:v>43183.725814465499</c:v>
                </c:pt>
                <c:pt idx="5196">
                  <c:v>43183.7292714551</c:v>
                </c:pt>
                <c:pt idx="5197">
                  <c:v>43183.732709571901</c:v>
                </c:pt>
                <c:pt idx="5198">
                  <c:v>43183.736237081503</c:v>
                </c:pt>
                <c:pt idx="5199">
                  <c:v>43183.739679672799</c:v>
                </c:pt>
                <c:pt idx="5200">
                  <c:v>43183.7431947964</c:v>
                </c:pt>
                <c:pt idx="5201">
                  <c:v>43183.746620682097</c:v>
                </c:pt>
                <c:pt idx="5202">
                  <c:v>43183.750081066501</c:v>
                </c:pt>
                <c:pt idx="5203">
                  <c:v>43183.753581493598</c:v>
                </c:pt>
                <c:pt idx="5204">
                  <c:v>43183.757019349097</c:v>
                </c:pt>
                <c:pt idx="5205">
                  <c:v>43183.760536244001</c:v>
                </c:pt>
                <c:pt idx="5206">
                  <c:v>43183.763993472501</c:v>
                </c:pt>
                <c:pt idx="5207">
                  <c:v>43183.767464868797</c:v>
                </c:pt>
                <c:pt idx="5208">
                  <c:v>43183.770979859997</c:v>
                </c:pt>
                <c:pt idx="5209">
                  <c:v>43183.774425471398</c:v>
                </c:pt>
                <c:pt idx="5210">
                  <c:v>43183.7778525018</c:v>
                </c:pt>
                <c:pt idx="5211">
                  <c:v>43183.781359711204</c:v>
                </c:pt>
                <c:pt idx="5212">
                  <c:v>43183.784818254499</c:v>
                </c:pt>
                <c:pt idx="5213">
                  <c:v>43183.788321164298</c:v>
                </c:pt>
                <c:pt idx="5214">
                  <c:v>43183.791778797902</c:v>
                </c:pt>
                <c:pt idx="5215">
                  <c:v>43183.795253363402</c:v>
                </c:pt>
                <c:pt idx="5216">
                  <c:v>43183.798706656897</c:v>
                </c:pt>
                <c:pt idx="5217">
                  <c:v>43183.802154728401</c:v>
                </c:pt>
                <c:pt idx="5218">
                  <c:v>43183.805644267901</c:v>
                </c:pt>
                <c:pt idx="5219">
                  <c:v>43183.8091599943</c:v>
                </c:pt>
                <c:pt idx="5220">
                  <c:v>43183.812609517998</c:v>
                </c:pt>
                <c:pt idx="5221">
                  <c:v>43183.816054826297</c:v>
                </c:pt>
                <c:pt idx="5222">
                  <c:v>43183.819519694996</c:v>
                </c:pt>
                <c:pt idx="5223">
                  <c:v>43183.823055048299</c:v>
                </c:pt>
                <c:pt idx="5224">
                  <c:v>43183.826511234503</c:v>
                </c:pt>
                <c:pt idx="5225">
                  <c:v>43183.8299466709</c:v>
                </c:pt>
                <c:pt idx="5226">
                  <c:v>43183.833422757802</c:v>
                </c:pt>
                <c:pt idx="5227">
                  <c:v>43183.836922729599</c:v>
                </c:pt>
                <c:pt idx="5228">
                  <c:v>43183.840369895399</c:v>
                </c:pt>
                <c:pt idx="5229">
                  <c:v>43183.8438943152</c:v>
                </c:pt>
                <c:pt idx="5230">
                  <c:v>43183.847342699002</c:v>
                </c:pt>
                <c:pt idx="5231">
                  <c:v>43183.850812092103</c:v>
                </c:pt>
                <c:pt idx="5232">
                  <c:v>43183.854257938197</c:v>
                </c:pt>
                <c:pt idx="5233">
                  <c:v>43183.857765101202</c:v>
                </c:pt>
                <c:pt idx="5234">
                  <c:v>43183.861235417397</c:v>
                </c:pt>
                <c:pt idx="5235">
                  <c:v>43183.864675908502</c:v>
                </c:pt>
                <c:pt idx="5236">
                  <c:v>43183.868129022099</c:v>
                </c:pt>
                <c:pt idx="5237">
                  <c:v>43183.871646064603</c:v>
                </c:pt>
                <c:pt idx="5238">
                  <c:v>43183.875115089701</c:v>
                </c:pt>
                <c:pt idx="5239">
                  <c:v>43183.878575241601</c:v>
                </c:pt>
                <c:pt idx="5240">
                  <c:v>43183.882045838203</c:v>
                </c:pt>
                <c:pt idx="5241">
                  <c:v>43183.8855425613</c:v>
                </c:pt>
                <c:pt idx="5242">
                  <c:v>43183.888994120702</c:v>
                </c:pt>
                <c:pt idx="5243">
                  <c:v>43183.892428894898</c:v>
                </c:pt>
                <c:pt idx="5244">
                  <c:v>43183.895950041602</c:v>
                </c:pt>
                <c:pt idx="5245">
                  <c:v>43183.899399083901</c:v>
                </c:pt>
                <c:pt idx="5246">
                  <c:v>43183.902912438898</c:v>
                </c:pt>
                <c:pt idx="5247">
                  <c:v>43183.906383779999</c:v>
                </c:pt>
                <c:pt idx="5248">
                  <c:v>43183.909831552002</c:v>
                </c:pt>
                <c:pt idx="5249">
                  <c:v>43183.913269706798</c:v>
                </c:pt>
                <c:pt idx="5250">
                  <c:v>43183.916794809702</c:v>
                </c:pt>
                <c:pt idx="5251">
                  <c:v>43183.920251845499</c:v>
                </c:pt>
                <c:pt idx="5252">
                  <c:v>43183.923725108303</c:v>
                </c:pt>
                <c:pt idx="5253">
                  <c:v>43183.927178390099</c:v>
                </c:pt>
                <c:pt idx="5254">
                  <c:v>43183.9306206982</c:v>
                </c:pt>
                <c:pt idx="5255">
                  <c:v>43183.934103977801</c:v>
                </c:pt>
                <c:pt idx="5256">
                  <c:v>43183.937632163397</c:v>
                </c:pt>
                <c:pt idx="5257">
                  <c:v>43183.941088849402</c:v>
                </c:pt>
                <c:pt idx="5258">
                  <c:v>43183.9445412688</c:v>
                </c:pt>
                <c:pt idx="5259">
                  <c:v>43183.948004678299</c:v>
                </c:pt>
                <c:pt idx="5260">
                  <c:v>43183.951524440803</c:v>
                </c:pt>
                <c:pt idx="5261">
                  <c:v>43183.954968996601</c:v>
                </c:pt>
                <c:pt idx="5262">
                  <c:v>43183.958423030097</c:v>
                </c:pt>
                <c:pt idx="5263">
                  <c:v>43183.961874522203</c:v>
                </c:pt>
                <c:pt idx="5264">
                  <c:v>43183.965419806002</c:v>
                </c:pt>
                <c:pt idx="5265">
                  <c:v>43183.968867375799</c:v>
                </c:pt>
                <c:pt idx="5266">
                  <c:v>43183.972313720697</c:v>
                </c:pt>
                <c:pt idx="5267">
                  <c:v>43183.975783457703</c:v>
                </c:pt>
                <c:pt idx="5268">
                  <c:v>43183.9792346432</c:v>
                </c:pt>
                <c:pt idx="5269">
                  <c:v>43183.982762107596</c:v>
                </c:pt>
                <c:pt idx="5270">
                  <c:v>43183.986216834099</c:v>
                </c:pt>
                <c:pt idx="5271">
                  <c:v>43183.989666922302</c:v>
                </c:pt>
                <c:pt idx="5272">
                  <c:v>43183.993123034001</c:v>
                </c:pt>
                <c:pt idx="5273">
                  <c:v>43183.996668513602</c:v>
                </c:pt>
                <c:pt idx="5274">
                  <c:v>43184.000128147403</c:v>
                </c:pt>
                <c:pt idx="5275">
                  <c:v>43184.003582540201</c:v>
                </c:pt>
                <c:pt idx="5276">
                  <c:v>43184.007066012797</c:v>
                </c:pt>
                <c:pt idx="5277">
                  <c:v>43184.010485398401</c:v>
                </c:pt>
                <c:pt idx="5278">
                  <c:v>43184.013969778898</c:v>
                </c:pt>
                <c:pt idx="5279">
                  <c:v>43184.0174877502</c:v>
                </c:pt>
                <c:pt idx="5280">
                  <c:v>43184.0209646769</c:v>
                </c:pt>
                <c:pt idx="5281">
                  <c:v>43184.024414332998</c:v>
                </c:pt>
                <c:pt idx="5282">
                  <c:v>43184.0278773221</c:v>
                </c:pt>
                <c:pt idx="5283">
                  <c:v>43184.031325127697</c:v>
                </c:pt>
                <c:pt idx="5284">
                  <c:v>43184.034838363899</c:v>
                </c:pt>
                <c:pt idx="5285">
                  <c:v>43184.038325262401</c:v>
                </c:pt>
                <c:pt idx="5286">
                  <c:v>43184.0417360266</c:v>
                </c:pt>
                <c:pt idx="5287">
                  <c:v>43184.045275877397</c:v>
                </c:pt>
                <c:pt idx="5288">
                  <c:v>43184.048699569699</c:v>
                </c:pt>
                <c:pt idx="5289">
                  <c:v>43184.052220255202</c:v>
                </c:pt>
                <c:pt idx="5290">
                  <c:v>43184.055659184298</c:v>
                </c:pt>
                <c:pt idx="5291">
                  <c:v>43184.059110526701</c:v>
                </c:pt>
                <c:pt idx="5292">
                  <c:v>43184.062573764197</c:v>
                </c:pt>
                <c:pt idx="5293">
                  <c:v>43184.066098828</c:v>
                </c:pt>
                <c:pt idx="5294">
                  <c:v>43184.069558347197</c:v>
                </c:pt>
                <c:pt idx="5295">
                  <c:v>43184.073006795101</c:v>
                </c:pt>
                <c:pt idx="5296">
                  <c:v>43184.0764718012</c:v>
                </c:pt>
                <c:pt idx="5297">
                  <c:v>43184.079972829903</c:v>
                </c:pt>
                <c:pt idx="5298">
                  <c:v>43184.083428568199</c:v>
                </c:pt>
                <c:pt idx="5299">
                  <c:v>43184.086890071201</c:v>
                </c:pt>
                <c:pt idx="5300">
                  <c:v>43184.090402996902</c:v>
                </c:pt>
                <c:pt idx="5301">
                  <c:v>43184.093865873103</c:v>
                </c:pt>
                <c:pt idx="5302">
                  <c:v>43184.097309556899</c:v>
                </c:pt>
                <c:pt idx="5303">
                  <c:v>43184.1007874485</c:v>
                </c:pt>
                <c:pt idx="5304">
                  <c:v>43184.104297894897</c:v>
                </c:pt>
                <c:pt idx="5305">
                  <c:v>43184.107771338196</c:v>
                </c:pt>
                <c:pt idx="5306">
                  <c:v>43184.111203793</c:v>
                </c:pt>
                <c:pt idx="5307">
                  <c:v>43184.114715975396</c:v>
                </c:pt>
                <c:pt idx="5308">
                  <c:v>43184.118183188002</c:v>
                </c:pt>
                <c:pt idx="5309">
                  <c:v>43184.121629925401</c:v>
                </c:pt>
                <c:pt idx="5310">
                  <c:v>43184.125131330802</c:v>
                </c:pt>
                <c:pt idx="5311">
                  <c:v>43184.128591672801</c:v>
                </c:pt>
                <c:pt idx="5312">
                  <c:v>43184.132059111696</c:v>
                </c:pt>
                <c:pt idx="5313">
                  <c:v>43184.135505052698</c:v>
                </c:pt>
                <c:pt idx="5314">
                  <c:v>43184.139015385001</c:v>
                </c:pt>
                <c:pt idx="5315">
                  <c:v>43184.1424988777</c:v>
                </c:pt>
                <c:pt idx="5316">
                  <c:v>43184.145963036797</c:v>
                </c:pt>
                <c:pt idx="5317">
                  <c:v>43184.149425999203</c:v>
                </c:pt>
                <c:pt idx="5318">
                  <c:v>43184.152869990801</c:v>
                </c:pt>
                <c:pt idx="5319">
                  <c:v>43184.156325697099</c:v>
                </c:pt>
                <c:pt idx="5320">
                  <c:v>43184.159831322497</c:v>
                </c:pt>
                <c:pt idx="5321">
                  <c:v>43184.163263063099</c:v>
                </c:pt>
                <c:pt idx="5322">
                  <c:v>43184.166760823602</c:v>
                </c:pt>
                <c:pt idx="5323">
                  <c:v>43184.170205578397</c:v>
                </c:pt>
                <c:pt idx="5324">
                  <c:v>43184.173739266</c:v>
                </c:pt>
                <c:pt idx="5325">
                  <c:v>43184.177150304</c:v>
                </c:pt>
                <c:pt idx="5326">
                  <c:v>43184.180622156899</c:v>
                </c:pt>
                <c:pt idx="5327">
                  <c:v>43184.184173301001</c:v>
                </c:pt>
                <c:pt idx="5328">
                  <c:v>43184.1876346434</c:v>
                </c:pt>
                <c:pt idx="5329">
                  <c:v>43184.191107506398</c:v>
                </c:pt>
                <c:pt idx="5330">
                  <c:v>43184.194511349597</c:v>
                </c:pt>
                <c:pt idx="5331">
                  <c:v>43184.1980277771</c:v>
                </c:pt>
                <c:pt idx="5332">
                  <c:v>43184.201511519401</c:v>
                </c:pt>
                <c:pt idx="5333">
                  <c:v>43184.204948514402</c:v>
                </c:pt>
                <c:pt idx="5334">
                  <c:v>43184.208467354103</c:v>
                </c:pt>
                <c:pt idx="5335">
                  <c:v>43184.2119070384</c:v>
                </c:pt>
                <c:pt idx="5336">
                  <c:v>43184.215368158497</c:v>
                </c:pt>
                <c:pt idx="5337">
                  <c:v>43184.218888532698</c:v>
                </c:pt>
                <c:pt idx="5338">
                  <c:v>43184.2223392999</c:v>
                </c:pt>
                <c:pt idx="5339">
                  <c:v>43184.225771728401</c:v>
                </c:pt>
                <c:pt idx="5340">
                  <c:v>43184.229278614999</c:v>
                </c:pt>
                <c:pt idx="5341">
                  <c:v>43184.232727085102</c:v>
                </c:pt>
                <c:pt idx="5342">
                  <c:v>43184.2362368713</c:v>
                </c:pt>
                <c:pt idx="5343">
                  <c:v>43184.239691977302</c:v>
                </c:pt>
                <c:pt idx="5344">
                  <c:v>43184.243154807104</c:v>
                </c:pt>
                <c:pt idx="5345">
                  <c:v>43184.246610325397</c:v>
                </c:pt>
                <c:pt idx="5346">
                  <c:v>43184.250073171097</c:v>
                </c:pt>
                <c:pt idx="5347">
                  <c:v>43184.2535499773</c:v>
                </c:pt>
                <c:pt idx="5348">
                  <c:v>43184.257047357904</c:v>
                </c:pt>
                <c:pt idx="5349">
                  <c:v>43184.260517508301</c:v>
                </c:pt>
                <c:pt idx="5350">
                  <c:v>43184.263960886703</c:v>
                </c:pt>
                <c:pt idx="5351">
                  <c:v>43184.267470732797</c:v>
                </c:pt>
                <c:pt idx="5352">
                  <c:v>43184.2709545654</c:v>
                </c:pt>
                <c:pt idx="5353">
                  <c:v>43184.2744137911</c:v>
                </c:pt>
                <c:pt idx="5354">
                  <c:v>43184.277911161997</c:v>
                </c:pt>
                <c:pt idx="5355">
                  <c:v>43184.281316952503</c:v>
                </c:pt>
                <c:pt idx="5356">
                  <c:v>43184.284850458003</c:v>
                </c:pt>
                <c:pt idx="5357">
                  <c:v>43184.288295636798</c:v>
                </c:pt>
                <c:pt idx="5358">
                  <c:v>43184.291764437701</c:v>
                </c:pt>
                <c:pt idx="5359">
                  <c:v>43184.295280511498</c:v>
                </c:pt>
                <c:pt idx="5360">
                  <c:v>43184.298734877397</c:v>
                </c:pt>
                <c:pt idx="5361">
                  <c:v>43184.302176784302</c:v>
                </c:pt>
                <c:pt idx="5362">
                  <c:v>43184.3056232651</c:v>
                </c:pt>
                <c:pt idx="5363">
                  <c:v>43184.309138238401</c:v>
                </c:pt>
                <c:pt idx="5364">
                  <c:v>43184.312606053798</c:v>
                </c:pt>
                <c:pt idx="5365">
                  <c:v>43184.316103122997</c:v>
                </c:pt>
                <c:pt idx="5366">
                  <c:v>43184.319583029101</c:v>
                </c:pt>
                <c:pt idx="5367">
                  <c:v>43184.323000706201</c:v>
                </c:pt>
                <c:pt idx="5368">
                  <c:v>43184.326516261099</c:v>
                </c:pt>
                <c:pt idx="5369">
                  <c:v>43184.3299316138</c:v>
                </c:pt>
                <c:pt idx="5370">
                  <c:v>43184.333456744498</c:v>
                </c:pt>
                <c:pt idx="5371">
                  <c:v>43184.336903284202</c:v>
                </c:pt>
                <c:pt idx="5372">
                  <c:v>43184.340359106202</c:v>
                </c:pt>
                <c:pt idx="5373">
                  <c:v>43184.343871535399</c:v>
                </c:pt>
                <c:pt idx="5374">
                  <c:v>43184.347303627903</c:v>
                </c:pt>
                <c:pt idx="5375">
                  <c:v>43184.3508147873</c:v>
                </c:pt>
                <c:pt idx="5376">
                  <c:v>43184.354254770296</c:v>
                </c:pt>
                <c:pt idx="5377">
                  <c:v>43184.357771881099</c:v>
                </c:pt>
                <c:pt idx="5378">
                  <c:v>43184.361210645198</c:v>
                </c:pt>
                <c:pt idx="5379">
                  <c:v>43184.364667752903</c:v>
                </c:pt>
                <c:pt idx="5380">
                  <c:v>43184.368185365201</c:v>
                </c:pt>
                <c:pt idx="5381">
                  <c:v>43184.371633566698</c:v>
                </c:pt>
                <c:pt idx="5382">
                  <c:v>43184.375118656397</c:v>
                </c:pt>
                <c:pt idx="5383">
                  <c:v>43184.378551536902</c:v>
                </c:pt>
                <c:pt idx="5384">
                  <c:v>43184.382049492502</c:v>
                </c:pt>
                <c:pt idx="5385">
                  <c:v>43184.385502400801</c:v>
                </c:pt>
                <c:pt idx="5386">
                  <c:v>43184.388962561898</c:v>
                </c:pt>
                <c:pt idx="5387">
                  <c:v>43184.392497189699</c:v>
                </c:pt>
                <c:pt idx="5388">
                  <c:v>43184.395960326401</c:v>
                </c:pt>
                <c:pt idx="5389">
                  <c:v>43184.399379907001</c:v>
                </c:pt>
                <c:pt idx="5390">
                  <c:v>43184.402899877103</c:v>
                </c:pt>
                <c:pt idx="5391">
                  <c:v>43184.406361577203</c:v>
                </c:pt>
                <c:pt idx="5392">
                  <c:v>43184.409810591598</c:v>
                </c:pt>
                <c:pt idx="5393">
                  <c:v>43184.413330237599</c:v>
                </c:pt>
                <c:pt idx="5394">
                  <c:v>43184.416776644699</c:v>
                </c:pt>
                <c:pt idx="5395">
                  <c:v>43184.420212872901</c:v>
                </c:pt>
                <c:pt idx="5396">
                  <c:v>43184.423715220801</c:v>
                </c:pt>
                <c:pt idx="5397">
                  <c:v>43184.427204816202</c:v>
                </c:pt>
                <c:pt idx="5398">
                  <c:v>43184.4306800841</c:v>
                </c:pt>
                <c:pt idx="5399">
                  <c:v>43184.434147199201</c:v>
                </c:pt>
                <c:pt idx="5400">
                  <c:v>43184.437615499097</c:v>
                </c:pt>
                <c:pt idx="5401">
                  <c:v>43184.441087481602</c:v>
                </c:pt>
                <c:pt idx="5402">
                  <c:v>43184.444548221203</c:v>
                </c:pt>
                <c:pt idx="5403">
                  <c:v>43184.448012140601</c:v>
                </c:pt>
                <c:pt idx="5404">
                  <c:v>43184.451497875503</c:v>
                </c:pt>
                <c:pt idx="5405">
                  <c:v>43184.454938779003</c:v>
                </c:pt>
                <c:pt idx="5406">
                  <c:v>43184.458459855203</c:v>
                </c:pt>
                <c:pt idx="5407">
                  <c:v>43184.461912076004</c:v>
                </c:pt>
                <c:pt idx="5408">
                  <c:v>43184.465398286797</c:v>
                </c:pt>
                <c:pt idx="5409">
                  <c:v>43184.468847614502</c:v>
                </c:pt>
                <c:pt idx="5410">
                  <c:v>43184.472304454801</c:v>
                </c:pt>
                <c:pt idx="5411">
                  <c:v>43184.475771871301</c:v>
                </c:pt>
                <c:pt idx="5412">
                  <c:v>43184.479278865903</c:v>
                </c:pt>
                <c:pt idx="5413">
                  <c:v>43184.4827262053</c:v>
                </c:pt>
                <c:pt idx="5414">
                  <c:v>43184.4861783261</c:v>
                </c:pt>
                <c:pt idx="5415">
                  <c:v>43184.489718700097</c:v>
                </c:pt>
                <c:pt idx="5416">
                  <c:v>43184.493189885899</c:v>
                </c:pt>
                <c:pt idx="5417">
                  <c:v>43184.496635989002</c:v>
                </c:pt>
                <c:pt idx="5418">
                  <c:v>43184.500112635702</c:v>
                </c:pt>
                <c:pt idx="5419">
                  <c:v>43184.503573546303</c:v>
                </c:pt>
                <c:pt idx="5420">
                  <c:v>43184.507030722802</c:v>
                </c:pt>
                <c:pt idx="5421">
                  <c:v>43184.510537105802</c:v>
                </c:pt>
                <c:pt idx="5422">
                  <c:v>43184.513977448201</c:v>
                </c:pt>
                <c:pt idx="5423">
                  <c:v>43184.5174410127</c:v>
                </c:pt>
                <c:pt idx="5424">
                  <c:v>43184.5209335584</c:v>
                </c:pt>
                <c:pt idx="5425">
                  <c:v>43184.524386870798</c:v>
                </c:pt>
                <c:pt idx="5426">
                  <c:v>43184.527882360002</c:v>
                </c:pt>
                <c:pt idx="5427">
                  <c:v>43184.531359398301</c:v>
                </c:pt>
                <c:pt idx="5428">
                  <c:v>43184.534814206898</c:v>
                </c:pt>
                <c:pt idx="5429">
                  <c:v>43184.538264717601</c:v>
                </c:pt>
                <c:pt idx="5430">
                  <c:v>43184.541736451203</c:v>
                </c:pt>
                <c:pt idx="5431">
                  <c:v>43184.545250973897</c:v>
                </c:pt>
                <c:pt idx="5432">
                  <c:v>43184.548690099698</c:v>
                </c:pt>
                <c:pt idx="5433">
                  <c:v>43184.552207290501</c:v>
                </c:pt>
                <c:pt idx="5434">
                  <c:v>43184.555663846601</c:v>
                </c:pt>
                <c:pt idx="5435">
                  <c:v>43184.5591431094</c:v>
                </c:pt>
                <c:pt idx="5436">
                  <c:v>43184.562602729602</c:v>
                </c:pt>
                <c:pt idx="5437">
                  <c:v>43184.566052685899</c:v>
                </c:pt>
                <c:pt idx="5438">
                  <c:v>43184.569581554701</c:v>
                </c:pt>
                <c:pt idx="5439">
                  <c:v>43184.573046828496</c:v>
                </c:pt>
                <c:pt idx="5440">
                  <c:v>43184.576502784803</c:v>
                </c:pt>
                <c:pt idx="5441">
                  <c:v>43184.579966882098</c:v>
                </c:pt>
                <c:pt idx="5442">
                  <c:v>43184.583433485503</c:v>
                </c:pt>
                <c:pt idx="5443">
                  <c:v>43184.586935210202</c:v>
                </c:pt>
                <c:pt idx="5444">
                  <c:v>43184.590417456297</c:v>
                </c:pt>
                <c:pt idx="5445">
                  <c:v>43184.593865582203</c:v>
                </c:pt>
                <c:pt idx="5446">
                  <c:v>43184.597332292498</c:v>
                </c:pt>
                <c:pt idx="5447">
                  <c:v>43184.600834033103</c:v>
                </c:pt>
                <c:pt idx="5448">
                  <c:v>43184.604303342603</c:v>
                </c:pt>
                <c:pt idx="5449">
                  <c:v>43184.607762500302</c:v>
                </c:pt>
                <c:pt idx="5450">
                  <c:v>43184.611220444101</c:v>
                </c:pt>
                <c:pt idx="5451">
                  <c:v>43184.614691657102</c:v>
                </c:pt>
                <c:pt idx="5452">
                  <c:v>43184.618170785201</c:v>
                </c:pt>
                <c:pt idx="5453">
                  <c:v>43184.621635143201</c:v>
                </c:pt>
                <c:pt idx="5454">
                  <c:v>43184.625135471397</c:v>
                </c:pt>
                <c:pt idx="5455">
                  <c:v>43184.628605633603</c:v>
                </c:pt>
                <c:pt idx="5456">
                  <c:v>43184.632061135897</c:v>
                </c:pt>
                <c:pt idx="5457">
                  <c:v>43184.635507249201</c:v>
                </c:pt>
                <c:pt idx="5458">
                  <c:v>43184.638988573897</c:v>
                </c:pt>
                <c:pt idx="5459">
                  <c:v>43184.642474112203</c:v>
                </c:pt>
                <c:pt idx="5460">
                  <c:v>43184.645935275003</c:v>
                </c:pt>
                <c:pt idx="5461">
                  <c:v>43184.6494261033</c:v>
                </c:pt>
                <c:pt idx="5462">
                  <c:v>43184.652886152202</c:v>
                </c:pt>
                <c:pt idx="5463">
                  <c:v>43184.656336407097</c:v>
                </c:pt>
                <c:pt idx="5464">
                  <c:v>43184.659791085403</c:v>
                </c:pt>
                <c:pt idx="5465">
                  <c:v>43184.663278461398</c:v>
                </c:pt>
                <c:pt idx="5466">
                  <c:v>43184.666792979398</c:v>
                </c:pt>
                <c:pt idx="5467">
                  <c:v>43184.670243433698</c:v>
                </c:pt>
                <c:pt idx="5468">
                  <c:v>43184.673725898698</c:v>
                </c:pt>
                <c:pt idx="5469">
                  <c:v>43184.677161092899</c:v>
                </c:pt>
                <c:pt idx="5470">
                  <c:v>43184.680635023396</c:v>
                </c:pt>
                <c:pt idx="5471">
                  <c:v>43184.684152554699</c:v>
                </c:pt>
                <c:pt idx="5472">
                  <c:v>43184.687592426402</c:v>
                </c:pt>
                <c:pt idx="5473">
                  <c:v>43184.691114532798</c:v>
                </c:pt>
                <c:pt idx="5474">
                  <c:v>43184.6945820732</c:v>
                </c:pt>
                <c:pt idx="5475">
                  <c:v>43184.698025632497</c:v>
                </c:pt>
                <c:pt idx="5476">
                  <c:v>43184.701499996598</c:v>
                </c:pt>
                <c:pt idx="5477">
                  <c:v>43184.704953430301</c:v>
                </c:pt>
                <c:pt idx="5478">
                  <c:v>43184.708397753202</c:v>
                </c:pt>
                <c:pt idx="5479">
                  <c:v>43184.711910962702</c:v>
                </c:pt>
                <c:pt idx="5480">
                  <c:v>43184.715377034299</c:v>
                </c:pt>
                <c:pt idx="5481">
                  <c:v>43184.7188398117</c:v>
                </c:pt>
                <c:pt idx="5482">
                  <c:v>43184.722294055297</c:v>
                </c:pt>
                <c:pt idx="5483">
                  <c:v>43184.7258140337</c:v>
                </c:pt>
                <c:pt idx="5484">
                  <c:v>43184.729244013899</c:v>
                </c:pt>
                <c:pt idx="5485">
                  <c:v>43184.732747615199</c:v>
                </c:pt>
                <c:pt idx="5486">
                  <c:v>43184.736203478598</c:v>
                </c:pt>
                <c:pt idx="5487">
                  <c:v>43184.739668301503</c:v>
                </c:pt>
                <c:pt idx="5488">
                  <c:v>43184.743122886197</c:v>
                </c:pt>
                <c:pt idx="5489">
                  <c:v>43184.746648775101</c:v>
                </c:pt>
                <c:pt idx="5490">
                  <c:v>43184.750114888499</c:v>
                </c:pt>
                <c:pt idx="5491">
                  <c:v>43184.753575237199</c:v>
                </c:pt>
                <c:pt idx="5492">
                  <c:v>43184.757019131197</c:v>
                </c:pt>
                <c:pt idx="5493">
                  <c:v>43184.760509665903</c:v>
                </c:pt>
                <c:pt idx="5494">
                  <c:v>43184.7640282133</c:v>
                </c:pt>
                <c:pt idx="5495">
                  <c:v>43184.767460322102</c:v>
                </c:pt>
                <c:pt idx="5496">
                  <c:v>43184.770907816201</c:v>
                </c:pt>
                <c:pt idx="5497">
                  <c:v>43184.774440965302</c:v>
                </c:pt>
                <c:pt idx="5498">
                  <c:v>43184.777919277098</c:v>
                </c:pt>
                <c:pt idx="5499">
                  <c:v>43184.7813456281</c:v>
                </c:pt>
                <c:pt idx="5500">
                  <c:v>43184.784812249702</c:v>
                </c:pt>
                <c:pt idx="5501">
                  <c:v>43184.788336193902</c:v>
                </c:pt>
                <c:pt idx="5502">
                  <c:v>43184.791733274498</c:v>
                </c:pt>
                <c:pt idx="5503">
                  <c:v>43184.795247843897</c:v>
                </c:pt>
                <c:pt idx="5504">
                  <c:v>43184.798688242801</c:v>
                </c:pt>
                <c:pt idx="5505">
                  <c:v>43184.802211595001</c:v>
                </c:pt>
                <c:pt idx="5506">
                  <c:v>43184.805672336901</c:v>
                </c:pt>
                <c:pt idx="5507">
                  <c:v>43184.809120905302</c:v>
                </c:pt>
                <c:pt idx="5508">
                  <c:v>43184.812584434898</c:v>
                </c:pt>
                <c:pt idx="5509">
                  <c:v>43184.816108580198</c:v>
                </c:pt>
                <c:pt idx="5510">
                  <c:v>43184.819571971399</c:v>
                </c:pt>
                <c:pt idx="5511">
                  <c:v>43184.823015117399</c:v>
                </c:pt>
                <c:pt idx="5512">
                  <c:v>43184.826457456104</c:v>
                </c:pt>
                <c:pt idx="5513">
                  <c:v>43184.829953294298</c:v>
                </c:pt>
                <c:pt idx="5514">
                  <c:v>43184.833399385003</c:v>
                </c:pt>
                <c:pt idx="5515">
                  <c:v>43184.836926294302</c:v>
                </c:pt>
                <c:pt idx="5516">
                  <c:v>43184.840353146101</c:v>
                </c:pt>
                <c:pt idx="5517">
                  <c:v>43184.843822885698</c:v>
                </c:pt>
                <c:pt idx="5518">
                  <c:v>43184.847350798504</c:v>
                </c:pt>
                <c:pt idx="5519">
                  <c:v>43184.850809251002</c:v>
                </c:pt>
                <c:pt idx="5520">
                  <c:v>43184.854246668197</c:v>
                </c:pt>
                <c:pt idx="5521">
                  <c:v>43184.857768989299</c:v>
                </c:pt>
                <c:pt idx="5522">
                  <c:v>43184.861249077301</c:v>
                </c:pt>
                <c:pt idx="5523">
                  <c:v>43184.864652069999</c:v>
                </c:pt>
                <c:pt idx="5524">
                  <c:v>43184.868182131802</c:v>
                </c:pt>
                <c:pt idx="5525">
                  <c:v>43184.8716439618</c:v>
                </c:pt>
                <c:pt idx="5526">
                  <c:v>43184.875090941197</c:v>
                </c:pt>
                <c:pt idx="5527">
                  <c:v>43184.878553698501</c:v>
                </c:pt>
                <c:pt idx="5528">
                  <c:v>43184.882071690503</c:v>
                </c:pt>
                <c:pt idx="5529">
                  <c:v>43184.885519330499</c:v>
                </c:pt>
                <c:pt idx="5530">
                  <c:v>43184.888985682097</c:v>
                </c:pt>
                <c:pt idx="5531">
                  <c:v>43184.892482913099</c:v>
                </c:pt>
                <c:pt idx="5532">
                  <c:v>43184.895918803297</c:v>
                </c:pt>
                <c:pt idx="5533">
                  <c:v>43184.8994423736</c:v>
                </c:pt>
                <c:pt idx="5534">
                  <c:v>43184.902873364998</c:v>
                </c:pt>
                <c:pt idx="5535">
                  <c:v>43184.906324866199</c:v>
                </c:pt>
                <c:pt idx="5536">
                  <c:v>43184.909864950598</c:v>
                </c:pt>
                <c:pt idx="5537">
                  <c:v>43184.913307601601</c:v>
                </c:pt>
                <c:pt idx="5538">
                  <c:v>43184.9167827614</c:v>
                </c:pt>
                <c:pt idx="5539">
                  <c:v>43184.920263407599</c:v>
                </c:pt>
                <c:pt idx="5540">
                  <c:v>43184.9237044689</c:v>
                </c:pt>
                <c:pt idx="5541">
                  <c:v>43184.9271645345</c:v>
                </c:pt>
                <c:pt idx="5542">
                  <c:v>43184.930691955</c:v>
                </c:pt>
                <c:pt idx="5543">
                  <c:v>43184.934121709201</c:v>
                </c:pt>
                <c:pt idx="5544">
                  <c:v>43184.937622829602</c:v>
                </c:pt>
                <c:pt idx="5545">
                  <c:v>43184.941084113401</c:v>
                </c:pt>
                <c:pt idx="5546">
                  <c:v>43184.9445100132</c:v>
                </c:pt>
                <c:pt idx="5547">
                  <c:v>43184.947993127498</c:v>
                </c:pt>
                <c:pt idx="5548">
                  <c:v>43184.951508289698</c:v>
                </c:pt>
                <c:pt idx="5549">
                  <c:v>43184.954927089399</c:v>
                </c:pt>
                <c:pt idx="5550">
                  <c:v>43184.958454862601</c:v>
                </c:pt>
                <c:pt idx="5551">
                  <c:v>43184.961929564699</c:v>
                </c:pt>
                <c:pt idx="5552">
                  <c:v>43184.965381260103</c:v>
                </c:pt>
                <c:pt idx="5553">
                  <c:v>43184.968858040898</c:v>
                </c:pt>
                <c:pt idx="5554">
                  <c:v>43184.972310038997</c:v>
                </c:pt>
                <c:pt idx="5555">
                  <c:v>43184.975763884599</c:v>
                </c:pt>
                <c:pt idx="5556">
                  <c:v>43184.979285420202</c:v>
                </c:pt>
                <c:pt idx="5557">
                  <c:v>43184.982764950502</c:v>
                </c:pt>
                <c:pt idx="5558">
                  <c:v>43184.9862023397</c:v>
                </c:pt>
                <c:pt idx="5559">
                  <c:v>43184.989652125099</c:v>
                </c:pt>
                <c:pt idx="5560">
                  <c:v>43184.993133121599</c:v>
                </c:pt>
                <c:pt idx="5561">
                  <c:v>43184.996656577998</c:v>
                </c:pt>
                <c:pt idx="5562">
                  <c:v>43185.000071059199</c:v>
                </c:pt>
                <c:pt idx="5563">
                  <c:v>43185.003603057899</c:v>
                </c:pt>
                <c:pt idx="5564">
                  <c:v>43185.007066016798</c:v>
                </c:pt>
                <c:pt idx="5565">
                  <c:v>43185.010510322201</c:v>
                </c:pt>
                <c:pt idx="5566">
                  <c:v>43185.013974547197</c:v>
                </c:pt>
                <c:pt idx="5567">
                  <c:v>43185.017499186797</c:v>
                </c:pt>
                <c:pt idx="5568">
                  <c:v>43185.020950633298</c:v>
                </c:pt>
                <c:pt idx="5569">
                  <c:v>43185.024434300103</c:v>
                </c:pt>
                <c:pt idx="5570">
                  <c:v>43185.027889400299</c:v>
                </c:pt>
                <c:pt idx="5571">
                  <c:v>43185.031365794501</c:v>
                </c:pt>
                <c:pt idx="5572">
                  <c:v>43185.034808682401</c:v>
                </c:pt>
                <c:pt idx="5573">
                  <c:v>43185.0383275165</c:v>
                </c:pt>
                <c:pt idx="5574">
                  <c:v>43185.041757955201</c:v>
                </c:pt>
                <c:pt idx="5575">
                  <c:v>43185.0452336077</c:v>
                </c:pt>
                <c:pt idx="5576">
                  <c:v>43185.048697320002</c:v>
                </c:pt>
                <c:pt idx="5577">
                  <c:v>43185.052196577199</c:v>
                </c:pt>
                <c:pt idx="5578">
                  <c:v>43185.0556680343</c:v>
                </c:pt>
                <c:pt idx="5579">
                  <c:v>43185.059111715898</c:v>
                </c:pt>
                <c:pt idx="5580">
                  <c:v>43185.0625831285</c:v>
                </c:pt>
                <c:pt idx="5581">
                  <c:v>43185.066078131502</c:v>
                </c:pt>
                <c:pt idx="5582">
                  <c:v>43185.0695491078</c:v>
                </c:pt>
                <c:pt idx="5583">
                  <c:v>43185.073032596898</c:v>
                </c:pt>
                <c:pt idx="5584">
                  <c:v>43185.076524765602</c:v>
                </c:pt>
                <c:pt idx="5585">
                  <c:v>43185.079930080799</c:v>
                </c:pt>
                <c:pt idx="5586">
                  <c:v>43185.083469590398</c:v>
                </c:pt>
                <c:pt idx="5587">
                  <c:v>43185.086930303703</c:v>
                </c:pt>
                <c:pt idx="5588">
                  <c:v>43185.090394159401</c:v>
                </c:pt>
                <c:pt idx="5589">
                  <c:v>43185.093837508997</c:v>
                </c:pt>
                <c:pt idx="5590">
                  <c:v>43185.097307853801</c:v>
                </c:pt>
                <c:pt idx="5591">
                  <c:v>43185.100779113498</c:v>
                </c:pt>
                <c:pt idx="5592">
                  <c:v>43185.104237111598</c:v>
                </c:pt>
                <c:pt idx="5593">
                  <c:v>43185.107774367403</c:v>
                </c:pt>
                <c:pt idx="5594">
                  <c:v>43185.111243627798</c:v>
                </c:pt>
                <c:pt idx="5595">
                  <c:v>43185.114658815102</c:v>
                </c:pt>
                <c:pt idx="5596">
                  <c:v>43185.118178314602</c:v>
                </c:pt>
                <c:pt idx="5597">
                  <c:v>43185.121642406899</c:v>
                </c:pt>
                <c:pt idx="5598">
                  <c:v>43185.125110601999</c:v>
                </c:pt>
                <c:pt idx="5599">
                  <c:v>43185.128565995401</c:v>
                </c:pt>
                <c:pt idx="5600">
                  <c:v>43185.132034157003</c:v>
                </c:pt>
                <c:pt idx="5601">
                  <c:v>43185.135490377899</c:v>
                </c:pt>
                <c:pt idx="5602">
                  <c:v>43185.138977280803</c:v>
                </c:pt>
                <c:pt idx="5603">
                  <c:v>43185.142438174502</c:v>
                </c:pt>
                <c:pt idx="5604">
                  <c:v>43185.145965171701</c:v>
                </c:pt>
                <c:pt idx="5605">
                  <c:v>43185.149431514801</c:v>
                </c:pt>
                <c:pt idx="5606">
                  <c:v>43185.152885930198</c:v>
                </c:pt>
                <c:pt idx="5607">
                  <c:v>43185.156366541902</c:v>
                </c:pt>
                <c:pt idx="5608">
                  <c:v>43185.159816661297</c:v>
                </c:pt>
                <c:pt idx="5609">
                  <c:v>43185.163317215898</c:v>
                </c:pt>
                <c:pt idx="5610">
                  <c:v>43185.166765458001</c:v>
                </c:pt>
                <c:pt idx="5611">
                  <c:v>43185.170220084998</c:v>
                </c:pt>
                <c:pt idx="5612">
                  <c:v>43185.173695416903</c:v>
                </c:pt>
                <c:pt idx="5613">
                  <c:v>43185.177167907998</c:v>
                </c:pt>
                <c:pt idx="5614">
                  <c:v>43185.180627237401</c:v>
                </c:pt>
                <c:pt idx="5615">
                  <c:v>43185.184156308103</c:v>
                </c:pt>
                <c:pt idx="5616">
                  <c:v>43185.187601353202</c:v>
                </c:pt>
                <c:pt idx="5617">
                  <c:v>43185.191044003397</c:v>
                </c:pt>
                <c:pt idx="5618">
                  <c:v>43185.194522130703</c:v>
                </c:pt>
                <c:pt idx="5619">
                  <c:v>43185.1980081734</c:v>
                </c:pt>
                <c:pt idx="5620">
                  <c:v>43185.201458606003</c:v>
                </c:pt>
                <c:pt idx="5621">
                  <c:v>43185.2049439943</c:v>
                </c:pt>
                <c:pt idx="5622">
                  <c:v>43185.208412474298</c:v>
                </c:pt>
                <c:pt idx="5623">
                  <c:v>43185.211879496201</c:v>
                </c:pt>
                <c:pt idx="5624">
                  <c:v>43185.215362344003</c:v>
                </c:pt>
                <c:pt idx="5625">
                  <c:v>43185.218828005898</c:v>
                </c:pt>
                <c:pt idx="5626">
                  <c:v>43185.222348637799</c:v>
                </c:pt>
                <c:pt idx="5627">
                  <c:v>43185.225820416999</c:v>
                </c:pt>
                <c:pt idx="5628">
                  <c:v>43185.229292859301</c:v>
                </c:pt>
                <c:pt idx="5629">
                  <c:v>43185.232737510603</c:v>
                </c:pt>
                <c:pt idx="5630">
                  <c:v>43185.236188506402</c:v>
                </c:pt>
                <c:pt idx="5631">
                  <c:v>43185.239708432302</c:v>
                </c:pt>
                <c:pt idx="5632">
                  <c:v>43185.243140831597</c:v>
                </c:pt>
                <c:pt idx="5633">
                  <c:v>43185.246603816202</c:v>
                </c:pt>
                <c:pt idx="5634">
                  <c:v>43185.250134515198</c:v>
                </c:pt>
                <c:pt idx="5635">
                  <c:v>43185.2535750155</c:v>
                </c:pt>
                <c:pt idx="5636">
                  <c:v>43185.257082497999</c:v>
                </c:pt>
                <c:pt idx="5637">
                  <c:v>43185.260492741298</c:v>
                </c:pt>
                <c:pt idx="5638">
                  <c:v>43185.263956162999</c:v>
                </c:pt>
                <c:pt idx="5639">
                  <c:v>43185.267495191103</c:v>
                </c:pt>
                <c:pt idx="5640">
                  <c:v>43185.270949385602</c:v>
                </c:pt>
                <c:pt idx="5641">
                  <c:v>43185.274421821101</c:v>
                </c:pt>
                <c:pt idx="5642">
                  <c:v>43185.277902096001</c:v>
                </c:pt>
                <c:pt idx="5643">
                  <c:v>43185.281370775599</c:v>
                </c:pt>
                <c:pt idx="5644">
                  <c:v>43185.284831931102</c:v>
                </c:pt>
                <c:pt idx="5645">
                  <c:v>43185.288285255498</c:v>
                </c:pt>
                <c:pt idx="5646">
                  <c:v>43185.291741274697</c:v>
                </c:pt>
                <c:pt idx="5647">
                  <c:v>43185.295279779202</c:v>
                </c:pt>
                <c:pt idx="5648">
                  <c:v>43185.298732105002</c:v>
                </c:pt>
                <c:pt idx="5649">
                  <c:v>43185.3022236049</c:v>
                </c:pt>
                <c:pt idx="5650">
                  <c:v>43185.305657973302</c:v>
                </c:pt>
                <c:pt idx="5651">
                  <c:v>43185.309099522601</c:v>
                </c:pt>
                <c:pt idx="5652">
                  <c:v>43185.312571124203</c:v>
                </c:pt>
                <c:pt idx="5653">
                  <c:v>43185.316045353102</c:v>
                </c:pt>
                <c:pt idx="5654">
                  <c:v>43185.319546000399</c:v>
                </c:pt>
                <c:pt idx="5655">
                  <c:v>43185.323018061899</c:v>
                </c:pt>
                <c:pt idx="5656">
                  <c:v>43185.326462290199</c:v>
                </c:pt>
                <c:pt idx="5657">
                  <c:v>43185.329995346903</c:v>
                </c:pt>
                <c:pt idx="5658">
                  <c:v>43185.333465293203</c:v>
                </c:pt>
                <c:pt idx="5659">
                  <c:v>43185.336882408301</c:v>
                </c:pt>
                <c:pt idx="5660">
                  <c:v>43185.340350886101</c:v>
                </c:pt>
                <c:pt idx="5661">
                  <c:v>43185.343863886999</c:v>
                </c:pt>
                <c:pt idx="5662">
                  <c:v>43185.347303485003</c:v>
                </c:pt>
                <c:pt idx="5663">
                  <c:v>43185.350774570303</c:v>
                </c:pt>
                <c:pt idx="5664">
                  <c:v>43185.354278770697</c:v>
                </c:pt>
                <c:pt idx="5665">
                  <c:v>43185.357714675498</c:v>
                </c:pt>
                <c:pt idx="5666">
                  <c:v>43185.361201769098</c:v>
                </c:pt>
                <c:pt idx="5667">
                  <c:v>43185.364671827898</c:v>
                </c:pt>
                <c:pt idx="5668">
                  <c:v>43185.368144263397</c:v>
                </c:pt>
                <c:pt idx="5669">
                  <c:v>43185.371663430997</c:v>
                </c:pt>
                <c:pt idx="5670">
                  <c:v>43185.375110475201</c:v>
                </c:pt>
                <c:pt idx="5671">
                  <c:v>43185.378563878199</c:v>
                </c:pt>
                <c:pt idx="5672">
                  <c:v>43185.382021461097</c:v>
                </c:pt>
                <c:pt idx="5673">
                  <c:v>43185.385484386301</c:v>
                </c:pt>
                <c:pt idx="5674">
                  <c:v>43185.389002116099</c:v>
                </c:pt>
                <c:pt idx="5675">
                  <c:v>43185.392480831601</c:v>
                </c:pt>
                <c:pt idx="5676">
                  <c:v>43185.395942995798</c:v>
                </c:pt>
                <c:pt idx="5677">
                  <c:v>43185.399384724798</c:v>
                </c:pt>
                <c:pt idx="5678">
                  <c:v>43185.402902690897</c:v>
                </c:pt>
                <c:pt idx="5679">
                  <c:v>43185.406376354098</c:v>
                </c:pt>
                <c:pt idx="5680">
                  <c:v>43185.409857065199</c:v>
                </c:pt>
                <c:pt idx="5681">
                  <c:v>43185.413327864902</c:v>
                </c:pt>
                <c:pt idx="5682">
                  <c:v>43185.416769299103</c:v>
                </c:pt>
                <c:pt idx="5683">
                  <c:v>43185.420251546399</c:v>
                </c:pt>
                <c:pt idx="5684">
                  <c:v>43185.423736508099</c:v>
                </c:pt>
                <c:pt idx="5685">
                  <c:v>43185.427211485097</c:v>
                </c:pt>
                <c:pt idx="5686">
                  <c:v>43185.430671108101</c:v>
                </c:pt>
                <c:pt idx="5687">
                  <c:v>43185.434145895</c:v>
                </c:pt>
                <c:pt idx="5688">
                  <c:v>43185.437604337902</c:v>
                </c:pt>
                <c:pt idx="5689">
                  <c:v>43185.4410735333</c:v>
                </c:pt>
                <c:pt idx="5690">
                  <c:v>43185.444540775803</c:v>
                </c:pt>
                <c:pt idx="5691">
                  <c:v>43185.448000683296</c:v>
                </c:pt>
                <c:pt idx="5692">
                  <c:v>43185.451496672104</c:v>
                </c:pt>
                <c:pt idx="5693">
                  <c:v>43185.454951451997</c:v>
                </c:pt>
                <c:pt idx="5694">
                  <c:v>43185.458429138402</c:v>
                </c:pt>
                <c:pt idx="5695">
                  <c:v>43185.461881825198</c:v>
                </c:pt>
                <c:pt idx="5696">
                  <c:v>43185.465356721899</c:v>
                </c:pt>
                <c:pt idx="5697">
                  <c:v>43185.468818071196</c:v>
                </c:pt>
                <c:pt idx="5698">
                  <c:v>43185.4723320634</c:v>
                </c:pt>
                <c:pt idx="5699">
                  <c:v>43185.475828583803</c:v>
                </c:pt>
                <c:pt idx="5700">
                  <c:v>43185.479273122102</c:v>
                </c:pt>
                <c:pt idx="5701">
                  <c:v>43185.482757596998</c:v>
                </c:pt>
                <c:pt idx="5702">
                  <c:v>43185.486211792697</c:v>
                </c:pt>
                <c:pt idx="5703">
                  <c:v>43185.4897112014</c:v>
                </c:pt>
                <c:pt idx="5704">
                  <c:v>43185.493154340998</c:v>
                </c:pt>
                <c:pt idx="5705">
                  <c:v>43185.496607594097</c:v>
                </c:pt>
                <c:pt idx="5706">
                  <c:v>43185.5001283366</c:v>
                </c:pt>
                <c:pt idx="5707">
                  <c:v>43185.503596219802</c:v>
                </c:pt>
                <c:pt idx="5708">
                  <c:v>43185.507016735603</c:v>
                </c:pt>
                <c:pt idx="5709">
                  <c:v>43185.510498525298</c:v>
                </c:pt>
                <c:pt idx="5710">
                  <c:v>43185.514009760103</c:v>
                </c:pt>
                <c:pt idx="5711">
                  <c:v>43185.517491192702</c:v>
                </c:pt>
                <c:pt idx="5712">
                  <c:v>43185.520941549898</c:v>
                </c:pt>
                <c:pt idx="5713">
                  <c:v>43185.524436755702</c:v>
                </c:pt>
                <c:pt idx="5714">
                  <c:v>43185.527877778797</c:v>
                </c:pt>
                <c:pt idx="5715">
                  <c:v>43185.5313315276</c:v>
                </c:pt>
                <c:pt idx="5716">
                  <c:v>43185.534811274003</c:v>
                </c:pt>
                <c:pt idx="5717">
                  <c:v>43185.538261594702</c:v>
                </c:pt>
                <c:pt idx="5718">
                  <c:v>43185.541753322897</c:v>
                </c:pt>
                <c:pt idx="5719">
                  <c:v>43185.545252844997</c:v>
                </c:pt>
                <c:pt idx="5720">
                  <c:v>43185.548728310299</c:v>
                </c:pt>
                <c:pt idx="5721">
                  <c:v>43185.5521550255</c:v>
                </c:pt>
                <c:pt idx="5722">
                  <c:v>43185.555690433699</c:v>
                </c:pt>
                <c:pt idx="5723">
                  <c:v>43185.559142616898</c:v>
                </c:pt>
                <c:pt idx="5724">
                  <c:v>43185.562615820803</c:v>
                </c:pt>
                <c:pt idx="5725">
                  <c:v>43185.5660930542</c:v>
                </c:pt>
                <c:pt idx="5726">
                  <c:v>43185.569584445097</c:v>
                </c:pt>
                <c:pt idx="5727">
                  <c:v>43185.573026863298</c:v>
                </c:pt>
                <c:pt idx="5728">
                  <c:v>43185.576526959099</c:v>
                </c:pt>
                <c:pt idx="5729">
                  <c:v>43185.579974770197</c:v>
                </c:pt>
                <c:pt idx="5730">
                  <c:v>43185.583439898503</c:v>
                </c:pt>
                <c:pt idx="5731">
                  <c:v>43185.5868862723</c:v>
                </c:pt>
                <c:pt idx="5732">
                  <c:v>43185.590415679202</c:v>
                </c:pt>
                <c:pt idx="5733">
                  <c:v>43185.593881794899</c:v>
                </c:pt>
                <c:pt idx="5734">
                  <c:v>43185.597311708203</c:v>
                </c:pt>
                <c:pt idx="5735">
                  <c:v>43185.600808867297</c:v>
                </c:pt>
                <c:pt idx="5736">
                  <c:v>43185.604282635497</c:v>
                </c:pt>
                <c:pt idx="5737">
                  <c:v>43185.607759289902</c:v>
                </c:pt>
                <c:pt idx="5738">
                  <c:v>43185.611223206703</c:v>
                </c:pt>
                <c:pt idx="5739">
                  <c:v>43185.614714273797</c:v>
                </c:pt>
                <c:pt idx="5740">
                  <c:v>43185.618170775298</c:v>
                </c:pt>
                <c:pt idx="5741">
                  <c:v>43185.621641146703</c:v>
                </c:pt>
                <c:pt idx="5742">
                  <c:v>43185.6250912576</c:v>
                </c:pt>
                <c:pt idx="5743">
                  <c:v>43185.628566933803</c:v>
                </c:pt>
                <c:pt idx="5744">
                  <c:v>43185.632034578397</c:v>
                </c:pt>
                <c:pt idx="5745">
                  <c:v>43185.635488067303</c:v>
                </c:pt>
                <c:pt idx="5746">
                  <c:v>43185.638966915598</c:v>
                </c:pt>
                <c:pt idx="5747">
                  <c:v>43185.642472108302</c:v>
                </c:pt>
                <c:pt idx="5748">
                  <c:v>43185.645944734497</c:v>
                </c:pt>
                <c:pt idx="5749">
                  <c:v>43185.649397775902</c:v>
                </c:pt>
                <c:pt idx="5750">
                  <c:v>43185.652865464399</c:v>
                </c:pt>
                <c:pt idx="5751">
                  <c:v>43185.656324274103</c:v>
                </c:pt>
                <c:pt idx="5752">
                  <c:v>43185.659800030196</c:v>
                </c:pt>
                <c:pt idx="5753">
                  <c:v>43185.663333000797</c:v>
                </c:pt>
                <c:pt idx="5754">
                  <c:v>43185.666800045503</c:v>
                </c:pt>
                <c:pt idx="5755">
                  <c:v>43185.670259972103</c:v>
                </c:pt>
                <c:pt idx="5756">
                  <c:v>43185.6736765487</c:v>
                </c:pt>
                <c:pt idx="5757">
                  <c:v>43185.677216780598</c:v>
                </c:pt>
                <c:pt idx="5758">
                  <c:v>43185.680637868398</c:v>
                </c:pt>
                <c:pt idx="5759">
                  <c:v>43185.684155767398</c:v>
                </c:pt>
                <c:pt idx="5760">
                  <c:v>43185.687611938403</c:v>
                </c:pt>
                <c:pt idx="5761">
                  <c:v>43185.6911085346</c:v>
                </c:pt>
                <c:pt idx="5762">
                  <c:v>43185.6945844324</c:v>
                </c:pt>
                <c:pt idx="5763">
                  <c:v>43185.697995152601</c:v>
                </c:pt>
                <c:pt idx="5764">
                  <c:v>43185.701459636497</c:v>
                </c:pt>
                <c:pt idx="5765">
                  <c:v>43185.704981398099</c:v>
                </c:pt>
                <c:pt idx="5766">
                  <c:v>43185.7084235</c:v>
                </c:pt>
                <c:pt idx="5767">
                  <c:v>43185.711876389199</c:v>
                </c:pt>
                <c:pt idx="5768">
                  <c:v>43185.715398921297</c:v>
                </c:pt>
                <c:pt idx="5769">
                  <c:v>43185.718870484699</c:v>
                </c:pt>
                <c:pt idx="5770">
                  <c:v>43185.722328396703</c:v>
                </c:pt>
                <c:pt idx="5771">
                  <c:v>43185.725807651703</c:v>
                </c:pt>
                <c:pt idx="5772">
                  <c:v>43185.7292812417</c:v>
                </c:pt>
                <c:pt idx="5773">
                  <c:v>43185.732718514402</c:v>
                </c:pt>
                <c:pt idx="5774">
                  <c:v>43185.736184912603</c:v>
                </c:pt>
                <c:pt idx="5775">
                  <c:v>43185.739662928201</c:v>
                </c:pt>
                <c:pt idx="5776">
                  <c:v>43185.743124408902</c:v>
                </c:pt>
                <c:pt idx="5777">
                  <c:v>43185.746614619798</c:v>
                </c:pt>
                <c:pt idx="5778">
                  <c:v>43185.750076493197</c:v>
                </c:pt>
                <c:pt idx="5779">
                  <c:v>43185.753590059103</c:v>
                </c:pt>
                <c:pt idx="5780">
                  <c:v>43185.757044940598</c:v>
                </c:pt>
                <c:pt idx="5781">
                  <c:v>43185.760493999398</c:v>
                </c:pt>
                <c:pt idx="5782">
                  <c:v>43185.7639730827</c:v>
                </c:pt>
                <c:pt idx="5783">
                  <c:v>43185.767455113302</c:v>
                </c:pt>
                <c:pt idx="5784">
                  <c:v>43185.770955783097</c:v>
                </c:pt>
                <c:pt idx="5785">
                  <c:v>43185.7744077897</c:v>
                </c:pt>
                <c:pt idx="5786">
                  <c:v>43185.7778590011</c:v>
                </c:pt>
                <c:pt idx="5787">
                  <c:v>43185.781348037803</c:v>
                </c:pt>
                <c:pt idx="5788">
                  <c:v>43185.784800497102</c:v>
                </c:pt>
                <c:pt idx="5789">
                  <c:v>43185.788280033797</c:v>
                </c:pt>
                <c:pt idx="5790">
                  <c:v>43185.791746414499</c:v>
                </c:pt>
                <c:pt idx="5791">
                  <c:v>43185.795206590003</c:v>
                </c:pt>
                <c:pt idx="5792">
                  <c:v>43185.7987338659</c:v>
                </c:pt>
                <c:pt idx="5793">
                  <c:v>43185.802219086698</c:v>
                </c:pt>
                <c:pt idx="5794">
                  <c:v>43185.805622486798</c:v>
                </c:pt>
                <c:pt idx="5795">
                  <c:v>43185.809098142701</c:v>
                </c:pt>
                <c:pt idx="5796">
                  <c:v>43185.812635234899</c:v>
                </c:pt>
                <c:pt idx="5797">
                  <c:v>43185.816083531499</c:v>
                </c:pt>
                <c:pt idx="5798">
                  <c:v>43185.819561555203</c:v>
                </c:pt>
                <c:pt idx="5799">
                  <c:v>43185.823029764098</c:v>
                </c:pt>
                <c:pt idx="5800">
                  <c:v>43185.8264630454</c:v>
                </c:pt>
                <c:pt idx="5801">
                  <c:v>43185.829931811699</c:v>
                </c:pt>
                <c:pt idx="5802">
                  <c:v>43185.833418782502</c:v>
                </c:pt>
                <c:pt idx="5803">
                  <c:v>43185.836889257997</c:v>
                </c:pt>
                <c:pt idx="5804">
                  <c:v>43185.840388677803</c:v>
                </c:pt>
                <c:pt idx="5805">
                  <c:v>43185.843854729101</c:v>
                </c:pt>
                <c:pt idx="5806">
                  <c:v>43185.847346877701</c:v>
                </c:pt>
                <c:pt idx="5807">
                  <c:v>43185.850834662997</c:v>
                </c:pt>
                <c:pt idx="5808">
                  <c:v>43185.854260244501</c:v>
                </c:pt>
                <c:pt idx="5809">
                  <c:v>43185.857722216198</c:v>
                </c:pt>
                <c:pt idx="5810">
                  <c:v>43185.861223018997</c:v>
                </c:pt>
                <c:pt idx="5811">
                  <c:v>43185.864710579801</c:v>
                </c:pt>
                <c:pt idx="5812">
                  <c:v>43185.8681622453</c:v>
                </c:pt>
                <c:pt idx="5813">
                  <c:v>43185.871656825002</c:v>
                </c:pt>
                <c:pt idx="5814">
                  <c:v>43185.875064641397</c:v>
                </c:pt>
                <c:pt idx="5815">
                  <c:v>43185.878546692002</c:v>
                </c:pt>
                <c:pt idx="5816">
                  <c:v>43185.882036435898</c:v>
                </c:pt>
                <c:pt idx="5817">
                  <c:v>43185.885510104999</c:v>
                </c:pt>
                <c:pt idx="5818">
                  <c:v>43185.888975520997</c:v>
                </c:pt>
                <c:pt idx="5819">
                  <c:v>43185.892492529798</c:v>
                </c:pt>
                <c:pt idx="5820">
                  <c:v>43185.895923190197</c:v>
                </c:pt>
                <c:pt idx="5821">
                  <c:v>43185.899441965499</c:v>
                </c:pt>
                <c:pt idx="5822">
                  <c:v>43185.902894669998</c:v>
                </c:pt>
                <c:pt idx="5823">
                  <c:v>43185.906375511899</c:v>
                </c:pt>
                <c:pt idx="5824">
                  <c:v>43185.909842285902</c:v>
                </c:pt>
                <c:pt idx="5825">
                  <c:v>43185.913288459597</c:v>
                </c:pt>
                <c:pt idx="5826">
                  <c:v>43185.916788610099</c:v>
                </c:pt>
                <c:pt idx="5827">
                  <c:v>43185.920230186697</c:v>
                </c:pt>
                <c:pt idx="5828">
                  <c:v>43185.923733151802</c:v>
                </c:pt>
                <c:pt idx="5829">
                  <c:v>43185.927220388898</c:v>
                </c:pt>
                <c:pt idx="5830">
                  <c:v>43185.9306742935</c:v>
                </c:pt>
                <c:pt idx="5831">
                  <c:v>43185.934143218503</c:v>
                </c:pt>
                <c:pt idx="5832">
                  <c:v>43185.937613856797</c:v>
                </c:pt>
                <c:pt idx="5833">
                  <c:v>43185.941089685803</c:v>
                </c:pt>
                <c:pt idx="5834">
                  <c:v>43185.944567908999</c:v>
                </c:pt>
                <c:pt idx="5835">
                  <c:v>43185.948041666197</c:v>
                </c:pt>
                <c:pt idx="5836">
                  <c:v>43185.9515128434</c:v>
                </c:pt>
                <c:pt idx="5837">
                  <c:v>43185.954933625901</c:v>
                </c:pt>
                <c:pt idx="5838">
                  <c:v>43185.958407440201</c:v>
                </c:pt>
                <c:pt idx="5839">
                  <c:v>43185.961892239997</c:v>
                </c:pt>
                <c:pt idx="5840">
                  <c:v>43185.965387325501</c:v>
                </c:pt>
                <c:pt idx="5841">
                  <c:v>43185.968870558303</c:v>
                </c:pt>
                <c:pt idx="5842">
                  <c:v>43185.972313382299</c:v>
                </c:pt>
                <c:pt idx="5843">
                  <c:v>43185.975770478602</c:v>
                </c:pt>
                <c:pt idx="5844">
                  <c:v>43185.9792879698</c:v>
                </c:pt>
                <c:pt idx="5845">
                  <c:v>43185.982726201502</c:v>
                </c:pt>
                <c:pt idx="5846">
                  <c:v>43185.986194277197</c:v>
                </c:pt>
                <c:pt idx="5847">
                  <c:v>43185.989657940299</c:v>
                </c:pt>
                <c:pt idx="5848">
                  <c:v>43185.993130613599</c:v>
                </c:pt>
                <c:pt idx="5849">
                  <c:v>43185.996668516702</c:v>
                </c:pt>
                <c:pt idx="5850">
                  <c:v>43186.000099015801</c:v>
                </c:pt>
                <c:pt idx="5851">
                  <c:v>43186.003579836302</c:v>
                </c:pt>
                <c:pt idx="5852">
                  <c:v>43186.007061736302</c:v>
                </c:pt>
                <c:pt idx="5853">
                  <c:v>43186.010526412902</c:v>
                </c:pt>
                <c:pt idx="5854">
                  <c:v>43186.0139849466</c:v>
                </c:pt>
                <c:pt idx="5855">
                  <c:v>43186.017471940097</c:v>
                </c:pt>
                <c:pt idx="5856">
                  <c:v>43186.020927567297</c:v>
                </c:pt>
                <c:pt idx="5857">
                  <c:v>43186.0244051505</c:v>
                </c:pt>
                <c:pt idx="5858">
                  <c:v>43186.027875831198</c:v>
                </c:pt>
                <c:pt idx="5859">
                  <c:v>43186.031370416902</c:v>
                </c:pt>
                <c:pt idx="5860">
                  <c:v>43186.034824205999</c:v>
                </c:pt>
                <c:pt idx="5861">
                  <c:v>43186.038315952901</c:v>
                </c:pt>
                <c:pt idx="5862">
                  <c:v>43186.041772066201</c:v>
                </c:pt>
                <c:pt idx="5863">
                  <c:v>43186.045215520498</c:v>
                </c:pt>
                <c:pt idx="5864">
                  <c:v>43186.0486801019</c:v>
                </c:pt>
                <c:pt idx="5865">
                  <c:v>43186.052158544502</c:v>
                </c:pt>
                <c:pt idx="5866">
                  <c:v>43186.055623694199</c:v>
                </c:pt>
                <c:pt idx="5867">
                  <c:v>43186.059165555504</c:v>
                </c:pt>
                <c:pt idx="5868">
                  <c:v>43186.062612071903</c:v>
                </c:pt>
                <c:pt idx="5869">
                  <c:v>43186.066075337403</c:v>
                </c:pt>
                <c:pt idx="5870">
                  <c:v>43186.069574578498</c:v>
                </c:pt>
                <c:pt idx="5871">
                  <c:v>43186.0729890742</c:v>
                </c:pt>
                <c:pt idx="5872">
                  <c:v>43186.076507501799</c:v>
                </c:pt>
                <c:pt idx="5873">
                  <c:v>43186.0799758422</c:v>
                </c:pt>
                <c:pt idx="5874">
                  <c:v>43186.083455869499</c:v>
                </c:pt>
                <c:pt idx="5875">
                  <c:v>43186.086930218298</c:v>
                </c:pt>
                <c:pt idx="5876">
                  <c:v>43186.090379696201</c:v>
                </c:pt>
                <c:pt idx="5877">
                  <c:v>43186.093839404297</c:v>
                </c:pt>
                <c:pt idx="5878">
                  <c:v>43186.097302617003</c:v>
                </c:pt>
                <c:pt idx="5879">
                  <c:v>43186.1007880326</c:v>
                </c:pt>
                <c:pt idx="5880">
                  <c:v>43186.104288569601</c:v>
                </c:pt>
                <c:pt idx="5881">
                  <c:v>43186.107752530697</c:v>
                </c:pt>
                <c:pt idx="5882">
                  <c:v>43186.111211350399</c:v>
                </c:pt>
                <c:pt idx="5883">
                  <c:v>43186.114687650203</c:v>
                </c:pt>
                <c:pt idx="5884">
                  <c:v>43186.118161737097</c:v>
                </c:pt>
                <c:pt idx="5885">
                  <c:v>43186.1216087988</c:v>
                </c:pt>
                <c:pt idx="5886">
                  <c:v>43186.125087066699</c:v>
                </c:pt>
                <c:pt idx="5887">
                  <c:v>43186.128552849899</c:v>
                </c:pt>
                <c:pt idx="5888">
                  <c:v>43186.132085525598</c:v>
                </c:pt>
                <c:pt idx="5889">
                  <c:v>43186.135495769697</c:v>
                </c:pt>
                <c:pt idx="5890">
                  <c:v>43186.138991621898</c:v>
                </c:pt>
                <c:pt idx="5891">
                  <c:v>43186.142473973399</c:v>
                </c:pt>
                <c:pt idx="5892">
                  <c:v>43186.145941954601</c:v>
                </c:pt>
                <c:pt idx="5893">
                  <c:v>43186.149418690198</c:v>
                </c:pt>
                <c:pt idx="5894">
                  <c:v>43186.152864041404</c:v>
                </c:pt>
                <c:pt idx="5895">
                  <c:v>43186.156390092503</c:v>
                </c:pt>
                <c:pt idx="5896">
                  <c:v>43186.159826121002</c:v>
                </c:pt>
                <c:pt idx="5897">
                  <c:v>43186.163269769997</c:v>
                </c:pt>
                <c:pt idx="5898">
                  <c:v>43186.1667496554</c:v>
                </c:pt>
                <c:pt idx="5899">
                  <c:v>43186.170221469401</c:v>
                </c:pt>
                <c:pt idx="5900">
                  <c:v>43186.173743161897</c:v>
                </c:pt>
                <c:pt idx="5901">
                  <c:v>43186.177169314498</c:v>
                </c:pt>
                <c:pt idx="5902">
                  <c:v>43186.180635681703</c:v>
                </c:pt>
                <c:pt idx="5903">
                  <c:v>43186.184099416503</c:v>
                </c:pt>
                <c:pt idx="5904">
                  <c:v>43186.1875674396</c:v>
                </c:pt>
                <c:pt idx="5905">
                  <c:v>43186.191048578497</c:v>
                </c:pt>
                <c:pt idx="5906">
                  <c:v>43186.194525215396</c:v>
                </c:pt>
                <c:pt idx="5907">
                  <c:v>43186.198003829202</c:v>
                </c:pt>
                <c:pt idx="5908">
                  <c:v>43186.2014606296</c:v>
                </c:pt>
                <c:pt idx="5909">
                  <c:v>43186.204951655403</c:v>
                </c:pt>
                <c:pt idx="5910">
                  <c:v>43186.208433888802</c:v>
                </c:pt>
                <c:pt idx="5911">
                  <c:v>43186.211887627898</c:v>
                </c:pt>
                <c:pt idx="5912">
                  <c:v>43186.215415110397</c:v>
                </c:pt>
                <c:pt idx="5913">
                  <c:v>43186.218817324901</c:v>
                </c:pt>
                <c:pt idx="5914">
                  <c:v>43186.222306856398</c:v>
                </c:pt>
                <c:pt idx="5915">
                  <c:v>43186.225770788602</c:v>
                </c:pt>
                <c:pt idx="5916">
                  <c:v>43186.229251994599</c:v>
                </c:pt>
                <c:pt idx="5917">
                  <c:v>43186.232734677396</c:v>
                </c:pt>
                <c:pt idx="5918">
                  <c:v>43186.236178392202</c:v>
                </c:pt>
                <c:pt idx="5919">
                  <c:v>43186.2396947327</c:v>
                </c:pt>
                <c:pt idx="5920">
                  <c:v>43186.243163080399</c:v>
                </c:pt>
                <c:pt idx="5921">
                  <c:v>43186.246626297798</c:v>
                </c:pt>
                <c:pt idx="5922">
                  <c:v>43186.250096355303</c:v>
                </c:pt>
                <c:pt idx="5923">
                  <c:v>43186.253573797803</c:v>
                </c:pt>
                <c:pt idx="5924">
                  <c:v>43186.257050679</c:v>
                </c:pt>
                <c:pt idx="5925">
                  <c:v>43186.260516299997</c:v>
                </c:pt>
                <c:pt idx="5926">
                  <c:v>43186.264012614098</c:v>
                </c:pt>
                <c:pt idx="5927">
                  <c:v>43186.267477617199</c:v>
                </c:pt>
                <c:pt idx="5928">
                  <c:v>43186.270955919703</c:v>
                </c:pt>
                <c:pt idx="5929">
                  <c:v>43186.2744324753</c:v>
                </c:pt>
                <c:pt idx="5930">
                  <c:v>43186.277894218299</c:v>
                </c:pt>
                <c:pt idx="5931">
                  <c:v>43186.281320725902</c:v>
                </c:pt>
                <c:pt idx="5932">
                  <c:v>43186.284852789897</c:v>
                </c:pt>
                <c:pt idx="5933">
                  <c:v>43186.288307173498</c:v>
                </c:pt>
                <c:pt idx="5934">
                  <c:v>43186.291797363898</c:v>
                </c:pt>
                <c:pt idx="5935">
                  <c:v>43186.2952210328</c:v>
                </c:pt>
                <c:pt idx="5936">
                  <c:v>43186.298675664402</c:v>
                </c:pt>
                <c:pt idx="5937">
                  <c:v>43186.302208006702</c:v>
                </c:pt>
                <c:pt idx="5938">
                  <c:v>43186.305660845603</c:v>
                </c:pt>
                <c:pt idx="5939">
                  <c:v>43186.309101827501</c:v>
                </c:pt>
                <c:pt idx="5940">
                  <c:v>43186.312576283701</c:v>
                </c:pt>
                <c:pt idx="5941">
                  <c:v>43186.316051325899</c:v>
                </c:pt>
                <c:pt idx="5942">
                  <c:v>43186.319544703401</c:v>
                </c:pt>
                <c:pt idx="5943">
                  <c:v>43186.323011346401</c:v>
                </c:pt>
                <c:pt idx="5944">
                  <c:v>43186.3264586402</c:v>
                </c:pt>
                <c:pt idx="5945">
                  <c:v>43186.329928775798</c:v>
                </c:pt>
                <c:pt idx="5946">
                  <c:v>43186.333415457797</c:v>
                </c:pt>
                <c:pt idx="5947">
                  <c:v>43186.336911190498</c:v>
                </c:pt>
                <c:pt idx="5948">
                  <c:v>43186.340388948302</c:v>
                </c:pt>
                <c:pt idx="5949">
                  <c:v>43186.343844354597</c:v>
                </c:pt>
                <c:pt idx="5950">
                  <c:v>43186.347294668303</c:v>
                </c:pt>
                <c:pt idx="5951">
                  <c:v>43186.3508157541</c:v>
                </c:pt>
                <c:pt idx="5952">
                  <c:v>43186.354283624198</c:v>
                </c:pt>
                <c:pt idx="5953">
                  <c:v>43186.357728374598</c:v>
                </c:pt>
                <c:pt idx="5954">
                  <c:v>43186.361210655799</c:v>
                </c:pt>
                <c:pt idx="5955">
                  <c:v>43186.364707393499</c:v>
                </c:pt>
                <c:pt idx="5956">
                  <c:v>43186.368156053402</c:v>
                </c:pt>
                <c:pt idx="5957">
                  <c:v>43186.371649269196</c:v>
                </c:pt>
                <c:pt idx="5958">
                  <c:v>43186.375104766099</c:v>
                </c:pt>
                <c:pt idx="5959">
                  <c:v>43186.378560441299</c:v>
                </c:pt>
                <c:pt idx="5960">
                  <c:v>43186.382030487301</c:v>
                </c:pt>
                <c:pt idx="5961">
                  <c:v>43186.385537016598</c:v>
                </c:pt>
                <c:pt idx="5962">
                  <c:v>43186.389014931097</c:v>
                </c:pt>
                <c:pt idx="5963">
                  <c:v>43186.392430750901</c:v>
                </c:pt>
                <c:pt idx="5964">
                  <c:v>43186.395908879997</c:v>
                </c:pt>
                <c:pt idx="5965">
                  <c:v>43186.399374082699</c:v>
                </c:pt>
                <c:pt idx="5966">
                  <c:v>43186.402912994999</c:v>
                </c:pt>
                <c:pt idx="5967">
                  <c:v>43186.406357749103</c:v>
                </c:pt>
                <c:pt idx="5968">
                  <c:v>43186.409826632502</c:v>
                </c:pt>
                <c:pt idx="5969">
                  <c:v>43186.413273833103</c:v>
                </c:pt>
                <c:pt idx="5970">
                  <c:v>43186.4168088398</c:v>
                </c:pt>
                <c:pt idx="5971">
                  <c:v>43186.420234493002</c:v>
                </c:pt>
                <c:pt idx="5972">
                  <c:v>43186.423724769404</c:v>
                </c:pt>
                <c:pt idx="5973">
                  <c:v>43186.427201179897</c:v>
                </c:pt>
                <c:pt idx="5974">
                  <c:v>43186.430666274602</c:v>
                </c:pt>
                <c:pt idx="5975">
                  <c:v>43186.434124826599</c:v>
                </c:pt>
                <c:pt idx="5976">
                  <c:v>43186.437579310303</c:v>
                </c:pt>
                <c:pt idx="5977">
                  <c:v>43186.441064547398</c:v>
                </c:pt>
                <c:pt idx="5978">
                  <c:v>43186.444572705703</c:v>
                </c:pt>
                <c:pt idx="5979">
                  <c:v>43186.448055745903</c:v>
                </c:pt>
                <c:pt idx="5980">
                  <c:v>43186.451460580502</c:v>
                </c:pt>
                <c:pt idx="5981">
                  <c:v>43186.454945684003</c:v>
                </c:pt>
                <c:pt idx="5982">
                  <c:v>43186.458404461599</c:v>
                </c:pt>
                <c:pt idx="5983">
                  <c:v>43186.461927257202</c:v>
                </c:pt>
                <c:pt idx="5984">
                  <c:v>43186.465411397403</c:v>
                </c:pt>
                <c:pt idx="5985">
                  <c:v>43186.468880564898</c:v>
                </c:pt>
                <c:pt idx="5986">
                  <c:v>43186.472293925101</c:v>
                </c:pt>
                <c:pt idx="5987">
                  <c:v>43186.475778263397</c:v>
                </c:pt>
                <c:pt idx="5988">
                  <c:v>43186.479279109</c:v>
                </c:pt>
                <c:pt idx="5989">
                  <c:v>43186.482770428098</c:v>
                </c:pt>
                <c:pt idx="5990">
                  <c:v>43186.486179397398</c:v>
                </c:pt>
                <c:pt idx="5991">
                  <c:v>43186.489671543903</c:v>
                </c:pt>
                <c:pt idx="5992">
                  <c:v>43186.493168120804</c:v>
                </c:pt>
                <c:pt idx="5993">
                  <c:v>43186.496664266801</c:v>
                </c:pt>
                <c:pt idx="5994">
                  <c:v>43186.500131257599</c:v>
                </c:pt>
                <c:pt idx="5995">
                  <c:v>43186.503536914097</c:v>
                </c:pt>
                <c:pt idx="5996">
                  <c:v>43186.507028421503</c:v>
                </c:pt>
                <c:pt idx="5997">
                  <c:v>43186.51055675</c:v>
                </c:pt>
                <c:pt idx="5998">
                  <c:v>43186.513964871898</c:v>
                </c:pt>
                <c:pt idx="5999">
                  <c:v>43186.517459341798</c:v>
                </c:pt>
                <c:pt idx="6000">
                  <c:v>43186.5209432665</c:v>
                </c:pt>
                <c:pt idx="6001">
                  <c:v>43186.524429860197</c:v>
                </c:pt>
                <c:pt idx="6002">
                  <c:v>43186.527871516802</c:v>
                </c:pt>
                <c:pt idx="6003">
                  <c:v>43186.531358984801</c:v>
                </c:pt>
                <c:pt idx="6004">
                  <c:v>43186.5348340536</c:v>
                </c:pt>
                <c:pt idx="6005">
                  <c:v>43186.538318203297</c:v>
                </c:pt>
                <c:pt idx="6006">
                  <c:v>43186.541797110098</c:v>
                </c:pt>
                <c:pt idx="6007">
                  <c:v>43186.545269097398</c:v>
                </c:pt>
                <c:pt idx="6008">
                  <c:v>43186.548743961102</c:v>
                </c:pt>
                <c:pt idx="6009">
                  <c:v>43186.552223651801</c:v>
                </c:pt>
                <c:pt idx="6010">
                  <c:v>43186.555622641601</c:v>
                </c:pt>
                <c:pt idx="6011">
                  <c:v>43186.559108567999</c:v>
                </c:pt>
                <c:pt idx="6012">
                  <c:v>43186.562614719704</c:v>
                </c:pt>
                <c:pt idx="6013">
                  <c:v>43186.566065766499</c:v>
                </c:pt>
                <c:pt idx="6014">
                  <c:v>43186.569545391198</c:v>
                </c:pt>
                <c:pt idx="6015">
                  <c:v>43186.573015429698</c:v>
                </c:pt>
                <c:pt idx="6016">
                  <c:v>43186.576504085599</c:v>
                </c:pt>
                <c:pt idx="6017">
                  <c:v>43186.579976151203</c:v>
                </c:pt>
                <c:pt idx="6018">
                  <c:v>43186.5834686616</c:v>
                </c:pt>
                <c:pt idx="6019">
                  <c:v>43186.586937052904</c:v>
                </c:pt>
                <c:pt idx="6020">
                  <c:v>43186.5903577965</c:v>
                </c:pt>
                <c:pt idx="6021">
                  <c:v>43186.593836487897</c:v>
                </c:pt>
                <c:pt idx="6022">
                  <c:v>43186.597338207503</c:v>
                </c:pt>
                <c:pt idx="6023">
                  <c:v>43186.600809211697</c:v>
                </c:pt>
                <c:pt idx="6024">
                  <c:v>43186.604288481503</c:v>
                </c:pt>
                <c:pt idx="6025">
                  <c:v>43186.607751421398</c:v>
                </c:pt>
                <c:pt idx="6026">
                  <c:v>43186.611203132801</c:v>
                </c:pt>
                <c:pt idx="6027">
                  <c:v>43186.614654986697</c:v>
                </c:pt>
                <c:pt idx="6028">
                  <c:v>43186.618153736097</c:v>
                </c:pt>
                <c:pt idx="6029">
                  <c:v>43186.621623391096</c:v>
                </c:pt>
                <c:pt idx="6030">
                  <c:v>43186.625129494598</c:v>
                </c:pt>
                <c:pt idx="6031">
                  <c:v>43186.628591848697</c:v>
                </c:pt>
                <c:pt idx="6032">
                  <c:v>43186.632055855298</c:v>
                </c:pt>
                <c:pt idx="6033">
                  <c:v>43186.635546709003</c:v>
                </c:pt>
                <c:pt idx="6034">
                  <c:v>43186.639000614399</c:v>
                </c:pt>
                <c:pt idx="6035">
                  <c:v>43186.642485744298</c:v>
                </c:pt>
                <c:pt idx="6036">
                  <c:v>43186.645959630798</c:v>
                </c:pt>
                <c:pt idx="6037">
                  <c:v>43186.649400278802</c:v>
                </c:pt>
                <c:pt idx="6038">
                  <c:v>43186.652888694298</c:v>
                </c:pt>
                <c:pt idx="6039">
                  <c:v>43186.6563283859</c:v>
                </c:pt>
                <c:pt idx="6040">
                  <c:v>43186.659806388401</c:v>
                </c:pt>
                <c:pt idx="6041">
                  <c:v>43186.6633140091</c:v>
                </c:pt>
                <c:pt idx="6042">
                  <c:v>43186.6667884989</c:v>
                </c:pt>
                <c:pt idx="6043">
                  <c:v>43186.670205149101</c:v>
                </c:pt>
                <c:pt idx="6044">
                  <c:v>43186.673726678899</c:v>
                </c:pt>
                <c:pt idx="6045">
                  <c:v>43186.677179205697</c:v>
                </c:pt>
                <c:pt idx="6046">
                  <c:v>43186.680676074502</c:v>
                </c:pt>
                <c:pt idx="6047">
                  <c:v>43186.684122627899</c:v>
                </c:pt>
                <c:pt idx="6048">
                  <c:v>43186.687573632698</c:v>
                </c:pt>
                <c:pt idx="6049">
                  <c:v>43186.691092863803</c:v>
                </c:pt>
                <c:pt idx="6050">
                  <c:v>43186.694540115997</c:v>
                </c:pt>
                <c:pt idx="6051">
                  <c:v>43186.698049292099</c:v>
                </c:pt>
                <c:pt idx="6052">
                  <c:v>43186.701460641503</c:v>
                </c:pt>
                <c:pt idx="6053">
                  <c:v>43186.704944760801</c:v>
                </c:pt>
                <c:pt idx="6054">
                  <c:v>43186.7084054753</c:v>
                </c:pt>
                <c:pt idx="6055">
                  <c:v>43186.711920950103</c:v>
                </c:pt>
                <c:pt idx="6056">
                  <c:v>43186.715371493003</c:v>
                </c:pt>
                <c:pt idx="6057">
                  <c:v>43186.718829385798</c:v>
                </c:pt>
                <c:pt idx="6058">
                  <c:v>43186.722292316299</c:v>
                </c:pt>
                <c:pt idx="6059">
                  <c:v>43186.725825599999</c:v>
                </c:pt>
                <c:pt idx="6060">
                  <c:v>43186.729261381901</c:v>
                </c:pt>
                <c:pt idx="6061">
                  <c:v>43186.732759707702</c:v>
                </c:pt>
                <c:pt idx="6062">
                  <c:v>43186.736199009603</c:v>
                </c:pt>
                <c:pt idx="6063">
                  <c:v>43186.7396494973</c:v>
                </c:pt>
                <c:pt idx="6064">
                  <c:v>43186.743126305497</c:v>
                </c:pt>
                <c:pt idx="6065">
                  <c:v>43186.746603688902</c:v>
                </c:pt>
                <c:pt idx="6066">
                  <c:v>43186.750093866802</c:v>
                </c:pt>
                <c:pt idx="6067">
                  <c:v>43186.753555111798</c:v>
                </c:pt>
                <c:pt idx="6068">
                  <c:v>43186.757022203099</c:v>
                </c:pt>
                <c:pt idx="6069">
                  <c:v>43186.7605458049</c:v>
                </c:pt>
                <c:pt idx="6070">
                  <c:v>43186.763993635301</c:v>
                </c:pt>
                <c:pt idx="6071">
                  <c:v>43186.767482348499</c:v>
                </c:pt>
                <c:pt idx="6072">
                  <c:v>43186.770908644801</c:v>
                </c:pt>
                <c:pt idx="6073">
                  <c:v>43186.774377839298</c:v>
                </c:pt>
                <c:pt idx="6074">
                  <c:v>43186.777906806201</c:v>
                </c:pt>
                <c:pt idx="6075">
                  <c:v>43186.7813458292</c:v>
                </c:pt>
                <c:pt idx="6076">
                  <c:v>43186.784849326301</c:v>
                </c:pt>
                <c:pt idx="6077">
                  <c:v>43186.788293685902</c:v>
                </c:pt>
                <c:pt idx="6078">
                  <c:v>43186.791778609397</c:v>
                </c:pt>
                <c:pt idx="6079">
                  <c:v>43186.795270969102</c:v>
                </c:pt>
                <c:pt idx="6080">
                  <c:v>43186.798699798201</c:v>
                </c:pt>
                <c:pt idx="6081">
                  <c:v>43186.802165715999</c:v>
                </c:pt>
                <c:pt idx="6082">
                  <c:v>43186.805678808902</c:v>
                </c:pt>
                <c:pt idx="6083">
                  <c:v>43186.8091246357</c:v>
                </c:pt>
                <c:pt idx="6084">
                  <c:v>43186.812568677196</c:v>
                </c:pt>
                <c:pt idx="6085">
                  <c:v>43186.816103696197</c:v>
                </c:pt>
                <c:pt idx="6086">
                  <c:v>43186.819519385899</c:v>
                </c:pt>
                <c:pt idx="6087">
                  <c:v>43186.8230339316</c:v>
                </c:pt>
                <c:pt idx="6088">
                  <c:v>43186.826486297803</c:v>
                </c:pt>
                <c:pt idx="6089">
                  <c:v>43186.8299376738</c:v>
                </c:pt>
                <c:pt idx="6090">
                  <c:v>43186.833460235699</c:v>
                </c:pt>
                <c:pt idx="6091">
                  <c:v>43186.836874085697</c:v>
                </c:pt>
                <c:pt idx="6092">
                  <c:v>43186.8403539879</c:v>
                </c:pt>
                <c:pt idx="6093">
                  <c:v>43186.843834600797</c:v>
                </c:pt>
                <c:pt idx="6094">
                  <c:v>43186.847291872597</c:v>
                </c:pt>
                <c:pt idx="6095">
                  <c:v>43186.850765758201</c:v>
                </c:pt>
                <c:pt idx="6096">
                  <c:v>43186.854253993799</c:v>
                </c:pt>
                <c:pt idx="6097">
                  <c:v>43186.857762916799</c:v>
                </c:pt>
                <c:pt idx="6098">
                  <c:v>43186.861213346601</c:v>
                </c:pt>
                <c:pt idx="6099">
                  <c:v>43186.864658240404</c:v>
                </c:pt>
                <c:pt idx="6100">
                  <c:v>43186.868175311603</c:v>
                </c:pt>
                <c:pt idx="6101">
                  <c:v>43186.871650107598</c:v>
                </c:pt>
                <c:pt idx="6102">
                  <c:v>43186.875090741902</c:v>
                </c:pt>
                <c:pt idx="6103">
                  <c:v>43186.878537285898</c:v>
                </c:pt>
                <c:pt idx="6104">
                  <c:v>43186.882041146098</c:v>
                </c:pt>
                <c:pt idx="6105">
                  <c:v>43186.885542582597</c:v>
                </c:pt>
                <c:pt idx="6106">
                  <c:v>43186.888987871098</c:v>
                </c:pt>
                <c:pt idx="6107">
                  <c:v>43186.892441090196</c:v>
                </c:pt>
                <c:pt idx="6108">
                  <c:v>43186.895945305601</c:v>
                </c:pt>
                <c:pt idx="6109">
                  <c:v>43186.899395981403</c:v>
                </c:pt>
                <c:pt idx="6110">
                  <c:v>43186.902852725703</c:v>
                </c:pt>
                <c:pt idx="6111">
                  <c:v>43186.906327595199</c:v>
                </c:pt>
                <c:pt idx="6112">
                  <c:v>43186.909812555699</c:v>
                </c:pt>
                <c:pt idx="6113">
                  <c:v>43186.9133224205</c:v>
                </c:pt>
                <c:pt idx="6114">
                  <c:v>43186.916791936601</c:v>
                </c:pt>
                <c:pt idx="6115">
                  <c:v>43186.920250220901</c:v>
                </c:pt>
                <c:pt idx="6116">
                  <c:v>43186.9237050468</c:v>
                </c:pt>
                <c:pt idx="6117">
                  <c:v>43186.927166082198</c:v>
                </c:pt>
                <c:pt idx="6118">
                  <c:v>43186.930683502302</c:v>
                </c:pt>
                <c:pt idx="6119">
                  <c:v>43186.934159677403</c:v>
                </c:pt>
                <c:pt idx="6120">
                  <c:v>43186.937624336402</c:v>
                </c:pt>
                <c:pt idx="6121">
                  <c:v>43186.941082894598</c:v>
                </c:pt>
                <c:pt idx="6122">
                  <c:v>43186.944533256603</c:v>
                </c:pt>
                <c:pt idx="6123">
                  <c:v>43186.9480269368</c:v>
                </c:pt>
                <c:pt idx="6124">
                  <c:v>43186.951483592296</c:v>
                </c:pt>
                <c:pt idx="6125">
                  <c:v>43186.954999883899</c:v>
                </c:pt>
                <c:pt idx="6126">
                  <c:v>43186.958428923601</c:v>
                </c:pt>
                <c:pt idx="6127">
                  <c:v>43186.961900953298</c:v>
                </c:pt>
                <c:pt idx="6128">
                  <c:v>43186.965403044203</c:v>
                </c:pt>
                <c:pt idx="6129">
                  <c:v>43186.968844670897</c:v>
                </c:pt>
                <c:pt idx="6130">
                  <c:v>43186.972292414699</c:v>
                </c:pt>
                <c:pt idx="6131">
                  <c:v>43186.975818472099</c:v>
                </c:pt>
                <c:pt idx="6132">
                  <c:v>43186.979306940797</c:v>
                </c:pt>
                <c:pt idx="6133">
                  <c:v>43186.982755550503</c:v>
                </c:pt>
                <c:pt idx="6134">
                  <c:v>43186.986210560797</c:v>
                </c:pt>
                <c:pt idx="6135">
                  <c:v>43186.989696083001</c:v>
                </c:pt>
                <c:pt idx="6136">
                  <c:v>43186.993140811603</c:v>
                </c:pt>
                <c:pt idx="6137">
                  <c:v>43186.996599320599</c:v>
                </c:pt>
                <c:pt idx="6138">
                  <c:v>43187.000073859002</c:v>
                </c:pt>
                <c:pt idx="6139">
                  <c:v>43187.003552348302</c:v>
                </c:pt>
                <c:pt idx="6140">
                  <c:v>43187.007010133697</c:v>
                </c:pt>
                <c:pt idx="6141">
                  <c:v>43187.010540928597</c:v>
                </c:pt>
                <c:pt idx="6142">
                  <c:v>43187.0139911074</c:v>
                </c:pt>
                <c:pt idx="6143">
                  <c:v>43187.017452929897</c:v>
                </c:pt>
                <c:pt idx="6144">
                  <c:v>43187.020901161202</c:v>
                </c:pt>
                <c:pt idx="6145">
                  <c:v>43187.024412430699</c:v>
                </c:pt>
                <c:pt idx="6146">
                  <c:v>43187.027872293198</c:v>
                </c:pt>
                <c:pt idx="6147">
                  <c:v>43187.031331796199</c:v>
                </c:pt>
                <c:pt idx="6148">
                  <c:v>43187.034849424803</c:v>
                </c:pt>
                <c:pt idx="6149">
                  <c:v>43187.038309141702</c:v>
                </c:pt>
                <c:pt idx="6150">
                  <c:v>43187.041758450301</c:v>
                </c:pt>
                <c:pt idx="6151">
                  <c:v>43187.045207326199</c:v>
                </c:pt>
                <c:pt idx="6152">
                  <c:v>43187.048676559301</c:v>
                </c:pt>
                <c:pt idx="6153">
                  <c:v>43187.052201236998</c:v>
                </c:pt>
                <c:pt idx="6154">
                  <c:v>43187.055650699098</c:v>
                </c:pt>
                <c:pt idx="6155">
                  <c:v>43187.0590937948</c:v>
                </c:pt>
                <c:pt idx="6156">
                  <c:v>43187.062636280098</c:v>
                </c:pt>
                <c:pt idx="6157">
                  <c:v>43187.066054106697</c:v>
                </c:pt>
                <c:pt idx="6158">
                  <c:v>43187.069580005802</c:v>
                </c:pt>
                <c:pt idx="6159">
                  <c:v>43187.073049350998</c:v>
                </c:pt>
                <c:pt idx="6160">
                  <c:v>43187.076472560402</c:v>
                </c:pt>
                <c:pt idx="6161">
                  <c:v>43187.079945891899</c:v>
                </c:pt>
                <c:pt idx="6162">
                  <c:v>43187.083409806102</c:v>
                </c:pt>
                <c:pt idx="6163">
                  <c:v>43187.086871199899</c:v>
                </c:pt>
                <c:pt idx="6164">
                  <c:v>43187.090395376501</c:v>
                </c:pt>
                <c:pt idx="6165">
                  <c:v>43187.0938342273</c:v>
                </c:pt>
                <c:pt idx="6166">
                  <c:v>43187.0972932882</c:v>
                </c:pt>
                <c:pt idx="6167">
                  <c:v>43187.100826168396</c:v>
                </c:pt>
                <c:pt idx="6168">
                  <c:v>43187.104233839498</c:v>
                </c:pt>
                <c:pt idx="6169">
                  <c:v>43187.107707592797</c:v>
                </c:pt>
                <c:pt idx="6170">
                  <c:v>43187.111232374897</c:v>
                </c:pt>
                <c:pt idx="6171">
                  <c:v>43187.114686274203</c:v>
                </c:pt>
                <c:pt idx="6172">
                  <c:v>43187.118140365601</c:v>
                </c:pt>
                <c:pt idx="6173">
                  <c:v>43187.121633016002</c:v>
                </c:pt>
                <c:pt idx="6174">
                  <c:v>43187.1250925477</c:v>
                </c:pt>
                <c:pt idx="6175">
                  <c:v>43187.128552906303</c:v>
                </c:pt>
                <c:pt idx="6176">
                  <c:v>43187.132024259299</c:v>
                </c:pt>
                <c:pt idx="6177">
                  <c:v>43187.135481456098</c:v>
                </c:pt>
                <c:pt idx="6178">
                  <c:v>43187.138989790998</c:v>
                </c:pt>
                <c:pt idx="6179">
                  <c:v>43187.142485168697</c:v>
                </c:pt>
                <c:pt idx="6180">
                  <c:v>43187.145910097897</c:v>
                </c:pt>
                <c:pt idx="6181">
                  <c:v>43187.1494097123</c:v>
                </c:pt>
                <c:pt idx="6182">
                  <c:v>43187.152875828797</c:v>
                </c:pt>
                <c:pt idx="6183">
                  <c:v>43187.156342410199</c:v>
                </c:pt>
                <c:pt idx="6184">
                  <c:v>43187.159817148102</c:v>
                </c:pt>
                <c:pt idx="6185">
                  <c:v>43187.163322231703</c:v>
                </c:pt>
                <c:pt idx="6186">
                  <c:v>43187.166791858202</c:v>
                </c:pt>
                <c:pt idx="6187">
                  <c:v>43187.170252951997</c:v>
                </c:pt>
                <c:pt idx="6188">
                  <c:v>43187.173712295</c:v>
                </c:pt>
                <c:pt idx="6189">
                  <c:v>43187.177158390798</c:v>
                </c:pt>
                <c:pt idx="6190">
                  <c:v>43187.1806779908</c:v>
                </c:pt>
                <c:pt idx="6191">
                  <c:v>43187.184132963703</c:v>
                </c:pt>
                <c:pt idx="6192">
                  <c:v>43187.187590679598</c:v>
                </c:pt>
                <c:pt idx="6193">
                  <c:v>43187.191057591001</c:v>
                </c:pt>
                <c:pt idx="6194">
                  <c:v>43187.194566239203</c:v>
                </c:pt>
                <c:pt idx="6195">
                  <c:v>43187.198000548298</c:v>
                </c:pt>
                <c:pt idx="6196">
                  <c:v>43187.201491080203</c:v>
                </c:pt>
                <c:pt idx="6197">
                  <c:v>43187.204969467799</c:v>
                </c:pt>
                <c:pt idx="6198">
                  <c:v>43187.208436929897</c:v>
                </c:pt>
                <c:pt idx="6199">
                  <c:v>43187.211909388003</c:v>
                </c:pt>
                <c:pt idx="6200">
                  <c:v>43187.215360782502</c:v>
                </c:pt>
                <c:pt idx="6201">
                  <c:v>43187.218817896101</c:v>
                </c:pt>
                <c:pt idx="6202">
                  <c:v>43187.2223020073</c:v>
                </c:pt>
                <c:pt idx="6203">
                  <c:v>43187.225794182697</c:v>
                </c:pt>
                <c:pt idx="6204">
                  <c:v>43187.229247940297</c:v>
                </c:pt>
                <c:pt idx="6205">
                  <c:v>43187.232728158597</c:v>
                </c:pt>
                <c:pt idx="6206">
                  <c:v>43187.236213855002</c:v>
                </c:pt>
                <c:pt idx="6207">
                  <c:v>43187.239662481697</c:v>
                </c:pt>
                <c:pt idx="6208">
                  <c:v>43187.243125837202</c:v>
                </c:pt>
                <c:pt idx="6209">
                  <c:v>43187.246590820701</c:v>
                </c:pt>
                <c:pt idx="6210">
                  <c:v>43187.250137270501</c:v>
                </c:pt>
                <c:pt idx="6211">
                  <c:v>43187.253553438102</c:v>
                </c:pt>
                <c:pt idx="6212">
                  <c:v>43187.257081387397</c:v>
                </c:pt>
                <c:pt idx="6213">
                  <c:v>43187.260517342504</c:v>
                </c:pt>
                <c:pt idx="6214">
                  <c:v>43187.263977020397</c:v>
                </c:pt>
                <c:pt idx="6215">
                  <c:v>43187.267488864702</c:v>
                </c:pt>
                <c:pt idx="6216">
                  <c:v>43187.270950462203</c:v>
                </c:pt>
                <c:pt idx="6217">
                  <c:v>43187.274390104401</c:v>
                </c:pt>
                <c:pt idx="6218">
                  <c:v>43187.277899442</c:v>
                </c:pt>
                <c:pt idx="6219">
                  <c:v>43187.281361978799</c:v>
                </c:pt>
                <c:pt idx="6220">
                  <c:v>43187.2847909138</c:v>
                </c:pt>
                <c:pt idx="6221">
                  <c:v>43187.288314731901</c:v>
                </c:pt>
                <c:pt idx="6222">
                  <c:v>43187.291746358802</c:v>
                </c:pt>
                <c:pt idx="6223">
                  <c:v>43187.295271067298</c:v>
                </c:pt>
                <c:pt idx="6224">
                  <c:v>43187.298714463403</c:v>
                </c:pt>
                <c:pt idx="6225">
                  <c:v>43187.302178215301</c:v>
                </c:pt>
                <c:pt idx="6226">
                  <c:v>43187.305641913103</c:v>
                </c:pt>
                <c:pt idx="6227">
                  <c:v>43187.309163228601</c:v>
                </c:pt>
                <c:pt idx="6228">
                  <c:v>43187.312637434501</c:v>
                </c:pt>
                <c:pt idx="6229">
                  <c:v>43187.316111041699</c:v>
                </c:pt>
                <c:pt idx="6230">
                  <c:v>43187.319554320602</c:v>
                </c:pt>
                <c:pt idx="6231">
                  <c:v>43187.322994708498</c:v>
                </c:pt>
                <c:pt idx="6232">
                  <c:v>43187.326522706499</c:v>
                </c:pt>
                <c:pt idx="6233">
                  <c:v>43187.329952743203</c:v>
                </c:pt>
                <c:pt idx="6234">
                  <c:v>43187.333425797297</c:v>
                </c:pt>
                <c:pt idx="6235">
                  <c:v>43187.336926807096</c:v>
                </c:pt>
                <c:pt idx="6236">
                  <c:v>43187.340398172302</c:v>
                </c:pt>
                <c:pt idx="6237">
                  <c:v>43187.343840084599</c:v>
                </c:pt>
                <c:pt idx="6238">
                  <c:v>43187.347316494597</c:v>
                </c:pt>
                <c:pt idx="6239">
                  <c:v>43187.3507714589</c:v>
                </c:pt>
                <c:pt idx="6240">
                  <c:v>43187.354303435997</c:v>
                </c:pt>
                <c:pt idx="6241">
                  <c:v>43187.357756838297</c:v>
                </c:pt>
                <c:pt idx="6242">
                  <c:v>43187.361188419702</c:v>
                </c:pt>
                <c:pt idx="6243">
                  <c:v>43188.454994213796</c:v>
                </c:pt>
                <c:pt idx="6244">
                  <c:v>43188.458420766503</c:v>
                </c:pt>
                <c:pt idx="6245">
                  <c:v>43188.461910319602</c:v>
                </c:pt>
                <c:pt idx="6246">
                  <c:v>43188.465373524603</c:v>
                </c:pt>
                <c:pt idx="6247">
                  <c:v>43188.468868667798</c:v>
                </c:pt>
                <c:pt idx="6248">
                  <c:v>43188.4722908166</c:v>
                </c:pt>
                <c:pt idx="6249">
                  <c:v>43188.475762180999</c:v>
                </c:pt>
                <c:pt idx="6250">
                  <c:v>43188.4827254142</c:v>
                </c:pt>
                <c:pt idx="6251">
                  <c:v>43188.4862533915</c:v>
                </c:pt>
                <c:pt idx="6252">
                  <c:v>43188.489723695202</c:v>
                </c:pt>
                <c:pt idx="6253">
                  <c:v>43188.493186738298</c:v>
                </c:pt>
                <c:pt idx="6254">
                  <c:v>43188.503544847998</c:v>
                </c:pt>
                <c:pt idx="6255">
                  <c:v>43188.507013053597</c:v>
                </c:pt>
                <c:pt idx="6256">
                  <c:v>43188.510562016701</c:v>
                </c:pt>
                <c:pt idx="6257">
                  <c:v>43188.513960228804</c:v>
                </c:pt>
                <c:pt idx="6258">
                  <c:v>43188.517451666303</c:v>
                </c:pt>
                <c:pt idx="6259">
                  <c:v>43188.520898715702</c:v>
                </c:pt>
                <c:pt idx="6260">
                  <c:v>43188.524406498596</c:v>
                </c:pt>
                <c:pt idx="6261">
                  <c:v>43188.527907953299</c:v>
                </c:pt>
                <c:pt idx="6262">
                  <c:v>43188.5313726233</c:v>
                </c:pt>
                <c:pt idx="6263">
                  <c:v>43188.534843728798</c:v>
                </c:pt>
                <c:pt idx="6264">
                  <c:v>43188.538268179298</c:v>
                </c:pt>
                <c:pt idx="6265">
                  <c:v>43188.541794278201</c:v>
                </c:pt>
                <c:pt idx="6266">
                  <c:v>43188.545214208898</c:v>
                </c:pt>
                <c:pt idx="6267">
                  <c:v>43188.548685849302</c:v>
                </c:pt>
                <c:pt idx="6268">
                  <c:v>43188.552213454401</c:v>
                </c:pt>
                <c:pt idx="6269">
                  <c:v>43188.555673868403</c:v>
                </c:pt>
                <c:pt idx="6270">
                  <c:v>43188.559166552201</c:v>
                </c:pt>
                <c:pt idx="6271">
                  <c:v>43188.562609044602</c:v>
                </c:pt>
                <c:pt idx="6272">
                  <c:v>43188.5660534243</c:v>
                </c:pt>
                <c:pt idx="6273">
                  <c:v>43188.569559507203</c:v>
                </c:pt>
                <c:pt idx="6274">
                  <c:v>43188.572988899301</c:v>
                </c:pt>
                <c:pt idx="6275">
                  <c:v>43188.576496270798</c:v>
                </c:pt>
                <c:pt idx="6276">
                  <c:v>43188.579936236601</c:v>
                </c:pt>
                <c:pt idx="6277">
                  <c:v>43188.583472292601</c:v>
                </c:pt>
                <c:pt idx="6278">
                  <c:v>43188.586922592498</c:v>
                </c:pt>
                <c:pt idx="6279">
                  <c:v>43188.593895929604</c:v>
                </c:pt>
                <c:pt idx="6280">
                  <c:v>43188.597347231997</c:v>
                </c:pt>
                <c:pt idx="6281">
                  <c:v>43188.600804673799</c:v>
                </c:pt>
                <c:pt idx="6282">
                  <c:v>43188.604284671899</c:v>
                </c:pt>
                <c:pt idx="6283">
                  <c:v>43188.607741443899</c:v>
                </c:pt>
                <c:pt idx="6284">
                  <c:v>43188.6111940427</c:v>
                </c:pt>
                <c:pt idx="6285">
                  <c:v>43188.614685823799</c:v>
                </c:pt>
                <c:pt idx="6286">
                  <c:v>43188.6181479855</c:v>
                </c:pt>
                <c:pt idx="6287">
                  <c:v>43188.621655224997</c:v>
                </c:pt>
              </c:numCache>
            </c:numRef>
          </c:xVal>
          <c:yVal>
            <c:numRef>
              <c:f>sheet1!$C$2:$C$6289</c:f>
              <c:numCache>
                <c:formatCode>General</c:formatCode>
                <c:ptCount val="6288"/>
                <c:pt idx="0">
                  <c:v>8.0972010000000001</c:v>
                </c:pt>
                <c:pt idx="1">
                  <c:v>8.0967040000000008</c:v>
                </c:pt>
                <c:pt idx="2">
                  <c:v>8.1000099999999993</c:v>
                </c:pt>
                <c:pt idx="3">
                  <c:v>8.0993060000000003</c:v>
                </c:pt>
                <c:pt idx="4">
                  <c:v>8.0995980000000003</c:v>
                </c:pt>
                <c:pt idx="5">
                  <c:v>8.0991719999999994</c:v>
                </c:pt>
                <c:pt idx="6">
                  <c:v>8.0996860000000002</c:v>
                </c:pt>
                <c:pt idx="7">
                  <c:v>8.0994010000000003</c:v>
                </c:pt>
                <c:pt idx="8">
                  <c:v>8.0984020000000001</c:v>
                </c:pt>
                <c:pt idx="9">
                  <c:v>8.0958179999999995</c:v>
                </c:pt>
                <c:pt idx="10">
                  <c:v>8.0945429999999998</c:v>
                </c:pt>
                <c:pt idx="11">
                  <c:v>8.0997789999999998</c:v>
                </c:pt>
                <c:pt idx="12">
                  <c:v>8.0999370000000006</c:v>
                </c:pt>
                <c:pt idx="13">
                  <c:v>8.0998319999999993</c:v>
                </c:pt>
                <c:pt idx="14">
                  <c:v>8.0997889999999995</c:v>
                </c:pt>
                <c:pt idx="15">
                  <c:v>8.0999280000000002</c:v>
                </c:pt>
                <c:pt idx="16">
                  <c:v>8.0986550000000008</c:v>
                </c:pt>
                <c:pt idx="17">
                  <c:v>8.0979690000000009</c:v>
                </c:pt>
                <c:pt idx="18">
                  <c:v>8.0986139999999995</c:v>
                </c:pt>
                <c:pt idx="19">
                  <c:v>8.0985289999999992</c:v>
                </c:pt>
                <c:pt idx="20">
                  <c:v>8.0957469999999994</c:v>
                </c:pt>
                <c:pt idx="21">
                  <c:v>8.0972399999999993</c:v>
                </c:pt>
                <c:pt idx="22">
                  <c:v>8.0970949999999995</c:v>
                </c:pt>
                <c:pt idx="23">
                  <c:v>8.0950299999999995</c:v>
                </c:pt>
                <c:pt idx="24">
                  <c:v>8.0946440000000006</c:v>
                </c:pt>
                <c:pt idx="25">
                  <c:v>8.0939789999999991</c:v>
                </c:pt>
                <c:pt idx="26">
                  <c:v>8.091056</c:v>
                </c:pt>
                <c:pt idx="27">
                  <c:v>8.0887039999999999</c:v>
                </c:pt>
                <c:pt idx="28">
                  <c:v>8.0852310000000003</c:v>
                </c:pt>
                <c:pt idx="29">
                  <c:v>8.0828419999999994</c:v>
                </c:pt>
                <c:pt idx="30">
                  <c:v>8.0809979999999992</c:v>
                </c:pt>
                <c:pt idx="31">
                  <c:v>8.0822979999999998</c:v>
                </c:pt>
                <c:pt idx="32">
                  <c:v>8.0761979999999998</c:v>
                </c:pt>
                <c:pt idx="33">
                  <c:v>8.0778599999999994</c:v>
                </c:pt>
                <c:pt idx="34">
                  <c:v>8.0767919999999993</c:v>
                </c:pt>
                <c:pt idx="35">
                  <c:v>8.0762180000000008</c:v>
                </c:pt>
                <c:pt idx="36">
                  <c:v>8.0773740000000007</c:v>
                </c:pt>
                <c:pt idx="37">
                  <c:v>8.0737469999999991</c:v>
                </c:pt>
                <c:pt idx="38">
                  <c:v>8.0726209999999998</c:v>
                </c:pt>
                <c:pt idx="39">
                  <c:v>8.0720639999999992</c:v>
                </c:pt>
                <c:pt idx="40">
                  <c:v>8.0720569999999991</c:v>
                </c:pt>
                <c:pt idx="41">
                  <c:v>8.0706509999999998</c:v>
                </c:pt>
                <c:pt idx="42">
                  <c:v>8.0665040000000001</c:v>
                </c:pt>
                <c:pt idx="43">
                  <c:v>8.0679029999999994</c:v>
                </c:pt>
                <c:pt idx="44">
                  <c:v>8.0693370000000009</c:v>
                </c:pt>
                <c:pt idx="45">
                  <c:v>8.0665940000000003</c:v>
                </c:pt>
                <c:pt idx="46">
                  <c:v>8.0666349999999998</c:v>
                </c:pt>
                <c:pt idx="47">
                  <c:v>8.064508</c:v>
                </c:pt>
                <c:pt idx="48">
                  <c:v>8.0603459999999991</c:v>
                </c:pt>
                <c:pt idx="49">
                  <c:v>8.0645670000000003</c:v>
                </c:pt>
                <c:pt idx="50">
                  <c:v>8.0645959999999999</c:v>
                </c:pt>
                <c:pt idx="51">
                  <c:v>8.0631299999999992</c:v>
                </c:pt>
                <c:pt idx="52">
                  <c:v>8.0610009999999992</c:v>
                </c:pt>
                <c:pt idx="53">
                  <c:v>8.0610739999999996</c:v>
                </c:pt>
                <c:pt idx="54">
                  <c:v>8.0600020000000008</c:v>
                </c:pt>
                <c:pt idx="55">
                  <c:v>8.0596820000000005</c:v>
                </c:pt>
                <c:pt idx="56">
                  <c:v>8.0569980000000001</c:v>
                </c:pt>
                <c:pt idx="57">
                  <c:v>8.0542459999999991</c:v>
                </c:pt>
                <c:pt idx="58">
                  <c:v>8.0538080000000001</c:v>
                </c:pt>
                <c:pt idx="59">
                  <c:v>8.0550420000000003</c:v>
                </c:pt>
                <c:pt idx="60">
                  <c:v>8.0514869999999998</c:v>
                </c:pt>
                <c:pt idx="61">
                  <c:v>8.0510549999999999</c:v>
                </c:pt>
                <c:pt idx="62">
                  <c:v>8.0509599999999999</c:v>
                </c:pt>
                <c:pt idx="63">
                  <c:v>8.0483309999999992</c:v>
                </c:pt>
                <c:pt idx="64">
                  <c:v>8.0474309999999996</c:v>
                </c:pt>
                <c:pt idx="65">
                  <c:v>8.0467270000000006</c:v>
                </c:pt>
                <c:pt idx="66">
                  <c:v>8.0484010000000001</c:v>
                </c:pt>
                <c:pt idx="67">
                  <c:v>8.0475960000000004</c:v>
                </c:pt>
                <c:pt idx="68">
                  <c:v>8.0455039999999993</c:v>
                </c:pt>
                <c:pt idx="69">
                  <c:v>8.0453659999999996</c:v>
                </c:pt>
                <c:pt idx="70">
                  <c:v>8.0447229999999994</c:v>
                </c:pt>
                <c:pt idx="71">
                  <c:v>8.0413599999999992</c:v>
                </c:pt>
                <c:pt idx="72">
                  <c:v>8.0422360000000008</c:v>
                </c:pt>
                <c:pt idx="73">
                  <c:v>8.0421720000000008</c:v>
                </c:pt>
                <c:pt idx="74">
                  <c:v>8.0415369999999999</c:v>
                </c:pt>
                <c:pt idx="75">
                  <c:v>8.0388269999999995</c:v>
                </c:pt>
                <c:pt idx="76">
                  <c:v>8.0394819999999996</c:v>
                </c:pt>
                <c:pt idx="77">
                  <c:v>8.0387280000000008</c:v>
                </c:pt>
                <c:pt idx="78">
                  <c:v>8.0406580000000005</c:v>
                </c:pt>
                <c:pt idx="79">
                  <c:v>8.0373459999999994</c:v>
                </c:pt>
                <c:pt idx="80">
                  <c:v>8.0381499999999999</c:v>
                </c:pt>
                <c:pt idx="81">
                  <c:v>8.0358630000000009</c:v>
                </c:pt>
                <c:pt idx="82">
                  <c:v>8.0354910000000004</c:v>
                </c:pt>
                <c:pt idx="83">
                  <c:v>8.0351769999999991</c:v>
                </c:pt>
                <c:pt idx="84">
                  <c:v>8.0338370000000001</c:v>
                </c:pt>
                <c:pt idx="85">
                  <c:v>8.0329060000000005</c:v>
                </c:pt>
                <c:pt idx="86">
                  <c:v>8.0324369999999998</c:v>
                </c:pt>
                <c:pt idx="87">
                  <c:v>8.0336820000000007</c:v>
                </c:pt>
                <c:pt idx="88">
                  <c:v>8.0326769999999996</c:v>
                </c:pt>
                <c:pt idx="89">
                  <c:v>8.0318470000000008</c:v>
                </c:pt>
                <c:pt idx="90">
                  <c:v>8.0312300000000008</c:v>
                </c:pt>
                <c:pt idx="91">
                  <c:v>8.0311079999999997</c:v>
                </c:pt>
                <c:pt idx="92">
                  <c:v>8.0304739999999999</c:v>
                </c:pt>
                <c:pt idx="93">
                  <c:v>8.0318470000000008</c:v>
                </c:pt>
                <c:pt idx="94">
                  <c:v>8.0285609999999998</c:v>
                </c:pt>
                <c:pt idx="95">
                  <c:v>8.0290479999999995</c:v>
                </c:pt>
                <c:pt idx="96">
                  <c:v>8.0285119999999992</c:v>
                </c:pt>
                <c:pt idx="97">
                  <c:v>8.0283479999999994</c:v>
                </c:pt>
                <c:pt idx="98">
                  <c:v>8.0277799999999999</c:v>
                </c:pt>
                <c:pt idx="99">
                  <c:v>8.0274409999999996</c:v>
                </c:pt>
                <c:pt idx="100">
                  <c:v>8.0263880000000007</c:v>
                </c:pt>
                <c:pt idx="101">
                  <c:v>8.0270600000000005</c:v>
                </c:pt>
                <c:pt idx="102">
                  <c:v>8.0262589999999996</c:v>
                </c:pt>
                <c:pt idx="103">
                  <c:v>8.0263000000000009</c:v>
                </c:pt>
                <c:pt idx="104">
                  <c:v>8.0244440000000008</c:v>
                </c:pt>
                <c:pt idx="105">
                  <c:v>8.0243479999999998</c:v>
                </c:pt>
                <c:pt idx="106">
                  <c:v>8.0238790000000009</c:v>
                </c:pt>
                <c:pt idx="107">
                  <c:v>8.0230440000000005</c:v>
                </c:pt>
                <c:pt idx="108">
                  <c:v>8.0212520000000005</c:v>
                </c:pt>
                <c:pt idx="109">
                  <c:v>8.0190249999999992</c:v>
                </c:pt>
                <c:pt idx="110">
                  <c:v>8.0208379999999995</c:v>
                </c:pt>
                <c:pt idx="111">
                  <c:v>8.0204369999999994</c:v>
                </c:pt>
                <c:pt idx="112">
                  <c:v>8.0202650000000002</c:v>
                </c:pt>
                <c:pt idx="113">
                  <c:v>8.0175990000000006</c:v>
                </c:pt>
                <c:pt idx="114">
                  <c:v>8.0170919999999999</c:v>
                </c:pt>
                <c:pt idx="115">
                  <c:v>8.0195779999999992</c:v>
                </c:pt>
                <c:pt idx="116">
                  <c:v>8.0169899999999998</c:v>
                </c:pt>
                <c:pt idx="117">
                  <c:v>8.0177080000000007</c:v>
                </c:pt>
                <c:pt idx="118">
                  <c:v>8.0154809999999994</c:v>
                </c:pt>
                <c:pt idx="119">
                  <c:v>8.0178039999999999</c:v>
                </c:pt>
                <c:pt idx="120">
                  <c:v>8.0175739999999998</c:v>
                </c:pt>
                <c:pt idx="121">
                  <c:v>8.0175920000000005</c:v>
                </c:pt>
                <c:pt idx="122">
                  <c:v>8.0169099999999993</c:v>
                </c:pt>
                <c:pt idx="123">
                  <c:v>8.0162750000000003</c:v>
                </c:pt>
                <c:pt idx="124">
                  <c:v>8.0156550000000006</c:v>
                </c:pt>
                <c:pt idx="125">
                  <c:v>8.0158430000000003</c:v>
                </c:pt>
                <c:pt idx="126">
                  <c:v>8.0161650000000009</c:v>
                </c:pt>
                <c:pt idx="127">
                  <c:v>8.0148100000000007</c:v>
                </c:pt>
                <c:pt idx="128">
                  <c:v>8.0149030000000003</c:v>
                </c:pt>
                <c:pt idx="129">
                  <c:v>8.0152870000000007</c:v>
                </c:pt>
                <c:pt idx="130">
                  <c:v>8.0115259999999999</c:v>
                </c:pt>
                <c:pt idx="131">
                  <c:v>8.0114190000000001</c:v>
                </c:pt>
                <c:pt idx="132">
                  <c:v>8.0114400000000003</c:v>
                </c:pt>
                <c:pt idx="133">
                  <c:v>8.0107210000000002</c:v>
                </c:pt>
                <c:pt idx="134">
                  <c:v>8.0148869999999999</c:v>
                </c:pt>
                <c:pt idx="135">
                  <c:v>8.014106</c:v>
                </c:pt>
                <c:pt idx="136">
                  <c:v>8.0129920000000006</c:v>
                </c:pt>
                <c:pt idx="137">
                  <c:v>8.0131440000000005</c:v>
                </c:pt>
                <c:pt idx="138">
                  <c:v>8.0134729999999994</c:v>
                </c:pt>
                <c:pt idx="139">
                  <c:v>8.0114839999999994</c:v>
                </c:pt>
                <c:pt idx="140">
                  <c:v>8.0110279999999996</c:v>
                </c:pt>
                <c:pt idx="141">
                  <c:v>8.0113900000000005</c:v>
                </c:pt>
                <c:pt idx="142">
                  <c:v>8.0111290000000004</c:v>
                </c:pt>
                <c:pt idx="143">
                  <c:v>8.0113679999999992</c:v>
                </c:pt>
                <c:pt idx="144">
                  <c:v>8.0117379999999994</c:v>
                </c:pt>
                <c:pt idx="145">
                  <c:v>8.0117349999999998</c:v>
                </c:pt>
                <c:pt idx="146">
                  <c:v>8.0113439999999994</c:v>
                </c:pt>
                <c:pt idx="147">
                  <c:v>8.0107409999999994</c:v>
                </c:pt>
                <c:pt idx="148">
                  <c:v>8.0121099999999998</c:v>
                </c:pt>
                <c:pt idx="149">
                  <c:v>8.010669</c:v>
                </c:pt>
                <c:pt idx="150">
                  <c:v>8.011552</c:v>
                </c:pt>
                <c:pt idx="151">
                  <c:v>8.0120260000000005</c:v>
                </c:pt>
                <c:pt idx="152">
                  <c:v>8.0118840000000002</c:v>
                </c:pt>
                <c:pt idx="153">
                  <c:v>8.0109030000000008</c:v>
                </c:pt>
                <c:pt idx="154">
                  <c:v>8.0118069999999992</c:v>
                </c:pt>
                <c:pt idx="155">
                  <c:v>8.0105319999999995</c:v>
                </c:pt>
                <c:pt idx="156">
                  <c:v>8.0108770000000007</c:v>
                </c:pt>
                <c:pt idx="157">
                  <c:v>8.0107579999999992</c:v>
                </c:pt>
                <c:pt idx="158">
                  <c:v>8.010116</c:v>
                </c:pt>
                <c:pt idx="159">
                  <c:v>8.0120930000000001</c:v>
                </c:pt>
                <c:pt idx="160">
                  <c:v>8.008813</c:v>
                </c:pt>
                <c:pt idx="161">
                  <c:v>8.0101060000000004</c:v>
                </c:pt>
                <c:pt idx="162">
                  <c:v>8.0111690000000007</c:v>
                </c:pt>
                <c:pt idx="163">
                  <c:v>8.0097380000000005</c:v>
                </c:pt>
                <c:pt idx="164">
                  <c:v>8.0094849999999997</c:v>
                </c:pt>
                <c:pt idx="165">
                  <c:v>8.0094609999999999</c:v>
                </c:pt>
                <c:pt idx="166">
                  <c:v>8.0095890000000001</c:v>
                </c:pt>
                <c:pt idx="167">
                  <c:v>8.0094550000000009</c:v>
                </c:pt>
                <c:pt idx="168">
                  <c:v>8.0101460000000007</c:v>
                </c:pt>
                <c:pt idx="169">
                  <c:v>8.0083269999999995</c:v>
                </c:pt>
                <c:pt idx="170">
                  <c:v>8.0102530000000005</c:v>
                </c:pt>
                <c:pt idx="171">
                  <c:v>8.0099169999999997</c:v>
                </c:pt>
                <c:pt idx="172">
                  <c:v>8.0087810000000008</c:v>
                </c:pt>
                <c:pt idx="173">
                  <c:v>8.0088489999999997</c:v>
                </c:pt>
                <c:pt idx="174">
                  <c:v>8.0082400000000007</c:v>
                </c:pt>
                <c:pt idx="175">
                  <c:v>8.0090140000000005</c:v>
                </c:pt>
                <c:pt idx="176">
                  <c:v>8.0092580000000009</c:v>
                </c:pt>
                <c:pt idx="177">
                  <c:v>8.0087360000000007</c:v>
                </c:pt>
                <c:pt idx="178">
                  <c:v>8.0086879999999994</c:v>
                </c:pt>
                <c:pt idx="179">
                  <c:v>8.0094390000000004</c:v>
                </c:pt>
                <c:pt idx="180">
                  <c:v>8.0114400000000003</c:v>
                </c:pt>
                <c:pt idx="181">
                  <c:v>8.0121210000000005</c:v>
                </c:pt>
                <c:pt idx="182">
                  <c:v>8.0138660000000002</c:v>
                </c:pt>
                <c:pt idx="183">
                  <c:v>8.0141729999999995</c:v>
                </c:pt>
                <c:pt idx="184">
                  <c:v>8.0142039999999994</c:v>
                </c:pt>
                <c:pt idx="185">
                  <c:v>8.0144339999999996</c:v>
                </c:pt>
                <c:pt idx="186">
                  <c:v>8.0155349999999999</c:v>
                </c:pt>
                <c:pt idx="187">
                  <c:v>8.0170370000000002</c:v>
                </c:pt>
                <c:pt idx="188">
                  <c:v>8.0194100000000006</c:v>
                </c:pt>
                <c:pt idx="189">
                  <c:v>8.0189260000000004</c:v>
                </c:pt>
                <c:pt idx="190">
                  <c:v>8.0200739999999993</c:v>
                </c:pt>
                <c:pt idx="191">
                  <c:v>8.0230340000000009</c:v>
                </c:pt>
                <c:pt idx="192">
                  <c:v>8.0244630000000008</c:v>
                </c:pt>
                <c:pt idx="193">
                  <c:v>8.024953</c:v>
                </c:pt>
                <c:pt idx="194">
                  <c:v>8.0266990000000007</c:v>
                </c:pt>
                <c:pt idx="195">
                  <c:v>8.0284370000000003</c:v>
                </c:pt>
                <c:pt idx="196">
                  <c:v>8.0292460000000005</c:v>
                </c:pt>
                <c:pt idx="197">
                  <c:v>8.0298560000000005</c:v>
                </c:pt>
                <c:pt idx="198">
                  <c:v>8.0317410000000002</c:v>
                </c:pt>
                <c:pt idx="199">
                  <c:v>8.0325109999999995</c:v>
                </c:pt>
                <c:pt idx="200">
                  <c:v>8.0345410000000008</c:v>
                </c:pt>
                <c:pt idx="201">
                  <c:v>8.0350990000000007</c:v>
                </c:pt>
                <c:pt idx="202">
                  <c:v>8.0352449999999997</c:v>
                </c:pt>
                <c:pt idx="203">
                  <c:v>8.0365230000000007</c:v>
                </c:pt>
                <c:pt idx="204">
                  <c:v>8.0381870000000006</c:v>
                </c:pt>
                <c:pt idx="205">
                  <c:v>8.0393319999999999</c:v>
                </c:pt>
                <c:pt idx="206">
                  <c:v>8.04176</c:v>
                </c:pt>
                <c:pt idx="207">
                  <c:v>8.0437619999999992</c:v>
                </c:pt>
                <c:pt idx="208">
                  <c:v>8.0449730000000006</c:v>
                </c:pt>
                <c:pt idx="209">
                  <c:v>8.0460670000000007</c:v>
                </c:pt>
                <c:pt idx="210">
                  <c:v>8.0474879999999995</c:v>
                </c:pt>
                <c:pt idx="211">
                  <c:v>8.0489599999999992</c:v>
                </c:pt>
                <c:pt idx="212">
                  <c:v>8.0496549999999996</c:v>
                </c:pt>
                <c:pt idx="213">
                  <c:v>8.0537279999999996</c:v>
                </c:pt>
                <c:pt idx="214">
                  <c:v>8.0526070000000001</c:v>
                </c:pt>
                <c:pt idx="215">
                  <c:v>8.052009</c:v>
                </c:pt>
                <c:pt idx="216">
                  <c:v>8.0537670000000006</c:v>
                </c:pt>
                <c:pt idx="217">
                  <c:v>8.0565029999999993</c:v>
                </c:pt>
                <c:pt idx="218">
                  <c:v>8.0572490000000005</c:v>
                </c:pt>
                <c:pt idx="219">
                  <c:v>8.0577299999999994</c:v>
                </c:pt>
                <c:pt idx="220">
                  <c:v>8.0584410000000002</c:v>
                </c:pt>
                <c:pt idx="221">
                  <c:v>8.0593310000000002</c:v>
                </c:pt>
                <c:pt idx="222">
                  <c:v>8.0596549999999993</c:v>
                </c:pt>
                <c:pt idx="223">
                  <c:v>8.0625669999999996</c:v>
                </c:pt>
                <c:pt idx="224">
                  <c:v>8.0608679999999993</c:v>
                </c:pt>
                <c:pt idx="225">
                  <c:v>8.0624319999999994</c:v>
                </c:pt>
                <c:pt idx="226">
                  <c:v>8.063739</c:v>
                </c:pt>
                <c:pt idx="227">
                  <c:v>8.0632839999999995</c:v>
                </c:pt>
                <c:pt idx="228">
                  <c:v>8.0639699999999994</c:v>
                </c:pt>
                <c:pt idx="229">
                  <c:v>8.066319</c:v>
                </c:pt>
                <c:pt idx="230">
                  <c:v>8.0674869999999999</c:v>
                </c:pt>
                <c:pt idx="231">
                  <c:v>8.0638190000000005</c:v>
                </c:pt>
                <c:pt idx="232">
                  <c:v>8.070112</c:v>
                </c:pt>
                <c:pt idx="233">
                  <c:v>8.0695300000000003</c:v>
                </c:pt>
                <c:pt idx="234">
                  <c:v>8.0659770000000002</c:v>
                </c:pt>
                <c:pt idx="235">
                  <c:v>8.0661690000000004</c:v>
                </c:pt>
                <c:pt idx="236">
                  <c:v>8.0694359999999996</c:v>
                </c:pt>
                <c:pt idx="237">
                  <c:v>8.0700400000000005</c:v>
                </c:pt>
                <c:pt idx="238">
                  <c:v>8.0694890000000008</c:v>
                </c:pt>
                <c:pt idx="239">
                  <c:v>8.0702060000000007</c:v>
                </c:pt>
                <c:pt idx="240">
                  <c:v>8.0700900000000004</c:v>
                </c:pt>
                <c:pt idx="241">
                  <c:v>8.0716520000000003</c:v>
                </c:pt>
                <c:pt idx="242">
                  <c:v>8.0694309999999998</c:v>
                </c:pt>
                <c:pt idx="243">
                  <c:v>8.0720179999999999</c:v>
                </c:pt>
                <c:pt idx="244">
                  <c:v>8.0693439999999992</c:v>
                </c:pt>
                <c:pt idx="245">
                  <c:v>8.0687119999999997</c:v>
                </c:pt>
                <c:pt idx="246">
                  <c:v>8.0706860000000002</c:v>
                </c:pt>
                <c:pt idx="247">
                  <c:v>8.0694149999999993</c:v>
                </c:pt>
                <c:pt idx="248">
                  <c:v>8.0714330000000007</c:v>
                </c:pt>
                <c:pt idx="249">
                  <c:v>8.0709119999999999</c:v>
                </c:pt>
                <c:pt idx="250">
                  <c:v>8.0707810000000002</c:v>
                </c:pt>
                <c:pt idx="251">
                  <c:v>8.069502</c:v>
                </c:pt>
                <c:pt idx="252">
                  <c:v>8.0734949999999994</c:v>
                </c:pt>
                <c:pt idx="253">
                  <c:v>8.0714579999999998</c:v>
                </c:pt>
                <c:pt idx="254">
                  <c:v>8.0755839999999992</c:v>
                </c:pt>
                <c:pt idx="255">
                  <c:v>8.0742239999999992</c:v>
                </c:pt>
                <c:pt idx="256">
                  <c:v>8.0754380000000001</c:v>
                </c:pt>
                <c:pt idx="257">
                  <c:v>8.0747110000000006</c:v>
                </c:pt>
                <c:pt idx="258">
                  <c:v>8.0768009999999997</c:v>
                </c:pt>
                <c:pt idx="259">
                  <c:v>8.0756969999999999</c:v>
                </c:pt>
                <c:pt idx="260">
                  <c:v>8.0776310000000002</c:v>
                </c:pt>
                <c:pt idx="261">
                  <c:v>8.0768979999999999</c:v>
                </c:pt>
                <c:pt idx="262">
                  <c:v>8.0768559999999994</c:v>
                </c:pt>
                <c:pt idx="263">
                  <c:v>8.0790749999999996</c:v>
                </c:pt>
                <c:pt idx="264">
                  <c:v>8.0790780000000009</c:v>
                </c:pt>
                <c:pt idx="265">
                  <c:v>8.0778409999999994</c:v>
                </c:pt>
                <c:pt idx="266">
                  <c:v>8.0804919999999996</c:v>
                </c:pt>
                <c:pt idx="267">
                  <c:v>8.0775699999999997</c:v>
                </c:pt>
                <c:pt idx="268">
                  <c:v>8.0807640000000003</c:v>
                </c:pt>
                <c:pt idx="269">
                  <c:v>8.0822369999999992</c:v>
                </c:pt>
                <c:pt idx="270">
                  <c:v>8.0775839999999999</c:v>
                </c:pt>
                <c:pt idx="271">
                  <c:v>8.0825990000000001</c:v>
                </c:pt>
                <c:pt idx="272">
                  <c:v>8.0837140000000005</c:v>
                </c:pt>
                <c:pt idx="273">
                  <c:v>8.0821780000000008</c:v>
                </c:pt>
                <c:pt idx="274">
                  <c:v>8.0817189999999997</c:v>
                </c:pt>
                <c:pt idx="275">
                  <c:v>8.0816370000000006</c:v>
                </c:pt>
                <c:pt idx="276">
                  <c:v>8.0813950000000006</c:v>
                </c:pt>
                <c:pt idx="277">
                  <c:v>8.0818739999999991</c:v>
                </c:pt>
                <c:pt idx="278">
                  <c:v>8.085718</c:v>
                </c:pt>
                <c:pt idx="279">
                  <c:v>8.0850019999999994</c:v>
                </c:pt>
                <c:pt idx="280">
                  <c:v>8.0851030000000002</c:v>
                </c:pt>
                <c:pt idx="281">
                  <c:v>8.0864349999999998</c:v>
                </c:pt>
                <c:pt idx="282">
                  <c:v>8.0849130000000002</c:v>
                </c:pt>
                <c:pt idx="283">
                  <c:v>8.0854630000000007</c:v>
                </c:pt>
                <c:pt idx="284">
                  <c:v>8.0881489999999996</c:v>
                </c:pt>
                <c:pt idx="285">
                  <c:v>8.0862639999999999</c:v>
                </c:pt>
                <c:pt idx="286">
                  <c:v>8.0860479999999999</c:v>
                </c:pt>
                <c:pt idx="287">
                  <c:v>8.0858570000000007</c:v>
                </c:pt>
                <c:pt idx="288">
                  <c:v>8.0844159999999992</c:v>
                </c:pt>
                <c:pt idx="289">
                  <c:v>8.0864150000000006</c:v>
                </c:pt>
                <c:pt idx="290">
                  <c:v>8.0838649999999994</c:v>
                </c:pt>
                <c:pt idx="291">
                  <c:v>8.0856759999999994</c:v>
                </c:pt>
                <c:pt idx="292">
                  <c:v>8.0822760000000002</c:v>
                </c:pt>
                <c:pt idx="293">
                  <c:v>8.084956</c:v>
                </c:pt>
                <c:pt idx="294">
                  <c:v>8.0851260000000007</c:v>
                </c:pt>
                <c:pt idx="295">
                  <c:v>8.085642</c:v>
                </c:pt>
                <c:pt idx="296">
                  <c:v>8.0845979999999997</c:v>
                </c:pt>
                <c:pt idx="297">
                  <c:v>8.0847239999999996</c:v>
                </c:pt>
                <c:pt idx="298">
                  <c:v>8.0840800000000002</c:v>
                </c:pt>
                <c:pt idx="299">
                  <c:v>8.0824160000000003</c:v>
                </c:pt>
                <c:pt idx="300">
                  <c:v>8.0845369999999992</c:v>
                </c:pt>
                <c:pt idx="301">
                  <c:v>8.0822330000000004</c:v>
                </c:pt>
                <c:pt idx="302">
                  <c:v>8.0843450000000008</c:v>
                </c:pt>
                <c:pt idx="303">
                  <c:v>8.0837710000000005</c:v>
                </c:pt>
                <c:pt idx="304">
                  <c:v>8.0829360000000001</c:v>
                </c:pt>
                <c:pt idx="305">
                  <c:v>8.0829970000000007</c:v>
                </c:pt>
                <c:pt idx="306">
                  <c:v>8.0822029999999998</c:v>
                </c:pt>
                <c:pt idx="307">
                  <c:v>8.0804259999999992</c:v>
                </c:pt>
                <c:pt idx="308">
                  <c:v>8.0795840000000005</c:v>
                </c:pt>
                <c:pt idx="309">
                  <c:v>8.0814699999999995</c:v>
                </c:pt>
                <c:pt idx="310">
                  <c:v>8.0789229999999996</c:v>
                </c:pt>
                <c:pt idx="311">
                  <c:v>8.0777199999999993</c:v>
                </c:pt>
                <c:pt idx="312">
                  <c:v>8.0775129999999997</c:v>
                </c:pt>
                <c:pt idx="313">
                  <c:v>8.0761350000000007</c:v>
                </c:pt>
                <c:pt idx="314">
                  <c:v>8.0767000000000007</c:v>
                </c:pt>
                <c:pt idx="315">
                  <c:v>8.0722039999999993</c:v>
                </c:pt>
                <c:pt idx="316">
                  <c:v>8.073461</c:v>
                </c:pt>
                <c:pt idx="317">
                  <c:v>8.0720449999999992</c:v>
                </c:pt>
                <c:pt idx="318">
                  <c:v>8.0706369999999996</c:v>
                </c:pt>
                <c:pt idx="319">
                  <c:v>8.0693160000000006</c:v>
                </c:pt>
                <c:pt idx="320">
                  <c:v>8.0699989999999993</c:v>
                </c:pt>
                <c:pt idx="321">
                  <c:v>8.0698000000000008</c:v>
                </c:pt>
                <c:pt idx="322">
                  <c:v>8.0692190000000004</c:v>
                </c:pt>
                <c:pt idx="323">
                  <c:v>8.0673510000000004</c:v>
                </c:pt>
                <c:pt idx="324">
                  <c:v>8.0673270000000006</c:v>
                </c:pt>
                <c:pt idx="325">
                  <c:v>8.0671800000000005</c:v>
                </c:pt>
                <c:pt idx="326">
                  <c:v>8.0644449999999992</c:v>
                </c:pt>
                <c:pt idx="327">
                  <c:v>8.0658980000000007</c:v>
                </c:pt>
                <c:pt idx="328">
                  <c:v>8.0636419999999998</c:v>
                </c:pt>
                <c:pt idx="329">
                  <c:v>8.0621829999999992</c:v>
                </c:pt>
                <c:pt idx="330">
                  <c:v>8.0624029999999998</c:v>
                </c:pt>
                <c:pt idx="331">
                  <c:v>8.0614419999999996</c:v>
                </c:pt>
                <c:pt idx="332">
                  <c:v>8.0593830000000004</c:v>
                </c:pt>
                <c:pt idx="333">
                  <c:v>8.0593369999999993</c:v>
                </c:pt>
                <c:pt idx="334">
                  <c:v>8.0584369999999996</c:v>
                </c:pt>
                <c:pt idx="335">
                  <c:v>8.0573289999999993</c:v>
                </c:pt>
                <c:pt idx="336">
                  <c:v>8.0565580000000008</c:v>
                </c:pt>
                <c:pt idx="337">
                  <c:v>8.0561939999999996</c:v>
                </c:pt>
                <c:pt idx="338">
                  <c:v>8.0543139999999998</c:v>
                </c:pt>
                <c:pt idx="339">
                  <c:v>8.0536740000000009</c:v>
                </c:pt>
                <c:pt idx="340">
                  <c:v>8.0530369999999998</c:v>
                </c:pt>
                <c:pt idx="341">
                  <c:v>8.0528809999999993</c:v>
                </c:pt>
                <c:pt idx="342">
                  <c:v>8.0515439999999998</c:v>
                </c:pt>
                <c:pt idx="343">
                  <c:v>8.0508450000000007</c:v>
                </c:pt>
                <c:pt idx="344">
                  <c:v>8.050853</c:v>
                </c:pt>
                <c:pt idx="345">
                  <c:v>8.0497239999999994</c:v>
                </c:pt>
                <c:pt idx="346">
                  <c:v>8.0496540000000003</c:v>
                </c:pt>
                <c:pt idx="347">
                  <c:v>8.045553</c:v>
                </c:pt>
                <c:pt idx="348">
                  <c:v>8.0442119999999999</c:v>
                </c:pt>
                <c:pt idx="349">
                  <c:v>8.0455159999999992</c:v>
                </c:pt>
                <c:pt idx="350">
                  <c:v>8.0458250000000007</c:v>
                </c:pt>
                <c:pt idx="351">
                  <c:v>8.0437360000000009</c:v>
                </c:pt>
                <c:pt idx="352">
                  <c:v>8.0428689999999996</c:v>
                </c:pt>
                <c:pt idx="353">
                  <c:v>8.0427540000000004</c:v>
                </c:pt>
                <c:pt idx="354">
                  <c:v>8.0423039999999997</c:v>
                </c:pt>
                <c:pt idx="355">
                  <c:v>8.0409330000000008</c:v>
                </c:pt>
                <c:pt idx="356">
                  <c:v>8.0399189999999994</c:v>
                </c:pt>
                <c:pt idx="357">
                  <c:v>8.0407620000000009</c:v>
                </c:pt>
                <c:pt idx="358">
                  <c:v>8.0386799999999994</c:v>
                </c:pt>
                <c:pt idx="359">
                  <c:v>8.0380690000000001</c:v>
                </c:pt>
                <c:pt idx="360">
                  <c:v>8.0384440000000001</c:v>
                </c:pt>
                <c:pt idx="361">
                  <c:v>8.0366409999999995</c:v>
                </c:pt>
                <c:pt idx="362">
                  <c:v>8.0368910000000007</c:v>
                </c:pt>
                <c:pt idx="363">
                  <c:v>8.0381230000000006</c:v>
                </c:pt>
                <c:pt idx="364">
                  <c:v>8.0349470000000007</c:v>
                </c:pt>
                <c:pt idx="365">
                  <c:v>8.0345019999999998</c:v>
                </c:pt>
                <c:pt idx="366">
                  <c:v>8.0356489999999994</c:v>
                </c:pt>
                <c:pt idx="367">
                  <c:v>8.0353709999999996</c:v>
                </c:pt>
                <c:pt idx="368">
                  <c:v>8.0332919999999994</c:v>
                </c:pt>
                <c:pt idx="369">
                  <c:v>8.0340209999999992</c:v>
                </c:pt>
                <c:pt idx="370">
                  <c:v>8.0334009999999996</c:v>
                </c:pt>
                <c:pt idx="371">
                  <c:v>8.0340380000000007</c:v>
                </c:pt>
                <c:pt idx="372">
                  <c:v>8.0307410000000008</c:v>
                </c:pt>
                <c:pt idx="373">
                  <c:v>8.0318919999999991</c:v>
                </c:pt>
                <c:pt idx="374">
                  <c:v>8.0304789999999997</c:v>
                </c:pt>
                <c:pt idx="375">
                  <c:v>8.0310600000000001</c:v>
                </c:pt>
                <c:pt idx="376">
                  <c:v>8.0303140000000006</c:v>
                </c:pt>
                <c:pt idx="377">
                  <c:v>8.0283219999999993</c:v>
                </c:pt>
                <c:pt idx="378">
                  <c:v>8.0290610000000004</c:v>
                </c:pt>
                <c:pt idx="379">
                  <c:v>8.0289909999999995</c:v>
                </c:pt>
                <c:pt idx="380">
                  <c:v>8.0286960000000001</c:v>
                </c:pt>
                <c:pt idx="381">
                  <c:v>8.0256869999999996</c:v>
                </c:pt>
                <c:pt idx="382">
                  <c:v>8.0264640000000007</c:v>
                </c:pt>
                <c:pt idx="383">
                  <c:v>8.0263480000000005</c:v>
                </c:pt>
                <c:pt idx="384">
                  <c:v>8.024578</c:v>
                </c:pt>
                <c:pt idx="385">
                  <c:v>8.026389</c:v>
                </c:pt>
                <c:pt idx="386">
                  <c:v>8.0243789999999997</c:v>
                </c:pt>
                <c:pt idx="387">
                  <c:v>8.0243889999999993</c:v>
                </c:pt>
                <c:pt idx="388">
                  <c:v>8.023892</c:v>
                </c:pt>
                <c:pt idx="389">
                  <c:v>8.0225439999999999</c:v>
                </c:pt>
                <c:pt idx="390">
                  <c:v>8.0230409999999992</c:v>
                </c:pt>
                <c:pt idx="391">
                  <c:v>8.0237090000000002</c:v>
                </c:pt>
                <c:pt idx="392">
                  <c:v>8.0215399999999999</c:v>
                </c:pt>
                <c:pt idx="393">
                  <c:v>8.0225600000000004</c:v>
                </c:pt>
                <c:pt idx="394">
                  <c:v>8.0226710000000008</c:v>
                </c:pt>
                <c:pt idx="395">
                  <c:v>8.0216429999999992</c:v>
                </c:pt>
                <c:pt idx="396">
                  <c:v>8.0208709999999996</c:v>
                </c:pt>
                <c:pt idx="397">
                  <c:v>8.0194620000000008</c:v>
                </c:pt>
                <c:pt idx="398">
                  <c:v>8.0209960000000002</c:v>
                </c:pt>
                <c:pt idx="399">
                  <c:v>8.0205719999999996</c:v>
                </c:pt>
                <c:pt idx="400">
                  <c:v>8.0205269999999995</c:v>
                </c:pt>
                <c:pt idx="401">
                  <c:v>8.0209150000000005</c:v>
                </c:pt>
                <c:pt idx="402">
                  <c:v>8.0188159999999993</c:v>
                </c:pt>
                <c:pt idx="403">
                  <c:v>8.0185580000000005</c:v>
                </c:pt>
                <c:pt idx="404">
                  <c:v>8.0185960000000005</c:v>
                </c:pt>
                <c:pt idx="405">
                  <c:v>8.0195699999999999</c:v>
                </c:pt>
                <c:pt idx="406">
                  <c:v>8.0189199999999996</c:v>
                </c:pt>
                <c:pt idx="407">
                  <c:v>8.0171910000000004</c:v>
                </c:pt>
                <c:pt idx="408">
                  <c:v>8.0168429999999997</c:v>
                </c:pt>
                <c:pt idx="409">
                  <c:v>8.0162089999999999</c:v>
                </c:pt>
                <c:pt idx="410">
                  <c:v>8.0175689999999999</c:v>
                </c:pt>
                <c:pt idx="411">
                  <c:v>8.0157260000000008</c:v>
                </c:pt>
                <c:pt idx="412">
                  <c:v>8.0163139999999995</c:v>
                </c:pt>
                <c:pt idx="413">
                  <c:v>8.014507</c:v>
                </c:pt>
                <c:pt idx="414">
                  <c:v>8.0135679999999994</c:v>
                </c:pt>
                <c:pt idx="415">
                  <c:v>8.0149179999999998</c:v>
                </c:pt>
                <c:pt idx="416">
                  <c:v>8.0155030000000007</c:v>
                </c:pt>
                <c:pt idx="417">
                  <c:v>8.0150009999999998</c:v>
                </c:pt>
                <c:pt idx="418">
                  <c:v>8.0135190000000005</c:v>
                </c:pt>
                <c:pt idx="419">
                  <c:v>8.0148820000000001</c:v>
                </c:pt>
                <c:pt idx="420">
                  <c:v>8.0148170000000007</c:v>
                </c:pt>
                <c:pt idx="421">
                  <c:v>8.0154920000000001</c:v>
                </c:pt>
                <c:pt idx="422">
                  <c:v>8.0142419999999994</c:v>
                </c:pt>
                <c:pt idx="423">
                  <c:v>8.0134709999999991</c:v>
                </c:pt>
                <c:pt idx="424">
                  <c:v>8.0148340000000005</c:v>
                </c:pt>
                <c:pt idx="425">
                  <c:v>8.008032</c:v>
                </c:pt>
                <c:pt idx="426">
                  <c:v>8.0117750000000001</c:v>
                </c:pt>
                <c:pt idx="427">
                  <c:v>8.0103500000000007</c:v>
                </c:pt>
                <c:pt idx="428">
                  <c:v>8.0114889999999992</c:v>
                </c:pt>
                <c:pt idx="429">
                  <c:v>8.0113769999999995</c:v>
                </c:pt>
                <c:pt idx="430">
                  <c:v>8.0120249999999995</c:v>
                </c:pt>
                <c:pt idx="431">
                  <c:v>8.0121350000000007</c:v>
                </c:pt>
                <c:pt idx="432">
                  <c:v>8.0134129999999999</c:v>
                </c:pt>
                <c:pt idx="433">
                  <c:v>8.0120690000000003</c:v>
                </c:pt>
                <c:pt idx="434">
                  <c:v>8.0130979999999994</c:v>
                </c:pt>
                <c:pt idx="435">
                  <c:v>8.0140770000000003</c:v>
                </c:pt>
                <c:pt idx="436">
                  <c:v>8.0121219999999997</c:v>
                </c:pt>
                <c:pt idx="437">
                  <c:v>8.0117150000000006</c:v>
                </c:pt>
                <c:pt idx="438">
                  <c:v>8.012416</c:v>
                </c:pt>
                <c:pt idx="439">
                  <c:v>8.0120170000000002</c:v>
                </c:pt>
                <c:pt idx="440">
                  <c:v>8.0141469999999995</c:v>
                </c:pt>
                <c:pt idx="441">
                  <c:v>8.0117370000000001</c:v>
                </c:pt>
                <c:pt idx="442">
                  <c:v>8.0127959999999998</c:v>
                </c:pt>
                <c:pt idx="443">
                  <c:v>8.0107350000000004</c:v>
                </c:pt>
                <c:pt idx="444">
                  <c:v>8.0126720000000002</c:v>
                </c:pt>
                <c:pt idx="445">
                  <c:v>8.0100940000000005</c:v>
                </c:pt>
                <c:pt idx="446">
                  <c:v>8.0121669999999998</c:v>
                </c:pt>
                <c:pt idx="447">
                  <c:v>8.0109250000000003</c:v>
                </c:pt>
                <c:pt idx="448">
                  <c:v>8.0128529999999998</c:v>
                </c:pt>
                <c:pt idx="449">
                  <c:v>8.0125910000000005</c:v>
                </c:pt>
                <c:pt idx="450">
                  <c:v>8.0115479999999994</c:v>
                </c:pt>
                <c:pt idx="451">
                  <c:v>8.0120050000000003</c:v>
                </c:pt>
                <c:pt idx="452">
                  <c:v>8.0114000000000001</c:v>
                </c:pt>
                <c:pt idx="453">
                  <c:v>8.0114929999999998</c:v>
                </c:pt>
                <c:pt idx="454">
                  <c:v>8.010211</c:v>
                </c:pt>
                <c:pt idx="455">
                  <c:v>8.0090339999999998</c:v>
                </c:pt>
                <c:pt idx="456">
                  <c:v>8.0101680000000002</c:v>
                </c:pt>
                <c:pt idx="457">
                  <c:v>8.0108049999999995</c:v>
                </c:pt>
                <c:pt idx="458">
                  <c:v>8.0100759999999998</c:v>
                </c:pt>
                <c:pt idx="459">
                  <c:v>8.0107160000000004</c:v>
                </c:pt>
                <c:pt idx="460">
                  <c:v>8.0107959999999991</c:v>
                </c:pt>
                <c:pt idx="461">
                  <c:v>8.0101680000000002</c:v>
                </c:pt>
                <c:pt idx="462">
                  <c:v>8.0108580000000007</c:v>
                </c:pt>
                <c:pt idx="463">
                  <c:v>8.0101779999999998</c:v>
                </c:pt>
                <c:pt idx="464">
                  <c:v>8.0111050000000006</c:v>
                </c:pt>
                <c:pt idx="465">
                  <c:v>8.0106950000000001</c:v>
                </c:pt>
                <c:pt idx="466">
                  <c:v>8.0087740000000007</c:v>
                </c:pt>
                <c:pt idx="467">
                  <c:v>8.0121120000000001</c:v>
                </c:pt>
                <c:pt idx="468">
                  <c:v>8.0126860000000004</c:v>
                </c:pt>
                <c:pt idx="469">
                  <c:v>8.0116980000000009</c:v>
                </c:pt>
                <c:pt idx="470">
                  <c:v>8.0160409999999995</c:v>
                </c:pt>
                <c:pt idx="471">
                  <c:v>8.0151420000000009</c:v>
                </c:pt>
                <c:pt idx="472">
                  <c:v>8.0162030000000009</c:v>
                </c:pt>
                <c:pt idx="473">
                  <c:v>8.0181839999999998</c:v>
                </c:pt>
                <c:pt idx="474">
                  <c:v>8.0182199999999995</c:v>
                </c:pt>
                <c:pt idx="475">
                  <c:v>8.0192929999999993</c:v>
                </c:pt>
                <c:pt idx="476">
                  <c:v>8.0196919999999992</c:v>
                </c:pt>
                <c:pt idx="477">
                  <c:v>8.0209469999999996</c:v>
                </c:pt>
                <c:pt idx="478">
                  <c:v>8.0229669999999995</c:v>
                </c:pt>
                <c:pt idx="479">
                  <c:v>8.0209860000000006</c:v>
                </c:pt>
                <c:pt idx="480">
                  <c:v>8.0230979999999992</c:v>
                </c:pt>
                <c:pt idx="481">
                  <c:v>8.0241190000000007</c:v>
                </c:pt>
                <c:pt idx="482">
                  <c:v>8.0251090000000005</c:v>
                </c:pt>
                <c:pt idx="483">
                  <c:v>8.0266769999999994</c:v>
                </c:pt>
                <c:pt idx="484">
                  <c:v>8.0267630000000008</c:v>
                </c:pt>
                <c:pt idx="485">
                  <c:v>8.0274059999999992</c:v>
                </c:pt>
                <c:pt idx="486">
                  <c:v>8.0288380000000004</c:v>
                </c:pt>
                <c:pt idx="487">
                  <c:v>8.02956</c:v>
                </c:pt>
                <c:pt idx="488">
                  <c:v>8.0310860000000002</c:v>
                </c:pt>
                <c:pt idx="489">
                  <c:v>8.0317609999999995</c:v>
                </c:pt>
                <c:pt idx="490">
                  <c:v>8.0263279999999995</c:v>
                </c:pt>
                <c:pt idx="491">
                  <c:v>8.0313020000000002</c:v>
                </c:pt>
                <c:pt idx="492">
                  <c:v>8.0343370000000007</c:v>
                </c:pt>
                <c:pt idx="493">
                  <c:v>8.0345309999999994</c:v>
                </c:pt>
                <c:pt idx="494">
                  <c:v>8.0374660000000002</c:v>
                </c:pt>
                <c:pt idx="495">
                  <c:v>8.0387780000000006</c:v>
                </c:pt>
                <c:pt idx="496">
                  <c:v>8.0393410000000003</c:v>
                </c:pt>
                <c:pt idx="497">
                  <c:v>8.0391759999999994</c:v>
                </c:pt>
                <c:pt idx="498">
                  <c:v>8.0420280000000002</c:v>
                </c:pt>
                <c:pt idx="499">
                  <c:v>8.0428899999999999</c:v>
                </c:pt>
                <c:pt idx="500">
                  <c:v>8.0428250000000006</c:v>
                </c:pt>
                <c:pt idx="501">
                  <c:v>8.0450520000000001</c:v>
                </c:pt>
                <c:pt idx="502">
                  <c:v>8.0449830000000002</c:v>
                </c:pt>
                <c:pt idx="503">
                  <c:v>8.0435009999999991</c:v>
                </c:pt>
                <c:pt idx="504">
                  <c:v>8.0455719999999999</c:v>
                </c:pt>
                <c:pt idx="505">
                  <c:v>8.0476559999999999</c:v>
                </c:pt>
                <c:pt idx="506">
                  <c:v>8.0453679999999999</c:v>
                </c:pt>
                <c:pt idx="507">
                  <c:v>8.0462380000000007</c:v>
                </c:pt>
                <c:pt idx="508">
                  <c:v>8.0446899999999992</c:v>
                </c:pt>
                <c:pt idx="509">
                  <c:v>8.0488490000000006</c:v>
                </c:pt>
                <c:pt idx="510">
                  <c:v>8.0503680000000006</c:v>
                </c:pt>
                <c:pt idx="511">
                  <c:v>8.0499790000000004</c:v>
                </c:pt>
                <c:pt idx="512">
                  <c:v>8.0495789999999996</c:v>
                </c:pt>
                <c:pt idx="513">
                  <c:v>8.0544250000000002</c:v>
                </c:pt>
                <c:pt idx="514">
                  <c:v>8.0517380000000003</c:v>
                </c:pt>
                <c:pt idx="515">
                  <c:v>8.0529130000000002</c:v>
                </c:pt>
                <c:pt idx="516">
                  <c:v>8.0454550000000005</c:v>
                </c:pt>
                <c:pt idx="517">
                  <c:v>8.0544829999999994</c:v>
                </c:pt>
                <c:pt idx="518">
                  <c:v>8.0517850000000006</c:v>
                </c:pt>
                <c:pt idx="519">
                  <c:v>8.0543759999999995</c:v>
                </c:pt>
                <c:pt idx="520">
                  <c:v>8.0577609999999993</c:v>
                </c:pt>
                <c:pt idx="521">
                  <c:v>8.057912</c:v>
                </c:pt>
                <c:pt idx="522">
                  <c:v>8.0558560000000003</c:v>
                </c:pt>
                <c:pt idx="523">
                  <c:v>8.059844</c:v>
                </c:pt>
                <c:pt idx="524">
                  <c:v>8.0585509999999996</c:v>
                </c:pt>
                <c:pt idx="525">
                  <c:v>8.0605720000000005</c:v>
                </c:pt>
                <c:pt idx="526">
                  <c:v>8.0605949999999993</c:v>
                </c:pt>
                <c:pt idx="527">
                  <c:v>8.0614399999999993</c:v>
                </c:pt>
                <c:pt idx="528">
                  <c:v>8.0637709999999991</c:v>
                </c:pt>
                <c:pt idx="529">
                  <c:v>8.0614319999999999</c:v>
                </c:pt>
                <c:pt idx="530">
                  <c:v>8.0637600000000003</c:v>
                </c:pt>
                <c:pt idx="531">
                  <c:v>8.0646830000000005</c:v>
                </c:pt>
                <c:pt idx="532">
                  <c:v>8.0659939999999999</c:v>
                </c:pt>
                <c:pt idx="533">
                  <c:v>8.0686850000000003</c:v>
                </c:pt>
                <c:pt idx="534">
                  <c:v>8.0667380000000009</c:v>
                </c:pt>
                <c:pt idx="535">
                  <c:v>8.0681399999999996</c:v>
                </c:pt>
                <c:pt idx="536">
                  <c:v>8.0694549999999996</c:v>
                </c:pt>
                <c:pt idx="537">
                  <c:v>8.067831</c:v>
                </c:pt>
                <c:pt idx="538">
                  <c:v>8.0695680000000003</c:v>
                </c:pt>
                <c:pt idx="539">
                  <c:v>8.0689080000000004</c:v>
                </c:pt>
                <c:pt idx="540">
                  <c:v>8.0712840000000003</c:v>
                </c:pt>
                <c:pt idx="541">
                  <c:v>8.0707009999999997</c:v>
                </c:pt>
                <c:pt idx="542">
                  <c:v>8.0712440000000001</c:v>
                </c:pt>
                <c:pt idx="543">
                  <c:v>8.0721819999999997</c:v>
                </c:pt>
                <c:pt idx="544">
                  <c:v>8.071415</c:v>
                </c:pt>
                <c:pt idx="545">
                  <c:v>8.0708570000000002</c:v>
                </c:pt>
                <c:pt idx="546">
                  <c:v>8.0722280000000008</c:v>
                </c:pt>
                <c:pt idx="547">
                  <c:v>8.0719270000000005</c:v>
                </c:pt>
                <c:pt idx="548">
                  <c:v>8.0728629999999999</c:v>
                </c:pt>
                <c:pt idx="549">
                  <c:v>8.0736419999999995</c:v>
                </c:pt>
                <c:pt idx="550">
                  <c:v>8.0725669999999994</c:v>
                </c:pt>
                <c:pt idx="551">
                  <c:v>8.0763219999999993</c:v>
                </c:pt>
                <c:pt idx="552">
                  <c:v>8.0777000000000001</c:v>
                </c:pt>
                <c:pt idx="553">
                  <c:v>8.0797720000000002</c:v>
                </c:pt>
                <c:pt idx="554">
                  <c:v>8.0776970000000006</c:v>
                </c:pt>
                <c:pt idx="555">
                  <c:v>8.0768939999999994</c:v>
                </c:pt>
                <c:pt idx="556">
                  <c:v>8.0789259999999992</c:v>
                </c:pt>
                <c:pt idx="557">
                  <c:v>8.0756300000000003</c:v>
                </c:pt>
                <c:pt idx="558">
                  <c:v>8.0747809999999998</c:v>
                </c:pt>
                <c:pt idx="559">
                  <c:v>8.0729590000000009</c:v>
                </c:pt>
                <c:pt idx="560">
                  <c:v>8.0715649999999997</c:v>
                </c:pt>
                <c:pt idx="561">
                  <c:v>8.0706380000000006</c:v>
                </c:pt>
                <c:pt idx="562">
                  <c:v>8.0735139999999994</c:v>
                </c:pt>
                <c:pt idx="563">
                  <c:v>8.0710739999999994</c:v>
                </c:pt>
                <c:pt idx="564">
                  <c:v>8.071472</c:v>
                </c:pt>
                <c:pt idx="565">
                  <c:v>8.0728690000000007</c:v>
                </c:pt>
                <c:pt idx="566">
                  <c:v>8.0716490000000007</c:v>
                </c:pt>
                <c:pt idx="567">
                  <c:v>8.0708749999999991</c:v>
                </c:pt>
                <c:pt idx="568">
                  <c:v>8.073321</c:v>
                </c:pt>
                <c:pt idx="569">
                  <c:v>8.0740680000000005</c:v>
                </c:pt>
                <c:pt idx="570">
                  <c:v>8.0728139999999993</c:v>
                </c:pt>
                <c:pt idx="571">
                  <c:v>8.0740350000000003</c:v>
                </c:pt>
                <c:pt idx="572">
                  <c:v>8.0747409999999995</c:v>
                </c:pt>
                <c:pt idx="573">
                  <c:v>8.0756060000000005</c:v>
                </c:pt>
                <c:pt idx="574">
                  <c:v>8.0759690000000006</c:v>
                </c:pt>
                <c:pt idx="575">
                  <c:v>8.0754400000000004</c:v>
                </c:pt>
                <c:pt idx="576">
                  <c:v>8.0773489999999999</c:v>
                </c:pt>
                <c:pt idx="577">
                  <c:v>8.0773860000000006</c:v>
                </c:pt>
                <c:pt idx="578">
                  <c:v>8.0788960000000003</c:v>
                </c:pt>
                <c:pt idx="579">
                  <c:v>8.0781709999999993</c:v>
                </c:pt>
                <c:pt idx="580">
                  <c:v>8.0787739999999992</c:v>
                </c:pt>
                <c:pt idx="581">
                  <c:v>8.0803030000000007</c:v>
                </c:pt>
                <c:pt idx="582">
                  <c:v>8.0796510000000001</c:v>
                </c:pt>
                <c:pt idx="583">
                  <c:v>8.0799280000000007</c:v>
                </c:pt>
                <c:pt idx="584">
                  <c:v>8.0802929999999993</c:v>
                </c:pt>
                <c:pt idx="585">
                  <c:v>8.0796320000000001</c:v>
                </c:pt>
                <c:pt idx="586">
                  <c:v>8.0788010000000003</c:v>
                </c:pt>
                <c:pt idx="587">
                  <c:v>8.080959</c:v>
                </c:pt>
                <c:pt idx="588">
                  <c:v>8.0816560000000006</c:v>
                </c:pt>
                <c:pt idx="589">
                  <c:v>8.0817689999999995</c:v>
                </c:pt>
                <c:pt idx="590">
                  <c:v>8.0808339999999994</c:v>
                </c:pt>
                <c:pt idx="591">
                  <c:v>8.0803250000000002</c:v>
                </c:pt>
                <c:pt idx="592">
                  <c:v>8.0806620000000002</c:v>
                </c:pt>
                <c:pt idx="593">
                  <c:v>8.0793569999999999</c:v>
                </c:pt>
                <c:pt idx="594">
                  <c:v>8.0801370000000006</c:v>
                </c:pt>
                <c:pt idx="595">
                  <c:v>8.0790140000000008</c:v>
                </c:pt>
                <c:pt idx="596">
                  <c:v>8.0774980000000003</c:v>
                </c:pt>
                <c:pt idx="597">
                  <c:v>8.0778339999999993</c:v>
                </c:pt>
                <c:pt idx="598">
                  <c:v>8.0754789999999996</c:v>
                </c:pt>
                <c:pt idx="599">
                  <c:v>8.0768140000000006</c:v>
                </c:pt>
                <c:pt idx="600">
                  <c:v>8.0754750000000008</c:v>
                </c:pt>
                <c:pt idx="601">
                  <c:v>8.0749680000000001</c:v>
                </c:pt>
                <c:pt idx="602">
                  <c:v>8.0741049999999994</c:v>
                </c:pt>
                <c:pt idx="603">
                  <c:v>8.0727790000000006</c:v>
                </c:pt>
                <c:pt idx="604">
                  <c:v>8.0715000000000003</c:v>
                </c:pt>
                <c:pt idx="605">
                  <c:v>8.0713209999999993</c:v>
                </c:pt>
                <c:pt idx="606">
                  <c:v>8.0696969999999997</c:v>
                </c:pt>
                <c:pt idx="607">
                  <c:v>8.0705880000000008</c:v>
                </c:pt>
                <c:pt idx="608">
                  <c:v>8.0690430000000006</c:v>
                </c:pt>
                <c:pt idx="609">
                  <c:v>8.0697539999999996</c:v>
                </c:pt>
                <c:pt idx="610">
                  <c:v>8.0674419999999998</c:v>
                </c:pt>
                <c:pt idx="611">
                  <c:v>8.0668889999999998</c:v>
                </c:pt>
                <c:pt idx="612">
                  <c:v>8.0667799999999996</c:v>
                </c:pt>
                <c:pt idx="613">
                  <c:v>8.0665569999999995</c:v>
                </c:pt>
                <c:pt idx="614">
                  <c:v>8.0652170000000005</c:v>
                </c:pt>
                <c:pt idx="615">
                  <c:v>8.0644690000000008</c:v>
                </c:pt>
                <c:pt idx="616">
                  <c:v>8.0638369999999995</c:v>
                </c:pt>
                <c:pt idx="617">
                  <c:v>8.0631699999999995</c:v>
                </c:pt>
                <c:pt idx="618">
                  <c:v>8.0621709999999993</c:v>
                </c:pt>
                <c:pt idx="619">
                  <c:v>8.0616869999999992</c:v>
                </c:pt>
                <c:pt idx="620">
                  <c:v>8.059761</c:v>
                </c:pt>
                <c:pt idx="621">
                  <c:v>8.059571</c:v>
                </c:pt>
                <c:pt idx="622">
                  <c:v>8.0573130000000006</c:v>
                </c:pt>
                <c:pt idx="623">
                  <c:v>8.0572049999999997</c:v>
                </c:pt>
                <c:pt idx="624">
                  <c:v>8.0563190000000002</c:v>
                </c:pt>
                <c:pt idx="625">
                  <c:v>8.0556859999999997</c:v>
                </c:pt>
                <c:pt idx="626">
                  <c:v>8.0554640000000006</c:v>
                </c:pt>
                <c:pt idx="627">
                  <c:v>8.0538159999999994</c:v>
                </c:pt>
                <c:pt idx="628">
                  <c:v>8.0530489999999997</c:v>
                </c:pt>
                <c:pt idx="629">
                  <c:v>8.0526759999999999</c:v>
                </c:pt>
                <c:pt idx="630">
                  <c:v>8.0521530000000006</c:v>
                </c:pt>
                <c:pt idx="631">
                  <c:v>8.0521279999999997</c:v>
                </c:pt>
                <c:pt idx="632">
                  <c:v>8.0521930000000008</c:v>
                </c:pt>
                <c:pt idx="633">
                  <c:v>8.0506980000000006</c:v>
                </c:pt>
                <c:pt idx="634">
                  <c:v>8.0488540000000004</c:v>
                </c:pt>
                <c:pt idx="635">
                  <c:v>8.0484849999999994</c:v>
                </c:pt>
                <c:pt idx="636">
                  <c:v>8.0489440000000005</c:v>
                </c:pt>
                <c:pt idx="637">
                  <c:v>8.0482580000000006</c:v>
                </c:pt>
                <c:pt idx="638">
                  <c:v>8.0474250000000005</c:v>
                </c:pt>
                <c:pt idx="639">
                  <c:v>8.0455649999999999</c:v>
                </c:pt>
                <c:pt idx="640">
                  <c:v>8.0442809999999998</c:v>
                </c:pt>
                <c:pt idx="641">
                  <c:v>8.0457879999999999</c:v>
                </c:pt>
                <c:pt idx="642">
                  <c:v>8.0442879999999999</c:v>
                </c:pt>
                <c:pt idx="643">
                  <c:v>8.0433500000000002</c:v>
                </c:pt>
                <c:pt idx="644">
                  <c:v>8.04467</c:v>
                </c:pt>
                <c:pt idx="645">
                  <c:v>8.0427060000000008</c:v>
                </c:pt>
                <c:pt idx="646">
                  <c:v>8.0401450000000008</c:v>
                </c:pt>
                <c:pt idx="647">
                  <c:v>8.0391130000000004</c:v>
                </c:pt>
                <c:pt idx="648">
                  <c:v>8.0396629999999991</c:v>
                </c:pt>
                <c:pt idx="649">
                  <c:v>8.0393620000000006</c:v>
                </c:pt>
                <c:pt idx="650">
                  <c:v>8.0400950000000009</c:v>
                </c:pt>
                <c:pt idx="651">
                  <c:v>8.0384449999999994</c:v>
                </c:pt>
                <c:pt idx="652">
                  <c:v>8.0379360000000002</c:v>
                </c:pt>
                <c:pt idx="653">
                  <c:v>8.0393310000000007</c:v>
                </c:pt>
                <c:pt idx="654">
                  <c:v>8.0394869999999994</c:v>
                </c:pt>
                <c:pt idx="655">
                  <c:v>8.0366389999999992</c:v>
                </c:pt>
                <c:pt idx="656">
                  <c:v>8.0383759999999995</c:v>
                </c:pt>
                <c:pt idx="657">
                  <c:v>8.0355399999999992</c:v>
                </c:pt>
                <c:pt idx="658">
                  <c:v>8.0365210000000005</c:v>
                </c:pt>
                <c:pt idx="659">
                  <c:v>8.0339200000000002</c:v>
                </c:pt>
                <c:pt idx="660">
                  <c:v>8.0358540000000005</c:v>
                </c:pt>
                <c:pt idx="661">
                  <c:v>8.0339170000000006</c:v>
                </c:pt>
                <c:pt idx="662">
                  <c:v>8.0332659999999994</c:v>
                </c:pt>
                <c:pt idx="663">
                  <c:v>8.0312990000000006</c:v>
                </c:pt>
                <c:pt idx="664">
                  <c:v>8.0324039999999997</c:v>
                </c:pt>
                <c:pt idx="665">
                  <c:v>8.0307980000000008</c:v>
                </c:pt>
                <c:pt idx="666">
                  <c:v>8.0311509999999995</c:v>
                </c:pt>
                <c:pt idx="667">
                  <c:v>8.0317399999999992</c:v>
                </c:pt>
                <c:pt idx="668">
                  <c:v>8.0304800000000007</c:v>
                </c:pt>
                <c:pt idx="669">
                  <c:v>8.0283650000000009</c:v>
                </c:pt>
                <c:pt idx="670">
                  <c:v>8.0280070000000006</c:v>
                </c:pt>
                <c:pt idx="671">
                  <c:v>8.0289929999999998</c:v>
                </c:pt>
                <c:pt idx="672">
                  <c:v>8.0296450000000004</c:v>
                </c:pt>
                <c:pt idx="673">
                  <c:v>8.0299309999999995</c:v>
                </c:pt>
                <c:pt idx="674">
                  <c:v>8.0277580000000004</c:v>
                </c:pt>
                <c:pt idx="675">
                  <c:v>8.0276589999999999</c:v>
                </c:pt>
                <c:pt idx="676">
                  <c:v>8.0271129999999999</c:v>
                </c:pt>
                <c:pt idx="677">
                  <c:v>8.0281719999999996</c:v>
                </c:pt>
                <c:pt idx="678">
                  <c:v>8.0264939999999996</c:v>
                </c:pt>
                <c:pt idx="679">
                  <c:v>8.0265559999999994</c:v>
                </c:pt>
                <c:pt idx="680">
                  <c:v>8.0259330000000002</c:v>
                </c:pt>
                <c:pt idx="681">
                  <c:v>8.0250409999999999</c:v>
                </c:pt>
                <c:pt idx="682">
                  <c:v>8.0257780000000007</c:v>
                </c:pt>
                <c:pt idx="683">
                  <c:v>8.0243300000000009</c:v>
                </c:pt>
                <c:pt idx="684">
                  <c:v>8.0262379999999993</c:v>
                </c:pt>
                <c:pt idx="685">
                  <c:v>8.0269899999999996</c:v>
                </c:pt>
                <c:pt idx="686">
                  <c:v>8.0257769999999997</c:v>
                </c:pt>
                <c:pt idx="687">
                  <c:v>8.0245999999999995</c:v>
                </c:pt>
                <c:pt idx="688">
                  <c:v>8.0229879999999998</c:v>
                </c:pt>
                <c:pt idx="689">
                  <c:v>8.0253920000000001</c:v>
                </c:pt>
                <c:pt idx="690">
                  <c:v>8.0236809999999998</c:v>
                </c:pt>
                <c:pt idx="691">
                  <c:v>8.0237549999999995</c:v>
                </c:pt>
                <c:pt idx="692">
                  <c:v>8.0236540000000005</c:v>
                </c:pt>
                <c:pt idx="693">
                  <c:v>8.0222449999999998</c:v>
                </c:pt>
                <c:pt idx="694">
                  <c:v>8.0215040000000002</c:v>
                </c:pt>
                <c:pt idx="695">
                  <c:v>8.0203790000000001</c:v>
                </c:pt>
                <c:pt idx="696">
                  <c:v>8.0216360000000009</c:v>
                </c:pt>
                <c:pt idx="697">
                  <c:v>8.0216759999999994</c:v>
                </c:pt>
                <c:pt idx="698">
                  <c:v>8.0210109999999997</c:v>
                </c:pt>
                <c:pt idx="699">
                  <c:v>8.0223969999999998</c:v>
                </c:pt>
                <c:pt idx="700">
                  <c:v>8.0208589999999997</c:v>
                </c:pt>
                <c:pt idx="701">
                  <c:v>8.0214200000000009</c:v>
                </c:pt>
                <c:pt idx="702">
                  <c:v>8.0211089999999992</c:v>
                </c:pt>
                <c:pt idx="703">
                  <c:v>8.0212389999999996</c:v>
                </c:pt>
                <c:pt idx="704">
                  <c:v>8.0188670000000002</c:v>
                </c:pt>
                <c:pt idx="705">
                  <c:v>8.0196290000000001</c:v>
                </c:pt>
                <c:pt idx="706">
                  <c:v>8.0198990000000006</c:v>
                </c:pt>
                <c:pt idx="707">
                  <c:v>8.0196450000000006</c:v>
                </c:pt>
                <c:pt idx="708">
                  <c:v>8.0196679999999994</c:v>
                </c:pt>
                <c:pt idx="709">
                  <c:v>8.0183450000000001</c:v>
                </c:pt>
                <c:pt idx="710">
                  <c:v>8.0177160000000001</c:v>
                </c:pt>
                <c:pt idx="711">
                  <c:v>8.0189000000000004</c:v>
                </c:pt>
                <c:pt idx="712">
                  <c:v>8.0189789999999999</c:v>
                </c:pt>
                <c:pt idx="713">
                  <c:v>8.0188780000000008</c:v>
                </c:pt>
                <c:pt idx="714">
                  <c:v>8.0187069999999991</c:v>
                </c:pt>
                <c:pt idx="715">
                  <c:v>8.0190850000000005</c:v>
                </c:pt>
                <c:pt idx="716">
                  <c:v>8.0183579999999992</c:v>
                </c:pt>
                <c:pt idx="717">
                  <c:v>8.0181459999999998</c:v>
                </c:pt>
                <c:pt idx="718">
                  <c:v>8.0156989999999997</c:v>
                </c:pt>
                <c:pt idx="719">
                  <c:v>8.0161449999999999</c:v>
                </c:pt>
                <c:pt idx="720">
                  <c:v>8.0177080000000007</c:v>
                </c:pt>
                <c:pt idx="721">
                  <c:v>8.0181889999999996</c:v>
                </c:pt>
                <c:pt idx="722">
                  <c:v>8.0182690000000001</c:v>
                </c:pt>
                <c:pt idx="723">
                  <c:v>8.0171779999999995</c:v>
                </c:pt>
                <c:pt idx="724">
                  <c:v>8.0162650000000006</c:v>
                </c:pt>
                <c:pt idx="725">
                  <c:v>8.0169859999999993</c:v>
                </c:pt>
                <c:pt idx="726">
                  <c:v>8.0183009999999992</c:v>
                </c:pt>
                <c:pt idx="727">
                  <c:v>8.0175999999999998</c:v>
                </c:pt>
                <c:pt idx="728">
                  <c:v>8.0176780000000001</c:v>
                </c:pt>
                <c:pt idx="729">
                  <c:v>8.0169440000000005</c:v>
                </c:pt>
                <c:pt idx="730">
                  <c:v>8.016337</c:v>
                </c:pt>
                <c:pt idx="731">
                  <c:v>8.0166459999999997</c:v>
                </c:pt>
                <c:pt idx="732">
                  <c:v>8.0182819999999992</c:v>
                </c:pt>
                <c:pt idx="733">
                  <c:v>8.0169610000000002</c:v>
                </c:pt>
                <c:pt idx="734">
                  <c:v>8.0166129999999995</c:v>
                </c:pt>
                <c:pt idx="735">
                  <c:v>8.0177840000000007</c:v>
                </c:pt>
                <c:pt idx="736">
                  <c:v>8.0160230000000006</c:v>
                </c:pt>
                <c:pt idx="737">
                  <c:v>8.0150830000000006</c:v>
                </c:pt>
                <c:pt idx="738">
                  <c:v>8.0163139999999995</c:v>
                </c:pt>
                <c:pt idx="739">
                  <c:v>8.0167339999999996</c:v>
                </c:pt>
                <c:pt idx="740">
                  <c:v>8.0159219999999998</c:v>
                </c:pt>
                <c:pt idx="741">
                  <c:v>8.0173249999999996</c:v>
                </c:pt>
                <c:pt idx="742">
                  <c:v>8.0169189999999997</c:v>
                </c:pt>
                <c:pt idx="743">
                  <c:v>8.0165109999999995</c:v>
                </c:pt>
                <c:pt idx="744">
                  <c:v>8.0175420000000006</c:v>
                </c:pt>
                <c:pt idx="745">
                  <c:v>8.0169180000000004</c:v>
                </c:pt>
                <c:pt idx="746">
                  <c:v>8.0148200000000003</c:v>
                </c:pt>
                <c:pt idx="747">
                  <c:v>8.0160739999999997</c:v>
                </c:pt>
                <c:pt idx="748">
                  <c:v>8.0147919999999999</c:v>
                </c:pt>
                <c:pt idx="749">
                  <c:v>8.0162899999999997</c:v>
                </c:pt>
                <c:pt idx="750">
                  <c:v>8.0163209999999996</c:v>
                </c:pt>
                <c:pt idx="751">
                  <c:v>8.0155639999999995</c:v>
                </c:pt>
                <c:pt idx="752">
                  <c:v>8.0168149999999994</c:v>
                </c:pt>
                <c:pt idx="753">
                  <c:v>8.0154350000000001</c:v>
                </c:pt>
                <c:pt idx="754">
                  <c:v>8.0173100000000002</c:v>
                </c:pt>
                <c:pt idx="755">
                  <c:v>8.0181930000000001</c:v>
                </c:pt>
                <c:pt idx="756">
                  <c:v>8.0189599999999999</c:v>
                </c:pt>
                <c:pt idx="757">
                  <c:v>8.0195810000000005</c:v>
                </c:pt>
                <c:pt idx="758">
                  <c:v>8.0205540000000006</c:v>
                </c:pt>
                <c:pt idx="759">
                  <c:v>8.0210419999999996</c:v>
                </c:pt>
                <c:pt idx="760">
                  <c:v>8.0208779999999997</c:v>
                </c:pt>
                <c:pt idx="761">
                  <c:v>8.0223499999999994</c:v>
                </c:pt>
                <c:pt idx="762">
                  <c:v>8.0230530000000009</c:v>
                </c:pt>
                <c:pt idx="763">
                  <c:v>8.0221339999999994</c:v>
                </c:pt>
                <c:pt idx="764">
                  <c:v>8.0242179999999994</c:v>
                </c:pt>
                <c:pt idx="765">
                  <c:v>8.0250570000000003</c:v>
                </c:pt>
                <c:pt idx="766">
                  <c:v>8.0271120000000007</c:v>
                </c:pt>
                <c:pt idx="767">
                  <c:v>8.0277539999999998</c:v>
                </c:pt>
                <c:pt idx="768">
                  <c:v>8.0285209999999996</c:v>
                </c:pt>
                <c:pt idx="769">
                  <c:v>8.0290250000000007</c:v>
                </c:pt>
                <c:pt idx="770">
                  <c:v>8.0303900000000006</c:v>
                </c:pt>
                <c:pt idx="771">
                  <c:v>8.0293980000000005</c:v>
                </c:pt>
                <c:pt idx="772">
                  <c:v>8.0318719999999999</c:v>
                </c:pt>
                <c:pt idx="773">
                  <c:v>8.0331860000000006</c:v>
                </c:pt>
                <c:pt idx="774">
                  <c:v>8.0352340000000009</c:v>
                </c:pt>
                <c:pt idx="775">
                  <c:v>8.0358350000000005</c:v>
                </c:pt>
                <c:pt idx="776">
                  <c:v>8.0353729999999999</c:v>
                </c:pt>
                <c:pt idx="777">
                  <c:v>8.0366370000000007</c:v>
                </c:pt>
                <c:pt idx="778">
                  <c:v>8.0386059999999997</c:v>
                </c:pt>
                <c:pt idx="779">
                  <c:v>8.0380079999999996</c:v>
                </c:pt>
                <c:pt idx="780">
                  <c:v>8.0398899999999998</c:v>
                </c:pt>
                <c:pt idx="781">
                  <c:v>8.0415019999999995</c:v>
                </c:pt>
                <c:pt idx="782">
                  <c:v>8.0419999999999998</c:v>
                </c:pt>
                <c:pt idx="783">
                  <c:v>8.0446910000000003</c:v>
                </c:pt>
                <c:pt idx="784">
                  <c:v>8.0434110000000008</c:v>
                </c:pt>
                <c:pt idx="785">
                  <c:v>8.0468320000000002</c:v>
                </c:pt>
                <c:pt idx="786">
                  <c:v>8.0452049999999993</c:v>
                </c:pt>
                <c:pt idx="787">
                  <c:v>8.0461139999999993</c:v>
                </c:pt>
                <c:pt idx="788">
                  <c:v>8.0481719999999992</c:v>
                </c:pt>
                <c:pt idx="789">
                  <c:v>8.0461810000000007</c:v>
                </c:pt>
                <c:pt idx="790">
                  <c:v>8.0480789999999995</c:v>
                </c:pt>
                <c:pt idx="791">
                  <c:v>8.0496130000000008</c:v>
                </c:pt>
                <c:pt idx="792">
                  <c:v>8.0504610000000003</c:v>
                </c:pt>
                <c:pt idx="793">
                  <c:v>8.0512829999999997</c:v>
                </c:pt>
                <c:pt idx="794">
                  <c:v>8.0515640000000008</c:v>
                </c:pt>
                <c:pt idx="795">
                  <c:v>8.0523190000000007</c:v>
                </c:pt>
                <c:pt idx="796">
                  <c:v>8.0531089999999992</c:v>
                </c:pt>
                <c:pt idx="797">
                  <c:v>8.0544440000000002</c:v>
                </c:pt>
                <c:pt idx="798">
                  <c:v>8.056317</c:v>
                </c:pt>
                <c:pt idx="799">
                  <c:v>8.0564509999999991</c:v>
                </c:pt>
                <c:pt idx="800">
                  <c:v>8.0572870000000005</c:v>
                </c:pt>
                <c:pt idx="801">
                  <c:v>8.056495</c:v>
                </c:pt>
                <c:pt idx="802">
                  <c:v>8.0597469999999998</c:v>
                </c:pt>
                <c:pt idx="803">
                  <c:v>8.0574770000000004</c:v>
                </c:pt>
                <c:pt idx="804">
                  <c:v>8.0592480000000002</c:v>
                </c:pt>
                <c:pt idx="805">
                  <c:v>8.062462</c:v>
                </c:pt>
                <c:pt idx="806">
                  <c:v>8.0624479999999998</c:v>
                </c:pt>
                <c:pt idx="807">
                  <c:v>8.0631570000000004</c:v>
                </c:pt>
                <c:pt idx="808">
                  <c:v>8.0626540000000002</c:v>
                </c:pt>
                <c:pt idx="809">
                  <c:v>8.0631950000000003</c:v>
                </c:pt>
                <c:pt idx="810">
                  <c:v>8.0655529999999995</c:v>
                </c:pt>
                <c:pt idx="811">
                  <c:v>8.065849</c:v>
                </c:pt>
                <c:pt idx="812">
                  <c:v>8.0646799999999992</c:v>
                </c:pt>
                <c:pt idx="813">
                  <c:v>8.0666700000000002</c:v>
                </c:pt>
                <c:pt idx="814">
                  <c:v>8.0665099999999992</c:v>
                </c:pt>
                <c:pt idx="815">
                  <c:v>8.0687510000000007</c:v>
                </c:pt>
                <c:pt idx="816">
                  <c:v>8.0708859999999998</c:v>
                </c:pt>
                <c:pt idx="817">
                  <c:v>8.0703069999999997</c:v>
                </c:pt>
                <c:pt idx="818">
                  <c:v>8.0714089999999992</c:v>
                </c:pt>
                <c:pt idx="819">
                  <c:v>8.0706849999999992</c:v>
                </c:pt>
                <c:pt idx="820">
                  <c:v>8.0700810000000001</c:v>
                </c:pt>
                <c:pt idx="821">
                  <c:v>8.0714769999999998</c:v>
                </c:pt>
                <c:pt idx="822">
                  <c:v>8.0734119999999994</c:v>
                </c:pt>
                <c:pt idx="823">
                  <c:v>8.0748890000000006</c:v>
                </c:pt>
                <c:pt idx="824">
                  <c:v>8.0772060000000003</c:v>
                </c:pt>
                <c:pt idx="825">
                  <c:v>8.0762959999999993</c:v>
                </c:pt>
                <c:pt idx="826">
                  <c:v>8.0773820000000001</c:v>
                </c:pt>
                <c:pt idx="827">
                  <c:v>8.0773530000000004</c:v>
                </c:pt>
                <c:pt idx="828">
                  <c:v>8.0773650000000004</c:v>
                </c:pt>
                <c:pt idx="829">
                  <c:v>8.0787569999999995</c:v>
                </c:pt>
                <c:pt idx="830">
                  <c:v>8.0812089999999994</c:v>
                </c:pt>
                <c:pt idx="831">
                  <c:v>8.0803630000000002</c:v>
                </c:pt>
                <c:pt idx="832">
                  <c:v>8.0809730000000002</c:v>
                </c:pt>
                <c:pt idx="833">
                  <c:v>8.0802840000000007</c:v>
                </c:pt>
                <c:pt idx="834">
                  <c:v>8.0856809999999992</c:v>
                </c:pt>
                <c:pt idx="835">
                  <c:v>8.0825379999999996</c:v>
                </c:pt>
                <c:pt idx="836">
                  <c:v>8.0856840000000005</c:v>
                </c:pt>
                <c:pt idx="837">
                  <c:v>8.0862320000000008</c:v>
                </c:pt>
                <c:pt idx="838">
                  <c:v>8.0843129999999999</c:v>
                </c:pt>
                <c:pt idx="839">
                  <c:v>8.0850840000000002</c:v>
                </c:pt>
                <c:pt idx="840">
                  <c:v>8.0850059999999999</c:v>
                </c:pt>
                <c:pt idx="841">
                  <c:v>8.0835070000000009</c:v>
                </c:pt>
                <c:pt idx="842">
                  <c:v>8.0861680000000007</c:v>
                </c:pt>
                <c:pt idx="843">
                  <c:v>8.0874030000000001</c:v>
                </c:pt>
                <c:pt idx="844">
                  <c:v>8.0897020000000008</c:v>
                </c:pt>
                <c:pt idx="845">
                  <c:v>8.089696</c:v>
                </c:pt>
                <c:pt idx="846">
                  <c:v>8.0912439999999997</c:v>
                </c:pt>
                <c:pt idx="847">
                  <c:v>8.0907750000000007</c:v>
                </c:pt>
                <c:pt idx="848">
                  <c:v>8.0904349999999994</c:v>
                </c:pt>
                <c:pt idx="849">
                  <c:v>8.0926500000000008</c:v>
                </c:pt>
                <c:pt idx="850">
                  <c:v>8.0888229999999997</c:v>
                </c:pt>
                <c:pt idx="851">
                  <c:v>8.0974240000000002</c:v>
                </c:pt>
                <c:pt idx="852">
                  <c:v>8.0944909999999997</c:v>
                </c:pt>
                <c:pt idx="853">
                  <c:v>8.0934310000000007</c:v>
                </c:pt>
                <c:pt idx="854">
                  <c:v>8.0946320000000007</c:v>
                </c:pt>
                <c:pt idx="855">
                  <c:v>8.0898420000000009</c:v>
                </c:pt>
                <c:pt idx="856">
                  <c:v>8.08718</c:v>
                </c:pt>
                <c:pt idx="857">
                  <c:v>8.0910989999999998</c:v>
                </c:pt>
                <c:pt idx="858">
                  <c:v>8.0911770000000001</c:v>
                </c:pt>
                <c:pt idx="859">
                  <c:v>8.0938549999999996</c:v>
                </c:pt>
                <c:pt idx="860">
                  <c:v>8.0919930000000004</c:v>
                </c:pt>
                <c:pt idx="861">
                  <c:v>8.0930520000000001</c:v>
                </c:pt>
                <c:pt idx="862">
                  <c:v>8.0907230000000006</c:v>
                </c:pt>
                <c:pt idx="863">
                  <c:v>8.0929909999999996</c:v>
                </c:pt>
                <c:pt idx="864">
                  <c:v>8.0924519999999998</c:v>
                </c:pt>
                <c:pt idx="865">
                  <c:v>8.0930219999999995</c:v>
                </c:pt>
                <c:pt idx="866">
                  <c:v>8.0946280000000002</c:v>
                </c:pt>
                <c:pt idx="867">
                  <c:v>8.0927179999999996</c:v>
                </c:pt>
                <c:pt idx="868">
                  <c:v>8.0923940000000005</c:v>
                </c:pt>
                <c:pt idx="869">
                  <c:v>8.0933010000000003</c:v>
                </c:pt>
                <c:pt idx="870">
                  <c:v>8.0920190000000005</c:v>
                </c:pt>
                <c:pt idx="871">
                  <c:v>8.0932929999999992</c:v>
                </c:pt>
                <c:pt idx="872">
                  <c:v>8.0925930000000008</c:v>
                </c:pt>
                <c:pt idx="873">
                  <c:v>8.0918209999999995</c:v>
                </c:pt>
                <c:pt idx="874">
                  <c:v>8.0917689999999993</c:v>
                </c:pt>
                <c:pt idx="875">
                  <c:v>8.0918349999999997</c:v>
                </c:pt>
                <c:pt idx="876">
                  <c:v>8.0932750000000002</c:v>
                </c:pt>
                <c:pt idx="877">
                  <c:v>8.0936579999999996</c:v>
                </c:pt>
                <c:pt idx="878">
                  <c:v>8.0920109999999994</c:v>
                </c:pt>
                <c:pt idx="879">
                  <c:v>8.0938470000000002</c:v>
                </c:pt>
                <c:pt idx="880">
                  <c:v>8.0938970000000001</c:v>
                </c:pt>
                <c:pt idx="881">
                  <c:v>8.0924429999999994</c:v>
                </c:pt>
                <c:pt idx="882">
                  <c:v>8.0931750000000005</c:v>
                </c:pt>
                <c:pt idx="883">
                  <c:v>8.0935030000000001</c:v>
                </c:pt>
                <c:pt idx="884">
                  <c:v>8.0917619999999992</c:v>
                </c:pt>
                <c:pt idx="885">
                  <c:v>8.0906280000000006</c:v>
                </c:pt>
                <c:pt idx="886">
                  <c:v>8.0915300000000006</c:v>
                </c:pt>
                <c:pt idx="887">
                  <c:v>8.0902440000000002</c:v>
                </c:pt>
                <c:pt idx="888">
                  <c:v>8.0889220000000002</c:v>
                </c:pt>
                <c:pt idx="889">
                  <c:v>8.0871969999999997</c:v>
                </c:pt>
                <c:pt idx="890">
                  <c:v>8.0858720000000002</c:v>
                </c:pt>
                <c:pt idx="891">
                  <c:v>8.0848949999999995</c:v>
                </c:pt>
                <c:pt idx="892">
                  <c:v>8.0829740000000001</c:v>
                </c:pt>
                <c:pt idx="893">
                  <c:v>8.0795510000000004</c:v>
                </c:pt>
                <c:pt idx="894">
                  <c:v>8.0814240000000002</c:v>
                </c:pt>
                <c:pt idx="895">
                  <c:v>8.0814029999999999</c:v>
                </c:pt>
                <c:pt idx="896">
                  <c:v>8.0803480000000008</c:v>
                </c:pt>
                <c:pt idx="897">
                  <c:v>8.0802169999999993</c:v>
                </c:pt>
                <c:pt idx="898">
                  <c:v>8.078811</c:v>
                </c:pt>
                <c:pt idx="899">
                  <c:v>8.0771759999999997</c:v>
                </c:pt>
                <c:pt idx="900">
                  <c:v>8.0787449999999996</c:v>
                </c:pt>
                <c:pt idx="901">
                  <c:v>8.0774279999999994</c:v>
                </c:pt>
                <c:pt idx="902">
                  <c:v>8.0774080000000001</c:v>
                </c:pt>
                <c:pt idx="903">
                  <c:v>8.0761869999999991</c:v>
                </c:pt>
                <c:pt idx="904">
                  <c:v>8.073442</c:v>
                </c:pt>
                <c:pt idx="905">
                  <c:v>8.0745380000000004</c:v>
                </c:pt>
                <c:pt idx="906">
                  <c:v>8.0726600000000008</c:v>
                </c:pt>
                <c:pt idx="907">
                  <c:v>8.0705299999999998</c:v>
                </c:pt>
                <c:pt idx="908">
                  <c:v>8.0705679999999997</c:v>
                </c:pt>
                <c:pt idx="909">
                  <c:v>8.0713190000000008</c:v>
                </c:pt>
                <c:pt idx="910">
                  <c:v>8.0687040000000003</c:v>
                </c:pt>
                <c:pt idx="911">
                  <c:v>8.0671999999999997</c:v>
                </c:pt>
                <c:pt idx="912">
                  <c:v>8.0679219999999994</c:v>
                </c:pt>
                <c:pt idx="913">
                  <c:v>8.0665820000000004</c:v>
                </c:pt>
                <c:pt idx="914">
                  <c:v>8.0663689999999999</c:v>
                </c:pt>
                <c:pt idx="915">
                  <c:v>8.0661799999999992</c:v>
                </c:pt>
                <c:pt idx="916">
                  <c:v>8.0632809999999999</c:v>
                </c:pt>
                <c:pt idx="917">
                  <c:v>8.0645620000000005</c:v>
                </c:pt>
                <c:pt idx="918">
                  <c:v>8.0631799999999991</c:v>
                </c:pt>
                <c:pt idx="919">
                  <c:v>8.0617999999999999</c:v>
                </c:pt>
                <c:pt idx="920">
                  <c:v>8.0615659999999991</c:v>
                </c:pt>
                <c:pt idx="921">
                  <c:v>8.0622559999999996</c:v>
                </c:pt>
                <c:pt idx="922">
                  <c:v>8.0604580000000006</c:v>
                </c:pt>
                <c:pt idx="923">
                  <c:v>8.0591030000000003</c:v>
                </c:pt>
                <c:pt idx="924">
                  <c:v>8.0584670000000003</c:v>
                </c:pt>
                <c:pt idx="925">
                  <c:v>8.0564669999999996</c:v>
                </c:pt>
                <c:pt idx="926">
                  <c:v>8.0569190000000006</c:v>
                </c:pt>
                <c:pt idx="927">
                  <c:v>8.0575399999999995</c:v>
                </c:pt>
                <c:pt idx="928">
                  <c:v>8.0562299999999993</c:v>
                </c:pt>
                <c:pt idx="929">
                  <c:v>8.0534459999999992</c:v>
                </c:pt>
                <c:pt idx="930">
                  <c:v>8.0555540000000008</c:v>
                </c:pt>
                <c:pt idx="931">
                  <c:v>8.0550080000000008</c:v>
                </c:pt>
                <c:pt idx="932">
                  <c:v>8.0523550000000004</c:v>
                </c:pt>
                <c:pt idx="933">
                  <c:v>8.0539550000000002</c:v>
                </c:pt>
                <c:pt idx="934">
                  <c:v>8.0516780000000008</c:v>
                </c:pt>
                <c:pt idx="935">
                  <c:v>8.0511839999999992</c:v>
                </c:pt>
                <c:pt idx="936">
                  <c:v>8.0503009999999993</c:v>
                </c:pt>
                <c:pt idx="937">
                  <c:v>8.0505449999999996</c:v>
                </c:pt>
                <c:pt idx="938">
                  <c:v>8.0501620000000003</c:v>
                </c:pt>
                <c:pt idx="939">
                  <c:v>8.0486749999999994</c:v>
                </c:pt>
                <c:pt idx="940">
                  <c:v>8.0494970000000006</c:v>
                </c:pt>
                <c:pt idx="941">
                  <c:v>8.0503590000000003</c:v>
                </c:pt>
                <c:pt idx="942">
                  <c:v>8.0503250000000008</c:v>
                </c:pt>
                <c:pt idx="943">
                  <c:v>8.0494190000000003</c:v>
                </c:pt>
                <c:pt idx="944">
                  <c:v>8.0488959999999992</c:v>
                </c:pt>
                <c:pt idx="945">
                  <c:v>8.0480859999999996</c:v>
                </c:pt>
                <c:pt idx="946">
                  <c:v>8.0481680000000004</c:v>
                </c:pt>
                <c:pt idx="947">
                  <c:v>8.0461010000000002</c:v>
                </c:pt>
                <c:pt idx="948">
                  <c:v>8.0460069999999995</c:v>
                </c:pt>
                <c:pt idx="949">
                  <c:v>8.0455059999999996</c:v>
                </c:pt>
                <c:pt idx="950">
                  <c:v>8.0446449999999992</c:v>
                </c:pt>
                <c:pt idx="951">
                  <c:v>8.0451259999999998</c:v>
                </c:pt>
                <c:pt idx="952">
                  <c:v>8.0432570000000005</c:v>
                </c:pt>
                <c:pt idx="953">
                  <c:v>8.0427730000000004</c:v>
                </c:pt>
                <c:pt idx="954">
                  <c:v>8.0446829999999991</c:v>
                </c:pt>
                <c:pt idx="955">
                  <c:v>8.0421759999999995</c:v>
                </c:pt>
                <c:pt idx="956">
                  <c:v>8.0427619999999997</c:v>
                </c:pt>
                <c:pt idx="957">
                  <c:v>8.0423550000000006</c:v>
                </c:pt>
                <c:pt idx="958">
                  <c:v>8.0416369999999997</c:v>
                </c:pt>
                <c:pt idx="959">
                  <c:v>8.0409190000000006</c:v>
                </c:pt>
                <c:pt idx="960">
                  <c:v>8.0407740000000008</c:v>
                </c:pt>
                <c:pt idx="961">
                  <c:v>8.0413029999999992</c:v>
                </c:pt>
                <c:pt idx="962">
                  <c:v>8.0400609999999997</c:v>
                </c:pt>
                <c:pt idx="963">
                  <c:v>8.039714</c:v>
                </c:pt>
                <c:pt idx="964">
                  <c:v>8.0412409999999994</c:v>
                </c:pt>
                <c:pt idx="965">
                  <c:v>8.0413510000000006</c:v>
                </c:pt>
                <c:pt idx="966">
                  <c:v>8.0393380000000008</c:v>
                </c:pt>
                <c:pt idx="967">
                  <c:v>8.0386349999999993</c:v>
                </c:pt>
                <c:pt idx="968">
                  <c:v>8.0393430000000006</c:v>
                </c:pt>
                <c:pt idx="969">
                  <c:v>8.0379489999999993</c:v>
                </c:pt>
                <c:pt idx="970">
                  <c:v>8.0368890000000004</c:v>
                </c:pt>
                <c:pt idx="971">
                  <c:v>8.0380369999999992</c:v>
                </c:pt>
                <c:pt idx="972">
                  <c:v>8.0388359999999999</c:v>
                </c:pt>
                <c:pt idx="973">
                  <c:v>8.0385000000000009</c:v>
                </c:pt>
                <c:pt idx="974">
                  <c:v>8.0378919999999994</c:v>
                </c:pt>
                <c:pt idx="975">
                  <c:v>8.0385930000000005</c:v>
                </c:pt>
                <c:pt idx="976">
                  <c:v>8.0389510000000008</c:v>
                </c:pt>
                <c:pt idx="977">
                  <c:v>8.0365590000000005</c:v>
                </c:pt>
                <c:pt idx="978">
                  <c:v>8.0373970000000003</c:v>
                </c:pt>
                <c:pt idx="979">
                  <c:v>8.0378080000000001</c:v>
                </c:pt>
                <c:pt idx="980">
                  <c:v>8.0366710000000001</c:v>
                </c:pt>
                <c:pt idx="981">
                  <c:v>8.0371039999999994</c:v>
                </c:pt>
                <c:pt idx="982">
                  <c:v>8.0369309999999992</c:v>
                </c:pt>
                <c:pt idx="983">
                  <c:v>8.0351569999999999</c:v>
                </c:pt>
                <c:pt idx="984">
                  <c:v>8.0350760000000001</c:v>
                </c:pt>
                <c:pt idx="985">
                  <c:v>8.0352610000000002</c:v>
                </c:pt>
                <c:pt idx="986">
                  <c:v>8.0365269999999995</c:v>
                </c:pt>
                <c:pt idx="987">
                  <c:v>8.0351870000000005</c:v>
                </c:pt>
                <c:pt idx="988">
                  <c:v>8.0359599999999993</c:v>
                </c:pt>
                <c:pt idx="989">
                  <c:v>8.0360820000000004</c:v>
                </c:pt>
                <c:pt idx="990">
                  <c:v>8.0349869999999992</c:v>
                </c:pt>
                <c:pt idx="991">
                  <c:v>8.0359239999999996</c:v>
                </c:pt>
                <c:pt idx="992">
                  <c:v>8.0360110000000002</c:v>
                </c:pt>
                <c:pt idx="993">
                  <c:v>8.0338709999999995</c:v>
                </c:pt>
                <c:pt idx="994">
                  <c:v>8.032959</c:v>
                </c:pt>
                <c:pt idx="995">
                  <c:v>8.0346539999999997</c:v>
                </c:pt>
                <c:pt idx="996">
                  <c:v>8.0339860000000005</c:v>
                </c:pt>
                <c:pt idx="997">
                  <c:v>8.0359979999999993</c:v>
                </c:pt>
                <c:pt idx="998">
                  <c:v>8.0339259999999992</c:v>
                </c:pt>
                <c:pt idx="999">
                  <c:v>8.0339500000000008</c:v>
                </c:pt>
                <c:pt idx="1000">
                  <c:v>8.0344929999999994</c:v>
                </c:pt>
                <c:pt idx="1001">
                  <c:v>8.0365289999999998</c:v>
                </c:pt>
                <c:pt idx="1002">
                  <c:v>8.0339569999999991</c:v>
                </c:pt>
                <c:pt idx="1003">
                  <c:v>8.0345180000000003</c:v>
                </c:pt>
                <c:pt idx="1004">
                  <c:v>8.035285</c:v>
                </c:pt>
                <c:pt idx="1005">
                  <c:v>8.0340299999999996</c:v>
                </c:pt>
                <c:pt idx="1006">
                  <c:v>8.0349029999999999</c:v>
                </c:pt>
                <c:pt idx="1007">
                  <c:v>8.0341170000000002</c:v>
                </c:pt>
                <c:pt idx="1008">
                  <c:v>8.0347609999999996</c:v>
                </c:pt>
                <c:pt idx="1009">
                  <c:v>8.0358999999999998</c:v>
                </c:pt>
                <c:pt idx="1010">
                  <c:v>8.0346109999999999</c:v>
                </c:pt>
                <c:pt idx="1011">
                  <c:v>8.0325530000000001</c:v>
                </c:pt>
                <c:pt idx="1012">
                  <c:v>8.0332559999999997</c:v>
                </c:pt>
                <c:pt idx="1013">
                  <c:v>8.0345659999999999</c:v>
                </c:pt>
                <c:pt idx="1014">
                  <c:v>8.0345069999999996</c:v>
                </c:pt>
                <c:pt idx="1015">
                  <c:v>8.0350970000000004</c:v>
                </c:pt>
                <c:pt idx="1016">
                  <c:v>8.0348690000000005</c:v>
                </c:pt>
                <c:pt idx="1017">
                  <c:v>8.033944</c:v>
                </c:pt>
                <c:pt idx="1018">
                  <c:v>8.03369</c:v>
                </c:pt>
                <c:pt idx="1019">
                  <c:v>8.0305339999999994</c:v>
                </c:pt>
                <c:pt idx="1020">
                  <c:v>8.0333749999999995</c:v>
                </c:pt>
                <c:pt idx="1021">
                  <c:v>8.0344709999999999</c:v>
                </c:pt>
                <c:pt idx="1022">
                  <c:v>8.0327169999999999</c:v>
                </c:pt>
                <c:pt idx="1023">
                  <c:v>8.0345720000000007</c:v>
                </c:pt>
                <c:pt idx="1024">
                  <c:v>8.0319540000000007</c:v>
                </c:pt>
                <c:pt idx="1025">
                  <c:v>8.0339399999999994</c:v>
                </c:pt>
                <c:pt idx="1026">
                  <c:v>8.0338080000000005</c:v>
                </c:pt>
                <c:pt idx="1027">
                  <c:v>8.0329789999999992</c:v>
                </c:pt>
                <c:pt idx="1028">
                  <c:v>8.0340690000000006</c:v>
                </c:pt>
                <c:pt idx="1029">
                  <c:v>8.0331379999999992</c:v>
                </c:pt>
                <c:pt idx="1030">
                  <c:v>8.0340869999999995</c:v>
                </c:pt>
                <c:pt idx="1031">
                  <c:v>8.0345390000000005</c:v>
                </c:pt>
                <c:pt idx="1032">
                  <c:v>8.0325939999999996</c:v>
                </c:pt>
                <c:pt idx="1033">
                  <c:v>8.0338259999999995</c:v>
                </c:pt>
                <c:pt idx="1034">
                  <c:v>8.0309019999999993</c:v>
                </c:pt>
                <c:pt idx="1035">
                  <c:v>8.0329040000000003</c:v>
                </c:pt>
                <c:pt idx="1036">
                  <c:v>8.0312699999999992</c:v>
                </c:pt>
                <c:pt idx="1037">
                  <c:v>8.0329650000000008</c:v>
                </c:pt>
                <c:pt idx="1038">
                  <c:v>8.0338750000000001</c:v>
                </c:pt>
                <c:pt idx="1039">
                  <c:v>8.0331980000000005</c:v>
                </c:pt>
                <c:pt idx="1040">
                  <c:v>8.0344339999999992</c:v>
                </c:pt>
                <c:pt idx="1041">
                  <c:v>8.0352110000000003</c:v>
                </c:pt>
                <c:pt idx="1042">
                  <c:v>8.0344739999999994</c:v>
                </c:pt>
                <c:pt idx="1043">
                  <c:v>8.0352420000000002</c:v>
                </c:pt>
                <c:pt idx="1044">
                  <c:v>8.0363290000000003</c:v>
                </c:pt>
                <c:pt idx="1045">
                  <c:v>8.0366119999999999</c:v>
                </c:pt>
                <c:pt idx="1046">
                  <c:v>8.0367180000000005</c:v>
                </c:pt>
                <c:pt idx="1047">
                  <c:v>8.0394109999999994</c:v>
                </c:pt>
                <c:pt idx="1048">
                  <c:v>8.0398910000000008</c:v>
                </c:pt>
                <c:pt idx="1049">
                  <c:v>8.0409539999999993</c:v>
                </c:pt>
                <c:pt idx="1050">
                  <c:v>8.0412879999999998</c:v>
                </c:pt>
                <c:pt idx="1051">
                  <c:v>8.0424000000000007</c:v>
                </c:pt>
                <c:pt idx="1052">
                  <c:v>8.0433240000000001</c:v>
                </c:pt>
                <c:pt idx="1053">
                  <c:v>8.0460379999999994</c:v>
                </c:pt>
                <c:pt idx="1054">
                  <c:v>8.0460019999999997</c:v>
                </c:pt>
                <c:pt idx="1055">
                  <c:v>8.0453100000000006</c:v>
                </c:pt>
                <c:pt idx="1056">
                  <c:v>8.0480470000000004</c:v>
                </c:pt>
                <c:pt idx="1057">
                  <c:v>8.0495909999999995</c:v>
                </c:pt>
                <c:pt idx="1058">
                  <c:v>8.0505340000000007</c:v>
                </c:pt>
                <c:pt idx="1059">
                  <c:v>8.0508889999999997</c:v>
                </c:pt>
                <c:pt idx="1060">
                  <c:v>8.0516550000000002</c:v>
                </c:pt>
                <c:pt idx="1061">
                  <c:v>8.0530240000000006</c:v>
                </c:pt>
                <c:pt idx="1062">
                  <c:v>8.0541850000000004</c:v>
                </c:pt>
                <c:pt idx="1063">
                  <c:v>8.0549499999999998</c:v>
                </c:pt>
                <c:pt idx="1064">
                  <c:v>8.0563219999999998</c:v>
                </c:pt>
                <c:pt idx="1065">
                  <c:v>8.0570839999999997</c:v>
                </c:pt>
                <c:pt idx="1066">
                  <c:v>8.0570620000000002</c:v>
                </c:pt>
                <c:pt idx="1067">
                  <c:v>8.059132</c:v>
                </c:pt>
                <c:pt idx="1068">
                  <c:v>8.0620639999999995</c:v>
                </c:pt>
                <c:pt idx="1069">
                  <c:v>8.0651869999999999</c:v>
                </c:pt>
                <c:pt idx="1070">
                  <c:v>8.0650870000000001</c:v>
                </c:pt>
                <c:pt idx="1071">
                  <c:v>8.0663400000000003</c:v>
                </c:pt>
                <c:pt idx="1072">
                  <c:v>8.0651879999999991</c:v>
                </c:pt>
                <c:pt idx="1073">
                  <c:v>8.0652030000000003</c:v>
                </c:pt>
                <c:pt idx="1074">
                  <c:v>8.0682010000000002</c:v>
                </c:pt>
                <c:pt idx="1075">
                  <c:v>8.0706939999999996</c:v>
                </c:pt>
                <c:pt idx="1076">
                  <c:v>8.0712539999999997</c:v>
                </c:pt>
                <c:pt idx="1077">
                  <c:v>8.0734309999999994</c:v>
                </c:pt>
                <c:pt idx="1078">
                  <c:v>8.0727060000000002</c:v>
                </c:pt>
                <c:pt idx="1079">
                  <c:v>8.0743980000000004</c:v>
                </c:pt>
                <c:pt idx="1080">
                  <c:v>8.0781790000000004</c:v>
                </c:pt>
                <c:pt idx="1081">
                  <c:v>8.0771599999999992</c:v>
                </c:pt>
                <c:pt idx="1082">
                  <c:v>8.0781489999999998</c:v>
                </c:pt>
                <c:pt idx="1083">
                  <c:v>8.0790439999999997</c:v>
                </c:pt>
                <c:pt idx="1084">
                  <c:v>8.0808319999999991</c:v>
                </c:pt>
                <c:pt idx="1085">
                  <c:v>8.0842270000000003</c:v>
                </c:pt>
                <c:pt idx="1086">
                  <c:v>8.0842860000000005</c:v>
                </c:pt>
                <c:pt idx="1087">
                  <c:v>8.0841270000000005</c:v>
                </c:pt>
                <c:pt idx="1088">
                  <c:v>8.0850190000000008</c:v>
                </c:pt>
                <c:pt idx="1089">
                  <c:v>8.0875839999999997</c:v>
                </c:pt>
                <c:pt idx="1090">
                  <c:v>8.0883099999999999</c:v>
                </c:pt>
                <c:pt idx="1091">
                  <c:v>8.0870010000000008</c:v>
                </c:pt>
                <c:pt idx="1092">
                  <c:v>8.0886060000000004</c:v>
                </c:pt>
                <c:pt idx="1093">
                  <c:v>8.0922959999999993</c:v>
                </c:pt>
                <c:pt idx="1094">
                  <c:v>8.0909800000000001</c:v>
                </c:pt>
                <c:pt idx="1095">
                  <c:v>8.0931090000000001</c:v>
                </c:pt>
                <c:pt idx="1096">
                  <c:v>8.0937830000000002</c:v>
                </c:pt>
                <c:pt idx="1097">
                  <c:v>8.0938649999999992</c:v>
                </c:pt>
                <c:pt idx="1098">
                  <c:v>8.0953119999999998</c:v>
                </c:pt>
                <c:pt idx="1099">
                  <c:v>8.0982129999999994</c:v>
                </c:pt>
                <c:pt idx="1100">
                  <c:v>8.0973129999999998</c:v>
                </c:pt>
                <c:pt idx="1101">
                  <c:v>8.0979779999999995</c:v>
                </c:pt>
                <c:pt idx="1102">
                  <c:v>8.0975920000000006</c:v>
                </c:pt>
                <c:pt idx="1103">
                  <c:v>8.0978490000000001</c:v>
                </c:pt>
                <c:pt idx="1104">
                  <c:v>8.1000589999999999</c:v>
                </c:pt>
                <c:pt idx="1105">
                  <c:v>8.0985929999999993</c:v>
                </c:pt>
                <c:pt idx="1106">
                  <c:v>8.0999529999999993</c:v>
                </c:pt>
                <c:pt idx="1107">
                  <c:v>8.1013420000000007</c:v>
                </c:pt>
                <c:pt idx="1108">
                  <c:v>8.1026640000000008</c:v>
                </c:pt>
                <c:pt idx="1109">
                  <c:v>8.1049710000000008</c:v>
                </c:pt>
                <c:pt idx="1110">
                  <c:v>8.1053060000000006</c:v>
                </c:pt>
                <c:pt idx="1111">
                  <c:v>8.1061650000000007</c:v>
                </c:pt>
                <c:pt idx="1112">
                  <c:v>8.1079089999999994</c:v>
                </c:pt>
                <c:pt idx="1113">
                  <c:v>8.1074439999999992</c:v>
                </c:pt>
                <c:pt idx="1114">
                  <c:v>8.1090230000000005</c:v>
                </c:pt>
                <c:pt idx="1115">
                  <c:v>8.1101069999999993</c:v>
                </c:pt>
                <c:pt idx="1116">
                  <c:v>8.1094709999999992</c:v>
                </c:pt>
                <c:pt idx="1117">
                  <c:v>8.1108189999999993</c:v>
                </c:pt>
                <c:pt idx="1118">
                  <c:v>8.1136040000000005</c:v>
                </c:pt>
                <c:pt idx="1119">
                  <c:v>8.1132390000000001</c:v>
                </c:pt>
                <c:pt idx="1120">
                  <c:v>8.1170989999999996</c:v>
                </c:pt>
                <c:pt idx="1121">
                  <c:v>8.1169799999999999</c:v>
                </c:pt>
                <c:pt idx="1122">
                  <c:v>8.1185849999999995</c:v>
                </c:pt>
                <c:pt idx="1123">
                  <c:v>8.1205510000000007</c:v>
                </c:pt>
                <c:pt idx="1124">
                  <c:v>8.1223969999999994</c:v>
                </c:pt>
                <c:pt idx="1125">
                  <c:v>8.1206010000000006</c:v>
                </c:pt>
                <c:pt idx="1126">
                  <c:v>8.1225989999999992</c:v>
                </c:pt>
                <c:pt idx="1127">
                  <c:v>8.1218409999999999</c:v>
                </c:pt>
                <c:pt idx="1128">
                  <c:v>8.1246469999999995</c:v>
                </c:pt>
                <c:pt idx="1129">
                  <c:v>8.1277159999999995</c:v>
                </c:pt>
                <c:pt idx="1130">
                  <c:v>8.1277530000000002</c:v>
                </c:pt>
                <c:pt idx="1131">
                  <c:v>8.1294629999999994</c:v>
                </c:pt>
                <c:pt idx="1132">
                  <c:v>8.1284919999999996</c:v>
                </c:pt>
                <c:pt idx="1133">
                  <c:v>8.1305669999999992</c:v>
                </c:pt>
                <c:pt idx="1134">
                  <c:v>8.1316590000000009</c:v>
                </c:pt>
                <c:pt idx="1135">
                  <c:v>8.1312669999999994</c:v>
                </c:pt>
                <c:pt idx="1136">
                  <c:v>8.1348310000000001</c:v>
                </c:pt>
                <c:pt idx="1137">
                  <c:v>8.1307519999999993</c:v>
                </c:pt>
                <c:pt idx="1138">
                  <c:v>8.1332529999999998</c:v>
                </c:pt>
                <c:pt idx="1139">
                  <c:v>8.1306530000000006</c:v>
                </c:pt>
                <c:pt idx="1140">
                  <c:v>8.1333749999999991</c:v>
                </c:pt>
                <c:pt idx="1141">
                  <c:v>8.1327169999999995</c:v>
                </c:pt>
                <c:pt idx="1142">
                  <c:v>8.1347959999999997</c:v>
                </c:pt>
                <c:pt idx="1143">
                  <c:v>8.1322379999999992</c:v>
                </c:pt>
                <c:pt idx="1144">
                  <c:v>8.1333090000000006</c:v>
                </c:pt>
                <c:pt idx="1145">
                  <c:v>8.1348129999999994</c:v>
                </c:pt>
                <c:pt idx="1146">
                  <c:v>8.1355109999999993</c:v>
                </c:pt>
                <c:pt idx="1147">
                  <c:v>8.1374069999999996</c:v>
                </c:pt>
                <c:pt idx="1148">
                  <c:v>8.1379479999999997</c:v>
                </c:pt>
                <c:pt idx="1149">
                  <c:v>8.1390580000000003</c:v>
                </c:pt>
                <c:pt idx="1150">
                  <c:v>8.1368550000000006</c:v>
                </c:pt>
                <c:pt idx="1151">
                  <c:v>8.1400659999999991</c:v>
                </c:pt>
                <c:pt idx="1152">
                  <c:v>8.1402190000000001</c:v>
                </c:pt>
                <c:pt idx="1153">
                  <c:v>8.1399270000000001</c:v>
                </c:pt>
                <c:pt idx="1154">
                  <c:v>8.1402710000000003</c:v>
                </c:pt>
                <c:pt idx="1155">
                  <c:v>8.1411770000000008</c:v>
                </c:pt>
                <c:pt idx="1156">
                  <c:v>8.1426870000000005</c:v>
                </c:pt>
                <c:pt idx="1157">
                  <c:v>8.1408199999999997</c:v>
                </c:pt>
                <c:pt idx="1158">
                  <c:v>8.1420689999999993</c:v>
                </c:pt>
                <c:pt idx="1159">
                  <c:v>8.1414489999999997</c:v>
                </c:pt>
                <c:pt idx="1160">
                  <c:v>8.1428019999999997</c:v>
                </c:pt>
                <c:pt idx="1161">
                  <c:v>8.1422080000000001</c:v>
                </c:pt>
                <c:pt idx="1162">
                  <c:v>8.1433110000000006</c:v>
                </c:pt>
                <c:pt idx="1163">
                  <c:v>8.1423740000000002</c:v>
                </c:pt>
                <c:pt idx="1164">
                  <c:v>8.1406489999999998</c:v>
                </c:pt>
                <c:pt idx="1165">
                  <c:v>8.1411269999999991</c:v>
                </c:pt>
                <c:pt idx="1166">
                  <c:v>8.1413049999999991</c:v>
                </c:pt>
                <c:pt idx="1167">
                  <c:v>8.138166</c:v>
                </c:pt>
                <c:pt idx="1168">
                  <c:v>8.1394920000000006</c:v>
                </c:pt>
                <c:pt idx="1169">
                  <c:v>8.1388940000000005</c:v>
                </c:pt>
                <c:pt idx="1170">
                  <c:v>8.1382770000000004</c:v>
                </c:pt>
                <c:pt idx="1171">
                  <c:v>8.1379959999999993</c:v>
                </c:pt>
                <c:pt idx="1172">
                  <c:v>8.1324009999999998</c:v>
                </c:pt>
                <c:pt idx="1173">
                  <c:v>8.1361399999999993</c:v>
                </c:pt>
                <c:pt idx="1174">
                  <c:v>8.1343650000000007</c:v>
                </c:pt>
                <c:pt idx="1175">
                  <c:v>8.1327189999999998</c:v>
                </c:pt>
                <c:pt idx="1176">
                  <c:v>8.1330030000000004</c:v>
                </c:pt>
                <c:pt idx="1177">
                  <c:v>8.1319909999999993</c:v>
                </c:pt>
                <c:pt idx="1178">
                  <c:v>8.1299790000000005</c:v>
                </c:pt>
                <c:pt idx="1179">
                  <c:v>8.1265359999999998</c:v>
                </c:pt>
                <c:pt idx="1180">
                  <c:v>8.1238209999999995</c:v>
                </c:pt>
                <c:pt idx="1181">
                  <c:v>8.1231530000000003</c:v>
                </c:pt>
                <c:pt idx="1182">
                  <c:v>8.1237100000000009</c:v>
                </c:pt>
                <c:pt idx="1183">
                  <c:v>8.1210989999999992</c:v>
                </c:pt>
                <c:pt idx="1184">
                  <c:v>8.1229879999999994</c:v>
                </c:pt>
                <c:pt idx="1185">
                  <c:v>8.1219439999999992</c:v>
                </c:pt>
                <c:pt idx="1186">
                  <c:v>8.1192829999999994</c:v>
                </c:pt>
                <c:pt idx="1187">
                  <c:v>8.1171129999999998</c:v>
                </c:pt>
                <c:pt idx="1188">
                  <c:v>8.1189219999999995</c:v>
                </c:pt>
                <c:pt idx="1189">
                  <c:v>8.1166330000000002</c:v>
                </c:pt>
                <c:pt idx="1190">
                  <c:v>8.1162960000000002</c:v>
                </c:pt>
                <c:pt idx="1191">
                  <c:v>8.1153390000000005</c:v>
                </c:pt>
                <c:pt idx="1192">
                  <c:v>8.1155200000000001</c:v>
                </c:pt>
                <c:pt idx="1193">
                  <c:v>8.1159210000000002</c:v>
                </c:pt>
                <c:pt idx="1194">
                  <c:v>8.1134939999999993</c:v>
                </c:pt>
                <c:pt idx="1195">
                  <c:v>8.1121400000000001</c:v>
                </c:pt>
                <c:pt idx="1196">
                  <c:v>8.1115100000000009</c:v>
                </c:pt>
                <c:pt idx="1197">
                  <c:v>8.1091320000000007</c:v>
                </c:pt>
                <c:pt idx="1198">
                  <c:v>8.1087399999999992</c:v>
                </c:pt>
                <c:pt idx="1199">
                  <c:v>8.1079819999999998</c:v>
                </c:pt>
                <c:pt idx="1200">
                  <c:v>8.1066490000000009</c:v>
                </c:pt>
                <c:pt idx="1201">
                  <c:v>8.1072810000000004</c:v>
                </c:pt>
                <c:pt idx="1202">
                  <c:v>8.105988</c:v>
                </c:pt>
                <c:pt idx="1203">
                  <c:v>8.1037649999999992</c:v>
                </c:pt>
                <c:pt idx="1204">
                  <c:v>8.1053499999999996</c:v>
                </c:pt>
                <c:pt idx="1205">
                  <c:v>8.1044110000000007</c:v>
                </c:pt>
                <c:pt idx="1206">
                  <c:v>8.1019559999999995</c:v>
                </c:pt>
                <c:pt idx="1207">
                  <c:v>8.100835</c:v>
                </c:pt>
                <c:pt idx="1208">
                  <c:v>8.1010829999999991</c:v>
                </c:pt>
                <c:pt idx="1209">
                  <c:v>8.0999180000000006</c:v>
                </c:pt>
                <c:pt idx="1210">
                  <c:v>8.099278</c:v>
                </c:pt>
                <c:pt idx="1211">
                  <c:v>8.0970619999999993</c:v>
                </c:pt>
                <c:pt idx="1212">
                  <c:v>8.096387</c:v>
                </c:pt>
                <c:pt idx="1213">
                  <c:v>8.0964460000000003</c:v>
                </c:pt>
                <c:pt idx="1214">
                  <c:v>8.0946160000000003</c:v>
                </c:pt>
                <c:pt idx="1215">
                  <c:v>8.0929009999999995</c:v>
                </c:pt>
                <c:pt idx="1216">
                  <c:v>8.094868</c:v>
                </c:pt>
                <c:pt idx="1217">
                  <c:v>8.0938300000000005</c:v>
                </c:pt>
                <c:pt idx="1218">
                  <c:v>8.0930479999999996</c:v>
                </c:pt>
                <c:pt idx="1219">
                  <c:v>8.0929219999999997</c:v>
                </c:pt>
                <c:pt idx="1220">
                  <c:v>8.0917250000000003</c:v>
                </c:pt>
                <c:pt idx="1221">
                  <c:v>8.0905550000000002</c:v>
                </c:pt>
                <c:pt idx="1222">
                  <c:v>8.088768</c:v>
                </c:pt>
                <c:pt idx="1223">
                  <c:v>8.0885599999999993</c:v>
                </c:pt>
                <c:pt idx="1224">
                  <c:v>8.0889720000000001</c:v>
                </c:pt>
                <c:pt idx="1225">
                  <c:v>8.0889710000000008</c:v>
                </c:pt>
                <c:pt idx="1226">
                  <c:v>8.0877359999999996</c:v>
                </c:pt>
                <c:pt idx="1227">
                  <c:v>8.0859330000000007</c:v>
                </c:pt>
                <c:pt idx="1228">
                  <c:v>8.0875540000000008</c:v>
                </c:pt>
                <c:pt idx="1229">
                  <c:v>8.0862529999999992</c:v>
                </c:pt>
                <c:pt idx="1230">
                  <c:v>8.0814649999999997</c:v>
                </c:pt>
                <c:pt idx="1231">
                  <c:v>8.0850439999999999</c:v>
                </c:pt>
                <c:pt idx="1232">
                  <c:v>8.0856209999999997</c:v>
                </c:pt>
                <c:pt idx="1233">
                  <c:v>8.083456</c:v>
                </c:pt>
                <c:pt idx="1234">
                  <c:v>8.0834899999999994</c:v>
                </c:pt>
                <c:pt idx="1235">
                  <c:v>8.0836640000000006</c:v>
                </c:pt>
                <c:pt idx="1236">
                  <c:v>8.0832409999999992</c:v>
                </c:pt>
                <c:pt idx="1237">
                  <c:v>8.0822479999999999</c:v>
                </c:pt>
                <c:pt idx="1238">
                  <c:v>8.0809090000000001</c:v>
                </c:pt>
                <c:pt idx="1239">
                  <c:v>8.0821310000000004</c:v>
                </c:pt>
                <c:pt idx="1240">
                  <c:v>8.0801069999999999</c:v>
                </c:pt>
                <c:pt idx="1241">
                  <c:v>8.0803829999999994</c:v>
                </c:pt>
                <c:pt idx="1242">
                  <c:v>8.0800439999999991</c:v>
                </c:pt>
                <c:pt idx="1243">
                  <c:v>8.0800149999999995</c:v>
                </c:pt>
                <c:pt idx="1244">
                  <c:v>8.0801200000000009</c:v>
                </c:pt>
                <c:pt idx="1245">
                  <c:v>8.0788229999999999</c:v>
                </c:pt>
                <c:pt idx="1246">
                  <c:v>8.0779259999999997</c:v>
                </c:pt>
                <c:pt idx="1247">
                  <c:v>8.0781539999999996</c:v>
                </c:pt>
                <c:pt idx="1248">
                  <c:v>8.0773449999999993</c:v>
                </c:pt>
                <c:pt idx="1249">
                  <c:v>8.0777710000000003</c:v>
                </c:pt>
                <c:pt idx="1250">
                  <c:v>8.0778429999999997</c:v>
                </c:pt>
                <c:pt idx="1251">
                  <c:v>8.0767900000000008</c:v>
                </c:pt>
                <c:pt idx="1252">
                  <c:v>8.0773440000000001</c:v>
                </c:pt>
                <c:pt idx="1253">
                  <c:v>8.07681</c:v>
                </c:pt>
                <c:pt idx="1254">
                  <c:v>8.0751100000000005</c:v>
                </c:pt>
                <c:pt idx="1255">
                  <c:v>8.0755149999999993</c:v>
                </c:pt>
                <c:pt idx="1256">
                  <c:v>8.0740610000000004</c:v>
                </c:pt>
                <c:pt idx="1257">
                  <c:v>8.0740680000000005</c:v>
                </c:pt>
                <c:pt idx="1258">
                  <c:v>8.0727039999999999</c:v>
                </c:pt>
                <c:pt idx="1259">
                  <c:v>8.0720530000000004</c:v>
                </c:pt>
                <c:pt idx="1260">
                  <c:v>8.0740090000000002</c:v>
                </c:pt>
                <c:pt idx="1261">
                  <c:v>8.0720069999999993</c:v>
                </c:pt>
                <c:pt idx="1262">
                  <c:v>8.0720729999999996</c:v>
                </c:pt>
                <c:pt idx="1263">
                  <c:v>8.0720050000000008</c:v>
                </c:pt>
                <c:pt idx="1264">
                  <c:v>8.0719589999999997</c:v>
                </c:pt>
                <c:pt idx="1265">
                  <c:v>8.070608</c:v>
                </c:pt>
                <c:pt idx="1266">
                  <c:v>8.0720259999999993</c:v>
                </c:pt>
                <c:pt idx="1267">
                  <c:v>8.0719940000000001</c:v>
                </c:pt>
                <c:pt idx="1268">
                  <c:v>8.0705500000000008</c:v>
                </c:pt>
                <c:pt idx="1269">
                  <c:v>8.0693199999999994</c:v>
                </c:pt>
                <c:pt idx="1270">
                  <c:v>8.0707760000000004</c:v>
                </c:pt>
                <c:pt idx="1271">
                  <c:v>8.0694029999999994</c:v>
                </c:pt>
                <c:pt idx="1272">
                  <c:v>8.0674209999999995</c:v>
                </c:pt>
                <c:pt idx="1273">
                  <c:v>8.0693239999999999</c:v>
                </c:pt>
                <c:pt idx="1274">
                  <c:v>8.0692229999999991</c:v>
                </c:pt>
                <c:pt idx="1275">
                  <c:v>8.0680420000000002</c:v>
                </c:pt>
                <c:pt idx="1276">
                  <c:v>8.0679149999999993</c:v>
                </c:pt>
                <c:pt idx="1277">
                  <c:v>8.0672560000000004</c:v>
                </c:pt>
                <c:pt idx="1278">
                  <c:v>8.0684959999999997</c:v>
                </c:pt>
                <c:pt idx="1279">
                  <c:v>8.0679730000000003</c:v>
                </c:pt>
                <c:pt idx="1280">
                  <c:v>8.0686</c:v>
                </c:pt>
                <c:pt idx="1281">
                  <c:v>8.0677190000000003</c:v>
                </c:pt>
                <c:pt idx="1282">
                  <c:v>8.0670470000000005</c:v>
                </c:pt>
                <c:pt idx="1283">
                  <c:v>8.0677839999999996</c:v>
                </c:pt>
                <c:pt idx="1284">
                  <c:v>8.0668389999999999</c:v>
                </c:pt>
                <c:pt idx="1285">
                  <c:v>8.0659039999999997</c:v>
                </c:pt>
                <c:pt idx="1286">
                  <c:v>8.0667570000000008</c:v>
                </c:pt>
                <c:pt idx="1287">
                  <c:v>8.067221</c:v>
                </c:pt>
                <c:pt idx="1288">
                  <c:v>8.0664269999999991</c:v>
                </c:pt>
                <c:pt idx="1289">
                  <c:v>8.0650150000000007</c:v>
                </c:pt>
                <c:pt idx="1290">
                  <c:v>8.0669959999999996</c:v>
                </c:pt>
                <c:pt idx="1291">
                  <c:v>8.0652779999999993</c:v>
                </c:pt>
                <c:pt idx="1292">
                  <c:v>8.0652360000000005</c:v>
                </c:pt>
                <c:pt idx="1293">
                  <c:v>8.0648070000000001</c:v>
                </c:pt>
                <c:pt idx="1294">
                  <c:v>8.0652399999999993</c:v>
                </c:pt>
                <c:pt idx="1295">
                  <c:v>8.0658180000000002</c:v>
                </c:pt>
                <c:pt idx="1296">
                  <c:v>8.0653459999999999</c:v>
                </c:pt>
                <c:pt idx="1297">
                  <c:v>8.0638030000000001</c:v>
                </c:pt>
                <c:pt idx="1298">
                  <c:v>8.0643449999999994</c:v>
                </c:pt>
                <c:pt idx="1299">
                  <c:v>8.0655579999999993</c:v>
                </c:pt>
                <c:pt idx="1300">
                  <c:v>8.0641390000000008</c:v>
                </c:pt>
                <c:pt idx="1301">
                  <c:v>8.0644980000000004</c:v>
                </c:pt>
                <c:pt idx="1302">
                  <c:v>8.0629589999999993</c:v>
                </c:pt>
                <c:pt idx="1303">
                  <c:v>8.0637830000000008</c:v>
                </c:pt>
                <c:pt idx="1304">
                  <c:v>8.0649289999999993</c:v>
                </c:pt>
                <c:pt idx="1305">
                  <c:v>8.0621469999999995</c:v>
                </c:pt>
                <c:pt idx="1306">
                  <c:v>8.0631260000000005</c:v>
                </c:pt>
                <c:pt idx="1307">
                  <c:v>8.0624540000000007</c:v>
                </c:pt>
                <c:pt idx="1308">
                  <c:v>8.0625660000000003</c:v>
                </c:pt>
                <c:pt idx="1309">
                  <c:v>8.0624029999999998</c:v>
                </c:pt>
                <c:pt idx="1310">
                  <c:v>8.0617099999999997</c:v>
                </c:pt>
                <c:pt idx="1311">
                  <c:v>8.0610389999999992</c:v>
                </c:pt>
                <c:pt idx="1312">
                  <c:v>8.062049</c:v>
                </c:pt>
                <c:pt idx="1313">
                  <c:v>8.0625110000000006</c:v>
                </c:pt>
                <c:pt idx="1314">
                  <c:v>8.0610959999999992</c:v>
                </c:pt>
                <c:pt idx="1315">
                  <c:v>8.058249</c:v>
                </c:pt>
                <c:pt idx="1316">
                  <c:v>8.0620429999999992</c:v>
                </c:pt>
                <c:pt idx="1317">
                  <c:v>8.0602140000000002</c:v>
                </c:pt>
                <c:pt idx="1318">
                  <c:v>8.0611230000000003</c:v>
                </c:pt>
                <c:pt idx="1319">
                  <c:v>8.0624859999999998</c:v>
                </c:pt>
                <c:pt idx="1320">
                  <c:v>8.0603890000000007</c:v>
                </c:pt>
                <c:pt idx="1321">
                  <c:v>8.0609990000000007</c:v>
                </c:pt>
                <c:pt idx="1322">
                  <c:v>8.0611239999999995</c:v>
                </c:pt>
                <c:pt idx="1323">
                  <c:v>8.0612890000000004</c:v>
                </c:pt>
                <c:pt idx="1324">
                  <c:v>8.0605309999999992</c:v>
                </c:pt>
                <c:pt idx="1325">
                  <c:v>8.0617049999999999</c:v>
                </c:pt>
                <c:pt idx="1326">
                  <c:v>8.0611890000000006</c:v>
                </c:pt>
                <c:pt idx="1327">
                  <c:v>8.0609199999999994</c:v>
                </c:pt>
                <c:pt idx="1328">
                  <c:v>8.0612030000000008</c:v>
                </c:pt>
                <c:pt idx="1329">
                  <c:v>8.0610900000000001</c:v>
                </c:pt>
                <c:pt idx="1330">
                  <c:v>8.0624190000000002</c:v>
                </c:pt>
                <c:pt idx="1331">
                  <c:v>8.0626139999999999</c:v>
                </c:pt>
                <c:pt idx="1332">
                  <c:v>8.0637760000000007</c:v>
                </c:pt>
                <c:pt idx="1333">
                  <c:v>8.0646930000000001</c:v>
                </c:pt>
                <c:pt idx="1334">
                  <c:v>8.0656130000000008</c:v>
                </c:pt>
                <c:pt idx="1335">
                  <c:v>8.0657709999999998</c:v>
                </c:pt>
                <c:pt idx="1336">
                  <c:v>8.0671990000000005</c:v>
                </c:pt>
                <c:pt idx="1337">
                  <c:v>8.0664510000000007</c:v>
                </c:pt>
                <c:pt idx="1338">
                  <c:v>8.0680440000000004</c:v>
                </c:pt>
                <c:pt idx="1339">
                  <c:v>8.0666399999999996</c:v>
                </c:pt>
                <c:pt idx="1340">
                  <c:v>8.0705570000000009</c:v>
                </c:pt>
                <c:pt idx="1341">
                  <c:v>8.0712770000000003</c:v>
                </c:pt>
                <c:pt idx="1342">
                  <c:v>8.072279</c:v>
                </c:pt>
                <c:pt idx="1343">
                  <c:v>8.0733350000000002</c:v>
                </c:pt>
                <c:pt idx="1344">
                  <c:v>8.0746359999999999</c:v>
                </c:pt>
                <c:pt idx="1345">
                  <c:v>8.0767129999999998</c:v>
                </c:pt>
                <c:pt idx="1346">
                  <c:v>8.0761260000000004</c:v>
                </c:pt>
                <c:pt idx="1347">
                  <c:v>8.0767699999999998</c:v>
                </c:pt>
                <c:pt idx="1348">
                  <c:v>8.0794460000000008</c:v>
                </c:pt>
                <c:pt idx="1349">
                  <c:v>8.0809470000000001</c:v>
                </c:pt>
                <c:pt idx="1350">
                  <c:v>8.0808280000000003</c:v>
                </c:pt>
                <c:pt idx="1351">
                  <c:v>8.0832639999999998</c:v>
                </c:pt>
                <c:pt idx="1352">
                  <c:v>8.0862789999999993</c:v>
                </c:pt>
                <c:pt idx="1353">
                  <c:v>8.0861800000000006</c:v>
                </c:pt>
                <c:pt idx="1354">
                  <c:v>8.0874410000000001</c:v>
                </c:pt>
                <c:pt idx="1355">
                  <c:v>8.0897459999999999</c:v>
                </c:pt>
                <c:pt idx="1356">
                  <c:v>8.0922900000000002</c:v>
                </c:pt>
                <c:pt idx="1357">
                  <c:v>8.0945269999999994</c:v>
                </c:pt>
                <c:pt idx="1358">
                  <c:v>8.0932069999999996</c:v>
                </c:pt>
                <c:pt idx="1359">
                  <c:v>8.0959649999999996</c:v>
                </c:pt>
                <c:pt idx="1360">
                  <c:v>8.0965000000000007</c:v>
                </c:pt>
                <c:pt idx="1361">
                  <c:v>8.0990249999999993</c:v>
                </c:pt>
                <c:pt idx="1362">
                  <c:v>8.1039619999999992</c:v>
                </c:pt>
                <c:pt idx="1363">
                  <c:v>8.1027020000000007</c:v>
                </c:pt>
                <c:pt idx="1364">
                  <c:v>8.1031600000000008</c:v>
                </c:pt>
                <c:pt idx="1365">
                  <c:v>8.1051880000000001</c:v>
                </c:pt>
                <c:pt idx="1366">
                  <c:v>8.1070530000000005</c:v>
                </c:pt>
                <c:pt idx="1367">
                  <c:v>8.1080919999999992</c:v>
                </c:pt>
                <c:pt idx="1368">
                  <c:v>8.111542</c:v>
                </c:pt>
                <c:pt idx="1369">
                  <c:v>8.1115630000000003</c:v>
                </c:pt>
                <c:pt idx="1370">
                  <c:v>8.1134769999999996</c:v>
                </c:pt>
                <c:pt idx="1371">
                  <c:v>8.1134240000000002</c:v>
                </c:pt>
                <c:pt idx="1372">
                  <c:v>8.1167739999999995</c:v>
                </c:pt>
                <c:pt idx="1373">
                  <c:v>8.1181470000000004</c:v>
                </c:pt>
                <c:pt idx="1374">
                  <c:v>8.1208570000000009</c:v>
                </c:pt>
                <c:pt idx="1375">
                  <c:v>8.1177229999999998</c:v>
                </c:pt>
                <c:pt idx="1376">
                  <c:v>8.1211819999999992</c:v>
                </c:pt>
                <c:pt idx="1377">
                  <c:v>8.1263140000000007</c:v>
                </c:pt>
                <c:pt idx="1378">
                  <c:v>8.1263760000000005</c:v>
                </c:pt>
                <c:pt idx="1379">
                  <c:v>8.1270900000000008</c:v>
                </c:pt>
                <c:pt idx="1380">
                  <c:v>8.1296300000000006</c:v>
                </c:pt>
                <c:pt idx="1381">
                  <c:v>8.1285279999999993</c:v>
                </c:pt>
                <c:pt idx="1382">
                  <c:v>8.1297800000000002</c:v>
                </c:pt>
                <c:pt idx="1383">
                  <c:v>8.1283899999999996</c:v>
                </c:pt>
                <c:pt idx="1384">
                  <c:v>8.1318699999999993</c:v>
                </c:pt>
                <c:pt idx="1385">
                  <c:v>8.1312110000000004</c:v>
                </c:pt>
                <c:pt idx="1386">
                  <c:v>8.1359349999999999</c:v>
                </c:pt>
                <c:pt idx="1387">
                  <c:v>8.1366580000000006</c:v>
                </c:pt>
                <c:pt idx="1388">
                  <c:v>8.1402000000000001</c:v>
                </c:pt>
                <c:pt idx="1389">
                  <c:v>8.1398360000000007</c:v>
                </c:pt>
                <c:pt idx="1390">
                  <c:v>8.1407299999999996</c:v>
                </c:pt>
                <c:pt idx="1391">
                  <c:v>8.1402780000000003</c:v>
                </c:pt>
                <c:pt idx="1392">
                  <c:v>8.142887</c:v>
                </c:pt>
                <c:pt idx="1393">
                  <c:v>8.1455629999999992</c:v>
                </c:pt>
                <c:pt idx="1394">
                  <c:v>8.1467969999999994</c:v>
                </c:pt>
                <c:pt idx="1395">
                  <c:v>8.1467690000000008</c:v>
                </c:pt>
                <c:pt idx="1396">
                  <c:v>8.1462769999999995</c:v>
                </c:pt>
                <c:pt idx="1397">
                  <c:v>8.1471909999999994</c:v>
                </c:pt>
                <c:pt idx="1398">
                  <c:v>8.1475069999999992</c:v>
                </c:pt>
                <c:pt idx="1399">
                  <c:v>8.1515629999999994</c:v>
                </c:pt>
                <c:pt idx="1400">
                  <c:v>8.1532350000000005</c:v>
                </c:pt>
                <c:pt idx="1401">
                  <c:v>8.1529810000000005</c:v>
                </c:pt>
                <c:pt idx="1402">
                  <c:v>8.1523260000000004</c:v>
                </c:pt>
                <c:pt idx="1403">
                  <c:v>8.1523420000000009</c:v>
                </c:pt>
                <c:pt idx="1404">
                  <c:v>8.155151</c:v>
                </c:pt>
                <c:pt idx="1405">
                  <c:v>8.1553470000000008</c:v>
                </c:pt>
                <c:pt idx="1406">
                  <c:v>8.1538459999999997</c:v>
                </c:pt>
                <c:pt idx="1407">
                  <c:v>8.1565650000000005</c:v>
                </c:pt>
                <c:pt idx="1408">
                  <c:v>8.1549270000000007</c:v>
                </c:pt>
                <c:pt idx="1409">
                  <c:v>8.1537489999999995</c:v>
                </c:pt>
                <c:pt idx="1410">
                  <c:v>8.1545489999999994</c:v>
                </c:pt>
                <c:pt idx="1411">
                  <c:v>8.156701</c:v>
                </c:pt>
                <c:pt idx="1412">
                  <c:v>8.1570260000000001</c:v>
                </c:pt>
                <c:pt idx="1413">
                  <c:v>8.1566530000000004</c:v>
                </c:pt>
                <c:pt idx="1414">
                  <c:v>8.1534270000000006</c:v>
                </c:pt>
                <c:pt idx="1415">
                  <c:v>8.1569669999999999</c:v>
                </c:pt>
                <c:pt idx="1416">
                  <c:v>8.1551899999999993</c:v>
                </c:pt>
                <c:pt idx="1417">
                  <c:v>8.1556270000000008</c:v>
                </c:pt>
                <c:pt idx="1418">
                  <c:v>8.1558510000000002</c:v>
                </c:pt>
                <c:pt idx="1419">
                  <c:v>8.1591120000000004</c:v>
                </c:pt>
                <c:pt idx="1420">
                  <c:v>8.1544939999999997</c:v>
                </c:pt>
                <c:pt idx="1421">
                  <c:v>8.1583260000000006</c:v>
                </c:pt>
                <c:pt idx="1422">
                  <c:v>8.1557040000000001</c:v>
                </c:pt>
                <c:pt idx="1423">
                  <c:v>8.1576839999999997</c:v>
                </c:pt>
                <c:pt idx="1424">
                  <c:v>8.1563960000000009</c:v>
                </c:pt>
                <c:pt idx="1425">
                  <c:v>8.1577509999999993</c:v>
                </c:pt>
                <c:pt idx="1426">
                  <c:v>8.1550809999999991</c:v>
                </c:pt>
                <c:pt idx="1427">
                  <c:v>8.1564139999999998</c:v>
                </c:pt>
                <c:pt idx="1428">
                  <c:v>8.1548700000000007</c:v>
                </c:pt>
                <c:pt idx="1429">
                  <c:v>8.1557790000000008</c:v>
                </c:pt>
                <c:pt idx="1430">
                  <c:v>8.1582109999999997</c:v>
                </c:pt>
                <c:pt idx="1431">
                  <c:v>8.159834</c:v>
                </c:pt>
                <c:pt idx="1432">
                  <c:v>8.1578750000000007</c:v>
                </c:pt>
                <c:pt idx="1433">
                  <c:v>8.1624140000000001</c:v>
                </c:pt>
                <c:pt idx="1434">
                  <c:v>8.1618119999999994</c:v>
                </c:pt>
                <c:pt idx="1435">
                  <c:v>8.1624829999999999</c:v>
                </c:pt>
                <c:pt idx="1436">
                  <c:v>8.1589299999999998</c:v>
                </c:pt>
                <c:pt idx="1437">
                  <c:v>8.1601009999999992</c:v>
                </c:pt>
                <c:pt idx="1438">
                  <c:v>8.1595169999999992</c:v>
                </c:pt>
                <c:pt idx="1439">
                  <c:v>8.1596840000000004</c:v>
                </c:pt>
                <c:pt idx="1440">
                  <c:v>8.1598070000000007</c:v>
                </c:pt>
                <c:pt idx="1441">
                  <c:v>8.1575740000000003</c:v>
                </c:pt>
                <c:pt idx="1442">
                  <c:v>8.1572899999999997</c:v>
                </c:pt>
                <c:pt idx="1443">
                  <c:v>8.1566139999999994</c:v>
                </c:pt>
                <c:pt idx="1444">
                  <c:v>8.1566600000000005</c:v>
                </c:pt>
                <c:pt idx="1445">
                  <c:v>8.1565270000000005</c:v>
                </c:pt>
                <c:pt idx="1446">
                  <c:v>8.1548700000000007</c:v>
                </c:pt>
                <c:pt idx="1447">
                  <c:v>8.1556820000000005</c:v>
                </c:pt>
                <c:pt idx="1448">
                  <c:v>8.1556119999999996</c:v>
                </c:pt>
                <c:pt idx="1449">
                  <c:v>8.1554280000000006</c:v>
                </c:pt>
                <c:pt idx="1450">
                  <c:v>8.1538240000000002</c:v>
                </c:pt>
                <c:pt idx="1451">
                  <c:v>8.1514120000000005</c:v>
                </c:pt>
                <c:pt idx="1452">
                  <c:v>8.1530749999999994</c:v>
                </c:pt>
                <c:pt idx="1453">
                  <c:v>8.1535869999999999</c:v>
                </c:pt>
                <c:pt idx="1454">
                  <c:v>8.1509060000000009</c:v>
                </c:pt>
                <c:pt idx="1455">
                  <c:v>8.1508149999999997</c:v>
                </c:pt>
                <c:pt idx="1456">
                  <c:v>8.1499679999999994</c:v>
                </c:pt>
                <c:pt idx="1457">
                  <c:v>8.1502739999999996</c:v>
                </c:pt>
                <c:pt idx="1458">
                  <c:v>8.1479870000000005</c:v>
                </c:pt>
                <c:pt idx="1459">
                  <c:v>8.1471009999999993</c:v>
                </c:pt>
                <c:pt idx="1460">
                  <c:v>8.1456320000000009</c:v>
                </c:pt>
                <c:pt idx="1461">
                  <c:v>8.1448079999999994</c:v>
                </c:pt>
                <c:pt idx="1462">
                  <c:v>8.1421489999999999</c:v>
                </c:pt>
                <c:pt idx="1463">
                  <c:v>8.1407930000000004</c:v>
                </c:pt>
                <c:pt idx="1464">
                  <c:v>8.1379909999999995</c:v>
                </c:pt>
                <c:pt idx="1465">
                  <c:v>8.1380289999999995</c:v>
                </c:pt>
                <c:pt idx="1466">
                  <c:v>8.1352720000000005</c:v>
                </c:pt>
                <c:pt idx="1467">
                  <c:v>8.1346670000000003</c:v>
                </c:pt>
                <c:pt idx="1468">
                  <c:v>8.1325199999999995</c:v>
                </c:pt>
                <c:pt idx="1469">
                  <c:v>8.1316849999999992</c:v>
                </c:pt>
                <c:pt idx="1470">
                  <c:v>8.1285380000000007</c:v>
                </c:pt>
                <c:pt idx="1471">
                  <c:v>8.1279450000000004</c:v>
                </c:pt>
                <c:pt idx="1472">
                  <c:v>8.1283709999999996</c:v>
                </c:pt>
                <c:pt idx="1473">
                  <c:v>8.1264020000000006</c:v>
                </c:pt>
                <c:pt idx="1474">
                  <c:v>8.1267739999999993</c:v>
                </c:pt>
                <c:pt idx="1475">
                  <c:v>8.1235389999999992</c:v>
                </c:pt>
                <c:pt idx="1476">
                  <c:v>8.1230449999999994</c:v>
                </c:pt>
                <c:pt idx="1477">
                  <c:v>8.1210009999999997</c:v>
                </c:pt>
                <c:pt idx="1478">
                  <c:v>8.1195690000000003</c:v>
                </c:pt>
                <c:pt idx="1479">
                  <c:v>8.120946</c:v>
                </c:pt>
                <c:pt idx="1480">
                  <c:v>8.1199390000000005</c:v>
                </c:pt>
                <c:pt idx="1481">
                  <c:v>8.1180959999999995</c:v>
                </c:pt>
                <c:pt idx="1482">
                  <c:v>8.1155419999999996</c:v>
                </c:pt>
                <c:pt idx="1483">
                  <c:v>8.1154930000000007</c:v>
                </c:pt>
                <c:pt idx="1484">
                  <c:v>8.1122639999999997</c:v>
                </c:pt>
                <c:pt idx="1485">
                  <c:v>8.1099309999999996</c:v>
                </c:pt>
                <c:pt idx="1486">
                  <c:v>8.1100739999999991</c:v>
                </c:pt>
                <c:pt idx="1487">
                  <c:v>8.1085180000000001</c:v>
                </c:pt>
                <c:pt idx="1488">
                  <c:v>8.1085550000000008</c:v>
                </c:pt>
                <c:pt idx="1489">
                  <c:v>8.1082830000000001</c:v>
                </c:pt>
                <c:pt idx="1490">
                  <c:v>8.1065670000000001</c:v>
                </c:pt>
                <c:pt idx="1491">
                  <c:v>8.1039499999999993</c:v>
                </c:pt>
                <c:pt idx="1492">
                  <c:v>8.1053080000000008</c:v>
                </c:pt>
                <c:pt idx="1493">
                  <c:v>8.105613</c:v>
                </c:pt>
                <c:pt idx="1494">
                  <c:v>8.1032240000000009</c:v>
                </c:pt>
                <c:pt idx="1495">
                  <c:v>8.1039390000000004</c:v>
                </c:pt>
                <c:pt idx="1496">
                  <c:v>8.1025829999999992</c:v>
                </c:pt>
                <c:pt idx="1497">
                  <c:v>8.1033200000000001</c:v>
                </c:pt>
                <c:pt idx="1498">
                  <c:v>8.0999940000000006</c:v>
                </c:pt>
                <c:pt idx="1499">
                  <c:v>8.0979369999999999</c:v>
                </c:pt>
                <c:pt idx="1500">
                  <c:v>8.0972639999999991</c:v>
                </c:pt>
                <c:pt idx="1501">
                  <c:v>8.0951079999999997</c:v>
                </c:pt>
                <c:pt idx="1502">
                  <c:v>8.0959249999999994</c:v>
                </c:pt>
                <c:pt idx="1503">
                  <c:v>8.0955670000000008</c:v>
                </c:pt>
                <c:pt idx="1504">
                  <c:v>8.0924270000000007</c:v>
                </c:pt>
                <c:pt idx="1505">
                  <c:v>8.0910340000000005</c:v>
                </c:pt>
                <c:pt idx="1506">
                  <c:v>8.090821</c:v>
                </c:pt>
                <c:pt idx="1507">
                  <c:v>8.0917180000000002</c:v>
                </c:pt>
                <c:pt idx="1508">
                  <c:v>8.0898090000000007</c:v>
                </c:pt>
                <c:pt idx="1509">
                  <c:v>8.0898900000000005</c:v>
                </c:pt>
                <c:pt idx="1510">
                  <c:v>8.0905670000000001</c:v>
                </c:pt>
                <c:pt idx="1511">
                  <c:v>8.0884140000000002</c:v>
                </c:pt>
                <c:pt idx="1512">
                  <c:v>8.0890000000000004</c:v>
                </c:pt>
                <c:pt idx="1513">
                  <c:v>8.0886530000000008</c:v>
                </c:pt>
                <c:pt idx="1514">
                  <c:v>8.0870979999999992</c:v>
                </c:pt>
                <c:pt idx="1515">
                  <c:v>8.0869909999999994</c:v>
                </c:pt>
                <c:pt idx="1516">
                  <c:v>8.0869149999999994</c:v>
                </c:pt>
                <c:pt idx="1517">
                  <c:v>8.0859310000000004</c:v>
                </c:pt>
                <c:pt idx="1518">
                  <c:v>8.0844149999999999</c:v>
                </c:pt>
                <c:pt idx="1519">
                  <c:v>8.0831320000000009</c:v>
                </c:pt>
                <c:pt idx="1520">
                  <c:v>8.0850220000000004</c:v>
                </c:pt>
                <c:pt idx="1521">
                  <c:v>8.083024</c:v>
                </c:pt>
                <c:pt idx="1522">
                  <c:v>8.0838219999999996</c:v>
                </c:pt>
                <c:pt idx="1523">
                  <c:v>8.0818919999999999</c:v>
                </c:pt>
                <c:pt idx="1524">
                  <c:v>8.0811589999999995</c:v>
                </c:pt>
                <c:pt idx="1525">
                  <c:v>8.0788489999999999</c:v>
                </c:pt>
                <c:pt idx="1526">
                  <c:v>8.0795469999999998</c:v>
                </c:pt>
                <c:pt idx="1527">
                  <c:v>8.0796100000000006</c:v>
                </c:pt>
                <c:pt idx="1528">
                  <c:v>8.0780460000000005</c:v>
                </c:pt>
                <c:pt idx="1529">
                  <c:v>8.0790819999999997</c:v>
                </c:pt>
                <c:pt idx="1530">
                  <c:v>8.0787309999999994</c:v>
                </c:pt>
                <c:pt idx="1531">
                  <c:v>8.0771960000000007</c:v>
                </c:pt>
                <c:pt idx="1532">
                  <c:v>8.0773569999999992</c:v>
                </c:pt>
                <c:pt idx="1533">
                  <c:v>8.0772139999999997</c:v>
                </c:pt>
                <c:pt idx="1534">
                  <c:v>8.0773890000000002</c:v>
                </c:pt>
                <c:pt idx="1535">
                  <c:v>8.0743799999999997</c:v>
                </c:pt>
                <c:pt idx="1536">
                  <c:v>8.0749270000000006</c:v>
                </c:pt>
                <c:pt idx="1537">
                  <c:v>8.0746380000000002</c:v>
                </c:pt>
                <c:pt idx="1538">
                  <c:v>8.074586</c:v>
                </c:pt>
                <c:pt idx="1539">
                  <c:v>8.0745120000000004</c:v>
                </c:pt>
                <c:pt idx="1540">
                  <c:v>8.0741580000000006</c:v>
                </c:pt>
                <c:pt idx="1541">
                  <c:v>8.0734139999999996</c:v>
                </c:pt>
                <c:pt idx="1542">
                  <c:v>8.0721120000000006</c:v>
                </c:pt>
                <c:pt idx="1543">
                  <c:v>8.0720449999999992</c:v>
                </c:pt>
                <c:pt idx="1544">
                  <c:v>8.0720759999999991</c:v>
                </c:pt>
                <c:pt idx="1545">
                  <c:v>8.0713050000000006</c:v>
                </c:pt>
                <c:pt idx="1546">
                  <c:v>8.0706089999999993</c:v>
                </c:pt>
                <c:pt idx="1547">
                  <c:v>8.0687259999999998</c:v>
                </c:pt>
                <c:pt idx="1548">
                  <c:v>8.0687239999999996</c:v>
                </c:pt>
                <c:pt idx="1549">
                  <c:v>8.0704890000000002</c:v>
                </c:pt>
                <c:pt idx="1550">
                  <c:v>8.0673659999999998</c:v>
                </c:pt>
                <c:pt idx="1551">
                  <c:v>8.066675</c:v>
                </c:pt>
                <c:pt idx="1552">
                  <c:v>8.0689200000000003</c:v>
                </c:pt>
                <c:pt idx="1553">
                  <c:v>8.0671289999999996</c:v>
                </c:pt>
                <c:pt idx="1554">
                  <c:v>8.0673320000000004</c:v>
                </c:pt>
                <c:pt idx="1555">
                  <c:v>8.0666019999999996</c:v>
                </c:pt>
                <c:pt idx="1556">
                  <c:v>8.0659569999999992</c:v>
                </c:pt>
                <c:pt idx="1557">
                  <c:v>8.0662979999999997</c:v>
                </c:pt>
                <c:pt idx="1558">
                  <c:v>8.0666799999999999</c:v>
                </c:pt>
                <c:pt idx="1559">
                  <c:v>8.0640509999999992</c:v>
                </c:pt>
                <c:pt idx="1560">
                  <c:v>8.0646179999999994</c:v>
                </c:pt>
                <c:pt idx="1561">
                  <c:v>8.0661570000000005</c:v>
                </c:pt>
                <c:pt idx="1562">
                  <c:v>8.0664820000000006</c:v>
                </c:pt>
                <c:pt idx="1563">
                  <c:v>8.0642790000000009</c:v>
                </c:pt>
                <c:pt idx="1564">
                  <c:v>8.0647970000000004</c:v>
                </c:pt>
                <c:pt idx="1565">
                  <c:v>8.064686</c:v>
                </c:pt>
                <c:pt idx="1566">
                  <c:v>8.0651240000000008</c:v>
                </c:pt>
                <c:pt idx="1567">
                  <c:v>8.0631970000000006</c:v>
                </c:pt>
                <c:pt idx="1568">
                  <c:v>8.0639660000000006</c:v>
                </c:pt>
                <c:pt idx="1569">
                  <c:v>8.0615430000000003</c:v>
                </c:pt>
                <c:pt idx="1570">
                  <c:v>8.0624710000000004</c:v>
                </c:pt>
                <c:pt idx="1571">
                  <c:v>8.0618549999999995</c:v>
                </c:pt>
                <c:pt idx="1572">
                  <c:v>8.0622729999999994</c:v>
                </c:pt>
                <c:pt idx="1573">
                  <c:v>8.0608520000000006</c:v>
                </c:pt>
                <c:pt idx="1574">
                  <c:v>8.0612290000000009</c:v>
                </c:pt>
                <c:pt idx="1575">
                  <c:v>8.0615000000000006</c:v>
                </c:pt>
                <c:pt idx="1576">
                  <c:v>8.0606430000000007</c:v>
                </c:pt>
                <c:pt idx="1577">
                  <c:v>8.0607070000000007</c:v>
                </c:pt>
                <c:pt idx="1578">
                  <c:v>8.0613530000000004</c:v>
                </c:pt>
                <c:pt idx="1579">
                  <c:v>8.0602739999999997</c:v>
                </c:pt>
                <c:pt idx="1580">
                  <c:v>8.0612069999999996</c:v>
                </c:pt>
                <c:pt idx="1581">
                  <c:v>8.0585950000000004</c:v>
                </c:pt>
                <c:pt idx="1582">
                  <c:v>8.056972</c:v>
                </c:pt>
                <c:pt idx="1583">
                  <c:v>8.0566750000000003</c:v>
                </c:pt>
                <c:pt idx="1584">
                  <c:v>8.0584980000000002</c:v>
                </c:pt>
                <c:pt idx="1585">
                  <c:v>8.0584199999999999</c:v>
                </c:pt>
                <c:pt idx="1586">
                  <c:v>8.0568589999999993</c:v>
                </c:pt>
                <c:pt idx="1587">
                  <c:v>8.0570799999999991</c:v>
                </c:pt>
                <c:pt idx="1588">
                  <c:v>8.0577629999999996</c:v>
                </c:pt>
                <c:pt idx="1589">
                  <c:v>8.0576790000000003</c:v>
                </c:pt>
                <c:pt idx="1590">
                  <c:v>8.0544229999999999</c:v>
                </c:pt>
                <c:pt idx="1591">
                  <c:v>8.053877</c:v>
                </c:pt>
                <c:pt idx="1592">
                  <c:v>8.0543549999999993</c:v>
                </c:pt>
                <c:pt idx="1593">
                  <c:v>8.0541660000000004</c:v>
                </c:pt>
                <c:pt idx="1594">
                  <c:v>8.0155010000000004</c:v>
                </c:pt>
                <c:pt idx="1595">
                  <c:v>8.0510739999999998</c:v>
                </c:pt>
                <c:pt idx="1596">
                  <c:v>8.0524100000000001</c:v>
                </c:pt>
                <c:pt idx="1597">
                  <c:v>8.0536399999999997</c:v>
                </c:pt>
                <c:pt idx="1598">
                  <c:v>8.0548800000000007</c:v>
                </c:pt>
                <c:pt idx="1599">
                  <c:v>8.0547369999999994</c:v>
                </c:pt>
                <c:pt idx="1600">
                  <c:v>8.0536790000000007</c:v>
                </c:pt>
                <c:pt idx="1601">
                  <c:v>8.0536949999999994</c:v>
                </c:pt>
                <c:pt idx="1602">
                  <c:v>8.0543270000000007</c:v>
                </c:pt>
                <c:pt idx="1603">
                  <c:v>8.0531760000000006</c:v>
                </c:pt>
                <c:pt idx="1604">
                  <c:v>8.0538170000000004</c:v>
                </c:pt>
                <c:pt idx="1605">
                  <c:v>8.0544220000000006</c:v>
                </c:pt>
                <c:pt idx="1606">
                  <c:v>8.0543309999999995</c:v>
                </c:pt>
                <c:pt idx="1607">
                  <c:v>8.0563079999999996</c:v>
                </c:pt>
                <c:pt idx="1608">
                  <c:v>8.0557459999999992</c:v>
                </c:pt>
                <c:pt idx="1609">
                  <c:v>8.0546129999999998</c:v>
                </c:pt>
                <c:pt idx="1610">
                  <c:v>8.0566340000000007</c:v>
                </c:pt>
                <c:pt idx="1611">
                  <c:v>8.0591530000000002</c:v>
                </c:pt>
                <c:pt idx="1612">
                  <c:v>8.0598320000000001</c:v>
                </c:pt>
                <c:pt idx="1613">
                  <c:v>8.0611409999999992</c:v>
                </c:pt>
                <c:pt idx="1614">
                  <c:v>8.0613209999999995</c:v>
                </c:pt>
                <c:pt idx="1615">
                  <c:v>8.0623369999999994</c:v>
                </c:pt>
                <c:pt idx="1616">
                  <c:v>8.0632640000000002</c:v>
                </c:pt>
                <c:pt idx="1617">
                  <c:v>8.0653229999999994</c:v>
                </c:pt>
                <c:pt idx="1618">
                  <c:v>8.0652170000000005</c:v>
                </c:pt>
                <c:pt idx="1619">
                  <c:v>8.0671020000000002</c:v>
                </c:pt>
                <c:pt idx="1620">
                  <c:v>8.0685129999999994</c:v>
                </c:pt>
                <c:pt idx="1621">
                  <c:v>8.0688479999999991</c:v>
                </c:pt>
                <c:pt idx="1622">
                  <c:v>8.0708149999999996</c:v>
                </c:pt>
                <c:pt idx="1623">
                  <c:v>8.0704259999999994</c:v>
                </c:pt>
                <c:pt idx="1624">
                  <c:v>8.0708380000000002</c:v>
                </c:pt>
                <c:pt idx="1625">
                  <c:v>8.0726589999999998</c:v>
                </c:pt>
                <c:pt idx="1626">
                  <c:v>8.0757080000000006</c:v>
                </c:pt>
                <c:pt idx="1627">
                  <c:v>8.0767819999999997</c:v>
                </c:pt>
                <c:pt idx="1628">
                  <c:v>8.0769330000000004</c:v>
                </c:pt>
                <c:pt idx="1629">
                  <c:v>8.0776470000000007</c:v>
                </c:pt>
                <c:pt idx="1630">
                  <c:v>8.0782830000000008</c:v>
                </c:pt>
                <c:pt idx="1631">
                  <c:v>8.0780440000000002</c:v>
                </c:pt>
                <c:pt idx="1632">
                  <c:v>8.0796880000000009</c:v>
                </c:pt>
                <c:pt idx="1633">
                  <c:v>8.0821090000000009</c:v>
                </c:pt>
                <c:pt idx="1634">
                  <c:v>8.0810230000000001</c:v>
                </c:pt>
                <c:pt idx="1635">
                  <c:v>8.0816079999999992</c:v>
                </c:pt>
                <c:pt idx="1636">
                  <c:v>8.085896</c:v>
                </c:pt>
                <c:pt idx="1637">
                  <c:v>8.0872100000000007</c:v>
                </c:pt>
                <c:pt idx="1638">
                  <c:v>8.08826</c:v>
                </c:pt>
                <c:pt idx="1639">
                  <c:v>8.0900730000000003</c:v>
                </c:pt>
                <c:pt idx="1640">
                  <c:v>8.0872829999999993</c:v>
                </c:pt>
                <c:pt idx="1641">
                  <c:v>8.088158</c:v>
                </c:pt>
                <c:pt idx="1642">
                  <c:v>8.0887650000000004</c:v>
                </c:pt>
                <c:pt idx="1643">
                  <c:v>8.0890120000000003</c:v>
                </c:pt>
                <c:pt idx="1644">
                  <c:v>8.0908979999999993</c:v>
                </c:pt>
                <c:pt idx="1645">
                  <c:v>8.0925609999999999</c:v>
                </c:pt>
                <c:pt idx="1646">
                  <c:v>8.0944710000000004</c:v>
                </c:pt>
                <c:pt idx="1647">
                  <c:v>8.0933410000000006</c:v>
                </c:pt>
                <c:pt idx="1648">
                  <c:v>8.0945660000000004</c:v>
                </c:pt>
                <c:pt idx="1649">
                  <c:v>8.0933639999999993</c:v>
                </c:pt>
                <c:pt idx="1650">
                  <c:v>8.096527</c:v>
                </c:pt>
                <c:pt idx="1651">
                  <c:v>8.0952509999999993</c:v>
                </c:pt>
                <c:pt idx="1652">
                  <c:v>8.098789</c:v>
                </c:pt>
                <c:pt idx="1653">
                  <c:v>8.1013629999999992</c:v>
                </c:pt>
                <c:pt idx="1654">
                  <c:v>8.0999979999999994</c:v>
                </c:pt>
                <c:pt idx="1655">
                  <c:v>8.1014850000000003</c:v>
                </c:pt>
                <c:pt idx="1656">
                  <c:v>8.1026980000000002</c:v>
                </c:pt>
                <c:pt idx="1657">
                  <c:v>8.1021750000000008</c:v>
                </c:pt>
                <c:pt idx="1658">
                  <c:v>8.1019950000000005</c:v>
                </c:pt>
                <c:pt idx="1659">
                  <c:v>8.1040670000000006</c:v>
                </c:pt>
                <c:pt idx="1660">
                  <c:v>8.1060339999999993</c:v>
                </c:pt>
                <c:pt idx="1661">
                  <c:v>8.1047429999999991</c:v>
                </c:pt>
                <c:pt idx="1662">
                  <c:v>8.1055309999999992</c:v>
                </c:pt>
                <c:pt idx="1663">
                  <c:v>8.1055089999999996</c:v>
                </c:pt>
                <c:pt idx="1664">
                  <c:v>8.1067440000000008</c:v>
                </c:pt>
                <c:pt idx="1665">
                  <c:v>8.1101299999999998</c:v>
                </c:pt>
                <c:pt idx="1666">
                  <c:v>8.1083359999999995</c:v>
                </c:pt>
                <c:pt idx="1667">
                  <c:v>8.1102439999999998</c:v>
                </c:pt>
                <c:pt idx="1668">
                  <c:v>8.1095220000000001</c:v>
                </c:pt>
                <c:pt idx="1669">
                  <c:v>8.1115680000000001</c:v>
                </c:pt>
                <c:pt idx="1670">
                  <c:v>8.1115929999999992</c:v>
                </c:pt>
                <c:pt idx="1671">
                  <c:v>8.1118319999999997</c:v>
                </c:pt>
                <c:pt idx="1672">
                  <c:v>8.1129259999999999</c:v>
                </c:pt>
                <c:pt idx="1673">
                  <c:v>8.1139240000000008</c:v>
                </c:pt>
                <c:pt idx="1674">
                  <c:v>8.1143649999999994</c:v>
                </c:pt>
                <c:pt idx="1675">
                  <c:v>8.1170310000000008</c:v>
                </c:pt>
                <c:pt idx="1676">
                  <c:v>8.1166839999999993</c:v>
                </c:pt>
                <c:pt idx="1677">
                  <c:v>8.1169530000000005</c:v>
                </c:pt>
                <c:pt idx="1678">
                  <c:v>8.1176940000000002</c:v>
                </c:pt>
                <c:pt idx="1679">
                  <c:v>8.1204269999999994</c:v>
                </c:pt>
                <c:pt idx="1680">
                  <c:v>8.1210640000000005</c:v>
                </c:pt>
                <c:pt idx="1681">
                  <c:v>8.1201699999999999</c:v>
                </c:pt>
                <c:pt idx="1682">
                  <c:v>8.122681</c:v>
                </c:pt>
                <c:pt idx="1683">
                  <c:v>8.1218229999999991</c:v>
                </c:pt>
                <c:pt idx="1684">
                  <c:v>8.1226310000000002</c:v>
                </c:pt>
                <c:pt idx="1685">
                  <c:v>8.124098</c:v>
                </c:pt>
                <c:pt idx="1686">
                  <c:v>8.1250400000000003</c:v>
                </c:pt>
                <c:pt idx="1687">
                  <c:v>8.125432</c:v>
                </c:pt>
                <c:pt idx="1688">
                  <c:v>8.1265040000000006</c:v>
                </c:pt>
                <c:pt idx="1689">
                  <c:v>8.1275279999999999</c:v>
                </c:pt>
                <c:pt idx="1690">
                  <c:v>8.1287509999999994</c:v>
                </c:pt>
                <c:pt idx="1691">
                  <c:v>8.1277989999999996</c:v>
                </c:pt>
                <c:pt idx="1692">
                  <c:v>8.1272920000000006</c:v>
                </c:pt>
                <c:pt idx="1693">
                  <c:v>8.129664</c:v>
                </c:pt>
                <c:pt idx="1694">
                  <c:v>8.1286349999999992</c:v>
                </c:pt>
                <c:pt idx="1695">
                  <c:v>8.128539</c:v>
                </c:pt>
                <c:pt idx="1696">
                  <c:v>8.1312940000000005</c:v>
                </c:pt>
                <c:pt idx="1697">
                  <c:v>8.1294240000000002</c:v>
                </c:pt>
                <c:pt idx="1698">
                  <c:v>8.1308950000000006</c:v>
                </c:pt>
                <c:pt idx="1699">
                  <c:v>8.1328449999999997</c:v>
                </c:pt>
                <c:pt idx="1700">
                  <c:v>8.1318809999999999</c:v>
                </c:pt>
                <c:pt idx="1701">
                  <c:v>8.1314589999999995</c:v>
                </c:pt>
                <c:pt idx="1702">
                  <c:v>8.1346399999999992</c:v>
                </c:pt>
                <c:pt idx="1703">
                  <c:v>8.1352609999999999</c:v>
                </c:pt>
                <c:pt idx="1704">
                  <c:v>8.1367229999999999</c:v>
                </c:pt>
                <c:pt idx="1705">
                  <c:v>8.1347109999999994</c:v>
                </c:pt>
                <c:pt idx="1706">
                  <c:v>8.1379350000000006</c:v>
                </c:pt>
                <c:pt idx="1707">
                  <c:v>8.1394079999999995</c:v>
                </c:pt>
                <c:pt idx="1708">
                  <c:v>8.1398960000000002</c:v>
                </c:pt>
                <c:pt idx="1709">
                  <c:v>8.1393719999999998</c:v>
                </c:pt>
                <c:pt idx="1710">
                  <c:v>8.1401459999999997</c:v>
                </c:pt>
                <c:pt idx="1711">
                  <c:v>8.140803</c:v>
                </c:pt>
                <c:pt idx="1712">
                  <c:v>8.1421109999999999</c:v>
                </c:pt>
                <c:pt idx="1713">
                  <c:v>8.142512</c:v>
                </c:pt>
                <c:pt idx="1714">
                  <c:v>8.1414240000000007</c:v>
                </c:pt>
                <c:pt idx="1715">
                  <c:v>8.1393520000000006</c:v>
                </c:pt>
                <c:pt idx="1716">
                  <c:v>8.1411420000000003</c:v>
                </c:pt>
                <c:pt idx="1717">
                  <c:v>8.1415790000000001</c:v>
                </c:pt>
                <c:pt idx="1718">
                  <c:v>8.1400819999999996</c:v>
                </c:pt>
                <c:pt idx="1719">
                  <c:v>8.1391249999999999</c:v>
                </c:pt>
                <c:pt idx="1720">
                  <c:v>8.1394289999999998</c:v>
                </c:pt>
                <c:pt idx="1721">
                  <c:v>8.1415489999999995</c:v>
                </c:pt>
                <c:pt idx="1722">
                  <c:v>8.1381259999999997</c:v>
                </c:pt>
                <c:pt idx="1723">
                  <c:v>8.139697</c:v>
                </c:pt>
                <c:pt idx="1724">
                  <c:v>8.1391150000000003</c:v>
                </c:pt>
                <c:pt idx="1725">
                  <c:v>8.139621</c:v>
                </c:pt>
                <c:pt idx="1726">
                  <c:v>8.1388429999999996</c:v>
                </c:pt>
                <c:pt idx="1727">
                  <c:v>8.1372689999999999</c:v>
                </c:pt>
                <c:pt idx="1728">
                  <c:v>8.1361749999999997</c:v>
                </c:pt>
                <c:pt idx="1729">
                  <c:v>8.1373110000000004</c:v>
                </c:pt>
                <c:pt idx="1730">
                  <c:v>8.1345480000000006</c:v>
                </c:pt>
                <c:pt idx="1731">
                  <c:v>8.1359499999999993</c:v>
                </c:pt>
                <c:pt idx="1732">
                  <c:v>8.1347919999999991</c:v>
                </c:pt>
                <c:pt idx="1733">
                  <c:v>8.1343209999999999</c:v>
                </c:pt>
                <c:pt idx="1734">
                  <c:v>8.1340479999999999</c:v>
                </c:pt>
                <c:pt idx="1735">
                  <c:v>8.1331570000000006</c:v>
                </c:pt>
                <c:pt idx="1736">
                  <c:v>8.1317210000000006</c:v>
                </c:pt>
                <c:pt idx="1737">
                  <c:v>8.1305110000000003</c:v>
                </c:pt>
                <c:pt idx="1738">
                  <c:v>8.1291810000000009</c:v>
                </c:pt>
                <c:pt idx="1739">
                  <c:v>8.1270919999999993</c:v>
                </c:pt>
                <c:pt idx="1740">
                  <c:v>8.1257610000000007</c:v>
                </c:pt>
                <c:pt idx="1741">
                  <c:v>8.12514</c:v>
                </c:pt>
                <c:pt idx="1742">
                  <c:v>8.1222399999999997</c:v>
                </c:pt>
                <c:pt idx="1743">
                  <c:v>8.1223799999999997</c:v>
                </c:pt>
                <c:pt idx="1744">
                  <c:v>8.1189999999999998</c:v>
                </c:pt>
                <c:pt idx="1745">
                  <c:v>8.1183829999999997</c:v>
                </c:pt>
                <c:pt idx="1746">
                  <c:v>8.1174049999999998</c:v>
                </c:pt>
                <c:pt idx="1747">
                  <c:v>8.1172160000000009</c:v>
                </c:pt>
                <c:pt idx="1748">
                  <c:v>8.1167459999999991</c:v>
                </c:pt>
                <c:pt idx="1749">
                  <c:v>8.1149280000000008</c:v>
                </c:pt>
                <c:pt idx="1750">
                  <c:v>8.1141450000000006</c:v>
                </c:pt>
                <c:pt idx="1751">
                  <c:v>8.1130119999999994</c:v>
                </c:pt>
                <c:pt idx="1752">
                  <c:v>8.1109000000000009</c:v>
                </c:pt>
                <c:pt idx="1753">
                  <c:v>8.1119990000000008</c:v>
                </c:pt>
                <c:pt idx="1754">
                  <c:v>8.1110570000000006</c:v>
                </c:pt>
                <c:pt idx="1755">
                  <c:v>8.1101620000000008</c:v>
                </c:pt>
                <c:pt idx="1756">
                  <c:v>8.1087959999999999</c:v>
                </c:pt>
                <c:pt idx="1757">
                  <c:v>8.1078349999999997</c:v>
                </c:pt>
                <c:pt idx="1758">
                  <c:v>8.1080609999999993</c:v>
                </c:pt>
                <c:pt idx="1759">
                  <c:v>8.1065249999999995</c:v>
                </c:pt>
                <c:pt idx="1760">
                  <c:v>8.1055869999999999</c:v>
                </c:pt>
                <c:pt idx="1761">
                  <c:v>8.1036950000000001</c:v>
                </c:pt>
                <c:pt idx="1762">
                  <c:v>8.1033190000000008</c:v>
                </c:pt>
                <c:pt idx="1763">
                  <c:v>8.1020330000000005</c:v>
                </c:pt>
                <c:pt idx="1764">
                  <c:v>8.1018849999999993</c:v>
                </c:pt>
                <c:pt idx="1765">
                  <c:v>8.1006300000000007</c:v>
                </c:pt>
                <c:pt idx="1766">
                  <c:v>8.0992440000000006</c:v>
                </c:pt>
                <c:pt idx="1767">
                  <c:v>8.0984069999999999</c:v>
                </c:pt>
                <c:pt idx="1768">
                  <c:v>8.0963799999999999</c:v>
                </c:pt>
                <c:pt idx="1769">
                  <c:v>8.0964799999999997</c:v>
                </c:pt>
                <c:pt idx="1770">
                  <c:v>8.0951400000000007</c:v>
                </c:pt>
                <c:pt idx="1771">
                  <c:v>8.0944730000000007</c:v>
                </c:pt>
                <c:pt idx="1772">
                  <c:v>8.0958229999999993</c:v>
                </c:pt>
                <c:pt idx="1773">
                  <c:v>8.0932940000000002</c:v>
                </c:pt>
                <c:pt idx="1774">
                  <c:v>8.0928789999999999</c:v>
                </c:pt>
                <c:pt idx="1775">
                  <c:v>8.0923390000000008</c:v>
                </c:pt>
                <c:pt idx="1776">
                  <c:v>8.0905179999999994</c:v>
                </c:pt>
                <c:pt idx="1777">
                  <c:v>8.0902639999999995</c:v>
                </c:pt>
                <c:pt idx="1778">
                  <c:v>8.0896930000000005</c:v>
                </c:pt>
                <c:pt idx="1779">
                  <c:v>8.0901689999999995</c:v>
                </c:pt>
                <c:pt idx="1780">
                  <c:v>8.0906870000000009</c:v>
                </c:pt>
                <c:pt idx="1781">
                  <c:v>8.0888860000000005</c:v>
                </c:pt>
                <c:pt idx="1782">
                  <c:v>8.0868920000000006</c:v>
                </c:pt>
                <c:pt idx="1783">
                  <c:v>8.087567</c:v>
                </c:pt>
                <c:pt idx="1784">
                  <c:v>8.0862239999999996</c:v>
                </c:pt>
                <c:pt idx="1785">
                  <c:v>8.0861699999999992</c:v>
                </c:pt>
                <c:pt idx="1786">
                  <c:v>8.0849639999999994</c:v>
                </c:pt>
                <c:pt idx="1787">
                  <c:v>8.0845020000000005</c:v>
                </c:pt>
                <c:pt idx="1788">
                  <c:v>8.0856630000000003</c:v>
                </c:pt>
                <c:pt idx="1789">
                  <c:v>8.085699</c:v>
                </c:pt>
                <c:pt idx="1790">
                  <c:v>8.0814430000000002</c:v>
                </c:pt>
                <c:pt idx="1791">
                  <c:v>8.0820519999999991</c:v>
                </c:pt>
                <c:pt idx="1792">
                  <c:v>8.0808509999999991</c:v>
                </c:pt>
                <c:pt idx="1793">
                  <c:v>8.0818580000000004</c:v>
                </c:pt>
                <c:pt idx="1794">
                  <c:v>8.0794549999999994</c:v>
                </c:pt>
                <c:pt idx="1795">
                  <c:v>8.0802859999999992</c:v>
                </c:pt>
                <c:pt idx="1796">
                  <c:v>8.0807909999999996</c:v>
                </c:pt>
                <c:pt idx="1797">
                  <c:v>8.080076</c:v>
                </c:pt>
                <c:pt idx="1798">
                  <c:v>8.0788670000000007</c:v>
                </c:pt>
                <c:pt idx="1799">
                  <c:v>8.081664</c:v>
                </c:pt>
                <c:pt idx="1800">
                  <c:v>8.0782070000000008</c:v>
                </c:pt>
                <c:pt idx="1801">
                  <c:v>8.0775520000000007</c:v>
                </c:pt>
                <c:pt idx="1802">
                  <c:v>8.0796379999999992</c:v>
                </c:pt>
                <c:pt idx="1803">
                  <c:v>8.0793730000000004</c:v>
                </c:pt>
                <c:pt idx="1804">
                  <c:v>8.0779490000000003</c:v>
                </c:pt>
                <c:pt idx="1805">
                  <c:v>8.0773840000000003</c:v>
                </c:pt>
                <c:pt idx="1806">
                  <c:v>8.0767799999999994</c:v>
                </c:pt>
                <c:pt idx="1807">
                  <c:v>8.0746819999999992</c:v>
                </c:pt>
                <c:pt idx="1808">
                  <c:v>8.0755429999999997</c:v>
                </c:pt>
                <c:pt idx="1809">
                  <c:v>8.0761190000000003</c:v>
                </c:pt>
                <c:pt idx="1810">
                  <c:v>8.0747119999999999</c:v>
                </c:pt>
                <c:pt idx="1811">
                  <c:v>8.0754809999999999</c:v>
                </c:pt>
                <c:pt idx="1812">
                  <c:v>8.0754169999999998</c:v>
                </c:pt>
                <c:pt idx="1813">
                  <c:v>8.0750910000000005</c:v>
                </c:pt>
                <c:pt idx="1814">
                  <c:v>8.0728220000000004</c:v>
                </c:pt>
                <c:pt idx="1815">
                  <c:v>8.0740379999999998</c:v>
                </c:pt>
                <c:pt idx="1816">
                  <c:v>8.0732079999999993</c:v>
                </c:pt>
                <c:pt idx="1817">
                  <c:v>8.073105</c:v>
                </c:pt>
                <c:pt idx="1818">
                  <c:v>8.0721249999999998</c:v>
                </c:pt>
                <c:pt idx="1819">
                  <c:v>8.0719469999999998</c:v>
                </c:pt>
                <c:pt idx="1820">
                  <c:v>8.071669</c:v>
                </c:pt>
                <c:pt idx="1821">
                  <c:v>8.0713799999999996</c:v>
                </c:pt>
                <c:pt idx="1822">
                  <c:v>8.0631590000000006</c:v>
                </c:pt>
                <c:pt idx="1823">
                  <c:v>8.070112</c:v>
                </c:pt>
                <c:pt idx="1824">
                  <c:v>8.0700319999999994</c:v>
                </c:pt>
                <c:pt idx="1825">
                  <c:v>8.0692830000000004</c:v>
                </c:pt>
                <c:pt idx="1826">
                  <c:v>8.0675679999999996</c:v>
                </c:pt>
                <c:pt idx="1827">
                  <c:v>8.0683150000000001</c:v>
                </c:pt>
                <c:pt idx="1828">
                  <c:v>8.0693280000000005</c:v>
                </c:pt>
                <c:pt idx="1829">
                  <c:v>8.0692780000000006</c:v>
                </c:pt>
                <c:pt idx="1830">
                  <c:v>8.0681049999999992</c:v>
                </c:pt>
                <c:pt idx="1831">
                  <c:v>8.0666449999999994</c:v>
                </c:pt>
                <c:pt idx="1832">
                  <c:v>8.0674309999999991</c:v>
                </c:pt>
                <c:pt idx="1833">
                  <c:v>8.0682580000000002</c:v>
                </c:pt>
                <c:pt idx="1834">
                  <c:v>8.0665069999999996</c:v>
                </c:pt>
                <c:pt idx="1835">
                  <c:v>8.0665680000000002</c:v>
                </c:pt>
                <c:pt idx="1836">
                  <c:v>8.0667279999999995</c:v>
                </c:pt>
                <c:pt idx="1837">
                  <c:v>8.0644840000000002</c:v>
                </c:pt>
                <c:pt idx="1838">
                  <c:v>8.0665270000000007</c:v>
                </c:pt>
                <c:pt idx="1839">
                  <c:v>8.0626239999999996</c:v>
                </c:pt>
                <c:pt idx="1840">
                  <c:v>8.0644980000000004</c:v>
                </c:pt>
                <c:pt idx="1841">
                  <c:v>8.0665239999999994</c:v>
                </c:pt>
                <c:pt idx="1842">
                  <c:v>8.0669160000000009</c:v>
                </c:pt>
                <c:pt idx="1843">
                  <c:v>8.0638249999999996</c:v>
                </c:pt>
                <c:pt idx="1844">
                  <c:v>8.0645579999999999</c:v>
                </c:pt>
                <c:pt idx="1845">
                  <c:v>8.0623649999999998</c:v>
                </c:pt>
                <c:pt idx="1846">
                  <c:v>8.0639869999999991</c:v>
                </c:pt>
                <c:pt idx="1847">
                  <c:v>8.0653880000000004</c:v>
                </c:pt>
                <c:pt idx="1848">
                  <c:v>8.0619969999999999</c:v>
                </c:pt>
                <c:pt idx="1849">
                  <c:v>8.0646540000000009</c:v>
                </c:pt>
                <c:pt idx="1850">
                  <c:v>8.064235</c:v>
                </c:pt>
                <c:pt idx="1851">
                  <c:v>8.0645710000000008</c:v>
                </c:pt>
                <c:pt idx="1852">
                  <c:v>8.0633409999999994</c:v>
                </c:pt>
                <c:pt idx="1853">
                  <c:v>8.0630039999999994</c:v>
                </c:pt>
                <c:pt idx="1854">
                  <c:v>8.0626230000000003</c:v>
                </c:pt>
                <c:pt idx="1855">
                  <c:v>8.0619119999999995</c:v>
                </c:pt>
                <c:pt idx="1856">
                  <c:v>8.0624680000000009</c:v>
                </c:pt>
                <c:pt idx="1857">
                  <c:v>8.0625529999999994</c:v>
                </c:pt>
                <c:pt idx="1858">
                  <c:v>8.0622150000000001</c:v>
                </c:pt>
                <c:pt idx="1859">
                  <c:v>8.0612349999999999</c:v>
                </c:pt>
                <c:pt idx="1860">
                  <c:v>8.0587420000000005</c:v>
                </c:pt>
                <c:pt idx="1861">
                  <c:v>8.0604680000000002</c:v>
                </c:pt>
                <c:pt idx="1862">
                  <c:v>8.0590469999999996</c:v>
                </c:pt>
                <c:pt idx="1863">
                  <c:v>8.0592009999999998</c:v>
                </c:pt>
                <c:pt idx="1864">
                  <c:v>8.059768</c:v>
                </c:pt>
                <c:pt idx="1865">
                  <c:v>8.0607059999999997</c:v>
                </c:pt>
                <c:pt idx="1866">
                  <c:v>8.0604549999999993</c:v>
                </c:pt>
                <c:pt idx="1867">
                  <c:v>8.0583259999999992</c:v>
                </c:pt>
                <c:pt idx="1868">
                  <c:v>8.0569790000000001</c:v>
                </c:pt>
                <c:pt idx="1869">
                  <c:v>8.0584349999999993</c:v>
                </c:pt>
                <c:pt idx="1870">
                  <c:v>8.0565250000000006</c:v>
                </c:pt>
                <c:pt idx="1871">
                  <c:v>8.0590379999999993</c:v>
                </c:pt>
                <c:pt idx="1872">
                  <c:v>8.0569059999999997</c:v>
                </c:pt>
                <c:pt idx="1873">
                  <c:v>8.0584419999999994</c:v>
                </c:pt>
                <c:pt idx="1874">
                  <c:v>8.057893</c:v>
                </c:pt>
                <c:pt idx="1875">
                  <c:v>8.0549599999999995</c:v>
                </c:pt>
                <c:pt idx="1876">
                  <c:v>8.0563310000000001</c:v>
                </c:pt>
                <c:pt idx="1877">
                  <c:v>8.0570810000000002</c:v>
                </c:pt>
                <c:pt idx="1878">
                  <c:v>8.0556900000000002</c:v>
                </c:pt>
                <c:pt idx="1879">
                  <c:v>8.0551809999999993</c:v>
                </c:pt>
                <c:pt idx="1880">
                  <c:v>8.0574100000000008</c:v>
                </c:pt>
                <c:pt idx="1881">
                  <c:v>8.0570749999999993</c:v>
                </c:pt>
                <c:pt idx="1882">
                  <c:v>8.0564490000000006</c:v>
                </c:pt>
                <c:pt idx="1883">
                  <c:v>8.0563800000000008</c:v>
                </c:pt>
                <c:pt idx="1884">
                  <c:v>8.0549119999999998</c:v>
                </c:pt>
                <c:pt idx="1885">
                  <c:v>8.0562380000000005</c:v>
                </c:pt>
                <c:pt idx="1886">
                  <c:v>8.0563280000000006</c:v>
                </c:pt>
                <c:pt idx="1887">
                  <c:v>8.0543659999999999</c:v>
                </c:pt>
                <c:pt idx="1888">
                  <c:v>8.0556579999999993</c:v>
                </c:pt>
                <c:pt idx="1889">
                  <c:v>8.0552039999999998</c:v>
                </c:pt>
                <c:pt idx="1890">
                  <c:v>8.055847</c:v>
                </c:pt>
                <c:pt idx="1891">
                  <c:v>8.0542379999999998</c:v>
                </c:pt>
                <c:pt idx="1892">
                  <c:v>8.0529489999999999</c:v>
                </c:pt>
                <c:pt idx="1893">
                  <c:v>8.0522960000000001</c:v>
                </c:pt>
                <c:pt idx="1894">
                  <c:v>8.0529829999999993</c:v>
                </c:pt>
                <c:pt idx="1895">
                  <c:v>8.0537469999999995</c:v>
                </c:pt>
                <c:pt idx="1896">
                  <c:v>8.0551069999999996</c:v>
                </c:pt>
                <c:pt idx="1897">
                  <c:v>8.0563330000000004</c:v>
                </c:pt>
                <c:pt idx="1898">
                  <c:v>8.0582809999999991</c:v>
                </c:pt>
                <c:pt idx="1899">
                  <c:v>8.0503269999999993</c:v>
                </c:pt>
                <c:pt idx="1900">
                  <c:v>8.0585430000000002</c:v>
                </c:pt>
                <c:pt idx="1901">
                  <c:v>8.0605229999999999</c:v>
                </c:pt>
                <c:pt idx="1902">
                  <c:v>8.0604680000000002</c:v>
                </c:pt>
                <c:pt idx="1903">
                  <c:v>8.0606609999999996</c:v>
                </c:pt>
                <c:pt idx="1904">
                  <c:v>8.063796</c:v>
                </c:pt>
                <c:pt idx="1905">
                  <c:v>8.0623179999999994</c:v>
                </c:pt>
                <c:pt idx="1906">
                  <c:v>8.0637539999999994</c:v>
                </c:pt>
                <c:pt idx="1907">
                  <c:v>8.0619949999999996</c:v>
                </c:pt>
                <c:pt idx="1908">
                  <c:v>8.0652030000000003</c:v>
                </c:pt>
                <c:pt idx="1909">
                  <c:v>8.0634040000000002</c:v>
                </c:pt>
                <c:pt idx="1910">
                  <c:v>8.0618800000000004</c:v>
                </c:pt>
                <c:pt idx="1911">
                  <c:v>8.0617380000000001</c:v>
                </c:pt>
                <c:pt idx="1912">
                  <c:v>8.0691860000000002</c:v>
                </c:pt>
                <c:pt idx="1913">
                  <c:v>8.0720790000000004</c:v>
                </c:pt>
                <c:pt idx="1914">
                  <c:v>8.0754649999999994</c:v>
                </c:pt>
                <c:pt idx="1915">
                  <c:v>8.0756990000000002</c:v>
                </c:pt>
                <c:pt idx="1916">
                  <c:v>8.0782559999999997</c:v>
                </c:pt>
                <c:pt idx="1917">
                  <c:v>8.0775159999999993</c:v>
                </c:pt>
                <c:pt idx="1918">
                  <c:v>8.0795250000000003</c:v>
                </c:pt>
                <c:pt idx="1919">
                  <c:v>8.080463</c:v>
                </c:pt>
                <c:pt idx="1920">
                  <c:v>8.0817809999999994</c:v>
                </c:pt>
                <c:pt idx="1921">
                  <c:v>8.0830090000000006</c:v>
                </c:pt>
                <c:pt idx="1922">
                  <c:v>8.0843699999999998</c:v>
                </c:pt>
                <c:pt idx="1923">
                  <c:v>8.0864049999999992</c:v>
                </c:pt>
                <c:pt idx="1924">
                  <c:v>8.0875260000000004</c:v>
                </c:pt>
                <c:pt idx="1925">
                  <c:v>8.089264</c:v>
                </c:pt>
                <c:pt idx="1926">
                  <c:v>8.0911519999999992</c:v>
                </c:pt>
                <c:pt idx="1927">
                  <c:v>8.0917150000000007</c:v>
                </c:pt>
                <c:pt idx="1928">
                  <c:v>8.09084</c:v>
                </c:pt>
                <c:pt idx="1929">
                  <c:v>8.0913509999999995</c:v>
                </c:pt>
                <c:pt idx="1930">
                  <c:v>8.0938940000000006</c:v>
                </c:pt>
                <c:pt idx="1931">
                  <c:v>8.0940359999999991</c:v>
                </c:pt>
                <c:pt idx="1932">
                  <c:v>8.0973179999999996</c:v>
                </c:pt>
                <c:pt idx="1933">
                  <c:v>8.0979949999999992</c:v>
                </c:pt>
                <c:pt idx="1934">
                  <c:v>8.1006319999999992</c:v>
                </c:pt>
                <c:pt idx="1935">
                  <c:v>8.1007169999999995</c:v>
                </c:pt>
                <c:pt idx="1936">
                  <c:v>8.1012000000000004</c:v>
                </c:pt>
                <c:pt idx="1937">
                  <c:v>8.101972</c:v>
                </c:pt>
                <c:pt idx="1938">
                  <c:v>8.1020509999999994</c:v>
                </c:pt>
                <c:pt idx="1939">
                  <c:v>8.1061250000000005</c:v>
                </c:pt>
                <c:pt idx="1940">
                  <c:v>8.1091850000000001</c:v>
                </c:pt>
                <c:pt idx="1941">
                  <c:v>8.1103009999999998</c:v>
                </c:pt>
                <c:pt idx="1942">
                  <c:v>8.1115239999999993</c:v>
                </c:pt>
                <c:pt idx="1943">
                  <c:v>8.1122969999999999</c:v>
                </c:pt>
                <c:pt idx="1944">
                  <c:v>8.11341</c:v>
                </c:pt>
                <c:pt idx="1945">
                  <c:v>8.1162159999999997</c:v>
                </c:pt>
                <c:pt idx="1946">
                  <c:v>8.1135750000000009</c:v>
                </c:pt>
                <c:pt idx="1947">
                  <c:v>8.1156959999999998</c:v>
                </c:pt>
                <c:pt idx="1948">
                  <c:v>8.1180719999999997</c:v>
                </c:pt>
                <c:pt idx="1949">
                  <c:v>8.1168820000000004</c:v>
                </c:pt>
                <c:pt idx="1950">
                  <c:v>8.1197269999999993</c:v>
                </c:pt>
                <c:pt idx="1951">
                  <c:v>8.1213519999999999</c:v>
                </c:pt>
                <c:pt idx="1952">
                  <c:v>8.1257140000000003</c:v>
                </c:pt>
                <c:pt idx="1953">
                  <c:v>8.1238139999999994</c:v>
                </c:pt>
                <c:pt idx="1954">
                  <c:v>8.1237829999999995</c:v>
                </c:pt>
                <c:pt idx="1955">
                  <c:v>8.1271400000000007</c:v>
                </c:pt>
                <c:pt idx="1956">
                  <c:v>8.1259270000000008</c:v>
                </c:pt>
                <c:pt idx="1957">
                  <c:v>8.1248190000000005</c:v>
                </c:pt>
                <c:pt idx="1958">
                  <c:v>8.1299250000000001</c:v>
                </c:pt>
                <c:pt idx="1959">
                  <c:v>8.1311260000000001</c:v>
                </c:pt>
                <c:pt idx="1960">
                  <c:v>8.1313890000000004</c:v>
                </c:pt>
                <c:pt idx="1961">
                  <c:v>8.1312350000000002</c:v>
                </c:pt>
                <c:pt idx="1962">
                  <c:v>8.135332</c:v>
                </c:pt>
                <c:pt idx="1963">
                  <c:v>8.1319890000000008</c:v>
                </c:pt>
                <c:pt idx="1964">
                  <c:v>8.1327189999999998</c:v>
                </c:pt>
                <c:pt idx="1965">
                  <c:v>8.1341660000000005</c:v>
                </c:pt>
                <c:pt idx="1966">
                  <c:v>8.132835</c:v>
                </c:pt>
                <c:pt idx="1967">
                  <c:v>8.1333749999999991</c:v>
                </c:pt>
                <c:pt idx="1968">
                  <c:v>8.137416</c:v>
                </c:pt>
                <c:pt idx="1969">
                  <c:v>8.1351080000000007</c:v>
                </c:pt>
                <c:pt idx="1970">
                  <c:v>8.1366890000000005</c:v>
                </c:pt>
                <c:pt idx="1971">
                  <c:v>8.1365040000000004</c:v>
                </c:pt>
                <c:pt idx="1972">
                  <c:v>8.1377400000000009</c:v>
                </c:pt>
                <c:pt idx="1973">
                  <c:v>8.1367089999999997</c:v>
                </c:pt>
                <c:pt idx="1974">
                  <c:v>8.1387710000000002</c:v>
                </c:pt>
                <c:pt idx="1975">
                  <c:v>8.1411449999999999</c:v>
                </c:pt>
                <c:pt idx="1976">
                  <c:v>8.1414410000000004</c:v>
                </c:pt>
                <c:pt idx="1977">
                  <c:v>8.1423679999999994</c:v>
                </c:pt>
                <c:pt idx="1978">
                  <c:v>8.1429779999999994</c:v>
                </c:pt>
                <c:pt idx="1979">
                  <c:v>8.1436019999999996</c:v>
                </c:pt>
                <c:pt idx="1980">
                  <c:v>8.1448490000000007</c:v>
                </c:pt>
                <c:pt idx="1981">
                  <c:v>8.1490120000000008</c:v>
                </c:pt>
                <c:pt idx="1982">
                  <c:v>8.1504169999999991</c:v>
                </c:pt>
                <c:pt idx="1983">
                  <c:v>8.1495999999999995</c:v>
                </c:pt>
                <c:pt idx="1984">
                  <c:v>8.1485470000000007</c:v>
                </c:pt>
                <c:pt idx="1985">
                  <c:v>8.149044</c:v>
                </c:pt>
                <c:pt idx="1986">
                  <c:v>8.1510700000000007</c:v>
                </c:pt>
                <c:pt idx="1987">
                  <c:v>8.1483279999999993</c:v>
                </c:pt>
                <c:pt idx="1988">
                  <c:v>8.1496569999999995</c:v>
                </c:pt>
                <c:pt idx="1989">
                  <c:v>8.1516059999999992</c:v>
                </c:pt>
                <c:pt idx="1990">
                  <c:v>8.1534110000000002</c:v>
                </c:pt>
                <c:pt idx="1991">
                  <c:v>8.1534370000000003</c:v>
                </c:pt>
                <c:pt idx="1992">
                  <c:v>8.1533680000000004</c:v>
                </c:pt>
                <c:pt idx="1993">
                  <c:v>8.1534300000000002</c:v>
                </c:pt>
                <c:pt idx="1994">
                  <c:v>8.1555739999999997</c:v>
                </c:pt>
                <c:pt idx="1995">
                  <c:v>8.1563040000000004</c:v>
                </c:pt>
                <c:pt idx="1996">
                  <c:v>8.1576459999999997</c:v>
                </c:pt>
                <c:pt idx="1997">
                  <c:v>8.1586800000000004</c:v>
                </c:pt>
                <c:pt idx="1998">
                  <c:v>8.1602990000000002</c:v>
                </c:pt>
                <c:pt idx="1999">
                  <c:v>8.1599570000000003</c:v>
                </c:pt>
                <c:pt idx="2000">
                  <c:v>8.161816</c:v>
                </c:pt>
                <c:pt idx="2001">
                  <c:v>8.1613710000000008</c:v>
                </c:pt>
                <c:pt idx="2002">
                  <c:v>8.1612620000000007</c:v>
                </c:pt>
                <c:pt idx="2003">
                  <c:v>8.1607800000000008</c:v>
                </c:pt>
                <c:pt idx="2004">
                  <c:v>8.1607099999999999</c:v>
                </c:pt>
                <c:pt idx="2005">
                  <c:v>8.1598819999999996</c:v>
                </c:pt>
                <c:pt idx="2006">
                  <c:v>8.1611080000000005</c:v>
                </c:pt>
                <c:pt idx="2007">
                  <c:v>8.1627069999999993</c:v>
                </c:pt>
                <c:pt idx="2008">
                  <c:v>8.1605039999999995</c:v>
                </c:pt>
                <c:pt idx="2009">
                  <c:v>8.1599219999999999</c:v>
                </c:pt>
                <c:pt idx="2010">
                  <c:v>8.1620699999999999</c:v>
                </c:pt>
                <c:pt idx="2011">
                  <c:v>8.1620259999999991</c:v>
                </c:pt>
                <c:pt idx="2012">
                  <c:v>8.1607020000000006</c:v>
                </c:pt>
                <c:pt idx="2013">
                  <c:v>8.1612480000000005</c:v>
                </c:pt>
                <c:pt idx="2014">
                  <c:v>8.1612910000000003</c:v>
                </c:pt>
                <c:pt idx="2015">
                  <c:v>8.1597939999999998</c:v>
                </c:pt>
                <c:pt idx="2016">
                  <c:v>8.1605229999999995</c:v>
                </c:pt>
                <c:pt idx="2017">
                  <c:v>8.1597729999999995</c:v>
                </c:pt>
                <c:pt idx="2018">
                  <c:v>8.1593789999999995</c:v>
                </c:pt>
                <c:pt idx="2019">
                  <c:v>8.1578479999999995</c:v>
                </c:pt>
                <c:pt idx="2020">
                  <c:v>8.1594119999999997</c:v>
                </c:pt>
                <c:pt idx="2021">
                  <c:v>8.1592590000000005</c:v>
                </c:pt>
                <c:pt idx="2022">
                  <c:v>8.1585900000000002</c:v>
                </c:pt>
                <c:pt idx="2023">
                  <c:v>8.1581679999999999</c:v>
                </c:pt>
                <c:pt idx="2024">
                  <c:v>8.1578409999999995</c:v>
                </c:pt>
                <c:pt idx="2025">
                  <c:v>8.1562560000000008</c:v>
                </c:pt>
                <c:pt idx="2026">
                  <c:v>8.1552129999999998</c:v>
                </c:pt>
                <c:pt idx="2027">
                  <c:v>8.1555940000000007</c:v>
                </c:pt>
                <c:pt idx="2028">
                  <c:v>8.1530509999999996</c:v>
                </c:pt>
                <c:pt idx="2029">
                  <c:v>8.1517809999999997</c:v>
                </c:pt>
                <c:pt idx="2030">
                  <c:v>8.1503250000000005</c:v>
                </c:pt>
                <c:pt idx="2031">
                  <c:v>8.1476600000000001</c:v>
                </c:pt>
                <c:pt idx="2032">
                  <c:v>8.1481279999999998</c:v>
                </c:pt>
                <c:pt idx="2033">
                  <c:v>8.1442099999999993</c:v>
                </c:pt>
                <c:pt idx="2034">
                  <c:v>8.1434449999999998</c:v>
                </c:pt>
                <c:pt idx="2035">
                  <c:v>8.1422430000000006</c:v>
                </c:pt>
                <c:pt idx="2036">
                  <c:v>8.1411119999999997</c:v>
                </c:pt>
                <c:pt idx="2037">
                  <c:v>8.1394249999999992</c:v>
                </c:pt>
                <c:pt idx="2038">
                  <c:v>8.1376170000000005</c:v>
                </c:pt>
                <c:pt idx="2039">
                  <c:v>8.1347939999999994</c:v>
                </c:pt>
                <c:pt idx="2040">
                  <c:v>8.1340420000000009</c:v>
                </c:pt>
                <c:pt idx="2041">
                  <c:v>8.1340409999999999</c:v>
                </c:pt>
                <c:pt idx="2042">
                  <c:v>8.1313259999999996</c:v>
                </c:pt>
                <c:pt idx="2043">
                  <c:v>8.1298999999999992</c:v>
                </c:pt>
                <c:pt idx="2044">
                  <c:v>8.1295079999999995</c:v>
                </c:pt>
                <c:pt idx="2045">
                  <c:v>8.1275449999999996</c:v>
                </c:pt>
                <c:pt idx="2046">
                  <c:v>8.1265000000000001</c:v>
                </c:pt>
                <c:pt idx="2047">
                  <c:v>8.1251920000000002</c:v>
                </c:pt>
                <c:pt idx="2048">
                  <c:v>8.1237220000000008</c:v>
                </c:pt>
                <c:pt idx="2049">
                  <c:v>8.1216810000000006</c:v>
                </c:pt>
                <c:pt idx="2050">
                  <c:v>8.1209349999999993</c:v>
                </c:pt>
                <c:pt idx="2051">
                  <c:v>8.1190309999999997</c:v>
                </c:pt>
                <c:pt idx="2052">
                  <c:v>8.1178609999999995</c:v>
                </c:pt>
                <c:pt idx="2053">
                  <c:v>8.1175820000000005</c:v>
                </c:pt>
                <c:pt idx="2054">
                  <c:v>8.1143049999999999</c:v>
                </c:pt>
                <c:pt idx="2055">
                  <c:v>8.1102410000000003</c:v>
                </c:pt>
                <c:pt idx="2056">
                  <c:v>8.1143959999999993</c:v>
                </c:pt>
                <c:pt idx="2057">
                  <c:v>8.1124080000000003</c:v>
                </c:pt>
                <c:pt idx="2058">
                  <c:v>8.111936</c:v>
                </c:pt>
                <c:pt idx="2059">
                  <c:v>8.1277120000000007</c:v>
                </c:pt>
                <c:pt idx="2060">
                  <c:v>8.1097040000000007</c:v>
                </c:pt>
                <c:pt idx="2061">
                  <c:v>8.1089099999999998</c:v>
                </c:pt>
                <c:pt idx="2062">
                  <c:v>8.1067440000000008</c:v>
                </c:pt>
                <c:pt idx="2063">
                  <c:v>8.1054499999999994</c:v>
                </c:pt>
                <c:pt idx="2064">
                  <c:v>8.1062220000000007</c:v>
                </c:pt>
                <c:pt idx="2065">
                  <c:v>8.1027609999999992</c:v>
                </c:pt>
                <c:pt idx="2066">
                  <c:v>8.1018880000000006</c:v>
                </c:pt>
                <c:pt idx="2067">
                  <c:v>8.1002209999999994</c:v>
                </c:pt>
                <c:pt idx="2068">
                  <c:v>8.0997319999999995</c:v>
                </c:pt>
                <c:pt idx="2069">
                  <c:v>8.0992650000000008</c:v>
                </c:pt>
                <c:pt idx="2070">
                  <c:v>8.0969250000000006</c:v>
                </c:pt>
                <c:pt idx="2071">
                  <c:v>8.0965670000000003</c:v>
                </c:pt>
                <c:pt idx="2072">
                  <c:v>8.0958749999999995</c:v>
                </c:pt>
                <c:pt idx="2073">
                  <c:v>8.0944319999999994</c:v>
                </c:pt>
                <c:pt idx="2074">
                  <c:v>8.0937070000000002</c:v>
                </c:pt>
                <c:pt idx="2075">
                  <c:v>8.0922499999999999</c:v>
                </c:pt>
                <c:pt idx="2076">
                  <c:v>8.1079019999999993</c:v>
                </c:pt>
                <c:pt idx="2077">
                  <c:v>8.089143</c:v>
                </c:pt>
                <c:pt idx="2078">
                  <c:v>8.0895410000000005</c:v>
                </c:pt>
                <c:pt idx="2079">
                  <c:v>8.0887860000000007</c:v>
                </c:pt>
                <c:pt idx="2080">
                  <c:v>8.0877569999999999</c:v>
                </c:pt>
                <c:pt idx="2081">
                  <c:v>8.0871110000000002</c:v>
                </c:pt>
                <c:pt idx="2082">
                  <c:v>8.0863180000000003</c:v>
                </c:pt>
                <c:pt idx="2083">
                  <c:v>8.0856169999999992</c:v>
                </c:pt>
                <c:pt idx="2084">
                  <c:v>8.0836539999999992</c:v>
                </c:pt>
                <c:pt idx="2085">
                  <c:v>8.1014970000000002</c:v>
                </c:pt>
                <c:pt idx="2086">
                  <c:v>8.0815999999999999</c:v>
                </c:pt>
                <c:pt idx="2087">
                  <c:v>8.0820729999999994</c:v>
                </c:pt>
                <c:pt idx="2088">
                  <c:v>8.0978790000000007</c:v>
                </c:pt>
                <c:pt idx="2089">
                  <c:v>8.0802680000000002</c:v>
                </c:pt>
                <c:pt idx="2090">
                  <c:v>8.0794130000000006</c:v>
                </c:pt>
                <c:pt idx="2091">
                  <c:v>8.0797509999999999</c:v>
                </c:pt>
                <c:pt idx="2092">
                  <c:v>8.0773840000000003</c:v>
                </c:pt>
                <c:pt idx="2093">
                  <c:v>8.0773899999999994</c:v>
                </c:pt>
                <c:pt idx="2094">
                  <c:v>8.0774589999999993</c:v>
                </c:pt>
                <c:pt idx="2095">
                  <c:v>8.0740730000000003</c:v>
                </c:pt>
                <c:pt idx="2096">
                  <c:v>8.0761800000000008</c:v>
                </c:pt>
                <c:pt idx="2097">
                  <c:v>8.0903650000000003</c:v>
                </c:pt>
                <c:pt idx="2098">
                  <c:v>8.0721209999999992</c:v>
                </c:pt>
                <c:pt idx="2099">
                  <c:v>8.0721100000000003</c:v>
                </c:pt>
                <c:pt idx="2100">
                  <c:v>8.0882690000000004</c:v>
                </c:pt>
                <c:pt idx="2101">
                  <c:v>8.0691369999999996</c:v>
                </c:pt>
                <c:pt idx="2102">
                  <c:v>8.06982</c:v>
                </c:pt>
                <c:pt idx="2103">
                  <c:v>8.0856250000000003</c:v>
                </c:pt>
                <c:pt idx="2104">
                  <c:v>8.0671230000000005</c:v>
                </c:pt>
                <c:pt idx="2105">
                  <c:v>8.0663409999999995</c:v>
                </c:pt>
                <c:pt idx="2106">
                  <c:v>8.0817110000000003</c:v>
                </c:pt>
                <c:pt idx="2107">
                  <c:v>8.0647870000000008</c:v>
                </c:pt>
                <c:pt idx="2108">
                  <c:v>8.0649800000000003</c:v>
                </c:pt>
                <c:pt idx="2109">
                  <c:v>8.0786180000000005</c:v>
                </c:pt>
                <c:pt idx="2110">
                  <c:v>8.0625549999999997</c:v>
                </c:pt>
                <c:pt idx="2111">
                  <c:v>8.0622849999999993</c:v>
                </c:pt>
                <c:pt idx="2112">
                  <c:v>8.0773080000000004</c:v>
                </c:pt>
                <c:pt idx="2113">
                  <c:v>8.0598379999999992</c:v>
                </c:pt>
                <c:pt idx="2114">
                  <c:v>8.0596759999999996</c:v>
                </c:pt>
                <c:pt idx="2115">
                  <c:v>8.0754149999999996</c:v>
                </c:pt>
                <c:pt idx="2116">
                  <c:v>8.0753009999999996</c:v>
                </c:pt>
                <c:pt idx="2117">
                  <c:v>8.0754999999999999</c:v>
                </c:pt>
                <c:pt idx="2118">
                  <c:v>8.0596040000000002</c:v>
                </c:pt>
                <c:pt idx="2119">
                  <c:v>8.0591849999999994</c:v>
                </c:pt>
                <c:pt idx="2120">
                  <c:v>8.0584919999999993</c:v>
                </c:pt>
                <c:pt idx="2121">
                  <c:v>8.0578710000000004</c:v>
                </c:pt>
                <c:pt idx="2122">
                  <c:v>8.0562369999999994</c:v>
                </c:pt>
                <c:pt idx="2123">
                  <c:v>8.0566270000000006</c:v>
                </c:pt>
                <c:pt idx="2124">
                  <c:v>8.0570029999999999</c:v>
                </c:pt>
                <c:pt idx="2125">
                  <c:v>8.056317</c:v>
                </c:pt>
                <c:pt idx="2126">
                  <c:v>8.0557060000000007</c:v>
                </c:pt>
                <c:pt idx="2127">
                  <c:v>8.0725060000000006</c:v>
                </c:pt>
                <c:pt idx="2128">
                  <c:v>8.070684</c:v>
                </c:pt>
                <c:pt idx="2129">
                  <c:v>8.070487</c:v>
                </c:pt>
                <c:pt idx="2130">
                  <c:v>8.071396</c:v>
                </c:pt>
                <c:pt idx="2131">
                  <c:v>8.0688300000000002</c:v>
                </c:pt>
                <c:pt idx="2132">
                  <c:v>8.0697449999999993</c:v>
                </c:pt>
                <c:pt idx="2133">
                  <c:v>8.0686219999999995</c:v>
                </c:pt>
                <c:pt idx="2134">
                  <c:v>8.0667100000000005</c:v>
                </c:pt>
                <c:pt idx="2135">
                  <c:v>8.0672669999999993</c:v>
                </c:pt>
                <c:pt idx="2136">
                  <c:v>8.0675950000000007</c:v>
                </c:pt>
                <c:pt idx="2137">
                  <c:v>8.0651550000000007</c:v>
                </c:pt>
                <c:pt idx="2138">
                  <c:v>8.0682539999999996</c:v>
                </c:pt>
                <c:pt idx="2139">
                  <c:v>8.0654109999999992</c:v>
                </c:pt>
                <c:pt idx="2140">
                  <c:v>8.0660039999999995</c:v>
                </c:pt>
                <c:pt idx="2141">
                  <c:v>8.0466850000000001</c:v>
                </c:pt>
                <c:pt idx="2142">
                  <c:v>8.0460449999999994</c:v>
                </c:pt>
                <c:pt idx="2143">
                  <c:v>8.0441210000000005</c:v>
                </c:pt>
                <c:pt idx="2144">
                  <c:v>8.0421359999999993</c:v>
                </c:pt>
                <c:pt idx="2145">
                  <c:v>8.0427730000000004</c:v>
                </c:pt>
                <c:pt idx="2146">
                  <c:v>8.0432600000000001</c:v>
                </c:pt>
                <c:pt idx="2147">
                  <c:v>8.0420029999999993</c:v>
                </c:pt>
                <c:pt idx="2148">
                  <c:v>8.0423629999999999</c:v>
                </c:pt>
                <c:pt idx="2149">
                  <c:v>8.0428300000000004</c:v>
                </c:pt>
                <c:pt idx="2150">
                  <c:v>8.0434629999999991</c:v>
                </c:pt>
                <c:pt idx="2151">
                  <c:v>8.0449140000000003</c:v>
                </c:pt>
                <c:pt idx="2152">
                  <c:v>8.0415510000000001</c:v>
                </c:pt>
                <c:pt idx="2153">
                  <c:v>8.0421779999999998</c:v>
                </c:pt>
                <c:pt idx="2154">
                  <c:v>8.0596110000000003</c:v>
                </c:pt>
                <c:pt idx="2155">
                  <c:v>8.0418810000000001</c:v>
                </c:pt>
                <c:pt idx="2156">
                  <c:v>8.0411479999999997</c:v>
                </c:pt>
                <c:pt idx="2157">
                  <c:v>8.0427999999999997</c:v>
                </c:pt>
                <c:pt idx="2158">
                  <c:v>8.0411289999999997</c:v>
                </c:pt>
                <c:pt idx="2159">
                  <c:v>8.0419049999999999</c:v>
                </c:pt>
                <c:pt idx="2160">
                  <c:v>8.0417819999999995</c:v>
                </c:pt>
                <c:pt idx="2161">
                  <c:v>8.0400130000000001</c:v>
                </c:pt>
                <c:pt idx="2162">
                  <c:v>8.0408030000000004</c:v>
                </c:pt>
                <c:pt idx="2163">
                  <c:v>8.0395640000000004</c:v>
                </c:pt>
                <c:pt idx="2164">
                  <c:v>8.0394690000000004</c:v>
                </c:pt>
                <c:pt idx="2165">
                  <c:v>8.0407159999999998</c:v>
                </c:pt>
                <c:pt idx="2166">
                  <c:v>8.0394710000000007</c:v>
                </c:pt>
                <c:pt idx="2167">
                  <c:v>8.0386199999999999</c:v>
                </c:pt>
                <c:pt idx="2168">
                  <c:v>8.0383639999999996</c:v>
                </c:pt>
                <c:pt idx="2169">
                  <c:v>8.0392910000000004</c:v>
                </c:pt>
                <c:pt idx="2170">
                  <c:v>8.0367250000000006</c:v>
                </c:pt>
                <c:pt idx="2171">
                  <c:v>8.0381040000000006</c:v>
                </c:pt>
                <c:pt idx="2172">
                  <c:v>8.0367890000000006</c:v>
                </c:pt>
                <c:pt idx="2173">
                  <c:v>8.0367280000000001</c:v>
                </c:pt>
                <c:pt idx="2174">
                  <c:v>8.0359309999999997</c:v>
                </c:pt>
                <c:pt idx="2175">
                  <c:v>8.0373990000000006</c:v>
                </c:pt>
                <c:pt idx="2176">
                  <c:v>8.0535829999999997</c:v>
                </c:pt>
                <c:pt idx="2177">
                  <c:v>8.0532859999999999</c:v>
                </c:pt>
                <c:pt idx="2178">
                  <c:v>8.0524889999999996</c:v>
                </c:pt>
                <c:pt idx="2179">
                  <c:v>8.0521989999999999</c:v>
                </c:pt>
                <c:pt idx="2180">
                  <c:v>8.0515240000000006</c:v>
                </c:pt>
                <c:pt idx="2181">
                  <c:v>8.0523480000000003</c:v>
                </c:pt>
                <c:pt idx="2182">
                  <c:v>8.0526289999999996</c:v>
                </c:pt>
                <c:pt idx="2183">
                  <c:v>8.0510409999999997</c:v>
                </c:pt>
                <c:pt idx="2184">
                  <c:v>8.0516660000000009</c:v>
                </c:pt>
                <c:pt idx="2185">
                  <c:v>8.0538969999999992</c:v>
                </c:pt>
                <c:pt idx="2186">
                  <c:v>8.0550230000000003</c:v>
                </c:pt>
                <c:pt idx="2187">
                  <c:v>8.0562919999999991</c:v>
                </c:pt>
                <c:pt idx="2188">
                  <c:v>8.0562989999999992</c:v>
                </c:pt>
                <c:pt idx="2189">
                  <c:v>8.0582349999999998</c:v>
                </c:pt>
                <c:pt idx="2190">
                  <c:v>8.0408340000000003</c:v>
                </c:pt>
                <c:pt idx="2191">
                  <c:v>8.0418249999999993</c:v>
                </c:pt>
                <c:pt idx="2192">
                  <c:v>8.0440199999999997</c:v>
                </c:pt>
                <c:pt idx="2193">
                  <c:v>8.0436599999999991</c:v>
                </c:pt>
                <c:pt idx="2194">
                  <c:v>8.0445469999999997</c:v>
                </c:pt>
                <c:pt idx="2195">
                  <c:v>8.0631810000000002</c:v>
                </c:pt>
                <c:pt idx="2196">
                  <c:v>8.0462360000000004</c:v>
                </c:pt>
                <c:pt idx="2197">
                  <c:v>8.0651270000000004</c:v>
                </c:pt>
                <c:pt idx="2198">
                  <c:v>8.0670199999999994</c:v>
                </c:pt>
                <c:pt idx="2199">
                  <c:v>8.0529609999999998</c:v>
                </c:pt>
                <c:pt idx="2200">
                  <c:v>8.0517690000000002</c:v>
                </c:pt>
                <c:pt idx="2201">
                  <c:v>8.0555020000000006</c:v>
                </c:pt>
                <c:pt idx="2202">
                  <c:v>8.0570350000000008</c:v>
                </c:pt>
                <c:pt idx="2203">
                  <c:v>8.0741870000000002</c:v>
                </c:pt>
                <c:pt idx="2204">
                  <c:v>8.0756779999999999</c:v>
                </c:pt>
                <c:pt idx="2205">
                  <c:v>8.0767919999999993</c:v>
                </c:pt>
                <c:pt idx="2206">
                  <c:v>8.0783339999999999</c:v>
                </c:pt>
                <c:pt idx="2207">
                  <c:v>8.0803220000000007</c:v>
                </c:pt>
                <c:pt idx="2208">
                  <c:v>8.0837059999999994</c:v>
                </c:pt>
                <c:pt idx="2209">
                  <c:v>8.083081</c:v>
                </c:pt>
                <c:pt idx="2210">
                  <c:v>8.0837509999999995</c:v>
                </c:pt>
                <c:pt idx="2211">
                  <c:v>8.0883540000000007</c:v>
                </c:pt>
                <c:pt idx="2212">
                  <c:v>8.0713819999999998</c:v>
                </c:pt>
                <c:pt idx="2213">
                  <c:v>8.091272</c:v>
                </c:pt>
                <c:pt idx="2214">
                  <c:v>8.0945929999999997</c:v>
                </c:pt>
                <c:pt idx="2215">
                  <c:v>8.0950059999999997</c:v>
                </c:pt>
                <c:pt idx="2216">
                  <c:v>8.0985510000000005</c:v>
                </c:pt>
                <c:pt idx="2217">
                  <c:v>8.0981760000000005</c:v>
                </c:pt>
                <c:pt idx="2218">
                  <c:v>8.1005920000000007</c:v>
                </c:pt>
                <c:pt idx="2219">
                  <c:v>8.100816</c:v>
                </c:pt>
                <c:pt idx="2220">
                  <c:v>8.1025650000000002</c:v>
                </c:pt>
                <c:pt idx="2221">
                  <c:v>8.1038960000000007</c:v>
                </c:pt>
                <c:pt idx="2222">
                  <c:v>8.1053660000000001</c:v>
                </c:pt>
                <c:pt idx="2223">
                  <c:v>8.1081749999999992</c:v>
                </c:pt>
                <c:pt idx="2224">
                  <c:v>8.1103810000000003</c:v>
                </c:pt>
                <c:pt idx="2225">
                  <c:v>8.1122080000000008</c:v>
                </c:pt>
                <c:pt idx="2226">
                  <c:v>8.1135260000000002</c:v>
                </c:pt>
                <c:pt idx="2227">
                  <c:v>8.1151009999999992</c:v>
                </c:pt>
                <c:pt idx="2228">
                  <c:v>8.116187</c:v>
                </c:pt>
                <c:pt idx="2229">
                  <c:v>8.1200189999999992</c:v>
                </c:pt>
                <c:pt idx="2230">
                  <c:v>8.1183530000000008</c:v>
                </c:pt>
                <c:pt idx="2231">
                  <c:v>8.1157009999999996</c:v>
                </c:pt>
                <c:pt idx="2232">
                  <c:v>8.1188950000000002</c:v>
                </c:pt>
                <c:pt idx="2233">
                  <c:v>8.119453</c:v>
                </c:pt>
                <c:pt idx="2234">
                  <c:v>8.1211000000000002</c:v>
                </c:pt>
                <c:pt idx="2235">
                  <c:v>8.1251510000000007</c:v>
                </c:pt>
                <c:pt idx="2236">
                  <c:v>8.1272710000000004</c:v>
                </c:pt>
                <c:pt idx="2237">
                  <c:v>8.1266770000000008</c:v>
                </c:pt>
                <c:pt idx="2238">
                  <c:v>8.1295750000000009</c:v>
                </c:pt>
                <c:pt idx="2239">
                  <c:v>8.1306499999999993</c:v>
                </c:pt>
                <c:pt idx="2240">
                  <c:v>8.1294210000000007</c:v>
                </c:pt>
                <c:pt idx="2241">
                  <c:v>8.1314290000000007</c:v>
                </c:pt>
                <c:pt idx="2242">
                  <c:v>8.1332350000000009</c:v>
                </c:pt>
                <c:pt idx="2243">
                  <c:v>8.1333839999999995</c:v>
                </c:pt>
                <c:pt idx="2244">
                  <c:v>8.1355789999999999</c:v>
                </c:pt>
                <c:pt idx="2245">
                  <c:v>8.1367279999999997</c:v>
                </c:pt>
                <c:pt idx="2246">
                  <c:v>8.1357090000000003</c:v>
                </c:pt>
                <c:pt idx="2247">
                  <c:v>8.1389399999999998</c:v>
                </c:pt>
                <c:pt idx="2248">
                  <c:v>8.1408620000000003</c:v>
                </c:pt>
                <c:pt idx="2249">
                  <c:v>8.1249339999999997</c:v>
                </c:pt>
                <c:pt idx="2250">
                  <c:v>8.1224450000000008</c:v>
                </c:pt>
                <c:pt idx="2251">
                  <c:v>8.1251750000000005</c:v>
                </c:pt>
                <c:pt idx="2252">
                  <c:v>8.1284539999999996</c:v>
                </c:pt>
                <c:pt idx="2253">
                  <c:v>8.1271100000000001</c:v>
                </c:pt>
                <c:pt idx="2254">
                  <c:v>8.126932</c:v>
                </c:pt>
                <c:pt idx="2255">
                  <c:v>8.12852</c:v>
                </c:pt>
                <c:pt idx="2256">
                  <c:v>8.1461030000000001</c:v>
                </c:pt>
                <c:pt idx="2257">
                  <c:v>8.1307120000000008</c:v>
                </c:pt>
                <c:pt idx="2258">
                  <c:v>8.1334510000000009</c:v>
                </c:pt>
                <c:pt idx="2259">
                  <c:v>8.1501319999999993</c:v>
                </c:pt>
                <c:pt idx="2260">
                  <c:v>8.1537140000000008</c:v>
                </c:pt>
                <c:pt idx="2261">
                  <c:v>8.1544299999999996</c:v>
                </c:pt>
                <c:pt idx="2262">
                  <c:v>8.1576839999999997</c:v>
                </c:pt>
                <c:pt idx="2263">
                  <c:v>8.1409230000000008</c:v>
                </c:pt>
                <c:pt idx="2264">
                  <c:v>8.1577409999999997</c:v>
                </c:pt>
                <c:pt idx="2265">
                  <c:v>8.1426619999999996</c:v>
                </c:pt>
                <c:pt idx="2266">
                  <c:v>8.1422500000000007</c:v>
                </c:pt>
                <c:pt idx="2267">
                  <c:v>8.1597480000000004</c:v>
                </c:pt>
                <c:pt idx="2268">
                  <c:v>8.1605460000000001</c:v>
                </c:pt>
                <c:pt idx="2269">
                  <c:v>8.1623009999999994</c:v>
                </c:pt>
                <c:pt idx="2270">
                  <c:v>8.1626019999999997</c:v>
                </c:pt>
                <c:pt idx="2271">
                  <c:v>8.1632920000000002</c:v>
                </c:pt>
                <c:pt idx="2272">
                  <c:v>8.1643220000000003</c:v>
                </c:pt>
                <c:pt idx="2273">
                  <c:v>8.1676190000000002</c:v>
                </c:pt>
                <c:pt idx="2274">
                  <c:v>8.1683109999999992</c:v>
                </c:pt>
                <c:pt idx="2275">
                  <c:v>8.1713369999999994</c:v>
                </c:pt>
                <c:pt idx="2276">
                  <c:v>8.1550910000000005</c:v>
                </c:pt>
                <c:pt idx="2277">
                  <c:v>8.1564759999999996</c:v>
                </c:pt>
                <c:pt idx="2278">
                  <c:v>8.1584400000000006</c:v>
                </c:pt>
                <c:pt idx="2279">
                  <c:v>8.1609960000000008</c:v>
                </c:pt>
                <c:pt idx="2280">
                  <c:v>8.1604399999999995</c:v>
                </c:pt>
                <c:pt idx="2281">
                  <c:v>8.1638160000000006</c:v>
                </c:pt>
                <c:pt idx="2282">
                  <c:v>8.1653800000000007</c:v>
                </c:pt>
                <c:pt idx="2283">
                  <c:v>8.1647079999999992</c:v>
                </c:pt>
                <c:pt idx="2284">
                  <c:v>8.1666070000000008</c:v>
                </c:pt>
                <c:pt idx="2285">
                  <c:v>8.1639110000000006</c:v>
                </c:pt>
                <c:pt idx="2286">
                  <c:v>8.1666840000000001</c:v>
                </c:pt>
                <c:pt idx="2287">
                  <c:v>8.1673080000000002</c:v>
                </c:pt>
                <c:pt idx="2288">
                  <c:v>8.1830379999999998</c:v>
                </c:pt>
                <c:pt idx="2289">
                  <c:v>8.1850799999999992</c:v>
                </c:pt>
                <c:pt idx="2290">
                  <c:v>8.1842830000000006</c:v>
                </c:pt>
                <c:pt idx="2291">
                  <c:v>8.187227</c:v>
                </c:pt>
                <c:pt idx="2292">
                  <c:v>8.1734659999999995</c:v>
                </c:pt>
                <c:pt idx="2293">
                  <c:v>8.1734089999999995</c:v>
                </c:pt>
                <c:pt idx="2294">
                  <c:v>8.1853840000000009</c:v>
                </c:pt>
                <c:pt idx="2295">
                  <c:v>8.1741220000000006</c:v>
                </c:pt>
                <c:pt idx="2296">
                  <c:v>8.1714000000000002</c:v>
                </c:pt>
                <c:pt idx="2297">
                  <c:v>8.1716960000000007</c:v>
                </c:pt>
                <c:pt idx="2298">
                  <c:v>8.1701309999999996</c:v>
                </c:pt>
                <c:pt idx="2299">
                  <c:v>8.1653079999999996</c:v>
                </c:pt>
                <c:pt idx="2300">
                  <c:v>8.1816019999999998</c:v>
                </c:pt>
                <c:pt idx="2301">
                  <c:v>8.1639820000000007</c:v>
                </c:pt>
                <c:pt idx="2302">
                  <c:v>8.1647669999999994</c:v>
                </c:pt>
                <c:pt idx="2303">
                  <c:v>8.1640119999999996</c:v>
                </c:pt>
                <c:pt idx="2304">
                  <c:v>8.1773679999999995</c:v>
                </c:pt>
                <c:pt idx="2305">
                  <c:v>8.1598760000000006</c:v>
                </c:pt>
                <c:pt idx="2306">
                  <c:v>8.1589089999999995</c:v>
                </c:pt>
                <c:pt idx="2307">
                  <c:v>8.1727260000000008</c:v>
                </c:pt>
                <c:pt idx="2308">
                  <c:v>8.1696779999999993</c:v>
                </c:pt>
                <c:pt idx="2309">
                  <c:v>8.1543639999999993</c:v>
                </c:pt>
                <c:pt idx="2310">
                  <c:v>8.1647090000000002</c:v>
                </c:pt>
                <c:pt idx="2311">
                  <c:v>8.1475760000000008</c:v>
                </c:pt>
                <c:pt idx="2312">
                  <c:v>8.1126290000000001</c:v>
                </c:pt>
                <c:pt idx="2313">
                  <c:v>8.1448789999999995</c:v>
                </c:pt>
                <c:pt idx="2314">
                  <c:v>8.1560480000000002</c:v>
                </c:pt>
                <c:pt idx="2315">
                  <c:v>8.1427200000000006</c:v>
                </c:pt>
                <c:pt idx="2316">
                  <c:v>8.1381789999999992</c:v>
                </c:pt>
                <c:pt idx="2317">
                  <c:v>8.1536659999999994</c:v>
                </c:pt>
                <c:pt idx="2318">
                  <c:v>8.1520489999999999</c:v>
                </c:pt>
                <c:pt idx="2319">
                  <c:v>8.1378939999999993</c:v>
                </c:pt>
                <c:pt idx="2320">
                  <c:v>8.1342839999999992</c:v>
                </c:pt>
                <c:pt idx="2321">
                  <c:v>8.1337729999999997</c:v>
                </c:pt>
                <c:pt idx="2322">
                  <c:v>8.1468849999999993</c:v>
                </c:pt>
                <c:pt idx="2323">
                  <c:v>8.1298759999999994</c:v>
                </c:pt>
                <c:pt idx="2324">
                  <c:v>8.1429720000000003</c:v>
                </c:pt>
                <c:pt idx="2325">
                  <c:v>8.1271280000000008</c:v>
                </c:pt>
                <c:pt idx="2326">
                  <c:v>8.1257549999999998</c:v>
                </c:pt>
                <c:pt idx="2327">
                  <c:v>8.1385900000000007</c:v>
                </c:pt>
                <c:pt idx="2328">
                  <c:v>8.1226249999999993</c:v>
                </c:pt>
                <c:pt idx="2329">
                  <c:v>8.1217919999999992</c:v>
                </c:pt>
                <c:pt idx="2330">
                  <c:v>8.1340050000000002</c:v>
                </c:pt>
                <c:pt idx="2331">
                  <c:v>8.1184239999999992</c:v>
                </c:pt>
                <c:pt idx="2332">
                  <c:v>8.1326520000000002</c:v>
                </c:pt>
                <c:pt idx="2333">
                  <c:v>8.1174049999999998</c:v>
                </c:pt>
                <c:pt idx="2334">
                  <c:v>8.1149389999999997</c:v>
                </c:pt>
                <c:pt idx="2335">
                  <c:v>8.1264640000000004</c:v>
                </c:pt>
                <c:pt idx="2336">
                  <c:v>8.1100960000000004</c:v>
                </c:pt>
                <c:pt idx="2337">
                  <c:v>8.1098809999999997</c:v>
                </c:pt>
                <c:pt idx="2338">
                  <c:v>8.1244169999999993</c:v>
                </c:pt>
                <c:pt idx="2339">
                  <c:v>8.1067900000000002</c:v>
                </c:pt>
                <c:pt idx="2340">
                  <c:v>8.1080629999999996</c:v>
                </c:pt>
                <c:pt idx="2341">
                  <c:v>8.1195330000000006</c:v>
                </c:pt>
                <c:pt idx="2342">
                  <c:v>8.1188649999999996</c:v>
                </c:pt>
                <c:pt idx="2343">
                  <c:v>8.102779</c:v>
                </c:pt>
                <c:pt idx="2344">
                  <c:v>8.1154720000000005</c:v>
                </c:pt>
                <c:pt idx="2345">
                  <c:v>8.1151470000000003</c:v>
                </c:pt>
                <c:pt idx="2346">
                  <c:v>8.1133559999999996</c:v>
                </c:pt>
                <c:pt idx="2347">
                  <c:v>8.1056840000000001</c:v>
                </c:pt>
                <c:pt idx="2348">
                  <c:v>8.0876509999999993</c:v>
                </c:pt>
                <c:pt idx="2349">
                  <c:v>8.1086139999999993</c:v>
                </c:pt>
                <c:pt idx="2350">
                  <c:v>8.1058990000000009</c:v>
                </c:pt>
                <c:pt idx="2351">
                  <c:v>8.0925290000000007</c:v>
                </c:pt>
                <c:pt idx="2352">
                  <c:v>8.0903919999999996</c:v>
                </c:pt>
                <c:pt idx="2353">
                  <c:v>8.0887419999999999</c:v>
                </c:pt>
                <c:pt idx="2354">
                  <c:v>8.1047890000000002</c:v>
                </c:pt>
                <c:pt idx="2355">
                  <c:v>8.0862590000000001</c:v>
                </c:pt>
                <c:pt idx="2356">
                  <c:v>8.0869990000000005</c:v>
                </c:pt>
                <c:pt idx="2357">
                  <c:v>8.1011819999999997</c:v>
                </c:pt>
                <c:pt idx="2358">
                  <c:v>8.0841659999999997</c:v>
                </c:pt>
                <c:pt idx="2359">
                  <c:v>8.0828369999999996</c:v>
                </c:pt>
                <c:pt idx="2360">
                  <c:v>8.0972690000000007</c:v>
                </c:pt>
                <c:pt idx="2361">
                  <c:v>8.0958159999999992</c:v>
                </c:pt>
                <c:pt idx="2362">
                  <c:v>8.0900149999999993</c:v>
                </c:pt>
                <c:pt idx="2363">
                  <c:v>8.0930540000000004</c:v>
                </c:pt>
                <c:pt idx="2364">
                  <c:v>8.0915339999999993</c:v>
                </c:pt>
                <c:pt idx="2365">
                  <c:v>8.0785959999999992</c:v>
                </c:pt>
                <c:pt idx="2366">
                  <c:v>8.0916890000000006</c:v>
                </c:pt>
                <c:pt idx="2367">
                  <c:v>8.0899599999999996</c:v>
                </c:pt>
                <c:pt idx="2368">
                  <c:v>8.0874980000000001</c:v>
                </c:pt>
                <c:pt idx="2369">
                  <c:v>8.0893379999999997</c:v>
                </c:pt>
                <c:pt idx="2370">
                  <c:v>8.0727259999999994</c:v>
                </c:pt>
                <c:pt idx="2371">
                  <c:v>8.086589</c:v>
                </c:pt>
                <c:pt idx="2372">
                  <c:v>8.0858410000000003</c:v>
                </c:pt>
                <c:pt idx="2373">
                  <c:v>8.0687870000000004</c:v>
                </c:pt>
                <c:pt idx="2374">
                  <c:v>8.0839750000000006</c:v>
                </c:pt>
                <c:pt idx="2375">
                  <c:v>8.0680350000000001</c:v>
                </c:pt>
                <c:pt idx="2376">
                  <c:v>8.0833180000000002</c:v>
                </c:pt>
                <c:pt idx="2377">
                  <c:v>8.0638760000000005</c:v>
                </c:pt>
                <c:pt idx="2378">
                  <c:v>8.0646090000000008</c:v>
                </c:pt>
                <c:pt idx="2379">
                  <c:v>8.080273</c:v>
                </c:pt>
                <c:pt idx="2380">
                  <c:v>8.0632090000000005</c:v>
                </c:pt>
                <c:pt idx="2381">
                  <c:v>8.0632219999999997</c:v>
                </c:pt>
                <c:pt idx="2382">
                  <c:v>8.076295</c:v>
                </c:pt>
                <c:pt idx="2383">
                  <c:v>8.0605290000000007</c:v>
                </c:pt>
                <c:pt idx="2384">
                  <c:v>8.0775410000000001</c:v>
                </c:pt>
                <c:pt idx="2385">
                  <c:v>8.0575569999999992</c:v>
                </c:pt>
                <c:pt idx="2386">
                  <c:v>8.0592629999999996</c:v>
                </c:pt>
                <c:pt idx="2387">
                  <c:v>8.0571710000000003</c:v>
                </c:pt>
                <c:pt idx="2388">
                  <c:v>8.0577930000000002</c:v>
                </c:pt>
                <c:pt idx="2389">
                  <c:v>8.0737909999999999</c:v>
                </c:pt>
                <c:pt idx="2390">
                  <c:v>8.0556590000000003</c:v>
                </c:pt>
                <c:pt idx="2391">
                  <c:v>8.0563680000000009</c:v>
                </c:pt>
                <c:pt idx="2392">
                  <c:v>8.0722260000000006</c:v>
                </c:pt>
                <c:pt idx="2393">
                  <c:v>8.0549789999999994</c:v>
                </c:pt>
                <c:pt idx="2394">
                  <c:v>8.0562260000000006</c:v>
                </c:pt>
                <c:pt idx="2395">
                  <c:v>8.0536709999999996</c:v>
                </c:pt>
                <c:pt idx="2396">
                  <c:v>8.0530220000000003</c:v>
                </c:pt>
                <c:pt idx="2397">
                  <c:v>8.0698690000000006</c:v>
                </c:pt>
                <c:pt idx="2398">
                  <c:v>8.0690559999999998</c:v>
                </c:pt>
                <c:pt idx="2399">
                  <c:v>8.066865</c:v>
                </c:pt>
                <c:pt idx="2400">
                  <c:v>8.0680580000000006</c:v>
                </c:pt>
                <c:pt idx="2401">
                  <c:v>8.0680289999999992</c:v>
                </c:pt>
                <c:pt idx="2402">
                  <c:v>8.0665949999999995</c:v>
                </c:pt>
                <c:pt idx="2403">
                  <c:v>8.0490940000000002</c:v>
                </c:pt>
                <c:pt idx="2404">
                  <c:v>8.0504999999999995</c:v>
                </c:pt>
                <c:pt idx="2405">
                  <c:v>8.0659050000000008</c:v>
                </c:pt>
                <c:pt idx="2406">
                  <c:v>8.0632359999999998</c:v>
                </c:pt>
                <c:pt idx="2407">
                  <c:v>8.0658759999999994</c:v>
                </c:pt>
                <c:pt idx="2408">
                  <c:v>8.0652889999999999</c:v>
                </c:pt>
                <c:pt idx="2409">
                  <c:v>8.0633210000000002</c:v>
                </c:pt>
                <c:pt idx="2410">
                  <c:v>8.0451879999999996</c:v>
                </c:pt>
                <c:pt idx="2411">
                  <c:v>8.0586409999999997</c:v>
                </c:pt>
                <c:pt idx="2412">
                  <c:v>8.0442540000000005</c:v>
                </c:pt>
                <c:pt idx="2413">
                  <c:v>8.0623640000000005</c:v>
                </c:pt>
                <c:pt idx="2414">
                  <c:v>8.0428689999999996</c:v>
                </c:pt>
                <c:pt idx="2415">
                  <c:v>8.0442020000000003</c:v>
                </c:pt>
                <c:pt idx="2416">
                  <c:v>8.0588940000000004</c:v>
                </c:pt>
                <c:pt idx="2417">
                  <c:v>8.0435669999999995</c:v>
                </c:pt>
                <c:pt idx="2418">
                  <c:v>8.0429820000000003</c:v>
                </c:pt>
                <c:pt idx="2419">
                  <c:v>8.0592570000000006</c:v>
                </c:pt>
                <c:pt idx="2420">
                  <c:v>8.0589809999999993</c:v>
                </c:pt>
                <c:pt idx="2421">
                  <c:v>8.0587510000000009</c:v>
                </c:pt>
                <c:pt idx="2422">
                  <c:v>8.0414429999999992</c:v>
                </c:pt>
                <c:pt idx="2423">
                  <c:v>8.0563669999999998</c:v>
                </c:pt>
                <c:pt idx="2424">
                  <c:v>8.0573320000000006</c:v>
                </c:pt>
                <c:pt idx="2425">
                  <c:v>8.0407170000000008</c:v>
                </c:pt>
                <c:pt idx="2426">
                  <c:v>8.041544</c:v>
                </c:pt>
                <c:pt idx="2427">
                  <c:v>8.0413359999999994</c:v>
                </c:pt>
                <c:pt idx="2428">
                  <c:v>8.0407170000000008</c:v>
                </c:pt>
                <c:pt idx="2429">
                  <c:v>8.0557309999999998</c:v>
                </c:pt>
                <c:pt idx="2430">
                  <c:v>8.0543600000000009</c:v>
                </c:pt>
                <c:pt idx="2431">
                  <c:v>8.0550230000000003</c:v>
                </c:pt>
                <c:pt idx="2432">
                  <c:v>8.0358509999999992</c:v>
                </c:pt>
                <c:pt idx="2433">
                  <c:v>8.0351970000000001</c:v>
                </c:pt>
                <c:pt idx="2434">
                  <c:v>8.052251</c:v>
                </c:pt>
                <c:pt idx="2435">
                  <c:v>8.0522910000000003</c:v>
                </c:pt>
                <c:pt idx="2436">
                  <c:v>8.0338689999999993</c:v>
                </c:pt>
                <c:pt idx="2437">
                  <c:v>8.0524400000000007</c:v>
                </c:pt>
                <c:pt idx="2438">
                  <c:v>8.0367149999999992</c:v>
                </c:pt>
                <c:pt idx="2439">
                  <c:v>8.0519649999999992</c:v>
                </c:pt>
                <c:pt idx="2440">
                  <c:v>8.0317240000000005</c:v>
                </c:pt>
                <c:pt idx="2441">
                  <c:v>8.0503669999999996</c:v>
                </c:pt>
                <c:pt idx="2442">
                  <c:v>8.0498130000000003</c:v>
                </c:pt>
                <c:pt idx="2443">
                  <c:v>8.0306639999999998</c:v>
                </c:pt>
                <c:pt idx="2444">
                  <c:v>8.0509039999999992</c:v>
                </c:pt>
                <c:pt idx="2445">
                  <c:v>8.0491639999999993</c:v>
                </c:pt>
                <c:pt idx="2446">
                  <c:v>8.0337370000000004</c:v>
                </c:pt>
                <c:pt idx="2447">
                  <c:v>8.0309670000000004</c:v>
                </c:pt>
                <c:pt idx="2448">
                  <c:v>8.0309380000000008</c:v>
                </c:pt>
                <c:pt idx="2449">
                  <c:v>8.0301519999999993</c:v>
                </c:pt>
                <c:pt idx="2450">
                  <c:v>8.0461139999999993</c:v>
                </c:pt>
                <c:pt idx="2451">
                  <c:v>8.0300499999999992</c:v>
                </c:pt>
                <c:pt idx="2452">
                  <c:v>8.0311979999999998</c:v>
                </c:pt>
                <c:pt idx="2453">
                  <c:v>8.0313110000000005</c:v>
                </c:pt>
                <c:pt idx="2454">
                  <c:v>8.0442540000000005</c:v>
                </c:pt>
                <c:pt idx="2455">
                  <c:v>8.0454910000000002</c:v>
                </c:pt>
                <c:pt idx="2456">
                  <c:v>8.0452870000000001</c:v>
                </c:pt>
                <c:pt idx="2457">
                  <c:v>8.0284820000000003</c:v>
                </c:pt>
                <c:pt idx="2458">
                  <c:v>8.0444829999999996</c:v>
                </c:pt>
                <c:pt idx="2459">
                  <c:v>8.0455970000000008</c:v>
                </c:pt>
                <c:pt idx="2460">
                  <c:v>8.0250810000000001</c:v>
                </c:pt>
                <c:pt idx="2461">
                  <c:v>8.0279819999999997</c:v>
                </c:pt>
                <c:pt idx="2462">
                  <c:v>8.0448059999999995</c:v>
                </c:pt>
                <c:pt idx="2463">
                  <c:v>8.0454799999999995</c:v>
                </c:pt>
                <c:pt idx="2464">
                  <c:v>8.0432410000000001</c:v>
                </c:pt>
                <c:pt idx="2465">
                  <c:v>8.025722</c:v>
                </c:pt>
                <c:pt idx="2466">
                  <c:v>8.0429720000000007</c:v>
                </c:pt>
                <c:pt idx="2467">
                  <c:v>8.0428080000000008</c:v>
                </c:pt>
                <c:pt idx="2468">
                  <c:v>8.0265199999999997</c:v>
                </c:pt>
                <c:pt idx="2469">
                  <c:v>8.0243490000000008</c:v>
                </c:pt>
                <c:pt idx="2470">
                  <c:v>8.0287620000000004</c:v>
                </c:pt>
                <c:pt idx="2471">
                  <c:v>8.0463020000000007</c:v>
                </c:pt>
                <c:pt idx="2472">
                  <c:v>8.0455030000000001</c:v>
                </c:pt>
                <c:pt idx="2473">
                  <c:v>8.0462220000000002</c:v>
                </c:pt>
                <c:pt idx="2474">
                  <c:v>8.0499320000000001</c:v>
                </c:pt>
                <c:pt idx="2475">
                  <c:v>8.0501539999999991</c:v>
                </c:pt>
                <c:pt idx="2476">
                  <c:v>8.0359470000000002</c:v>
                </c:pt>
                <c:pt idx="2477">
                  <c:v>8.0278749999999999</c:v>
                </c:pt>
                <c:pt idx="2478">
                  <c:v>8.0306329999999999</c:v>
                </c:pt>
                <c:pt idx="2479">
                  <c:v>8.0482139999999998</c:v>
                </c:pt>
                <c:pt idx="2480">
                  <c:v>8.0339790000000004</c:v>
                </c:pt>
                <c:pt idx="2481">
                  <c:v>8.0369469999999996</c:v>
                </c:pt>
                <c:pt idx="2482">
                  <c:v>8.0570679999999992</c:v>
                </c:pt>
                <c:pt idx="2483">
                  <c:v>8.0545100000000005</c:v>
                </c:pt>
                <c:pt idx="2484">
                  <c:v>8.0461019999999994</c:v>
                </c:pt>
                <c:pt idx="2485">
                  <c:v>8.0658279999999998</c:v>
                </c:pt>
                <c:pt idx="2486">
                  <c:v>8.0502070000000003</c:v>
                </c:pt>
                <c:pt idx="2487">
                  <c:v>8.0517120000000002</c:v>
                </c:pt>
                <c:pt idx="2488">
                  <c:v>8.052244</c:v>
                </c:pt>
                <c:pt idx="2489">
                  <c:v>8.0487389999999994</c:v>
                </c:pt>
                <c:pt idx="2490">
                  <c:v>8.0549700000000009</c:v>
                </c:pt>
                <c:pt idx="2491">
                  <c:v>8.0529189999999993</c:v>
                </c:pt>
                <c:pt idx="2492">
                  <c:v>8.0578020000000006</c:v>
                </c:pt>
                <c:pt idx="2493">
                  <c:v>8.0751740000000005</c:v>
                </c:pt>
                <c:pt idx="2494">
                  <c:v>8.05654</c:v>
                </c:pt>
                <c:pt idx="2495">
                  <c:v>8.0592570000000006</c:v>
                </c:pt>
                <c:pt idx="2496">
                  <c:v>8.0775670000000002</c:v>
                </c:pt>
                <c:pt idx="2497">
                  <c:v>8.0611619999999995</c:v>
                </c:pt>
                <c:pt idx="2498">
                  <c:v>8.0635130000000004</c:v>
                </c:pt>
                <c:pt idx="2499">
                  <c:v>8.0640210000000003</c:v>
                </c:pt>
                <c:pt idx="2500">
                  <c:v>8.0655699999999992</c:v>
                </c:pt>
                <c:pt idx="2501">
                  <c:v>8.0674849999999996</c:v>
                </c:pt>
                <c:pt idx="2502">
                  <c:v>8.0703200000000006</c:v>
                </c:pt>
                <c:pt idx="2503">
                  <c:v>8.0856340000000007</c:v>
                </c:pt>
                <c:pt idx="2504">
                  <c:v>8.0709669999999996</c:v>
                </c:pt>
                <c:pt idx="2505">
                  <c:v>8.0890710000000006</c:v>
                </c:pt>
                <c:pt idx="2506">
                  <c:v>8.091094</c:v>
                </c:pt>
                <c:pt idx="2507">
                  <c:v>8.0754549999999998</c:v>
                </c:pt>
                <c:pt idx="2508">
                  <c:v>8.0756730000000001</c:v>
                </c:pt>
                <c:pt idx="2509">
                  <c:v>8.0755560000000006</c:v>
                </c:pt>
                <c:pt idx="2510">
                  <c:v>8.076568</c:v>
                </c:pt>
                <c:pt idx="2511">
                  <c:v>8.0767430000000004</c:v>
                </c:pt>
                <c:pt idx="2512">
                  <c:v>8.0729279999999992</c:v>
                </c:pt>
                <c:pt idx="2513">
                  <c:v>8.0797089999999994</c:v>
                </c:pt>
                <c:pt idx="2514">
                  <c:v>8.0798989999999993</c:v>
                </c:pt>
                <c:pt idx="2515">
                  <c:v>8.0844860000000001</c:v>
                </c:pt>
                <c:pt idx="2516">
                  <c:v>8.0851109999999995</c:v>
                </c:pt>
                <c:pt idx="2517">
                  <c:v>8.1019500000000004</c:v>
                </c:pt>
                <c:pt idx="2518">
                  <c:v>8.0859579999999998</c:v>
                </c:pt>
                <c:pt idx="2519">
                  <c:v>8.088044</c:v>
                </c:pt>
                <c:pt idx="2520">
                  <c:v>8.0895349999999997</c:v>
                </c:pt>
                <c:pt idx="2521">
                  <c:v>8.1087030000000002</c:v>
                </c:pt>
                <c:pt idx="2522">
                  <c:v>8.0918790000000005</c:v>
                </c:pt>
                <c:pt idx="2523">
                  <c:v>8.0910700000000002</c:v>
                </c:pt>
                <c:pt idx="2524">
                  <c:v>6.9706910000000004</c:v>
                </c:pt>
                <c:pt idx="2525">
                  <c:v>8.0859100000000002</c:v>
                </c:pt>
                <c:pt idx="2526">
                  <c:v>8.0910130000000002</c:v>
                </c:pt>
                <c:pt idx="2527">
                  <c:v>8.0919310000000007</c:v>
                </c:pt>
                <c:pt idx="2528">
                  <c:v>8.1136389999999992</c:v>
                </c:pt>
                <c:pt idx="2529">
                  <c:v>8.0972480000000004</c:v>
                </c:pt>
                <c:pt idx="2530">
                  <c:v>8.0985589999999998</c:v>
                </c:pt>
                <c:pt idx="2531">
                  <c:v>8.1142249999999994</c:v>
                </c:pt>
                <c:pt idx="2532">
                  <c:v>8.0977040000000002</c:v>
                </c:pt>
                <c:pt idx="2533">
                  <c:v>8.0993110000000001</c:v>
                </c:pt>
                <c:pt idx="2534">
                  <c:v>8.1171120000000005</c:v>
                </c:pt>
                <c:pt idx="2535">
                  <c:v>8.1164039999999993</c:v>
                </c:pt>
                <c:pt idx="2536">
                  <c:v>8.1183999999999994</c:v>
                </c:pt>
                <c:pt idx="2537">
                  <c:v>8.1215279999999996</c:v>
                </c:pt>
                <c:pt idx="2538">
                  <c:v>8.1199600000000007</c:v>
                </c:pt>
                <c:pt idx="2539">
                  <c:v>8.1041170000000005</c:v>
                </c:pt>
                <c:pt idx="2540">
                  <c:v>8.1036560000000009</c:v>
                </c:pt>
                <c:pt idx="2541">
                  <c:v>8.1038569999999996</c:v>
                </c:pt>
                <c:pt idx="2542">
                  <c:v>8.1006169999999997</c:v>
                </c:pt>
                <c:pt idx="2543">
                  <c:v>8.1033939999999998</c:v>
                </c:pt>
                <c:pt idx="2544">
                  <c:v>8.1054890000000004</c:v>
                </c:pt>
                <c:pt idx="2545">
                  <c:v>8.1082020000000004</c:v>
                </c:pt>
                <c:pt idx="2546">
                  <c:v>8.1082289999999997</c:v>
                </c:pt>
                <c:pt idx="2547">
                  <c:v>8.1273140000000001</c:v>
                </c:pt>
                <c:pt idx="2548">
                  <c:v>8.1121549999999996</c:v>
                </c:pt>
                <c:pt idx="2549">
                  <c:v>8.1115919999999999</c:v>
                </c:pt>
                <c:pt idx="2550">
                  <c:v>8.1129020000000001</c:v>
                </c:pt>
                <c:pt idx="2551">
                  <c:v>8.1129449999999999</c:v>
                </c:pt>
                <c:pt idx="2552">
                  <c:v>8.1162039999999998</c:v>
                </c:pt>
                <c:pt idx="2553">
                  <c:v>8.1164930000000002</c:v>
                </c:pt>
                <c:pt idx="2554">
                  <c:v>8.117483</c:v>
                </c:pt>
                <c:pt idx="2555">
                  <c:v>8.1314030000000006</c:v>
                </c:pt>
                <c:pt idx="2556">
                  <c:v>8.1184770000000004</c:v>
                </c:pt>
                <c:pt idx="2557">
                  <c:v>8.1197350000000004</c:v>
                </c:pt>
                <c:pt idx="2558">
                  <c:v>8.1196950000000001</c:v>
                </c:pt>
                <c:pt idx="2559">
                  <c:v>8.1204450000000001</c:v>
                </c:pt>
                <c:pt idx="2560">
                  <c:v>8.1183870000000002</c:v>
                </c:pt>
                <c:pt idx="2561">
                  <c:v>8.1388680000000004</c:v>
                </c:pt>
                <c:pt idx="2562">
                  <c:v>8.1211819999999992</c:v>
                </c:pt>
                <c:pt idx="2563">
                  <c:v>8.1231200000000001</c:v>
                </c:pt>
                <c:pt idx="2564">
                  <c:v>8.1231539999999995</c:v>
                </c:pt>
                <c:pt idx="2565">
                  <c:v>8.1251979999999993</c:v>
                </c:pt>
                <c:pt idx="2566">
                  <c:v>8.1381990000000002</c:v>
                </c:pt>
                <c:pt idx="2567">
                  <c:v>8.1193489999999997</c:v>
                </c:pt>
                <c:pt idx="2568">
                  <c:v>8.1250070000000001</c:v>
                </c:pt>
                <c:pt idx="2569">
                  <c:v>8.1435449999999996</c:v>
                </c:pt>
                <c:pt idx="2570">
                  <c:v>8.1266639999999999</c:v>
                </c:pt>
                <c:pt idx="2571">
                  <c:v>8.1279000000000003</c:v>
                </c:pt>
                <c:pt idx="2572">
                  <c:v>8.143751</c:v>
                </c:pt>
                <c:pt idx="2573">
                  <c:v>8.1266409999999993</c:v>
                </c:pt>
                <c:pt idx="2574">
                  <c:v>8.1282730000000001</c:v>
                </c:pt>
                <c:pt idx="2575">
                  <c:v>8.1437659999999994</c:v>
                </c:pt>
                <c:pt idx="2576">
                  <c:v>8.1277830000000009</c:v>
                </c:pt>
                <c:pt idx="2577">
                  <c:v>8.1292349999999995</c:v>
                </c:pt>
                <c:pt idx="2578">
                  <c:v>8.12805</c:v>
                </c:pt>
                <c:pt idx="2579">
                  <c:v>8.1304149999999993</c:v>
                </c:pt>
                <c:pt idx="2580">
                  <c:v>8.1446830000000006</c:v>
                </c:pt>
                <c:pt idx="2581">
                  <c:v>8.1247980000000002</c:v>
                </c:pt>
                <c:pt idx="2582">
                  <c:v>8.1217649999999999</c:v>
                </c:pt>
                <c:pt idx="2583">
                  <c:v>8.1265110000000007</c:v>
                </c:pt>
                <c:pt idx="2584">
                  <c:v>8.1116630000000001</c:v>
                </c:pt>
                <c:pt idx="2585">
                  <c:v>8.0942530000000001</c:v>
                </c:pt>
                <c:pt idx="2586">
                  <c:v>8.0980229999999995</c:v>
                </c:pt>
                <c:pt idx="2587">
                  <c:v>8.1022820000000007</c:v>
                </c:pt>
                <c:pt idx="2588">
                  <c:v>8.114293</c:v>
                </c:pt>
                <c:pt idx="2589">
                  <c:v>8.1151079999999993</c:v>
                </c:pt>
                <c:pt idx="2590">
                  <c:v>8.1191180000000003</c:v>
                </c:pt>
                <c:pt idx="2591">
                  <c:v>8.1420689999999993</c:v>
                </c:pt>
                <c:pt idx="2592">
                  <c:v>8.1278210000000009</c:v>
                </c:pt>
                <c:pt idx="2593">
                  <c:v>8.1265129999999992</c:v>
                </c:pt>
                <c:pt idx="2594">
                  <c:v>8.1435960000000005</c:v>
                </c:pt>
                <c:pt idx="2595">
                  <c:v>8.1277989999999996</c:v>
                </c:pt>
                <c:pt idx="2596">
                  <c:v>8.1261069999999993</c:v>
                </c:pt>
                <c:pt idx="2597">
                  <c:v>8.1420759999999994</c:v>
                </c:pt>
                <c:pt idx="2598">
                  <c:v>8.1243649999999992</c:v>
                </c:pt>
                <c:pt idx="2599">
                  <c:v>8.1238740000000007</c:v>
                </c:pt>
                <c:pt idx="2600">
                  <c:v>8.1407179999999997</c:v>
                </c:pt>
                <c:pt idx="2601">
                  <c:v>8.1217539999999993</c:v>
                </c:pt>
                <c:pt idx="2602">
                  <c:v>8.1224790000000002</c:v>
                </c:pt>
                <c:pt idx="2603">
                  <c:v>8.1360019999999995</c:v>
                </c:pt>
                <c:pt idx="2604">
                  <c:v>8.1194790000000001</c:v>
                </c:pt>
                <c:pt idx="2605">
                  <c:v>8.134665</c:v>
                </c:pt>
                <c:pt idx="2606">
                  <c:v>8.1168639999999996</c:v>
                </c:pt>
                <c:pt idx="2607">
                  <c:v>8.1141679999999994</c:v>
                </c:pt>
                <c:pt idx="2608">
                  <c:v>8.1300070000000009</c:v>
                </c:pt>
                <c:pt idx="2609">
                  <c:v>8.1114949999999997</c:v>
                </c:pt>
                <c:pt idx="2610">
                  <c:v>8.1106499999999997</c:v>
                </c:pt>
                <c:pt idx="2611">
                  <c:v>8.1276810000000008</c:v>
                </c:pt>
                <c:pt idx="2612">
                  <c:v>8.1076139999999999</c:v>
                </c:pt>
                <c:pt idx="2613">
                  <c:v>8.1080229999999993</c:v>
                </c:pt>
                <c:pt idx="2614">
                  <c:v>8.1202909999999999</c:v>
                </c:pt>
                <c:pt idx="2615">
                  <c:v>8.1032550000000008</c:v>
                </c:pt>
                <c:pt idx="2616">
                  <c:v>8.1192270000000004</c:v>
                </c:pt>
                <c:pt idx="2617">
                  <c:v>8.0998280000000005</c:v>
                </c:pt>
                <c:pt idx="2618">
                  <c:v>8.0990120000000001</c:v>
                </c:pt>
                <c:pt idx="2619">
                  <c:v>8.1142900000000004</c:v>
                </c:pt>
                <c:pt idx="2620">
                  <c:v>8.0950760000000006</c:v>
                </c:pt>
                <c:pt idx="2621">
                  <c:v>8.0944520000000004</c:v>
                </c:pt>
                <c:pt idx="2622">
                  <c:v>8.1079310000000007</c:v>
                </c:pt>
                <c:pt idx="2623">
                  <c:v>8.0877870000000005</c:v>
                </c:pt>
                <c:pt idx="2624">
                  <c:v>8.1048480000000005</c:v>
                </c:pt>
                <c:pt idx="2625">
                  <c:v>8.0849309999999992</c:v>
                </c:pt>
                <c:pt idx="2626">
                  <c:v>8.0836000000000006</c:v>
                </c:pt>
                <c:pt idx="2627">
                  <c:v>8.0979449999999993</c:v>
                </c:pt>
                <c:pt idx="2628">
                  <c:v>8.0808440000000008</c:v>
                </c:pt>
                <c:pt idx="2629">
                  <c:v>8.0789589999999993</c:v>
                </c:pt>
                <c:pt idx="2630">
                  <c:v>8.0937210000000004</c:v>
                </c:pt>
                <c:pt idx="2631">
                  <c:v>8.0926220000000004</c:v>
                </c:pt>
                <c:pt idx="2632">
                  <c:v>8.0752989999999993</c:v>
                </c:pt>
                <c:pt idx="2633">
                  <c:v>8.089105</c:v>
                </c:pt>
                <c:pt idx="2634">
                  <c:v>8.0715450000000004</c:v>
                </c:pt>
                <c:pt idx="2635">
                  <c:v>8.0709440000000008</c:v>
                </c:pt>
                <c:pt idx="2636">
                  <c:v>8.0706520000000008</c:v>
                </c:pt>
                <c:pt idx="2637">
                  <c:v>8.0685090000000006</c:v>
                </c:pt>
                <c:pt idx="2638">
                  <c:v>8.0830090000000006</c:v>
                </c:pt>
                <c:pt idx="2639">
                  <c:v>8.0802680000000002</c:v>
                </c:pt>
                <c:pt idx="2640">
                  <c:v>8.0646550000000001</c:v>
                </c:pt>
                <c:pt idx="2641">
                  <c:v>8.0792149999999996</c:v>
                </c:pt>
                <c:pt idx="2642">
                  <c:v>8.0628670000000007</c:v>
                </c:pt>
                <c:pt idx="2643">
                  <c:v>8.0781740000000006</c:v>
                </c:pt>
                <c:pt idx="2644">
                  <c:v>8.0592360000000003</c:v>
                </c:pt>
                <c:pt idx="2645">
                  <c:v>8.0617439999999991</c:v>
                </c:pt>
                <c:pt idx="2646">
                  <c:v>8.0761140000000005</c:v>
                </c:pt>
                <c:pt idx="2647">
                  <c:v>8.0762140000000002</c:v>
                </c:pt>
                <c:pt idx="2648">
                  <c:v>8.0758369999999999</c:v>
                </c:pt>
                <c:pt idx="2649">
                  <c:v>8.0691489999999995</c:v>
                </c:pt>
                <c:pt idx="2650">
                  <c:v>8.0604300000000002</c:v>
                </c:pt>
                <c:pt idx="2651">
                  <c:v>8.0736019999999993</c:v>
                </c:pt>
                <c:pt idx="2652">
                  <c:v>8.0604820000000004</c:v>
                </c:pt>
                <c:pt idx="2653">
                  <c:v>8.0557219999999994</c:v>
                </c:pt>
                <c:pt idx="2654">
                  <c:v>8.0716280000000005</c:v>
                </c:pt>
                <c:pt idx="2655">
                  <c:v>8.0697779999999995</c:v>
                </c:pt>
                <c:pt idx="2656">
                  <c:v>8.0530500000000007</c:v>
                </c:pt>
                <c:pt idx="2657">
                  <c:v>8.0687800000000003</c:v>
                </c:pt>
                <c:pt idx="2658">
                  <c:v>8.0690159999999995</c:v>
                </c:pt>
                <c:pt idx="2659">
                  <c:v>8.0530290000000004</c:v>
                </c:pt>
                <c:pt idx="2660">
                  <c:v>8.0679800000000004</c:v>
                </c:pt>
                <c:pt idx="2661">
                  <c:v>8.0516579999999998</c:v>
                </c:pt>
                <c:pt idx="2662">
                  <c:v>8.0679090000000002</c:v>
                </c:pt>
                <c:pt idx="2663">
                  <c:v>8.0509330000000006</c:v>
                </c:pt>
                <c:pt idx="2664">
                  <c:v>8.0496309999999998</c:v>
                </c:pt>
                <c:pt idx="2665">
                  <c:v>8.0664580000000008</c:v>
                </c:pt>
                <c:pt idx="2666">
                  <c:v>8.0488599999999995</c:v>
                </c:pt>
                <c:pt idx="2667">
                  <c:v>8.0482929999999993</c:v>
                </c:pt>
                <c:pt idx="2668">
                  <c:v>8.0645559999999996</c:v>
                </c:pt>
                <c:pt idx="2669">
                  <c:v>8.0455349999999992</c:v>
                </c:pt>
                <c:pt idx="2670">
                  <c:v>8.0449450000000002</c:v>
                </c:pt>
                <c:pt idx="2671">
                  <c:v>8.058764</c:v>
                </c:pt>
                <c:pt idx="2672">
                  <c:v>8.0419649999999994</c:v>
                </c:pt>
                <c:pt idx="2673">
                  <c:v>8.0563920000000007</c:v>
                </c:pt>
                <c:pt idx="2674">
                  <c:v>8.0426479999999998</c:v>
                </c:pt>
                <c:pt idx="2675">
                  <c:v>8.0441260000000003</c:v>
                </c:pt>
                <c:pt idx="2676">
                  <c:v>8.0599460000000001</c:v>
                </c:pt>
                <c:pt idx="2677">
                  <c:v>8.0427780000000002</c:v>
                </c:pt>
                <c:pt idx="2678">
                  <c:v>8.042643</c:v>
                </c:pt>
                <c:pt idx="2679">
                  <c:v>8.0587300000000006</c:v>
                </c:pt>
                <c:pt idx="2680">
                  <c:v>8.042662</c:v>
                </c:pt>
                <c:pt idx="2681">
                  <c:v>8.0421680000000002</c:v>
                </c:pt>
                <c:pt idx="2682">
                  <c:v>8.0583240000000007</c:v>
                </c:pt>
                <c:pt idx="2683">
                  <c:v>8.0407580000000003</c:v>
                </c:pt>
                <c:pt idx="2684">
                  <c:v>8.0428580000000007</c:v>
                </c:pt>
                <c:pt idx="2685">
                  <c:v>8.0408080000000002</c:v>
                </c:pt>
                <c:pt idx="2686">
                  <c:v>8.0412780000000001</c:v>
                </c:pt>
                <c:pt idx="2687">
                  <c:v>8.0557449999999999</c:v>
                </c:pt>
                <c:pt idx="2688">
                  <c:v>8.0399019999999997</c:v>
                </c:pt>
                <c:pt idx="2689">
                  <c:v>8.0391259999999996</c:v>
                </c:pt>
                <c:pt idx="2690">
                  <c:v>8.0563979999999997</c:v>
                </c:pt>
                <c:pt idx="2691">
                  <c:v>8.0380470000000006</c:v>
                </c:pt>
                <c:pt idx="2692">
                  <c:v>8.0387310000000003</c:v>
                </c:pt>
                <c:pt idx="2693">
                  <c:v>8.0555769999999995</c:v>
                </c:pt>
                <c:pt idx="2694">
                  <c:v>8.0373470000000005</c:v>
                </c:pt>
                <c:pt idx="2695">
                  <c:v>8.0392510000000001</c:v>
                </c:pt>
                <c:pt idx="2696">
                  <c:v>8.0541839999999993</c:v>
                </c:pt>
                <c:pt idx="2697">
                  <c:v>8.0359490000000005</c:v>
                </c:pt>
                <c:pt idx="2698">
                  <c:v>8.0375340000000008</c:v>
                </c:pt>
                <c:pt idx="2699">
                  <c:v>8.052835</c:v>
                </c:pt>
                <c:pt idx="2700">
                  <c:v>8.0365880000000001</c:v>
                </c:pt>
                <c:pt idx="2701">
                  <c:v>8.0372660000000007</c:v>
                </c:pt>
                <c:pt idx="2702">
                  <c:v>8.0530240000000006</c:v>
                </c:pt>
                <c:pt idx="2703">
                  <c:v>8.0373560000000008</c:v>
                </c:pt>
                <c:pt idx="2704">
                  <c:v>8.0522200000000002</c:v>
                </c:pt>
                <c:pt idx="2705">
                  <c:v>8.0345130000000005</c:v>
                </c:pt>
                <c:pt idx="2706">
                  <c:v>8.0346980000000006</c:v>
                </c:pt>
                <c:pt idx="2707">
                  <c:v>8.052149</c:v>
                </c:pt>
                <c:pt idx="2708">
                  <c:v>8.0344460000000009</c:v>
                </c:pt>
                <c:pt idx="2709">
                  <c:v>8.0341660000000008</c:v>
                </c:pt>
                <c:pt idx="2710">
                  <c:v>8.0510660000000005</c:v>
                </c:pt>
                <c:pt idx="2711">
                  <c:v>8.0512219999999992</c:v>
                </c:pt>
                <c:pt idx="2712">
                  <c:v>8.0339310000000008</c:v>
                </c:pt>
                <c:pt idx="2713">
                  <c:v>8.0502680000000009</c:v>
                </c:pt>
                <c:pt idx="2714">
                  <c:v>8.050872</c:v>
                </c:pt>
                <c:pt idx="2715">
                  <c:v>8.0335529999999995</c:v>
                </c:pt>
                <c:pt idx="2716">
                  <c:v>8.0495699999999992</c:v>
                </c:pt>
                <c:pt idx="2717">
                  <c:v>8.0339360000000006</c:v>
                </c:pt>
                <c:pt idx="2718">
                  <c:v>8.0502400000000005</c:v>
                </c:pt>
                <c:pt idx="2719">
                  <c:v>8.0332310000000007</c:v>
                </c:pt>
                <c:pt idx="2720">
                  <c:v>8.0330480000000009</c:v>
                </c:pt>
                <c:pt idx="2721">
                  <c:v>8.0501179999999994</c:v>
                </c:pt>
                <c:pt idx="2722">
                  <c:v>8.0326120000000003</c:v>
                </c:pt>
                <c:pt idx="2723">
                  <c:v>8.0328219999999995</c:v>
                </c:pt>
                <c:pt idx="2724">
                  <c:v>8.0319120000000002</c:v>
                </c:pt>
                <c:pt idx="2725">
                  <c:v>8.0318559999999994</c:v>
                </c:pt>
                <c:pt idx="2726">
                  <c:v>8.0462050000000005</c:v>
                </c:pt>
                <c:pt idx="2727">
                  <c:v>8.0468430000000009</c:v>
                </c:pt>
                <c:pt idx="2728">
                  <c:v>8.0278609999999997</c:v>
                </c:pt>
                <c:pt idx="2729">
                  <c:v>8.0447799999999994</c:v>
                </c:pt>
                <c:pt idx="2730">
                  <c:v>8.0285150000000005</c:v>
                </c:pt>
                <c:pt idx="2731">
                  <c:v>8.0265839999999997</c:v>
                </c:pt>
                <c:pt idx="2732">
                  <c:v>8.0433529999999998</c:v>
                </c:pt>
                <c:pt idx="2733">
                  <c:v>8.0277189999999994</c:v>
                </c:pt>
                <c:pt idx="2734">
                  <c:v>8.0428750000000004</c:v>
                </c:pt>
                <c:pt idx="2735">
                  <c:v>8.0248840000000001</c:v>
                </c:pt>
                <c:pt idx="2736">
                  <c:v>8.0282490000000006</c:v>
                </c:pt>
                <c:pt idx="2737">
                  <c:v>8.0454989999999995</c:v>
                </c:pt>
                <c:pt idx="2738">
                  <c:v>8.0294450000000008</c:v>
                </c:pt>
                <c:pt idx="2739">
                  <c:v>8.0295249999999996</c:v>
                </c:pt>
                <c:pt idx="2740">
                  <c:v>8.0270279999999996</c:v>
                </c:pt>
                <c:pt idx="2741">
                  <c:v>8.0412859999999995</c:v>
                </c:pt>
                <c:pt idx="2742">
                  <c:v>8.0441579999999995</c:v>
                </c:pt>
                <c:pt idx="2743">
                  <c:v>8.0274999999999999</c:v>
                </c:pt>
                <c:pt idx="2744">
                  <c:v>8.0283820000000006</c:v>
                </c:pt>
                <c:pt idx="2745">
                  <c:v>8.0443829999999998</c:v>
                </c:pt>
                <c:pt idx="2746">
                  <c:v>8.0283809999999995</c:v>
                </c:pt>
                <c:pt idx="2747">
                  <c:v>8.0300619999999991</c:v>
                </c:pt>
                <c:pt idx="2748">
                  <c:v>8.0277440000000002</c:v>
                </c:pt>
                <c:pt idx="2749">
                  <c:v>8.0279070000000008</c:v>
                </c:pt>
                <c:pt idx="2750">
                  <c:v>8.0447159999999993</c:v>
                </c:pt>
                <c:pt idx="2751">
                  <c:v>8.0284960000000005</c:v>
                </c:pt>
                <c:pt idx="2752">
                  <c:v>8.0299469999999999</c:v>
                </c:pt>
                <c:pt idx="2753">
                  <c:v>8.0447550000000003</c:v>
                </c:pt>
                <c:pt idx="2754">
                  <c:v>8.0285049999999991</c:v>
                </c:pt>
                <c:pt idx="2755">
                  <c:v>8.044238</c:v>
                </c:pt>
                <c:pt idx="2756">
                  <c:v>8.028079</c:v>
                </c:pt>
                <c:pt idx="2757">
                  <c:v>8.0297800000000006</c:v>
                </c:pt>
                <c:pt idx="2758">
                  <c:v>8.0455919999999992</c:v>
                </c:pt>
                <c:pt idx="2759">
                  <c:v>8.029814</c:v>
                </c:pt>
                <c:pt idx="2760">
                  <c:v>8.0475930000000009</c:v>
                </c:pt>
                <c:pt idx="2761">
                  <c:v>8.0455159999999992</c:v>
                </c:pt>
                <c:pt idx="2762">
                  <c:v>8.0494900000000005</c:v>
                </c:pt>
                <c:pt idx="2763">
                  <c:v>8.0490739999999992</c:v>
                </c:pt>
                <c:pt idx="2764">
                  <c:v>8.0345420000000001</c:v>
                </c:pt>
                <c:pt idx="2765">
                  <c:v>8.0346150000000005</c:v>
                </c:pt>
                <c:pt idx="2766">
                  <c:v>8.0554679999999994</c:v>
                </c:pt>
                <c:pt idx="2767">
                  <c:v>8.0540040000000008</c:v>
                </c:pt>
                <c:pt idx="2768">
                  <c:v>8.0393910000000002</c:v>
                </c:pt>
                <c:pt idx="2769">
                  <c:v>8.0558340000000008</c:v>
                </c:pt>
                <c:pt idx="2770">
                  <c:v>8.057677</c:v>
                </c:pt>
                <c:pt idx="2771">
                  <c:v>8.0434330000000003</c:v>
                </c:pt>
                <c:pt idx="2772">
                  <c:v>8.0455009999999998</c:v>
                </c:pt>
                <c:pt idx="2773">
                  <c:v>8.0631970000000006</c:v>
                </c:pt>
                <c:pt idx="2774">
                  <c:v>8.0633420000000005</c:v>
                </c:pt>
                <c:pt idx="2775">
                  <c:v>8.0664149999999992</c:v>
                </c:pt>
                <c:pt idx="2776">
                  <c:v>8.0672920000000001</c:v>
                </c:pt>
                <c:pt idx="2777">
                  <c:v>8.0687730000000002</c:v>
                </c:pt>
                <c:pt idx="2778">
                  <c:v>8.0695730000000001</c:v>
                </c:pt>
                <c:pt idx="2779">
                  <c:v>8.0552630000000001</c:v>
                </c:pt>
                <c:pt idx="2780">
                  <c:v>8.0736059999999998</c:v>
                </c:pt>
                <c:pt idx="2781">
                  <c:v>8.0740800000000004</c:v>
                </c:pt>
                <c:pt idx="2782">
                  <c:v>8.0612580000000005</c:v>
                </c:pt>
                <c:pt idx="2783">
                  <c:v>8.0777990000000006</c:v>
                </c:pt>
                <c:pt idx="2784">
                  <c:v>8.0789229999999996</c:v>
                </c:pt>
                <c:pt idx="2785">
                  <c:v>8.0646459999999998</c:v>
                </c:pt>
                <c:pt idx="2786">
                  <c:v>8.0639760000000003</c:v>
                </c:pt>
                <c:pt idx="2787">
                  <c:v>8.0834620000000008</c:v>
                </c:pt>
                <c:pt idx="2788">
                  <c:v>8.0684199999999997</c:v>
                </c:pt>
                <c:pt idx="2789">
                  <c:v>8.0862529999999992</c:v>
                </c:pt>
                <c:pt idx="2790">
                  <c:v>8.0705670000000005</c:v>
                </c:pt>
                <c:pt idx="2791">
                  <c:v>8.0743749999999999</c:v>
                </c:pt>
                <c:pt idx="2792">
                  <c:v>8.0754719999999995</c:v>
                </c:pt>
                <c:pt idx="2793">
                  <c:v>8.0933659999999996</c:v>
                </c:pt>
                <c:pt idx="2794">
                  <c:v>8.078227</c:v>
                </c:pt>
                <c:pt idx="2795">
                  <c:v>8.0793970000000002</c:v>
                </c:pt>
                <c:pt idx="2796">
                  <c:v>8.0822599999999998</c:v>
                </c:pt>
                <c:pt idx="2797">
                  <c:v>8.085013</c:v>
                </c:pt>
                <c:pt idx="2798">
                  <c:v>8.0862549999999995</c:v>
                </c:pt>
                <c:pt idx="2799">
                  <c:v>8.0871600000000008</c:v>
                </c:pt>
                <c:pt idx="2800">
                  <c:v>8.0898230000000009</c:v>
                </c:pt>
                <c:pt idx="2801">
                  <c:v>8.0931730000000002</c:v>
                </c:pt>
                <c:pt idx="2802">
                  <c:v>8.0943830000000005</c:v>
                </c:pt>
                <c:pt idx="2803">
                  <c:v>8.0980290000000004</c:v>
                </c:pt>
                <c:pt idx="2804">
                  <c:v>8.0971949999999993</c:v>
                </c:pt>
                <c:pt idx="2805">
                  <c:v>8.0986569999999993</c:v>
                </c:pt>
                <c:pt idx="2806">
                  <c:v>8.1018699999999999</c:v>
                </c:pt>
                <c:pt idx="2807">
                  <c:v>8.1190420000000003</c:v>
                </c:pt>
                <c:pt idx="2808">
                  <c:v>8.1048240000000007</c:v>
                </c:pt>
                <c:pt idx="2809">
                  <c:v>8.1057600000000001</c:v>
                </c:pt>
                <c:pt idx="2810">
                  <c:v>8.1060119999999998</c:v>
                </c:pt>
                <c:pt idx="2811">
                  <c:v>8.1052180000000007</c:v>
                </c:pt>
                <c:pt idx="2812">
                  <c:v>8.1067459999999993</c:v>
                </c:pt>
                <c:pt idx="2813">
                  <c:v>8.1087539999999994</c:v>
                </c:pt>
                <c:pt idx="2814">
                  <c:v>8.1223960000000002</c:v>
                </c:pt>
                <c:pt idx="2815">
                  <c:v>8.1083549999999995</c:v>
                </c:pt>
                <c:pt idx="2816">
                  <c:v>8.1103280000000009</c:v>
                </c:pt>
                <c:pt idx="2817">
                  <c:v>8.1109329999999993</c:v>
                </c:pt>
                <c:pt idx="2818">
                  <c:v>8.1137949999999996</c:v>
                </c:pt>
                <c:pt idx="2819">
                  <c:v>8.1293559999999996</c:v>
                </c:pt>
                <c:pt idx="2820">
                  <c:v>8.1302430000000001</c:v>
                </c:pt>
                <c:pt idx="2821">
                  <c:v>8.1144719999999992</c:v>
                </c:pt>
                <c:pt idx="2822">
                  <c:v>8.1345620000000007</c:v>
                </c:pt>
                <c:pt idx="2823">
                  <c:v>8.1190820000000006</c:v>
                </c:pt>
                <c:pt idx="2824">
                  <c:v>8.1207879999999992</c:v>
                </c:pt>
                <c:pt idx="2825">
                  <c:v>8.1380090000000003</c:v>
                </c:pt>
                <c:pt idx="2826">
                  <c:v>8.1211690000000001</c:v>
                </c:pt>
                <c:pt idx="2827">
                  <c:v>8.1225129999999996</c:v>
                </c:pt>
                <c:pt idx="2828">
                  <c:v>8.1416430000000002</c:v>
                </c:pt>
                <c:pt idx="2829">
                  <c:v>8.1273909999999994</c:v>
                </c:pt>
                <c:pt idx="2830">
                  <c:v>8.1278659999999991</c:v>
                </c:pt>
                <c:pt idx="2831">
                  <c:v>8.1288090000000004</c:v>
                </c:pt>
                <c:pt idx="2832">
                  <c:v>8.129721</c:v>
                </c:pt>
                <c:pt idx="2833">
                  <c:v>8.1305370000000003</c:v>
                </c:pt>
                <c:pt idx="2834">
                  <c:v>8.1333059999999993</c:v>
                </c:pt>
                <c:pt idx="2835">
                  <c:v>8.1339559999999995</c:v>
                </c:pt>
                <c:pt idx="2836">
                  <c:v>8.1368709999999993</c:v>
                </c:pt>
                <c:pt idx="2837">
                  <c:v>8.1368089999999995</c:v>
                </c:pt>
                <c:pt idx="2838">
                  <c:v>8.1388730000000002</c:v>
                </c:pt>
                <c:pt idx="2839">
                  <c:v>8.1401500000000002</c:v>
                </c:pt>
                <c:pt idx="2840">
                  <c:v>8.1420619999999992</c:v>
                </c:pt>
                <c:pt idx="2841">
                  <c:v>8.1597609999999996</c:v>
                </c:pt>
                <c:pt idx="2842">
                  <c:v>8.1427669999999992</c:v>
                </c:pt>
                <c:pt idx="2843">
                  <c:v>8.1439559999999993</c:v>
                </c:pt>
                <c:pt idx="2844">
                  <c:v>8.1619329999999994</c:v>
                </c:pt>
                <c:pt idx="2845">
                  <c:v>8.1463780000000003</c:v>
                </c:pt>
                <c:pt idx="2846">
                  <c:v>8.1408050000000003</c:v>
                </c:pt>
                <c:pt idx="2847">
                  <c:v>8.1557519999999997</c:v>
                </c:pt>
                <c:pt idx="2848">
                  <c:v>8.1466130000000003</c:v>
                </c:pt>
                <c:pt idx="2849">
                  <c:v>8.1320639999999997</c:v>
                </c:pt>
                <c:pt idx="2850">
                  <c:v>8.1588689999999993</c:v>
                </c:pt>
                <c:pt idx="2851">
                  <c:v>8.1452170000000006</c:v>
                </c:pt>
                <c:pt idx="2852">
                  <c:v>8.1452530000000003</c:v>
                </c:pt>
                <c:pt idx="2853">
                  <c:v>8.1668160000000007</c:v>
                </c:pt>
                <c:pt idx="2854">
                  <c:v>8.1536740000000005</c:v>
                </c:pt>
                <c:pt idx="2855">
                  <c:v>8.1558379999999993</c:v>
                </c:pt>
                <c:pt idx="2856">
                  <c:v>8.1730920000000005</c:v>
                </c:pt>
                <c:pt idx="2857">
                  <c:v>8.1590150000000001</c:v>
                </c:pt>
                <c:pt idx="2858">
                  <c:v>8.1593230000000005</c:v>
                </c:pt>
                <c:pt idx="2859">
                  <c:v>8.1782559999999993</c:v>
                </c:pt>
                <c:pt idx="2860">
                  <c:v>8.1602680000000003</c:v>
                </c:pt>
                <c:pt idx="2861">
                  <c:v>8.1619720000000004</c:v>
                </c:pt>
                <c:pt idx="2862">
                  <c:v>8.1788989999999995</c:v>
                </c:pt>
                <c:pt idx="2863">
                  <c:v>8.1628830000000008</c:v>
                </c:pt>
                <c:pt idx="2864">
                  <c:v>8.1667389999999997</c:v>
                </c:pt>
                <c:pt idx="2865">
                  <c:v>8.1671709999999997</c:v>
                </c:pt>
                <c:pt idx="2866">
                  <c:v>8.1688790000000004</c:v>
                </c:pt>
                <c:pt idx="2867">
                  <c:v>8.1679759999999995</c:v>
                </c:pt>
                <c:pt idx="2868">
                  <c:v>8.169886</c:v>
                </c:pt>
                <c:pt idx="2869">
                  <c:v>8.1687759999999994</c:v>
                </c:pt>
                <c:pt idx="2870">
                  <c:v>8.1690670000000001</c:v>
                </c:pt>
                <c:pt idx="2871">
                  <c:v>8.187087</c:v>
                </c:pt>
                <c:pt idx="2872">
                  <c:v>8.1867180000000008</c:v>
                </c:pt>
                <c:pt idx="2873">
                  <c:v>8.1859070000000003</c:v>
                </c:pt>
                <c:pt idx="2874">
                  <c:v>8.1877469999999999</c:v>
                </c:pt>
                <c:pt idx="2875">
                  <c:v>8.1696419999999996</c:v>
                </c:pt>
                <c:pt idx="2876">
                  <c:v>8.1667459999999998</c:v>
                </c:pt>
                <c:pt idx="2877">
                  <c:v>8.1845289999999995</c:v>
                </c:pt>
                <c:pt idx="2878">
                  <c:v>8.1836420000000007</c:v>
                </c:pt>
                <c:pt idx="2879">
                  <c:v>8.166677</c:v>
                </c:pt>
                <c:pt idx="2880">
                  <c:v>8.1650989999999997</c:v>
                </c:pt>
                <c:pt idx="2881">
                  <c:v>8.1660029999999999</c:v>
                </c:pt>
                <c:pt idx="2882">
                  <c:v>8.1811229999999995</c:v>
                </c:pt>
                <c:pt idx="2883">
                  <c:v>8.1651880000000006</c:v>
                </c:pt>
                <c:pt idx="2884">
                  <c:v>8.1639049999999997</c:v>
                </c:pt>
                <c:pt idx="2885">
                  <c:v>8.1809419999999999</c:v>
                </c:pt>
                <c:pt idx="2886">
                  <c:v>8.1605209999999992</c:v>
                </c:pt>
                <c:pt idx="2887">
                  <c:v>8.1570350000000005</c:v>
                </c:pt>
                <c:pt idx="2888">
                  <c:v>8.1713249999999995</c:v>
                </c:pt>
                <c:pt idx="2889">
                  <c:v>8.1565949999999994</c:v>
                </c:pt>
                <c:pt idx="2890">
                  <c:v>8.1566080000000003</c:v>
                </c:pt>
                <c:pt idx="2891">
                  <c:v>8.1702700000000004</c:v>
                </c:pt>
                <c:pt idx="2892">
                  <c:v>8.1510020000000001</c:v>
                </c:pt>
                <c:pt idx="2893">
                  <c:v>8.1499140000000008</c:v>
                </c:pt>
                <c:pt idx="2894">
                  <c:v>8.1631999999999998</c:v>
                </c:pt>
                <c:pt idx="2895">
                  <c:v>8.1605120000000007</c:v>
                </c:pt>
                <c:pt idx="2896">
                  <c:v>8.1452639999999992</c:v>
                </c:pt>
                <c:pt idx="2897">
                  <c:v>8.1604890000000001</c:v>
                </c:pt>
                <c:pt idx="2898">
                  <c:v>8.1529710000000009</c:v>
                </c:pt>
                <c:pt idx="2899">
                  <c:v>8.139424</c:v>
                </c:pt>
                <c:pt idx="2900">
                  <c:v>8.1564150000000009</c:v>
                </c:pt>
                <c:pt idx="2901">
                  <c:v>8.1382790000000007</c:v>
                </c:pt>
                <c:pt idx="2902">
                  <c:v>8.1517160000000004</c:v>
                </c:pt>
                <c:pt idx="2903">
                  <c:v>8.150836</c:v>
                </c:pt>
                <c:pt idx="2904">
                  <c:v>8.1325839999999996</c:v>
                </c:pt>
                <c:pt idx="2905">
                  <c:v>8.1319210000000002</c:v>
                </c:pt>
                <c:pt idx="2906">
                  <c:v>8.1454760000000004</c:v>
                </c:pt>
                <c:pt idx="2907">
                  <c:v>8.1275720000000007</c:v>
                </c:pt>
                <c:pt idx="2908">
                  <c:v>8.125807</c:v>
                </c:pt>
                <c:pt idx="2909">
                  <c:v>8.1249939999999992</c:v>
                </c:pt>
                <c:pt idx="2910">
                  <c:v>8.1224050000000005</c:v>
                </c:pt>
                <c:pt idx="2911">
                  <c:v>8.1360399999999995</c:v>
                </c:pt>
                <c:pt idx="2912">
                  <c:v>8.117737</c:v>
                </c:pt>
                <c:pt idx="2913">
                  <c:v>8.1161930000000009</c:v>
                </c:pt>
                <c:pt idx="2914">
                  <c:v>8.1325529999999997</c:v>
                </c:pt>
                <c:pt idx="2915">
                  <c:v>8.1134380000000004</c:v>
                </c:pt>
                <c:pt idx="2916">
                  <c:v>8.1121359999999996</c:v>
                </c:pt>
                <c:pt idx="2917">
                  <c:v>8.1281219999999994</c:v>
                </c:pt>
                <c:pt idx="2918">
                  <c:v>8.1263330000000007</c:v>
                </c:pt>
                <c:pt idx="2919">
                  <c:v>8.1257059999999992</c:v>
                </c:pt>
                <c:pt idx="2920">
                  <c:v>8.1241939999999992</c:v>
                </c:pt>
                <c:pt idx="2921">
                  <c:v>8.1212949999999999</c:v>
                </c:pt>
                <c:pt idx="2922">
                  <c:v>8.1036219999999997</c:v>
                </c:pt>
                <c:pt idx="2923">
                  <c:v>8.1202050000000003</c:v>
                </c:pt>
                <c:pt idx="2924">
                  <c:v>8.1168739999999993</c:v>
                </c:pt>
                <c:pt idx="2925">
                  <c:v>8.1004339999999999</c:v>
                </c:pt>
                <c:pt idx="2926">
                  <c:v>8.1127400000000005</c:v>
                </c:pt>
                <c:pt idx="2927">
                  <c:v>8.1093460000000004</c:v>
                </c:pt>
                <c:pt idx="2928">
                  <c:v>8.1119920000000008</c:v>
                </c:pt>
                <c:pt idx="2929">
                  <c:v>8.0924560000000003</c:v>
                </c:pt>
                <c:pt idx="2930">
                  <c:v>8.0908069999999999</c:v>
                </c:pt>
                <c:pt idx="2931">
                  <c:v>8.1068809999999996</c:v>
                </c:pt>
                <c:pt idx="2932">
                  <c:v>8.0883459999999996</c:v>
                </c:pt>
                <c:pt idx="2933">
                  <c:v>8.0880890000000001</c:v>
                </c:pt>
                <c:pt idx="2934">
                  <c:v>8.1050649999999997</c:v>
                </c:pt>
                <c:pt idx="2935">
                  <c:v>8.1047100000000007</c:v>
                </c:pt>
                <c:pt idx="2936">
                  <c:v>8.0903410000000004</c:v>
                </c:pt>
                <c:pt idx="2937">
                  <c:v>8.1026699999999998</c:v>
                </c:pt>
                <c:pt idx="2938">
                  <c:v>8.1010620000000007</c:v>
                </c:pt>
                <c:pt idx="2939">
                  <c:v>8.0846429999999998</c:v>
                </c:pt>
                <c:pt idx="2940">
                  <c:v>8.0984960000000008</c:v>
                </c:pt>
                <c:pt idx="2941">
                  <c:v>8.0967040000000008</c:v>
                </c:pt>
                <c:pt idx="2942">
                  <c:v>8.0965330000000009</c:v>
                </c:pt>
                <c:pt idx="2943">
                  <c:v>8.0781550000000006</c:v>
                </c:pt>
                <c:pt idx="2944">
                  <c:v>8.0766720000000003</c:v>
                </c:pt>
                <c:pt idx="2945">
                  <c:v>8.0941259999999993</c:v>
                </c:pt>
                <c:pt idx="2946">
                  <c:v>8.0760550000000002</c:v>
                </c:pt>
                <c:pt idx="2947">
                  <c:v>8.0747739999999997</c:v>
                </c:pt>
                <c:pt idx="2948">
                  <c:v>8.0902820000000002</c:v>
                </c:pt>
                <c:pt idx="2949">
                  <c:v>8.0708110000000008</c:v>
                </c:pt>
                <c:pt idx="2950">
                  <c:v>8.0709210000000002</c:v>
                </c:pt>
                <c:pt idx="2951">
                  <c:v>8.0873449999999991</c:v>
                </c:pt>
                <c:pt idx="2952">
                  <c:v>8.0680420000000002</c:v>
                </c:pt>
                <c:pt idx="2953">
                  <c:v>8.0685950000000002</c:v>
                </c:pt>
                <c:pt idx="2954">
                  <c:v>8.0853160000000006</c:v>
                </c:pt>
                <c:pt idx="2955">
                  <c:v>8.0822690000000001</c:v>
                </c:pt>
                <c:pt idx="2956">
                  <c:v>8.0662979999999997</c:v>
                </c:pt>
                <c:pt idx="2957">
                  <c:v>8.0806640000000005</c:v>
                </c:pt>
                <c:pt idx="2958">
                  <c:v>8.0624280000000006</c:v>
                </c:pt>
                <c:pt idx="2959">
                  <c:v>8.0624780000000005</c:v>
                </c:pt>
                <c:pt idx="2960">
                  <c:v>8.0595409999999994</c:v>
                </c:pt>
                <c:pt idx="2961">
                  <c:v>8.0593140000000005</c:v>
                </c:pt>
                <c:pt idx="2962">
                  <c:v>8.0747540000000004</c:v>
                </c:pt>
                <c:pt idx="2963">
                  <c:v>8.0578520000000005</c:v>
                </c:pt>
                <c:pt idx="2964">
                  <c:v>8.0563800000000008</c:v>
                </c:pt>
                <c:pt idx="2965">
                  <c:v>8.0738559999999993</c:v>
                </c:pt>
                <c:pt idx="2966">
                  <c:v>8.0549890000000008</c:v>
                </c:pt>
                <c:pt idx="2967">
                  <c:v>8.0537919999999996</c:v>
                </c:pt>
                <c:pt idx="2968">
                  <c:v>8.0693619999999999</c:v>
                </c:pt>
                <c:pt idx="2969">
                  <c:v>8.0517369999999993</c:v>
                </c:pt>
                <c:pt idx="2970">
                  <c:v>8.0536460000000005</c:v>
                </c:pt>
                <c:pt idx="2971">
                  <c:v>8.0672829999999998</c:v>
                </c:pt>
                <c:pt idx="2972">
                  <c:v>8.0662870000000009</c:v>
                </c:pt>
                <c:pt idx="2973">
                  <c:v>8.0665680000000002</c:v>
                </c:pt>
                <c:pt idx="2974">
                  <c:v>8.0501039999999993</c:v>
                </c:pt>
                <c:pt idx="2975">
                  <c:v>8.0473879999999998</c:v>
                </c:pt>
                <c:pt idx="2976">
                  <c:v>8.0652589999999993</c:v>
                </c:pt>
                <c:pt idx="2977">
                  <c:v>8.0481890000000007</c:v>
                </c:pt>
                <c:pt idx="2978">
                  <c:v>8.0463120000000004</c:v>
                </c:pt>
                <c:pt idx="2979">
                  <c:v>8.0629840000000002</c:v>
                </c:pt>
                <c:pt idx="2980">
                  <c:v>8.0631020000000007</c:v>
                </c:pt>
                <c:pt idx="2981">
                  <c:v>8.0446100000000005</c:v>
                </c:pt>
                <c:pt idx="2982">
                  <c:v>8.0618370000000006</c:v>
                </c:pt>
                <c:pt idx="2983">
                  <c:v>8.0592349999999993</c:v>
                </c:pt>
                <c:pt idx="2984">
                  <c:v>8.0425520000000006</c:v>
                </c:pt>
                <c:pt idx="2985">
                  <c:v>8.057931</c:v>
                </c:pt>
                <c:pt idx="2986">
                  <c:v>8.0413370000000004</c:v>
                </c:pt>
                <c:pt idx="2987">
                  <c:v>8.0577140000000007</c:v>
                </c:pt>
                <c:pt idx="2988">
                  <c:v>8.0575229999999998</c:v>
                </c:pt>
                <c:pt idx="2989">
                  <c:v>8.0392949999999992</c:v>
                </c:pt>
                <c:pt idx="2990">
                  <c:v>8.0414659999999998</c:v>
                </c:pt>
                <c:pt idx="2991">
                  <c:v>8.0549970000000002</c:v>
                </c:pt>
                <c:pt idx="2992">
                  <c:v>8.0382899999999999</c:v>
                </c:pt>
                <c:pt idx="2993">
                  <c:v>8.0546209999999991</c:v>
                </c:pt>
                <c:pt idx="2994">
                  <c:v>8.0368860000000009</c:v>
                </c:pt>
                <c:pt idx="2995">
                  <c:v>8.0366739999999997</c:v>
                </c:pt>
                <c:pt idx="2996">
                  <c:v>8.0516710000000007</c:v>
                </c:pt>
                <c:pt idx="2997">
                  <c:v>8.034065</c:v>
                </c:pt>
                <c:pt idx="2998">
                  <c:v>8.034599</c:v>
                </c:pt>
                <c:pt idx="2999">
                  <c:v>8.0509229999999992</c:v>
                </c:pt>
                <c:pt idx="3000">
                  <c:v>8.0327169999999999</c:v>
                </c:pt>
                <c:pt idx="3001">
                  <c:v>8.0340340000000001</c:v>
                </c:pt>
                <c:pt idx="3002">
                  <c:v>8.0498560000000001</c:v>
                </c:pt>
                <c:pt idx="3003">
                  <c:v>8.0320909999999994</c:v>
                </c:pt>
                <c:pt idx="3004">
                  <c:v>8.0335819999999991</c:v>
                </c:pt>
                <c:pt idx="3005">
                  <c:v>8.0501509999999996</c:v>
                </c:pt>
                <c:pt idx="3006">
                  <c:v>8.0487850000000005</c:v>
                </c:pt>
                <c:pt idx="3007">
                  <c:v>8.0329139999999999</c:v>
                </c:pt>
                <c:pt idx="3008">
                  <c:v>8.0474440000000005</c:v>
                </c:pt>
                <c:pt idx="3009">
                  <c:v>8.0463529999999999</c:v>
                </c:pt>
                <c:pt idx="3010">
                  <c:v>8.0305870000000006</c:v>
                </c:pt>
                <c:pt idx="3011">
                  <c:v>8.0433719999999997</c:v>
                </c:pt>
                <c:pt idx="3012">
                  <c:v>8.0292049999999993</c:v>
                </c:pt>
                <c:pt idx="3013">
                  <c:v>8.0281690000000001</c:v>
                </c:pt>
                <c:pt idx="3014">
                  <c:v>8.0284759999999995</c:v>
                </c:pt>
                <c:pt idx="3015">
                  <c:v>8.0276499999999995</c:v>
                </c:pt>
                <c:pt idx="3016">
                  <c:v>8.0440520000000006</c:v>
                </c:pt>
                <c:pt idx="3017">
                  <c:v>8.0265579999999996</c:v>
                </c:pt>
                <c:pt idx="3018">
                  <c:v>8.0271419999999996</c:v>
                </c:pt>
                <c:pt idx="3019">
                  <c:v>8.0428669999999993</c:v>
                </c:pt>
                <c:pt idx="3020">
                  <c:v>8.0256729999999994</c:v>
                </c:pt>
                <c:pt idx="3021">
                  <c:v>8.0250280000000007</c:v>
                </c:pt>
                <c:pt idx="3022">
                  <c:v>8.0426210000000005</c:v>
                </c:pt>
                <c:pt idx="3023">
                  <c:v>8.0243669999999998</c:v>
                </c:pt>
                <c:pt idx="3024">
                  <c:v>8.0254930000000009</c:v>
                </c:pt>
                <c:pt idx="3025">
                  <c:v>8.0421820000000004</c:v>
                </c:pt>
                <c:pt idx="3026">
                  <c:v>8.0419610000000006</c:v>
                </c:pt>
                <c:pt idx="3027">
                  <c:v>8.0250660000000007</c:v>
                </c:pt>
                <c:pt idx="3028">
                  <c:v>8.0401559999999996</c:v>
                </c:pt>
                <c:pt idx="3029">
                  <c:v>8.0230139999999999</c:v>
                </c:pt>
                <c:pt idx="3030">
                  <c:v>8.0407910000000005</c:v>
                </c:pt>
                <c:pt idx="3031">
                  <c:v>8.0230599999999992</c:v>
                </c:pt>
                <c:pt idx="3032">
                  <c:v>8.0229839999999992</c:v>
                </c:pt>
                <c:pt idx="3033">
                  <c:v>8.0399370000000001</c:v>
                </c:pt>
                <c:pt idx="3034">
                  <c:v>8.0235140000000005</c:v>
                </c:pt>
                <c:pt idx="3035">
                  <c:v>8.0230960000000007</c:v>
                </c:pt>
                <c:pt idx="3036">
                  <c:v>8.0380249999999993</c:v>
                </c:pt>
                <c:pt idx="3037">
                  <c:v>8.0209039999999998</c:v>
                </c:pt>
                <c:pt idx="3038">
                  <c:v>8.0224410000000006</c:v>
                </c:pt>
                <c:pt idx="3039">
                  <c:v>8.0217489999999998</c:v>
                </c:pt>
                <c:pt idx="3040">
                  <c:v>8.0209390000000003</c:v>
                </c:pt>
                <c:pt idx="3041">
                  <c:v>8.0390180000000004</c:v>
                </c:pt>
                <c:pt idx="3042">
                  <c:v>8.0205850000000005</c:v>
                </c:pt>
                <c:pt idx="3043">
                  <c:v>8.0374219999999994</c:v>
                </c:pt>
                <c:pt idx="3044">
                  <c:v>8.0372920000000008</c:v>
                </c:pt>
                <c:pt idx="3045">
                  <c:v>8.0204280000000008</c:v>
                </c:pt>
                <c:pt idx="3046">
                  <c:v>8.0387140000000006</c:v>
                </c:pt>
                <c:pt idx="3047">
                  <c:v>8.0407130000000002</c:v>
                </c:pt>
                <c:pt idx="3048">
                  <c:v>8.0394330000000007</c:v>
                </c:pt>
                <c:pt idx="3049">
                  <c:v>8.0236520000000002</c:v>
                </c:pt>
                <c:pt idx="3050">
                  <c:v>8.0420909999999992</c:v>
                </c:pt>
                <c:pt idx="3051">
                  <c:v>8.0256740000000004</c:v>
                </c:pt>
                <c:pt idx="3052">
                  <c:v>8.0284270000000006</c:v>
                </c:pt>
                <c:pt idx="3053">
                  <c:v>8.0435700000000008</c:v>
                </c:pt>
                <c:pt idx="3054">
                  <c:v>8.028314</c:v>
                </c:pt>
                <c:pt idx="3055">
                  <c:v>8.0311369999999993</c:v>
                </c:pt>
                <c:pt idx="3056">
                  <c:v>8.0298429999999996</c:v>
                </c:pt>
                <c:pt idx="3057">
                  <c:v>8.0313739999999996</c:v>
                </c:pt>
                <c:pt idx="3058">
                  <c:v>8.0495140000000003</c:v>
                </c:pt>
                <c:pt idx="3059">
                  <c:v>8.0353729999999999</c:v>
                </c:pt>
                <c:pt idx="3060">
                  <c:v>8.0381</c:v>
                </c:pt>
                <c:pt idx="3061">
                  <c:v>8.0558530000000008</c:v>
                </c:pt>
                <c:pt idx="3062">
                  <c:v>8.0402009999999997</c:v>
                </c:pt>
                <c:pt idx="3063">
                  <c:v>8.0407510000000002</c:v>
                </c:pt>
                <c:pt idx="3064">
                  <c:v>8.0619010000000006</c:v>
                </c:pt>
                <c:pt idx="3065">
                  <c:v>8.0463229999999992</c:v>
                </c:pt>
                <c:pt idx="3066">
                  <c:v>8.0476410000000005</c:v>
                </c:pt>
                <c:pt idx="3067">
                  <c:v>8.0665230000000001</c:v>
                </c:pt>
                <c:pt idx="3068">
                  <c:v>8.0490200000000005</c:v>
                </c:pt>
                <c:pt idx="3069">
                  <c:v>8.0528960000000005</c:v>
                </c:pt>
                <c:pt idx="3070">
                  <c:v>8.0720179999999999</c:v>
                </c:pt>
                <c:pt idx="3071">
                  <c:v>8.0551759999999994</c:v>
                </c:pt>
                <c:pt idx="3072">
                  <c:v>8.0584190000000007</c:v>
                </c:pt>
                <c:pt idx="3073">
                  <c:v>8.0608640000000005</c:v>
                </c:pt>
                <c:pt idx="3074">
                  <c:v>8.0637399999999992</c:v>
                </c:pt>
                <c:pt idx="3075">
                  <c:v>8.0820810000000005</c:v>
                </c:pt>
                <c:pt idx="3076">
                  <c:v>8.0655830000000002</c:v>
                </c:pt>
                <c:pt idx="3077">
                  <c:v>8.0849930000000008</c:v>
                </c:pt>
                <c:pt idx="3078">
                  <c:v>8.0687130000000007</c:v>
                </c:pt>
                <c:pt idx="3079">
                  <c:v>8.0727729999999998</c:v>
                </c:pt>
                <c:pt idx="3080">
                  <c:v>8.0756700000000006</c:v>
                </c:pt>
                <c:pt idx="3081">
                  <c:v>8.0748189999999997</c:v>
                </c:pt>
                <c:pt idx="3082">
                  <c:v>8.077572</c:v>
                </c:pt>
                <c:pt idx="3083">
                  <c:v>8.0806699999999996</c:v>
                </c:pt>
                <c:pt idx="3084">
                  <c:v>8.0816490000000005</c:v>
                </c:pt>
                <c:pt idx="3085">
                  <c:v>8.0849709999999995</c:v>
                </c:pt>
                <c:pt idx="3086">
                  <c:v>8.1027799999999992</c:v>
                </c:pt>
                <c:pt idx="3087">
                  <c:v>8.0850249999999999</c:v>
                </c:pt>
                <c:pt idx="3088">
                  <c:v>8.0886399999999998</c:v>
                </c:pt>
                <c:pt idx="3089">
                  <c:v>8.1048609999999996</c:v>
                </c:pt>
                <c:pt idx="3090">
                  <c:v>8.1070030000000006</c:v>
                </c:pt>
                <c:pt idx="3091">
                  <c:v>8.0931540000000002</c:v>
                </c:pt>
                <c:pt idx="3092">
                  <c:v>8.1108180000000001</c:v>
                </c:pt>
                <c:pt idx="3093">
                  <c:v>8.1056860000000004</c:v>
                </c:pt>
                <c:pt idx="3094">
                  <c:v>8.1058579999999996</c:v>
                </c:pt>
                <c:pt idx="3095">
                  <c:v>8.1052970000000002</c:v>
                </c:pt>
                <c:pt idx="3096">
                  <c:v>8.1136750000000006</c:v>
                </c:pt>
                <c:pt idx="3097">
                  <c:v>8.0966190000000005</c:v>
                </c:pt>
                <c:pt idx="3098">
                  <c:v>8.0965769999999999</c:v>
                </c:pt>
                <c:pt idx="3099">
                  <c:v>8.0976649999999992</c:v>
                </c:pt>
                <c:pt idx="3100">
                  <c:v>8.1129239999999996</c:v>
                </c:pt>
                <c:pt idx="3101">
                  <c:v>8.1007210000000001</c:v>
                </c:pt>
                <c:pt idx="3102">
                  <c:v>8.1122580000000006</c:v>
                </c:pt>
                <c:pt idx="3103">
                  <c:v>8.0978449999999995</c:v>
                </c:pt>
                <c:pt idx="3104">
                  <c:v>8.0987279999999995</c:v>
                </c:pt>
                <c:pt idx="3105">
                  <c:v>8.1001600000000007</c:v>
                </c:pt>
                <c:pt idx="3106">
                  <c:v>8.116142</c:v>
                </c:pt>
                <c:pt idx="3107">
                  <c:v>8.1149290000000001</c:v>
                </c:pt>
                <c:pt idx="3108">
                  <c:v>8.1011500000000005</c:v>
                </c:pt>
                <c:pt idx="3109">
                  <c:v>8.1012830000000005</c:v>
                </c:pt>
                <c:pt idx="3110">
                  <c:v>8.1184229999999999</c:v>
                </c:pt>
                <c:pt idx="3111">
                  <c:v>8.1010039999999996</c:v>
                </c:pt>
                <c:pt idx="3112">
                  <c:v>8.1024480000000008</c:v>
                </c:pt>
                <c:pt idx="3113">
                  <c:v>8.1021230000000006</c:v>
                </c:pt>
                <c:pt idx="3114">
                  <c:v>8.1009290000000007</c:v>
                </c:pt>
                <c:pt idx="3115">
                  <c:v>8.1173380000000002</c:v>
                </c:pt>
                <c:pt idx="3116">
                  <c:v>8.1034649999999999</c:v>
                </c:pt>
                <c:pt idx="3117">
                  <c:v>8.1163709999999991</c:v>
                </c:pt>
                <c:pt idx="3118">
                  <c:v>8.1005839999999996</c:v>
                </c:pt>
                <c:pt idx="3119">
                  <c:v>8.0998330000000003</c:v>
                </c:pt>
                <c:pt idx="3120">
                  <c:v>8.1157210000000006</c:v>
                </c:pt>
                <c:pt idx="3121">
                  <c:v>8.1022180000000006</c:v>
                </c:pt>
                <c:pt idx="3122">
                  <c:v>8.1026939999999996</c:v>
                </c:pt>
                <c:pt idx="3123">
                  <c:v>8.1026600000000002</c:v>
                </c:pt>
                <c:pt idx="3124">
                  <c:v>8.1054320000000004</c:v>
                </c:pt>
                <c:pt idx="3125">
                  <c:v>8.1041600000000003</c:v>
                </c:pt>
                <c:pt idx="3126">
                  <c:v>8.1041659999999993</c:v>
                </c:pt>
                <c:pt idx="3127">
                  <c:v>8.1027839999999998</c:v>
                </c:pt>
                <c:pt idx="3128">
                  <c:v>8.1041749999999997</c:v>
                </c:pt>
                <c:pt idx="3129">
                  <c:v>8.1217819999999996</c:v>
                </c:pt>
                <c:pt idx="3130">
                  <c:v>8.1061829999999997</c:v>
                </c:pt>
                <c:pt idx="3131">
                  <c:v>8.1083079999999992</c:v>
                </c:pt>
                <c:pt idx="3132">
                  <c:v>8.1042369999999995</c:v>
                </c:pt>
                <c:pt idx="3133">
                  <c:v>8.1224430000000005</c:v>
                </c:pt>
                <c:pt idx="3134">
                  <c:v>8.1231190000000009</c:v>
                </c:pt>
                <c:pt idx="3135">
                  <c:v>8.1218109999999992</c:v>
                </c:pt>
                <c:pt idx="3136">
                  <c:v>8.1198879999999996</c:v>
                </c:pt>
                <c:pt idx="3137">
                  <c:v>8.1080220000000001</c:v>
                </c:pt>
                <c:pt idx="3138">
                  <c:v>8.1054980000000008</c:v>
                </c:pt>
                <c:pt idx="3139">
                  <c:v>8.1072050000000004</c:v>
                </c:pt>
                <c:pt idx="3140">
                  <c:v>8.1081090000000007</c:v>
                </c:pt>
                <c:pt idx="3141">
                  <c:v>8.1072129999999998</c:v>
                </c:pt>
                <c:pt idx="3142">
                  <c:v>8.1081459999999996</c:v>
                </c:pt>
                <c:pt idx="3143">
                  <c:v>8.1128370000000007</c:v>
                </c:pt>
                <c:pt idx="3144">
                  <c:v>8.1218369999999993</c:v>
                </c:pt>
                <c:pt idx="3145">
                  <c:v>8.1184670000000008</c:v>
                </c:pt>
                <c:pt idx="3146">
                  <c:v>8.1184840000000005</c:v>
                </c:pt>
                <c:pt idx="3147">
                  <c:v>8.1071349999999995</c:v>
                </c:pt>
                <c:pt idx="3148">
                  <c:v>8.107246</c:v>
                </c:pt>
                <c:pt idx="3149">
                  <c:v>8.1115969999999997</c:v>
                </c:pt>
                <c:pt idx="3150">
                  <c:v>8.1285559999999997</c:v>
                </c:pt>
                <c:pt idx="3151">
                  <c:v>8.1135110000000008</c:v>
                </c:pt>
                <c:pt idx="3152">
                  <c:v>8.0809519999999999</c:v>
                </c:pt>
                <c:pt idx="3153">
                  <c:v>8.0797950000000007</c:v>
                </c:pt>
                <c:pt idx="3154">
                  <c:v>8.0823049999999999</c:v>
                </c:pt>
                <c:pt idx="3155">
                  <c:v>8.0809979999999992</c:v>
                </c:pt>
                <c:pt idx="3156">
                  <c:v>8.0834740000000007</c:v>
                </c:pt>
                <c:pt idx="3157">
                  <c:v>8.0971969999999995</c:v>
                </c:pt>
                <c:pt idx="3158">
                  <c:v>8.0816890000000008</c:v>
                </c:pt>
                <c:pt idx="3159">
                  <c:v>8.0843249999999998</c:v>
                </c:pt>
                <c:pt idx="3160">
                  <c:v>8.0938280000000002</c:v>
                </c:pt>
                <c:pt idx="3161">
                  <c:v>8.0807570000000002</c:v>
                </c:pt>
                <c:pt idx="3162">
                  <c:v>8.0809759999999997</c:v>
                </c:pt>
                <c:pt idx="3163">
                  <c:v>8.0802969999999998</c:v>
                </c:pt>
                <c:pt idx="3164">
                  <c:v>8.0836220000000001</c:v>
                </c:pt>
                <c:pt idx="3165">
                  <c:v>8.0967629999999993</c:v>
                </c:pt>
                <c:pt idx="3166">
                  <c:v>8.0974389999999996</c:v>
                </c:pt>
                <c:pt idx="3167">
                  <c:v>8.0952549999999999</c:v>
                </c:pt>
                <c:pt idx="3168">
                  <c:v>8.0870660000000001</c:v>
                </c:pt>
                <c:pt idx="3169">
                  <c:v>8.0822059999999993</c:v>
                </c:pt>
                <c:pt idx="3170">
                  <c:v>8.0811010000000003</c:v>
                </c:pt>
                <c:pt idx="3171">
                  <c:v>8.0777629999999991</c:v>
                </c:pt>
                <c:pt idx="3172">
                  <c:v>8.0796650000000003</c:v>
                </c:pt>
                <c:pt idx="3173">
                  <c:v>8.0945400000000003</c:v>
                </c:pt>
                <c:pt idx="3174">
                  <c:v>8.0784570000000002</c:v>
                </c:pt>
                <c:pt idx="3175">
                  <c:v>8.0784789999999997</c:v>
                </c:pt>
                <c:pt idx="3176">
                  <c:v>8.0914959999999994</c:v>
                </c:pt>
                <c:pt idx="3177">
                  <c:v>8.0763300000000005</c:v>
                </c:pt>
                <c:pt idx="3178">
                  <c:v>8.0899040000000007</c:v>
                </c:pt>
                <c:pt idx="3179">
                  <c:v>8.0742150000000006</c:v>
                </c:pt>
                <c:pt idx="3180">
                  <c:v>8.0741069999999997</c:v>
                </c:pt>
                <c:pt idx="3181">
                  <c:v>8.0898260000000004</c:v>
                </c:pt>
                <c:pt idx="3182">
                  <c:v>8.0714780000000008</c:v>
                </c:pt>
                <c:pt idx="3183">
                  <c:v>8.0716260000000002</c:v>
                </c:pt>
                <c:pt idx="3184">
                  <c:v>8.0674270000000003</c:v>
                </c:pt>
                <c:pt idx="3185">
                  <c:v>8.0687719999999992</c:v>
                </c:pt>
                <c:pt idx="3186">
                  <c:v>8.0840940000000003</c:v>
                </c:pt>
                <c:pt idx="3187">
                  <c:v>8.0829319999999996</c:v>
                </c:pt>
                <c:pt idx="3188">
                  <c:v>8.0640000000000001</c:v>
                </c:pt>
                <c:pt idx="3189">
                  <c:v>8.0639489999999991</c:v>
                </c:pt>
                <c:pt idx="3190">
                  <c:v>8.06508</c:v>
                </c:pt>
                <c:pt idx="3191">
                  <c:v>8.0797120000000007</c:v>
                </c:pt>
                <c:pt idx="3192">
                  <c:v>8.0622299999999996</c:v>
                </c:pt>
                <c:pt idx="3193">
                  <c:v>8.0612200000000005</c:v>
                </c:pt>
                <c:pt idx="3194">
                  <c:v>8.0755199999999991</c:v>
                </c:pt>
                <c:pt idx="3195">
                  <c:v>8.0592009999999998</c:v>
                </c:pt>
                <c:pt idx="3196">
                  <c:v>8.0736779999999992</c:v>
                </c:pt>
                <c:pt idx="3197">
                  <c:v>8.0564699999999991</c:v>
                </c:pt>
                <c:pt idx="3198">
                  <c:v>8.0555830000000004</c:v>
                </c:pt>
                <c:pt idx="3199">
                  <c:v>8.0535449999999997</c:v>
                </c:pt>
                <c:pt idx="3200">
                  <c:v>8.0517990000000008</c:v>
                </c:pt>
                <c:pt idx="3201">
                  <c:v>8.0697790000000005</c:v>
                </c:pt>
                <c:pt idx="3202">
                  <c:v>8.067653</c:v>
                </c:pt>
                <c:pt idx="3203">
                  <c:v>8.0674069999999993</c:v>
                </c:pt>
                <c:pt idx="3204">
                  <c:v>8.0493410000000001</c:v>
                </c:pt>
                <c:pt idx="3205">
                  <c:v>8.0467250000000003</c:v>
                </c:pt>
                <c:pt idx="3206">
                  <c:v>8.0468600000000006</c:v>
                </c:pt>
                <c:pt idx="3207">
                  <c:v>8.0469670000000004</c:v>
                </c:pt>
                <c:pt idx="3208">
                  <c:v>8.0639310000000002</c:v>
                </c:pt>
                <c:pt idx="3209">
                  <c:v>8.0441649999999996</c:v>
                </c:pt>
                <c:pt idx="3210">
                  <c:v>8.0456909999999997</c:v>
                </c:pt>
                <c:pt idx="3211">
                  <c:v>8.0436479999999992</c:v>
                </c:pt>
                <c:pt idx="3212">
                  <c:v>8.0434330000000003</c:v>
                </c:pt>
                <c:pt idx="3213">
                  <c:v>8.0414659999999998</c:v>
                </c:pt>
                <c:pt idx="3214">
                  <c:v>8.0388409999999997</c:v>
                </c:pt>
                <c:pt idx="3215">
                  <c:v>8.0402489999999993</c:v>
                </c:pt>
                <c:pt idx="3216">
                  <c:v>8.0387570000000004</c:v>
                </c:pt>
                <c:pt idx="3217">
                  <c:v>8.0370720000000002</c:v>
                </c:pt>
                <c:pt idx="3218">
                  <c:v>8.0536890000000003</c:v>
                </c:pt>
                <c:pt idx="3219">
                  <c:v>8.0356240000000003</c:v>
                </c:pt>
                <c:pt idx="3220">
                  <c:v>8.035622</c:v>
                </c:pt>
                <c:pt idx="3221">
                  <c:v>8.0341249999999995</c:v>
                </c:pt>
                <c:pt idx="3222">
                  <c:v>8.0312649999999994</c:v>
                </c:pt>
                <c:pt idx="3223">
                  <c:v>8.0474599999999992</c:v>
                </c:pt>
                <c:pt idx="3224">
                  <c:v>8.0320230000000006</c:v>
                </c:pt>
                <c:pt idx="3225">
                  <c:v>8.0319330000000004</c:v>
                </c:pt>
                <c:pt idx="3226">
                  <c:v>8.0284949999999995</c:v>
                </c:pt>
                <c:pt idx="3227">
                  <c:v>8.0277949999999993</c:v>
                </c:pt>
                <c:pt idx="3228">
                  <c:v>8.0470830000000007</c:v>
                </c:pt>
                <c:pt idx="3229">
                  <c:v>8.0238300000000002</c:v>
                </c:pt>
                <c:pt idx="3230">
                  <c:v>8.0271220000000003</c:v>
                </c:pt>
                <c:pt idx="3231">
                  <c:v>8.0448699999999995</c:v>
                </c:pt>
                <c:pt idx="3232">
                  <c:v>8.0422890000000002</c:v>
                </c:pt>
                <c:pt idx="3233">
                  <c:v>8.0439380000000007</c:v>
                </c:pt>
                <c:pt idx="3234">
                  <c:v>8.0245409999999993</c:v>
                </c:pt>
                <c:pt idx="3235">
                  <c:v>8.0235520000000005</c:v>
                </c:pt>
                <c:pt idx="3236">
                  <c:v>8.0380749999999992</c:v>
                </c:pt>
                <c:pt idx="3237">
                  <c:v>8.0193049999999992</c:v>
                </c:pt>
                <c:pt idx="3238">
                  <c:v>8.0417240000000003</c:v>
                </c:pt>
                <c:pt idx="3239">
                  <c:v>8.0388300000000008</c:v>
                </c:pt>
                <c:pt idx="3240">
                  <c:v>8.0203790000000001</c:v>
                </c:pt>
                <c:pt idx="3241">
                  <c:v>8.0226389999999999</c:v>
                </c:pt>
                <c:pt idx="3242">
                  <c:v>8.0221149999999994</c:v>
                </c:pt>
                <c:pt idx="3243">
                  <c:v>8.0395880000000002</c:v>
                </c:pt>
                <c:pt idx="3244">
                  <c:v>8.0377259999999993</c:v>
                </c:pt>
                <c:pt idx="3245">
                  <c:v>8.0192230000000002</c:v>
                </c:pt>
                <c:pt idx="3246">
                  <c:v>8.0367859999999993</c:v>
                </c:pt>
                <c:pt idx="3247">
                  <c:v>8.0162969999999998</c:v>
                </c:pt>
                <c:pt idx="3248">
                  <c:v>8.0183630000000008</c:v>
                </c:pt>
                <c:pt idx="3249">
                  <c:v>8.0167260000000002</c:v>
                </c:pt>
                <c:pt idx="3250">
                  <c:v>8.0184379999999997</c:v>
                </c:pt>
                <c:pt idx="3251">
                  <c:v>8.0352169999999994</c:v>
                </c:pt>
                <c:pt idx="3252">
                  <c:v>8.0149369999999998</c:v>
                </c:pt>
                <c:pt idx="3253">
                  <c:v>8.0170580000000005</c:v>
                </c:pt>
                <c:pt idx="3254">
                  <c:v>8.0321149999999992</c:v>
                </c:pt>
                <c:pt idx="3255">
                  <c:v>8.0162130000000005</c:v>
                </c:pt>
                <c:pt idx="3256">
                  <c:v>8.0326409999999999</c:v>
                </c:pt>
                <c:pt idx="3257">
                  <c:v>8.0151939999999993</c:v>
                </c:pt>
                <c:pt idx="3258">
                  <c:v>8.0122909999999994</c:v>
                </c:pt>
                <c:pt idx="3259">
                  <c:v>8.011533</c:v>
                </c:pt>
                <c:pt idx="3260">
                  <c:v>8.0141010000000001</c:v>
                </c:pt>
                <c:pt idx="3261">
                  <c:v>8.0286480000000005</c:v>
                </c:pt>
                <c:pt idx="3262">
                  <c:v>8.0140709999999995</c:v>
                </c:pt>
                <c:pt idx="3263">
                  <c:v>8.0278369999999999</c:v>
                </c:pt>
                <c:pt idx="3264">
                  <c:v>8.0129420000000007</c:v>
                </c:pt>
                <c:pt idx="3265">
                  <c:v>8.0129590000000004</c:v>
                </c:pt>
                <c:pt idx="3266">
                  <c:v>8.0120389999999997</c:v>
                </c:pt>
                <c:pt idx="3267">
                  <c:v>8.0123060000000006</c:v>
                </c:pt>
                <c:pt idx="3268">
                  <c:v>8.0135229999999993</c:v>
                </c:pt>
                <c:pt idx="3269">
                  <c:v>8.0061820000000008</c:v>
                </c:pt>
                <c:pt idx="3270">
                  <c:v>8.010529</c:v>
                </c:pt>
                <c:pt idx="3271">
                  <c:v>8.0115510000000008</c:v>
                </c:pt>
                <c:pt idx="3272">
                  <c:v>8.0105649999999997</c:v>
                </c:pt>
                <c:pt idx="3273">
                  <c:v>8.0279150000000001</c:v>
                </c:pt>
                <c:pt idx="3274">
                  <c:v>8.0292189999999994</c:v>
                </c:pt>
                <c:pt idx="3275">
                  <c:v>8.009817</c:v>
                </c:pt>
                <c:pt idx="3276">
                  <c:v>8.0094879999999993</c:v>
                </c:pt>
                <c:pt idx="3277">
                  <c:v>8.0082749999999994</c:v>
                </c:pt>
                <c:pt idx="3278">
                  <c:v>8.0067249999999994</c:v>
                </c:pt>
                <c:pt idx="3279">
                  <c:v>8.0280310000000004</c:v>
                </c:pt>
                <c:pt idx="3280">
                  <c:v>8.0094250000000002</c:v>
                </c:pt>
                <c:pt idx="3281">
                  <c:v>8.0088489999999997</c:v>
                </c:pt>
                <c:pt idx="3282">
                  <c:v>8.0095860000000005</c:v>
                </c:pt>
                <c:pt idx="3283">
                  <c:v>8.0072550000000007</c:v>
                </c:pt>
                <c:pt idx="3284">
                  <c:v>8.0252940000000006</c:v>
                </c:pt>
                <c:pt idx="3285">
                  <c:v>8.0237020000000001</c:v>
                </c:pt>
                <c:pt idx="3286">
                  <c:v>8.0076549999999997</c:v>
                </c:pt>
                <c:pt idx="3287">
                  <c:v>8.0060190000000002</c:v>
                </c:pt>
                <c:pt idx="3288">
                  <c:v>8.0075679999999991</c:v>
                </c:pt>
                <c:pt idx="3289">
                  <c:v>8.0254209999999997</c:v>
                </c:pt>
                <c:pt idx="3290">
                  <c:v>8.0081550000000004</c:v>
                </c:pt>
                <c:pt idx="3291">
                  <c:v>8.0066199999999998</c:v>
                </c:pt>
                <c:pt idx="3292">
                  <c:v>8.0061129999999991</c:v>
                </c:pt>
                <c:pt idx="3293">
                  <c:v>8.005687</c:v>
                </c:pt>
                <c:pt idx="3294">
                  <c:v>8.0244900000000001</c:v>
                </c:pt>
                <c:pt idx="3295">
                  <c:v>8.0066129999999998</c:v>
                </c:pt>
                <c:pt idx="3296">
                  <c:v>8.0080709999999993</c:v>
                </c:pt>
                <c:pt idx="3297">
                  <c:v>8.0076300000000007</c:v>
                </c:pt>
                <c:pt idx="3298">
                  <c:v>8.0071549999999991</c:v>
                </c:pt>
                <c:pt idx="3299">
                  <c:v>8.0246379999999995</c:v>
                </c:pt>
                <c:pt idx="3300">
                  <c:v>8.0076319999999992</c:v>
                </c:pt>
                <c:pt idx="3301">
                  <c:v>8.0084520000000001</c:v>
                </c:pt>
                <c:pt idx="3302">
                  <c:v>8.005687</c:v>
                </c:pt>
                <c:pt idx="3303">
                  <c:v>8.0079860000000007</c:v>
                </c:pt>
                <c:pt idx="3304">
                  <c:v>8.0225530000000003</c:v>
                </c:pt>
                <c:pt idx="3305">
                  <c:v>8.0068319999999993</c:v>
                </c:pt>
                <c:pt idx="3306">
                  <c:v>8.0088439999999999</c:v>
                </c:pt>
                <c:pt idx="3307">
                  <c:v>8.0197870000000009</c:v>
                </c:pt>
                <c:pt idx="3308">
                  <c:v>8.0067609999999991</c:v>
                </c:pt>
                <c:pt idx="3309">
                  <c:v>8.0085979999999992</c:v>
                </c:pt>
                <c:pt idx="3310">
                  <c:v>8.0066310000000005</c:v>
                </c:pt>
                <c:pt idx="3311">
                  <c:v>8.0061549999999997</c:v>
                </c:pt>
                <c:pt idx="3312">
                  <c:v>8.0252680000000005</c:v>
                </c:pt>
                <c:pt idx="3313">
                  <c:v>8.0079170000000008</c:v>
                </c:pt>
                <c:pt idx="3314">
                  <c:v>8.0075389999999995</c:v>
                </c:pt>
                <c:pt idx="3315">
                  <c:v>8.0069119999999998</c:v>
                </c:pt>
                <c:pt idx="3316">
                  <c:v>8.0094890000000003</c:v>
                </c:pt>
                <c:pt idx="3317">
                  <c:v>8.0237470000000002</c:v>
                </c:pt>
                <c:pt idx="3318">
                  <c:v>8.0081559999999996</c:v>
                </c:pt>
                <c:pt idx="3319">
                  <c:v>8.0082050000000002</c:v>
                </c:pt>
                <c:pt idx="3320">
                  <c:v>8.0075299999999991</c:v>
                </c:pt>
                <c:pt idx="3321">
                  <c:v>8.0088279999999994</c:v>
                </c:pt>
                <c:pt idx="3322">
                  <c:v>8.0249849999999991</c:v>
                </c:pt>
                <c:pt idx="3323">
                  <c:v>8.0077119999999997</c:v>
                </c:pt>
                <c:pt idx="3324">
                  <c:v>8.0102340000000005</c:v>
                </c:pt>
                <c:pt idx="3325">
                  <c:v>8.0073930000000004</c:v>
                </c:pt>
                <c:pt idx="3326">
                  <c:v>8.0069970000000001</c:v>
                </c:pt>
                <c:pt idx="3327">
                  <c:v>8.0260890000000007</c:v>
                </c:pt>
                <c:pt idx="3328">
                  <c:v>8.0085339999999992</c:v>
                </c:pt>
                <c:pt idx="3329">
                  <c:v>8.0088950000000008</c:v>
                </c:pt>
                <c:pt idx="3330">
                  <c:v>8.0088240000000006</c:v>
                </c:pt>
                <c:pt idx="3331">
                  <c:v>8.0096629999999998</c:v>
                </c:pt>
                <c:pt idx="3332">
                  <c:v>8.0263489999999997</c:v>
                </c:pt>
                <c:pt idx="3333">
                  <c:v>8.0096419999999995</c:v>
                </c:pt>
                <c:pt idx="3334">
                  <c:v>8.0109189999999995</c:v>
                </c:pt>
                <c:pt idx="3335">
                  <c:v>8.0110189999999992</c:v>
                </c:pt>
                <c:pt idx="3336">
                  <c:v>8.0118449999999992</c:v>
                </c:pt>
                <c:pt idx="3337">
                  <c:v>8.0303900000000006</c:v>
                </c:pt>
                <c:pt idx="3338">
                  <c:v>8.0133179999999999</c:v>
                </c:pt>
                <c:pt idx="3339">
                  <c:v>8.0188459999999999</c:v>
                </c:pt>
                <c:pt idx="3340">
                  <c:v>8.0136939999999992</c:v>
                </c:pt>
                <c:pt idx="3341">
                  <c:v>8.0149329999999992</c:v>
                </c:pt>
                <c:pt idx="3342">
                  <c:v>8.0339950000000009</c:v>
                </c:pt>
                <c:pt idx="3343">
                  <c:v>8.0182350000000007</c:v>
                </c:pt>
                <c:pt idx="3344">
                  <c:v>8.0191420000000004</c:v>
                </c:pt>
                <c:pt idx="3345">
                  <c:v>8.0203959999999999</c:v>
                </c:pt>
                <c:pt idx="3346">
                  <c:v>8.0195740000000004</c:v>
                </c:pt>
                <c:pt idx="3347">
                  <c:v>8.0389079999999993</c:v>
                </c:pt>
                <c:pt idx="3348">
                  <c:v>8.0204400000000007</c:v>
                </c:pt>
                <c:pt idx="3349">
                  <c:v>8.0227529999999998</c:v>
                </c:pt>
                <c:pt idx="3350">
                  <c:v>8.0418269999999996</c:v>
                </c:pt>
                <c:pt idx="3351">
                  <c:v>8.0232790000000005</c:v>
                </c:pt>
                <c:pt idx="3352">
                  <c:v>8.0265719999999998</c:v>
                </c:pt>
                <c:pt idx="3353">
                  <c:v>8.0427599999999995</c:v>
                </c:pt>
                <c:pt idx="3354">
                  <c:v>8.0294209999999993</c:v>
                </c:pt>
                <c:pt idx="3355">
                  <c:v>8.0470199999999998</c:v>
                </c:pt>
                <c:pt idx="3356">
                  <c:v>8.0326869999999992</c:v>
                </c:pt>
                <c:pt idx="3357">
                  <c:v>8.0319730000000007</c:v>
                </c:pt>
                <c:pt idx="3358">
                  <c:v>8.0512110000000003</c:v>
                </c:pt>
                <c:pt idx="3359">
                  <c:v>8.0359979999999993</c:v>
                </c:pt>
                <c:pt idx="3360">
                  <c:v>8.0382079999999991</c:v>
                </c:pt>
                <c:pt idx="3361">
                  <c:v>8.0387740000000001</c:v>
                </c:pt>
                <c:pt idx="3362">
                  <c:v>8.0398080000000007</c:v>
                </c:pt>
                <c:pt idx="3363">
                  <c:v>8.0524260000000005</c:v>
                </c:pt>
                <c:pt idx="3364">
                  <c:v>8.0414100000000008</c:v>
                </c:pt>
                <c:pt idx="3365">
                  <c:v>8.0456590000000006</c:v>
                </c:pt>
                <c:pt idx="3366">
                  <c:v>8.0632560000000009</c:v>
                </c:pt>
                <c:pt idx="3367">
                  <c:v>8.0634010000000007</c:v>
                </c:pt>
                <c:pt idx="3368">
                  <c:v>8.0473490000000005</c:v>
                </c:pt>
                <c:pt idx="3369">
                  <c:v>8.0674069999999993</c:v>
                </c:pt>
                <c:pt idx="3370">
                  <c:v>8.0674770000000002</c:v>
                </c:pt>
                <c:pt idx="3371">
                  <c:v>8.0598759999999992</c:v>
                </c:pt>
                <c:pt idx="3372">
                  <c:v>8.0697189999999992</c:v>
                </c:pt>
                <c:pt idx="3373">
                  <c:v>8.0517800000000008</c:v>
                </c:pt>
                <c:pt idx="3374">
                  <c:v>8.0537849999999995</c:v>
                </c:pt>
                <c:pt idx="3375">
                  <c:v>8.0707000000000004</c:v>
                </c:pt>
                <c:pt idx="3376">
                  <c:v>8.0574449999999995</c:v>
                </c:pt>
                <c:pt idx="3377">
                  <c:v>8.0586079999999995</c:v>
                </c:pt>
                <c:pt idx="3378">
                  <c:v>8.0559100000000008</c:v>
                </c:pt>
                <c:pt idx="3379">
                  <c:v>8.0635919999999999</c:v>
                </c:pt>
                <c:pt idx="3380">
                  <c:v>8.0791389999999996</c:v>
                </c:pt>
                <c:pt idx="3381">
                  <c:v>8.0824309999999997</c:v>
                </c:pt>
                <c:pt idx="3382">
                  <c:v>8.0613119999999991</c:v>
                </c:pt>
                <c:pt idx="3383">
                  <c:v>8.0660849999999993</c:v>
                </c:pt>
                <c:pt idx="3384">
                  <c:v>8.0667290000000005</c:v>
                </c:pt>
                <c:pt idx="3385">
                  <c:v>8.0850740000000005</c:v>
                </c:pt>
                <c:pt idx="3386">
                  <c:v>8.0693579999999994</c:v>
                </c:pt>
                <c:pt idx="3387">
                  <c:v>8.0694630000000007</c:v>
                </c:pt>
                <c:pt idx="3388">
                  <c:v>8.0886399999999998</c:v>
                </c:pt>
                <c:pt idx="3389">
                  <c:v>8.0747619999999998</c:v>
                </c:pt>
                <c:pt idx="3390">
                  <c:v>8.0750050000000009</c:v>
                </c:pt>
                <c:pt idx="3391">
                  <c:v>8.0890740000000001</c:v>
                </c:pt>
                <c:pt idx="3392">
                  <c:v>8.0747239999999998</c:v>
                </c:pt>
                <c:pt idx="3393">
                  <c:v>8.0775889999999997</c:v>
                </c:pt>
                <c:pt idx="3394">
                  <c:v>8.0932080000000006</c:v>
                </c:pt>
                <c:pt idx="3395">
                  <c:v>8.0942310000000006</c:v>
                </c:pt>
                <c:pt idx="3396">
                  <c:v>8.0796899999999994</c:v>
                </c:pt>
                <c:pt idx="3397">
                  <c:v>8.0817940000000004</c:v>
                </c:pt>
                <c:pt idx="3398">
                  <c:v>8.0824390000000008</c:v>
                </c:pt>
                <c:pt idx="3399">
                  <c:v>8.1021269999999994</c:v>
                </c:pt>
                <c:pt idx="3400">
                  <c:v>8.0843150000000001</c:v>
                </c:pt>
                <c:pt idx="3401">
                  <c:v>8.0857419999999998</c:v>
                </c:pt>
                <c:pt idx="3402">
                  <c:v>8.1025910000000003</c:v>
                </c:pt>
                <c:pt idx="3403">
                  <c:v>8.1048600000000004</c:v>
                </c:pt>
                <c:pt idx="3404">
                  <c:v>8.0892990000000005</c:v>
                </c:pt>
                <c:pt idx="3405">
                  <c:v>8.1079589999999993</c:v>
                </c:pt>
                <c:pt idx="3406">
                  <c:v>8.0897889999999997</c:v>
                </c:pt>
                <c:pt idx="3407">
                  <c:v>8.0932820000000003</c:v>
                </c:pt>
                <c:pt idx="3408">
                  <c:v>8.1082059999999991</c:v>
                </c:pt>
                <c:pt idx="3409">
                  <c:v>8.0836459999999999</c:v>
                </c:pt>
                <c:pt idx="3410">
                  <c:v>8.0953839999999992</c:v>
                </c:pt>
                <c:pt idx="3411">
                  <c:v>8.0959959999999995</c:v>
                </c:pt>
                <c:pt idx="3412">
                  <c:v>8.1131709999999995</c:v>
                </c:pt>
                <c:pt idx="3413">
                  <c:v>8.1000870000000003</c:v>
                </c:pt>
                <c:pt idx="3414">
                  <c:v>8.099316</c:v>
                </c:pt>
                <c:pt idx="3415">
                  <c:v>8.0988229999999994</c:v>
                </c:pt>
                <c:pt idx="3416">
                  <c:v>8.1029029999999995</c:v>
                </c:pt>
                <c:pt idx="3417">
                  <c:v>8.1033910000000002</c:v>
                </c:pt>
                <c:pt idx="3418">
                  <c:v>8.1014110000000006</c:v>
                </c:pt>
                <c:pt idx="3419">
                  <c:v>8.1069150000000008</c:v>
                </c:pt>
                <c:pt idx="3420">
                  <c:v>8.0996559999999995</c:v>
                </c:pt>
                <c:pt idx="3421">
                  <c:v>8.1036900000000003</c:v>
                </c:pt>
                <c:pt idx="3422">
                  <c:v>8.1062449999999995</c:v>
                </c:pt>
                <c:pt idx="3423">
                  <c:v>8.1082079999999994</c:v>
                </c:pt>
                <c:pt idx="3424">
                  <c:v>8.1102910000000001</c:v>
                </c:pt>
                <c:pt idx="3425">
                  <c:v>8.1114770000000007</c:v>
                </c:pt>
                <c:pt idx="3426">
                  <c:v>8.0931879999999996</c:v>
                </c:pt>
                <c:pt idx="3427">
                  <c:v>8.1085340000000006</c:v>
                </c:pt>
                <c:pt idx="3428">
                  <c:v>8.113505</c:v>
                </c:pt>
                <c:pt idx="3429">
                  <c:v>8.1132690000000007</c:v>
                </c:pt>
                <c:pt idx="3430">
                  <c:v>8.1130139999999997</c:v>
                </c:pt>
                <c:pt idx="3431">
                  <c:v>8.1143719999999995</c:v>
                </c:pt>
                <c:pt idx="3432">
                  <c:v>8.1172319999999996</c:v>
                </c:pt>
                <c:pt idx="3433">
                  <c:v>8.1340839999999996</c:v>
                </c:pt>
                <c:pt idx="3434">
                  <c:v>8.1179190000000006</c:v>
                </c:pt>
                <c:pt idx="3435">
                  <c:v>8.1198069999999998</c:v>
                </c:pt>
                <c:pt idx="3436">
                  <c:v>8.1417870000000008</c:v>
                </c:pt>
                <c:pt idx="3437">
                  <c:v>8.1218500000000002</c:v>
                </c:pt>
                <c:pt idx="3438">
                  <c:v>8.125178</c:v>
                </c:pt>
                <c:pt idx="3439">
                  <c:v>8.1272570000000002</c:v>
                </c:pt>
                <c:pt idx="3440">
                  <c:v>8.1264900000000004</c:v>
                </c:pt>
                <c:pt idx="3441">
                  <c:v>8.1253770000000003</c:v>
                </c:pt>
                <c:pt idx="3442">
                  <c:v>8.123189</c:v>
                </c:pt>
                <c:pt idx="3443">
                  <c:v>8.1273149999999994</c:v>
                </c:pt>
                <c:pt idx="3444">
                  <c:v>8.1436349999999997</c:v>
                </c:pt>
                <c:pt idx="3445">
                  <c:v>8.1279610000000009</c:v>
                </c:pt>
                <c:pt idx="3446">
                  <c:v>8.1293030000000002</c:v>
                </c:pt>
                <c:pt idx="3447">
                  <c:v>8.1475360000000006</c:v>
                </c:pt>
                <c:pt idx="3448">
                  <c:v>8.1318940000000008</c:v>
                </c:pt>
                <c:pt idx="3449">
                  <c:v>8.1318529999999996</c:v>
                </c:pt>
                <c:pt idx="3450">
                  <c:v>8.1496379999999995</c:v>
                </c:pt>
                <c:pt idx="3451">
                  <c:v>8.1327429999999996</c:v>
                </c:pt>
                <c:pt idx="3452">
                  <c:v>8.13063</c:v>
                </c:pt>
                <c:pt idx="3453">
                  <c:v>8.1333559999999991</c:v>
                </c:pt>
                <c:pt idx="3454">
                  <c:v>8.1325540000000007</c:v>
                </c:pt>
                <c:pt idx="3455">
                  <c:v>8.1332740000000001</c:v>
                </c:pt>
                <c:pt idx="3456">
                  <c:v>8.1345030000000005</c:v>
                </c:pt>
                <c:pt idx="3457">
                  <c:v>8.136037</c:v>
                </c:pt>
                <c:pt idx="3458">
                  <c:v>8.1339959999999998</c:v>
                </c:pt>
                <c:pt idx="3459">
                  <c:v>8.1326859999999996</c:v>
                </c:pt>
                <c:pt idx="3460">
                  <c:v>8.1346279999999993</c:v>
                </c:pt>
                <c:pt idx="3461">
                  <c:v>8.1502689999999998</c:v>
                </c:pt>
                <c:pt idx="3462">
                  <c:v>8.1310979999999997</c:v>
                </c:pt>
                <c:pt idx="3463">
                  <c:v>8.1315930000000005</c:v>
                </c:pt>
                <c:pt idx="3464">
                  <c:v>8.1462880000000002</c:v>
                </c:pt>
                <c:pt idx="3465">
                  <c:v>8.1285489999999996</c:v>
                </c:pt>
                <c:pt idx="3466">
                  <c:v>8.1466410000000007</c:v>
                </c:pt>
                <c:pt idx="3467">
                  <c:v>8.1288470000000004</c:v>
                </c:pt>
                <c:pt idx="3468">
                  <c:v>8.1279109999999992</c:v>
                </c:pt>
                <c:pt idx="3469">
                  <c:v>8.1437600000000003</c:v>
                </c:pt>
                <c:pt idx="3470">
                  <c:v>8.1243470000000002</c:v>
                </c:pt>
                <c:pt idx="3471">
                  <c:v>8.1211629999999992</c:v>
                </c:pt>
                <c:pt idx="3472">
                  <c:v>8.1205230000000004</c:v>
                </c:pt>
                <c:pt idx="3473">
                  <c:v>8.1199370000000002</c:v>
                </c:pt>
                <c:pt idx="3474">
                  <c:v>8.1358090000000001</c:v>
                </c:pt>
                <c:pt idx="3475">
                  <c:v>8.1170819999999999</c:v>
                </c:pt>
                <c:pt idx="3476">
                  <c:v>8.1326490000000007</c:v>
                </c:pt>
                <c:pt idx="3477">
                  <c:v>8.1129479999999994</c:v>
                </c:pt>
                <c:pt idx="3478">
                  <c:v>8.1128889999999991</c:v>
                </c:pt>
                <c:pt idx="3479">
                  <c:v>8.1109080000000002</c:v>
                </c:pt>
                <c:pt idx="3480">
                  <c:v>8.1268539999999998</c:v>
                </c:pt>
                <c:pt idx="3481">
                  <c:v>8.1245689999999993</c:v>
                </c:pt>
                <c:pt idx="3482">
                  <c:v>8.1054739999999992</c:v>
                </c:pt>
                <c:pt idx="3483">
                  <c:v>8.1041360000000005</c:v>
                </c:pt>
                <c:pt idx="3484">
                  <c:v>8.1012520000000006</c:v>
                </c:pt>
                <c:pt idx="3485">
                  <c:v>8.1006280000000004</c:v>
                </c:pt>
                <c:pt idx="3486">
                  <c:v>8.0993560000000002</c:v>
                </c:pt>
                <c:pt idx="3487">
                  <c:v>8.0966740000000001</c:v>
                </c:pt>
                <c:pt idx="3488">
                  <c:v>8.0963170000000009</c:v>
                </c:pt>
                <c:pt idx="3489">
                  <c:v>8.1115270000000006</c:v>
                </c:pt>
                <c:pt idx="3490">
                  <c:v>8.0921839999999996</c:v>
                </c:pt>
                <c:pt idx="3491">
                  <c:v>8.0906920000000007</c:v>
                </c:pt>
                <c:pt idx="3492">
                  <c:v>8.0877400000000002</c:v>
                </c:pt>
                <c:pt idx="3493">
                  <c:v>8.1061750000000004</c:v>
                </c:pt>
                <c:pt idx="3494">
                  <c:v>8.1026260000000008</c:v>
                </c:pt>
                <c:pt idx="3495">
                  <c:v>8.1026500000000006</c:v>
                </c:pt>
                <c:pt idx="3496">
                  <c:v>8.0843659999999993</c:v>
                </c:pt>
                <c:pt idx="3497">
                  <c:v>8.082808</c:v>
                </c:pt>
                <c:pt idx="3498">
                  <c:v>8.0802549999999993</c:v>
                </c:pt>
                <c:pt idx="3499">
                  <c:v>8.0965810000000005</c:v>
                </c:pt>
                <c:pt idx="3500">
                  <c:v>8.0774699999999999</c:v>
                </c:pt>
                <c:pt idx="3501">
                  <c:v>8.0778730000000003</c:v>
                </c:pt>
                <c:pt idx="3502">
                  <c:v>8.0754830000000002</c:v>
                </c:pt>
                <c:pt idx="3503">
                  <c:v>8.0735550000000007</c:v>
                </c:pt>
                <c:pt idx="3504">
                  <c:v>8.0904659999999993</c:v>
                </c:pt>
                <c:pt idx="3505">
                  <c:v>8.0700420000000008</c:v>
                </c:pt>
                <c:pt idx="3506">
                  <c:v>8.0702970000000001</c:v>
                </c:pt>
                <c:pt idx="3507">
                  <c:v>8.0687379999999997</c:v>
                </c:pt>
                <c:pt idx="3508">
                  <c:v>8.0669389999999996</c:v>
                </c:pt>
                <c:pt idx="3509">
                  <c:v>8.0822140000000005</c:v>
                </c:pt>
                <c:pt idx="3510">
                  <c:v>8.0816809999999997</c:v>
                </c:pt>
                <c:pt idx="3511">
                  <c:v>8.0803539999999998</c:v>
                </c:pt>
                <c:pt idx="3512">
                  <c:v>8.0612759999999994</c:v>
                </c:pt>
                <c:pt idx="3513">
                  <c:v>8.0788460000000004</c:v>
                </c:pt>
                <c:pt idx="3514">
                  <c:v>8.0762180000000008</c:v>
                </c:pt>
                <c:pt idx="3515">
                  <c:v>8.0592079999999999</c:v>
                </c:pt>
                <c:pt idx="3516">
                  <c:v>8.0569609999999994</c:v>
                </c:pt>
                <c:pt idx="3517">
                  <c:v>8.0558859999999992</c:v>
                </c:pt>
                <c:pt idx="3518">
                  <c:v>8.0563640000000003</c:v>
                </c:pt>
                <c:pt idx="3519">
                  <c:v>8.0721450000000008</c:v>
                </c:pt>
                <c:pt idx="3520">
                  <c:v>8.0536689999999993</c:v>
                </c:pt>
                <c:pt idx="3521">
                  <c:v>8.0523819999999997</c:v>
                </c:pt>
                <c:pt idx="3522">
                  <c:v>8.0516889999999997</c:v>
                </c:pt>
                <c:pt idx="3523">
                  <c:v>8.0505089999999999</c:v>
                </c:pt>
                <c:pt idx="3524">
                  <c:v>8.0666080000000004</c:v>
                </c:pt>
                <c:pt idx="3525">
                  <c:v>8.0483440000000002</c:v>
                </c:pt>
                <c:pt idx="3526">
                  <c:v>8.0658399999999997</c:v>
                </c:pt>
                <c:pt idx="3527">
                  <c:v>8.0469439999999999</c:v>
                </c:pt>
                <c:pt idx="3528">
                  <c:v>8.0454329999999992</c:v>
                </c:pt>
                <c:pt idx="3529">
                  <c:v>8.0632809999999999</c:v>
                </c:pt>
                <c:pt idx="3530">
                  <c:v>8.0440079999999998</c:v>
                </c:pt>
                <c:pt idx="3531">
                  <c:v>8.0441319999999994</c:v>
                </c:pt>
                <c:pt idx="3532">
                  <c:v>8.0425269999999998</c:v>
                </c:pt>
                <c:pt idx="3533">
                  <c:v>8.0408360000000005</c:v>
                </c:pt>
                <c:pt idx="3534">
                  <c:v>8.0412549999999996</c:v>
                </c:pt>
                <c:pt idx="3535">
                  <c:v>8.0400779999999994</c:v>
                </c:pt>
                <c:pt idx="3536">
                  <c:v>8.0395430000000001</c:v>
                </c:pt>
                <c:pt idx="3537">
                  <c:v>8.0395339999999997</c:v>
                </c:pt>
                <c:pt idx="3538">
                  <c:v>8.0552820000000001</c:v>
                </c:pt>
                <c:pt idx="3539">
                  <c:v>8.0539050000000003</c:v>
                </c:pt>
                <c:pt idx="3540">
                  <c:v>8.0367329999999999</c:v>
                </c:pt>
                <c:pt idx="3541">
                  <c:v>8.0360449999999997</c:v>
                </c:pt>
                <c:pt idx="3542">
                  <c:v>8.0524740000000001</c:v>
                </c:pt>
                <c:pt idx="3543">
                  <c:v>8.0342289999999998</c:v>
                </c:pt>
                <c:pt idx="3544">
                  <c:v>8.0326749999999993</c:v>
                </c:pt>
                <c:pt idx="3545">
                  <c:v>8.0310249999999996</c:v>
                </c:pt>
                <c:pt idx="3546">
                  <c:v>8.0312070000000002</c:v>
                </c:pt>
                <c:pt idx="3547">
                  <c:v>8.0470109999999995</c:v>
                </c:pt>
                <c:pt idx="3548">
                  <c:v>8.0305339999999994</c:v>
                </c:pt>
                <c:pt idx="3549">
                  <c:v>8.0469819999999999</c:v>
                </c:pt>
                <c:pt idx="3550">
                  <c:v>8.0296780000000005</c:v>
                </c:pt>
                <c:pt idx="3551">
                  <c:v>8.0286010000000001</c:v>
                </c:pt>
                <c:pt idx="3552">
                  <c:v>8.0282250000000008</c:v>
                </c:pt>
                <c:pt idx="3553">
                  <c:v>8.0265170000000001</c:v>
                </c:pt>
                <c:pt idx="3554">
                  <c:v>8.0449769999999994</c:v>
                </c:pt>
                <c:pt idx="3555">
                  <c:v>8.0266579999999994</c:v>
                </c:pt>
                <c:pt idx="3556">
                  <c:v>8.0265540000000009</c:v>
                </c:pt>
                <c:pt idx="3557">
                  <c:v>8.0245929999999994</c:v>
                </c:pt>
                <c:pt idx="3558">
                  <c:v>8.0250800000000009</c:v>
                </c:pt>
                <c:pt idx="3559">
                  <c:v>8.04209</c:v>
                </c:pt>
                <c:pt idx="3560">
                  <c:v>8.0236640000000001</c:v>
                </c:pt>
                <c:pt idx="3561">
                  <c:v>8.0235070000000004</c:v>
                </c:pt>
                <c:pt idx="3562">
                  <c:v>8.0225340000000003</c:v>
                </c:pt>
                <c:pt idx="3563">
                  <c:v>8.0387579999999996</c:v>
                </c:pt>
                <c:pt idx="3564">
                  <c:v>8.0237210000000001</c:v>
                </c:pt>
                <c:pt idx="3565">
                  <c:v>8.0363740000000004</c:v>
                </c:pt>
                <c:pt idx="3566">
                  <c:v>8.0204000000000004</c:v>
                </c:pt>
                <c:pt idx="3567">
                  <c:v>8.0374750000000006</c:v>
                </c:pt>
                <c:pt idx="3568">
                  <c:v>8.0190289999999997</c:v>
                </c:pt>
                <c:pt idx="3569">
                  <c:v>8.0184239999999996</c:v>
                </c:pt>
                <c:pt idx="3570">
                  <c:v>8.0346430000000009</c:v>
                </c:pt>
                <c:pt idx="3571">
                  <c:v>8.0340769999999999</c:v>
                </c:pt>
                <c:pt idx="3572">
                  <c:v>8.034789</c:v>
                </c:pt>
                <c:pt idx="3573">
                  <c:v>8.0169309999999996</c:v>
                </c:pt>
                <c:pt idx="3574">
                  <c:v>8.0169359999999994</c:v>
                </c:pt>
                <c:pt idx="3575">
                  <c:v>8.0333590000000008</c:v>
                </c:pt>
                <c:pt idx="3576">
                  <c:v>8.0150020000000008</c:v>
                </c:pt>
                <c:pt idx="3577">
                  <c:v>8.0165240000000004</c:v>
                </c:pt>
                <c:pt idx="3578">
                  <c:v>8.0156130000000001</c:v>
                </c:pt>
                <c:pt idx="3579">
                  <c:v>8.0136520000000004</c:v>
                </c:pt>
                <c:pt idx="3580">
                  <c:v>8.0326850000000007</c:v>
                </c:pt>
                <c:pt idx="3581">
                  <c:v>8.0141150000000003</c:v>
                </c:pt>
                <c:pt idx="3582">
                  <c:v>8.0142769999999999</c:v>
                </c:pt>
                <c:pt idx="3583">
                  <c:v>8.0113800000000008</c:v>
                </c:pt>
                <c:pt idx="3584">
                  <c:v>8.0114269999999994</c:v>
                </c:pt>
                <c:pt idx="3585">
                  <c:v>8.0292320000000004</c:v>
                </c:pt>
                <c:pt idx="3586">
                  <c:v>8.0132639999999995</c:v>
                </c:pt>
                <c:pt idx="3587">
                  <c:v>8.0112030000000001</c:v>
                </c:pt>
                <c:pt idx="3588">
                  <c:v>8.0106190000000002</c:v>
                </c:pt>
                <c:pt idx="3589">
                  <c:v>8.0121199999999995</c:v>
                </c:pt>
                <c:pt idx="3590">
                  <c:v>8.0292189999999994</c:v>
                </c:pt>
                <c:pt idx="3591">
                  <c:v>8.0110659999999996</c:v>
                </c:pt>
                <c:pt idx="3592">
                  <c:v>8.0289699999999993</c:v>
                </c:pt>
                <c:pt idx="3593">
                  <c:v>8.0115440000000007</c:v>
                </c:pt>
                <c:pt idx="3594">
                  <c:v>8.0127220000000001</c:v>
                </c:pt>
                <c:pt idx="3595">
                  <c:v>8.0286930000000005</c:v>
                </c:pt>
                <c:pt idx="3596">
                  <c:v>8.012257</c:v>
                </c:pt>
                <c:pt idx="3597">
                  <c:v>8.0271919999999994</c:v>
                </c:pt>
                <c:pt idx="3598">
                  <c:v>8.0108770000000007</c:v>
                </c:pt>
                <c:pt idx="3599">
                  <c:v>8.0090310000000002</c:v>
                </c:pt>
                <c:pt idx="3600">
                  <c:v>8.0283909999999992</c:v>
                </c:pt>
                <c:pt idx="3601">
                  <c:v>8.0261809999999993</c:v>
                </c:pt>
                <c:pt idx="3602">
                  <c:v>8.0275590000000001</c:v>
                </c:pt>
                <c:pt idx="3603">
                  <c:v>8.0093390000000007</c:v>
                </c:pt>
                <c:pt idx="3604">
                  <c:v>8.0080650000000002</c:v>
                </c:pt>
                <c:pt idx="3605">
                  <c:v>8.0082179999999994</c:v>
                </c:pt>
                <c:pt idx="3606">
                  <c:v>8.0075040000000008</c:v>
                </c:pt>
                <c:pt idx="3607">
                  <c:v>8.0250939999999993</c:v>
                </c:pt>
                <c:pt idx="3608">
                  <c:v>8.0086899999999996</c:v>
                </c:pt>
                <c:pt idx="3609">
                  <c:v>8.0083420000000007</c:v>
                </c:pt>
                <c:pt idx="3610">
                  <c:v>8.0081740000000003</c:v>
                </c:pt>
                <c:pt idx="3611">
                  <c:v>8.0085420000000003</c:v>
                </c:pt>
                <c:pt idx="3612">
                  <c:v>8.0081819999999997</c:v>
                </c:pt>
                <c:pt idx="3613">
                  <c:v>8.0069049999999997</c:v>
                </c:pt>
                <c:pt idx="3614">
                  <c:v>8.0081229999999994</c:v>
                </c:pt>
                <c:pt idx="3615">
                  <c:v>8.0067850000000007</c:v>
                </c:pt>
                <c:pt idx="3616">
                  <c:v>8.0069029999999994</c:v>
                </c:pt>
                <c:pt idx="3617">
                  <c:v>8.007498</c:v>
                </c:pt>
                <c:pt idx="3618">
                  <c:v>8.0078200000000006</c:v>
                </c:pt>
                <c:pt idx="3619">
                  <c:v>8.0060409999999997</c:v>
                </c:pt>
                <c:pt idx="3620">
                  <c:v>8.0067850000000007</c:v>
                </c:pt>
                <c:pt idx="3621">
                  <c:v>8.0066480000000002</c:v>
                </c:pt>
                <c:pt idx="3622">
                  <c:v>7.9940990000000003</c:v>
                </c:pt>
                <c:pt idx="3623">
                  <c:v>8.0068819999999992</c:v>
                </c:pt>
                <c:pt idx="3624">
                  <c:v>8.0096080000000001</c:v>
                </c:pt>
                <c:pt idx="3625">
                  <c:v>8.0090330000000005</c:v>
                </c:pt>
                <c:pt idx="3626">
                  <c:v>8.0104229999999994</c:v>
                </c:pt>
                <c:pt idx="3627">
                  <c:v>8.0122099999999996</c:v>
                </c:pt>
                <c:pt idx="3628">
                  <c:v>8.0129819999999992</c:v>
                </c:pt>
                <c:pt idx="3629">
                  <c:v>8.0140650000000004</c:v>
                </c:pt>
                <c:pt idx="3630">
                  <c:v>8.0156019999999994</c:v>
                </c:pt>
                <c:pt idx="3631">
                  <c:v>8.0150070000000007</c:v>
                </c:pt>
                <c:pt idx="3632">
                  <c:v>8.0177639999999997</c:v>
                </c:pt>
                <c:pt idx="3633">
                  <c:v>8.0189339999999998</c:v>
                </c:pt>
                <c:pt idx="3634">
                  <c:v>8.0210849999999994</c:v>
                </c:pt>
                <c:pt idx="3635">
                  <c:v>8.0206610000000005</c:v>
                </c:pt>
                <c:pt idx="3636">
                  <c:v>8.0232650000000003</c:v>
                </c:pt>
                <c:pt idx="3637">
                  <c:v>8.0252929999999996</c:v>
                </c:pt>
                <c:pt idx="3638">
                  <c:v>8.0259560000000008</c:v>
                </c:pt>
                <c:pt idx="3639">
                  <c:v>8.0279190000000007</c:v>
                </c:pt>
                <c:pt idx="3640">
                  <c:v>8.028105</c:v>
                </c:pt>
                <c:pt idx="3641">
                  <c:v>8.0308100000000007</c:v>
                </c:pt>
                <c:pt idx="3642">
                  <c:v>8.0324519999999993</c:v>
                </c:pt>
                <c:pt idx="3643">
                  <c:v>8.0342359999999999</c:v>
                </c:pt>
                <c:pt idx="3644">
                  <c:v>8.0374870000000005</c:v>
                </c:pt>
                <c:pt idx="3645">
                  <c:v>8.0389529999999993</c:v>
                </c:pt>
                <c:pt idx="3646">
                  <c:v>8.0400569999999991</c:v>
                </c:pt>
                <c:pt idx="3647">
                  <c:v>8.0428289999999993</c:v>
                </c:pt>
                <c:pt idx="3648">
                  <c:v>8.0449110000000008</c:v>
                </c:pt>
                <c:pt idx="3649">
                  <c:v>8.0477950000000007</c:v>
                </c:pt>
                <c:pt idx="3650">
                  <c:v>8.0499080000000003</c:v>
                </c:pt>
                <c:pt idx="3651">
                  <c:v>8.0517760000000003</c:v>
                </c:pt>
                <c:pt idx="3652">
                  <c:v>8.0536139999999996</c:v>
                </c:pt>
                <c:pt idx="3653">
                  <c:v>8.0577699999999997</c:v>
                </c:pt>
                <c:pt idx="3654">
                  <c:v>8.0599410000000002</c:v>
                </c:pt>
                <c:pt idx="3655">
                  <c:v>8.0598949999999991</c:v>
                </c:pt>
                <c:pt idx="3656">
                  <c:v>8.064076</c:v>
                </c:pt>
                <c:pt idx="3657">
                  <c:v>8.0654959999999996</c:v>
                </c:pt>
                <c:pt idx="3658">
                  <c:v>8.0673100000000009</c:v>
                </c:pt>
                <c:pt idx="3659">
                  <c:v>8.0687130000000007</c:v>
                </c:pt>
                <c:pt idx="3660">
                  <c:v>8.0723000000000003</c:v>
                </c:pt>
                <c:pt idx="3661">
                  <c:v>8.0713080000000001</c:v>
                </c:pt>
                <c:pt idx="3662">
                  <c:v>8.0747839999999993</c:v>
                </c:pt>
                <c:pt idx="3663">
                  <c:v>8.0762830000000001</c:v>
                </c:pt>
                <c:pt idx="3664">
                  <c:v>8.0801920000000003</c:v>
                </c:pt>
                <c:pt idx="3665">
                  <c:v>8.0811209999999996</c:v>
                </c:pt>
                <c:pt idx="3666">
                  <c:v>8.0837970000000006</c:v>
                </c:pt>
                <c:pt idx="3667">
                  <c:v>8.0859039999999993</c:v>
                </c:pt>
                <c:pt idx="3668">
                  <c:v>8.0878180000000004</c:v>
                </c:pt>
                <c:pt idx="3669">
                  <c:v>8.0884370000000008</c:v>
                </c:pt>
                <c:pt idx="3670">
                  <c:v>8.0899350000000005</c:v>
                </c:pt>
                <c:pt idx="3671">
                  <c:v>8.0944819999999993</c:v>
                </c:pt>
                <c:pt idx="3672">
                  <c:v>8.0966539999999991</c:v>
                </c:pt>
                <c:pt idx="3673">
                  <c:v>8.0967900000000004</c:v>
                </c:pt>
                <c:pt idx="3674">
                  <c:v>8.0994969999999995</c:v>
                </c:pt>
                <c:pt idx="3675">
                  <c:v>8.1007979999999993</c:v>
                </c:pt>
                <c:pt idx="3676">
                  <c:v>8.1027070000000005</c:v>
                </c:pt>
                <c:pt idx="3677">
                  <c:v>8.1082339999999995</c:v>
                </c:pt>
                <c:pt idx="3678">
                  <c:v>8.1071489999999997</c:v>
                </c:pt>
                <c:pt idx="3679">
                  <c:v>8.1101139999999994</c:v>
                </c:pt>
                <c:pt idx="3680">
                  <c:v>8.1109059999999999</c:v>
                </c:pt>
                <c:pt idx="3681">
                  <c:v>8.1125059999999998</c:v>
                </c:pt>
                <c:pt idx="3682">
                  <c:v>8.1171109999999995</c:v>
                </c:pt>
                <c:pt idx="3683">
                  <c:v>8.1177759999999992</c:v>
                </c:pt>
                <c:pt idx="3684">
                  <c:v>8.1192320000000002</c:v>
                </c:pt>
                <c:pt idx="3685">
                  <c:v>8.1218970000000006</c:v>
                </c:pt>
                <c:pt idx="3686">
                  <c:v>8.1225690000000004</c:v>
                </c:pt>
                <c:pt idx="3687">
                  <c:v>8.1279420000000009</c:v>
                </c:pt>
                <c:pt idx="3688">
                  <c:v>8.1255480000000002</c:v>
                </c:pt>
                <c:pt idx="3689">
                  <c:v>8.1271730000000009</c:v>
                </c:pt>
                <c:pt idx="3690">
                  <c:v>8.1293690000000005</c:v>
                </c:pt>
                <c:pt idx="3691">
                  <c:v>8.1326009999999993</c:v>
                </c:pt>
                <c:pt idx="3692">
                  <c:v>8.1334440000000008</c:v>
                </c:pt>
                <c:pt idx="3693">
                  <c:v>8.1368430000000007</c:v>
                </c:pt>
                <c:pt idx="3694">
                  <c:v>8.1374840000000006</c:v>
                </c:pt>
                <c:pt idx="3695">
                  <c:v>8.1405989999999999</c:v>
                </c:pt>
                <c:pt idx="3696">
                  <c:v>8.140784</c:v>
                </c:pt>
                <c:pt idx="3697">
                  <c:v>8.1434669999999993</c:v>
                </c:pt>
                <c:pt idx="3698">
                  <c:v>8.1431570000000004</c:v>
                </c:pt>
                <c:pt idx="3699">
                  <c:v>8.1441870000000005</c:v>
                </c:pt>
                <c:pt idx="3700">
                  <c:v>8.1470599999999997</c:v>
                </c:pt>
                <c:pt idx="3701">
                  <c:v>8.1476459999999999</c:v>
                </c:pt>
                <c:pt idx="3702">
                  <c:v>8.1476410000000001</c:v>
                </c:pt>
                <c:pt idx="3703">
                  <c:v>8.1516870000000008</c:v>
                </c:pt>
                <c:pt idx="3704">
                  <c:v>8.1530039999999993</c:v>
                </c:pt>
                <c:pt idx="3705">
                  <c:v>8.1530880000000003</c:v>
                </c:pt>
                <c:pt idx="3706">
                  <c:v>8.1541599999999992</c:v>
                </c:pt>
                <c:pt idx="3707">
                  <c:v>8.1570940000000007</c:v>
                </c:pt>
                <c:pt idx="3708">
                  <c:v>8.1585940000000008</c:v>
                </c:pt>
                <c:pt idx="3709">
                  <c:v>8.1579920000000001</c:v>
                </c:pt>
                <c:pt idx="3710">
                  <c:v>8.159186</c:v>
                </c:pt>
                <c:pt idx="3711">
                  <c:v>8.1626770000000004</c:v>
                </c:pt>
                <c:pt idx="3712">
                  <c:v>8.1627860000000005</c:v>
                </c:pt>
                <c:pt idx="3713">
                  <c:v>8.1646400000000003</c:v>
                </c:pt>
                <c:pt idx="3714">
                  <c:v>8.1658869999999997</c:v>
                </c:pt>
                <c:pt idx="3715">
                  <c:v>8.1671689999999995</c:v>
                </c:pt>
                <c:pt idx="3716">
                  <c:v>8.1693850000000001</c:v>
                </c:pt>
                <c:pt idx="3717">
                  <c:v>8.1695569999999993</c:v>
                </c:pt>
                <c:pt idx="3718">
                  <c:v>8.1719159999999995</c:v>
                </c:pt>
                <c:pt idx="3719">
                  <c:v>8.1714459999999995</c:v>
                </c:pt>
                <c:pt idx="3720">
                  <c:v>8.1741550000000007</c:v>
                </c:pt>
                <c:pt idx="3721">
                  <c:v>8.1747189999999996</c:v>
                </c:pt>
                <c:pt idx="3722">
                  <c:v>8.1761420000000005</c:v>
                </c:pt>
                <c:pt idx="3723">
                  <c:v>8.1777280000000001</c:v>
                </c:pt>
                <c:pt idx="3724">
                  <c:v>8.1795220000000004</c:v>
                </c:pt>
                <c:pt idx="3725">
                  <c:v>8.1783180000000009</c:v>
                </c:pt>
                <c:pt idx="3726">
                  <c:v>8.1783959999999993</c:v>
                </c:pt>
                <c:pt idx="3727">
                  <c:v>8.1810130000000001</c:v>
                </c:pt>
                <c:pt idx="3728">
                  <c:v>8.1847469999999998</c:v>
                </c:pt>
                <c:pt idx="3729">
                  <c:v>8.1816300000000002</c:v>
                </c:pt>
                <c:pt idx="3730">
                  <c:v>8.1833829999999992</c:v>
                </c:pt>
                <c:pt idx="3731">
                  <c:v>8.1838350000000002</c:v>
                </c:pt>
                <c:pt idx="3732">
                  <c:v>8.1869510000000005</c:v>
                </c:pt>
                <c:pt idx="3733">
                  <c:v>8.1903900000000007</c:v>
                </c:pt>
                <c:pt idx="3734">
                  <c:v>8.1755309999999994</c:v>
                </c:pt>
                <c:pt idx="3735">
                  <c:v>8.1896780000000007</c:v>
                </c:pt>
                <c:pt idx="3736">
                  <c:v>8.1905610000000006</c:v>
                </c:pt>
                <c:pt idx="3737">
                  <c:v>8.1912009999999995</c:v>
                </c:pt>
                <c:pt idx="3738">
                  <c:v>8.1893960000000003</c:v>
                </c:pt>
                <c:pt idx="3739">
                  <c:v>8.1919529999999998</c:v>
                </c:pt>
                <c:pt idx="3740">
                  <c:v>8.1918950000000006</c:v>
                </c:pt>
                <c:pt idx="3741">
                  <c:v>8.1911539999999992</c:v>
                </c:pt>
                <c:pt idx="3742">
                  <c:v>8.1917150000000003</c:v>
                </c:pt>
                <c:pt idx="3743">
                  <c:v>8.1891069999999999</c:v>
                </c:pt>
                <c:pt idx="3744">
                  <c:v>8.1891409999999993</c:v>
                </c:pt>
                <c:pt idx="3745">
                  <c:v>8.1903810000000004</c:v>
                </c:pt>
                <c:pt idx="3746">
                  <c:v>8.1877340000000007</c:v>
                </c:pt>
                <c:pt idx="3747">
                  <c:v>8.1892949999999995</c:v>
                </c:pt>
                <c:pt idx="3748">
                  <c:v>8.1911950000000004</c:v>
                </c:pt>
                <c:pt idx="3749">
                  <c:v>8.1882889999999993</c:v>
                </c:pt>
                <c:pt idx="3750">
                  <c:v>8.1897789999999997</c:v>
                </c:pt>
                <c:pt idx="3751">
                  <c:v>8.1875579999999992</c:v>
                </c:pt>
                <c:pt idx="3752">
                  <c:v>8.1862560000000002</c:v>
                </c:pt>
                <c:pt idx="3753">
                  <c:v>8.1865659999999991</c:v>
                </c:pt>
                <c:pt idx="3754">
                  <c:v>8.1844359999999998</c:v>
                </c:pt>
                <c:pt idx="3755">
                  <c:v>8.1836760000000002</c:v>
                </c:pt>
                <c:pt idx="3756">
                  <c:v>8.1828920000000007</c:v>
                </c:pt>
                <c:pt idx="3757">
                  <c:v>8.1799180000000007</c:v>
                </c:pt>
                <c:pt idx="3758">
                  <c:v>8.1771139999999995</c:v>
                </c:pt>
                <c:pt idx="3759">
                  <c:v>8.1748209999999997</c:v>
                </c:pt>
                <c:pt idx="3760">
                  <c:v>8.1728059999999996</c:v>
                </c:pt>
                <c:pt idx="3761">
                  <c:v>8.1720079999999999</c:v>
                </c:pt>
                <c:pt idx="3762">
                  <c:v>8.1687049999999992</c:v>
                </c:pt>
                <c:pt idx="3763">
                  <c:v>8.1666509999999999</c:v>
                </c:pt>
                <c:pt idx="3764">
                  <c:v>8.1652989999999992</c:v>
                </c:pt>
                <c:pt idx="3765">
                  <c:v>8.1618340000000007</c:v>
                </c:pt>
                <c:pt idx="3766">
                  <c:v>8.1598030000000001</c:v>
                </c:pt>
                <c:pt idx="3767">
                  <c:v>8.1575310000000005</c:v>
                </c:pt>
                <c:pt idx="3768">
                  <c:v>8.1558759999999992</c:v>
                </c:pt>
                <c:pt idx="3769">
                  <c:v>8.1528720000000003</c:v>
                </c:pt>
                <c:pt idx="3770">
                  <c:v>8.1494970000000002</c:v>
                </c:pt>
                <c:pt idx="3771">
                  <c:v>8.1495189999999997</c:v>
                </c:pt>
                <c:pt idx="3772">
                  <c:v>8.1458870000000001</c:v>
                </c:pt>
                <c:pt idx="3773">
                  <c:v>8.144228</c:v>
                </c:pt>
                <c:pt idx="3774">
                  <c:v>8.1421309999999991</c:v>
                </c:pt>
                <c:pt idx="3775">
                  <c:v>8.1401249999999994</c:v>
                </c:pt>
                <c:pt idx="3776">
                  <c:v>8.1388890000000007</c:v>
                </c:pt>
                <c:pt idx="3777">
                  <c:v>8.1360069999999993</c:v>
                </c:pt>
                <c:pt idx="3778">
                  <c:v>8.1321080000000006</c:v>
                </c:pt>
                <c:pt idx="3779">
                  <c:v>8.1318129999999993</c:v>
                </c:pt>
                <c:pt idx="3780">
                  <c:v>8.1305289999999992</c:v>
                </c:pt>
                <c:pt idx="3781">
                  <c:v>8.1272559999999991</c:v>
                </c:pt>
                <c:pt idx="3782">
                  <c:v>8.1258370000000006</c:v>
                </c:pt>
                <c:pt idx="3783">
                  <c:v>8.1241149999999998</c:v>
                </c:pt>
                <c:pt idx="3784">
                  <c:v>8.1223379999999992</c:v>
                </c:pt>
                <c:pt idx="3785">
                  <c:v>8.1190289999999994</c:v>
                </c:pt>
                <c:pt idx="3786">
                  <c:v>8.1196269999999995</c:v>
                </c:pt>
                <c:pt idx="3787">
                  <c:v>8.1167859999999994</c:v>
                </c:pt>
                <c:pt idx="3788">
                  <c:v>8.1142099999999999</c:v>
                </c:pt>
                <c:pt idx="3789">
                  <c:v>8.1121549999999996</c:v>
                </c:pt>
                <c:pt idx="3790">
                  <c:v>8.1079980000000003</c:v>
                </c:pt>
                <c:pt idx="3791">
                  <c:v>8.1083090000000002</c:v>
                </c:pt>
                <c:pt idx="3792">
                  <c:v>8.1058699999999995</c:v>
                </c:pt>
                <c:pt idx="3793">
                  <c:v>8.1039239999999992</c:v>
                </c:pt>
                <c:pt idx="3794">
                  <c:v>8.1030759999999997</c:v>
                </c:pt>
                <c:pt idx="3795">
                  <c:v>8.1001010000000004</c:v>
                </c:pt>
                <c:pt idx="3796">
                  <c:v>8.099316</c:v>
                </c:pt>
                <c:pt idx="3797">
                  <c:v>8.0959769999999995</c:v>
                </c:pt>
                <c:pt idx="3798">
                  <c:v>8.0950209999999991</c:v>
                </c:pt>
                <c:pt idx="3799">
                  <c:v>8.0939069999999997</c:v>
                </c:pt>
                <c:pt idx="3800">
                  <c:v>8.0919190000000008</c:v>
                </c:pt>
                <c:pt idx="3801">
                  <c:v>8.0911600000000004</c:v>
                </c:pt>
                <c:pt idx="3802">
                  <c:v>8.0889179999999996</c:v>
                </c:pt>
                <c:pt idx="3803">
                  <c:v>8.0871099999999991</c:v>
                </c:pt>
                <c:pt idx="3804">
                  <c:v>8.0875319999999995</c:v>
                </c:pt>
                <c:pt idx="3805">
                  <c:v>8.0835570000000008</c:v>
                </c:pt>
                <c:pt idx="3806">
                  <c:v>8.0829640000000005</c:v>
                </c:pt>
                <c:pt idx="3807">
                  <c:v>8.0803200000000004</c:v>
                </c:pt>
                <c:pt idx="3808">
                  <c:v>8.0791319999999995</c:v>
                </c:pt>
                <c:pt idx="3809">
                  <c:v>8.0785929999999997</c:v>
                </c:pt>
                <c:pt idx="3810">
                  <c:v>8.0755630000000007</c:v>
                </c:pt>
                <c:pt idx="3811">
                  <c:v>8.0761690000000002</c:v>
                </c:pt>
                <c:pt idx="3812">
                  <c:v>8.0741150000000008</c:v>
                </c:pt>
                <c:pt idx="3813">
                  <c:v>8.0721579999999999</c:v>
                </c:pt>
                <c:pt idx="3814">
                  <c:v>8.0735100000000006</c:v>
                </c:pt>
                <c:pt idx="3815">
                  <c:v>8.0698240000000006</c:v>
                </c:pt>
                <c:pt idx="3816">
                  <c:v>8.0687829999999998</c:v>
                </c:pt>
                <c:pt idx="3817">
                  <c:v>8.0673290000000009</c:v>
                </c:pt>
                <c:pt idx="3818">
                  <c:v>8.0659050000000008</c:v>
                </c:pt>
                <c:pt idx="3819">
                  <c:v>8.0653269999999999</c:v>
                </c:pt>
                <c:pt idx="3820">
                  <c:v>8.0640300000000007</c:v>
                </c:pt>
                <c:pt idx="3821">
                  <c:v>8.0618920000000003</c:v>
                </c:pt>
                <c:pt idx="3822">
                  <c:v>8.0769099999999998</c:v>
                </c:pt>
                <c:pt idx="3823">
                  <c:v>8.0728399999999993</c:v>
                </c:pt>
                <c:pt idx="3824">
                  <c:v>8.0589259999999996</c:v>
                </c:pt>
                <c:pt idx="3825">
                  <c:v>8.0756449999999997</c:v>
                </c:pt>
                <c:pt idx="3826">
                  <c:v>8.0564199999999992</c:v>
                </c:pt>
                <c:pt idx="3827">
                  <c:v>8.0577039999999993</c:v>
                </c:pt>
                <c:pt idx="3828">
                  <c:v>8.0545969999999993</c:v>
                </c:pt>
                <c:pt idx="3829">
                  <c:v>8.053763</c:v>
                </c:pt>
                <c:pt idx="3830">
                  <c:v>8.0679990000000004</c:v>
                </c:pt>
                <c:pt idx="3831">
                  <c:v>8.050872</c:v>
                </c:pt>
                <c:pt idx="3832">
                  <c:v>8.0504440000000006</c:v>
                </c:pt>
                <c:pt idx="3833">
                  <c:v>8.0510610000000007</c:v>
                </c:pt>
                <c:pt idx="3834">
                  <c:v>8.0483209999999996</c:v>
                </c:pt>
                <c:pt idx="3835">
                  <c:v>8.0645699999999998</c:v>
                </c:pt>
                <c:pt idx="3836">
                  <c:v>8.0463369999999994</c:v>
                </c:pt>
                <c:pt idx="3837">
                  <c:v>8.0436650000000007</c:v>
                </c:pt>
                <c:pt idx="3838">
                  <c:v>8.0435090000000002</c:v>
                </c:pt>
                <c:pt idx="3839">
                  <c:v>8.0605189999999993</c:v>
                </c:pt>
                <c:pt idx="3840">
                  <c:v>8.0578219999999998</c:v>
                </c:pt>
                <c:pt idx="3841">
                  <c:v>8.0571400000000004</c:v>
                </c:pt>
                <c:pt idx="3842">
                  <c:v>8.0561799999999995</c:v>
                </c:pt>
                <c:pt idx="3843">
                  <c:v>8.0562149999999999</c:v>
                </c:pt>
                <c:pt idx="3844">
                  <c:v>8.0558549999999993</c:v>
                </c:pt>
                <c:pt idx="3845">
                  <c:v>8.0387679999999992</c:v>
                </c:pt>
                <c:pt idx="3846">
                  <c:v>8.0529849999999996</c:v>
                </c:pt>
                <c:pt idx="3847">
                  <c:v>8.0523559999999996</c:v>
                </c:pt>
                <c:pt idx="3848">
                  <c:v>8.0518959999999993</c:v>
                </c:pt>
                <c:pt idx="3849">
                  <c:v>8.0346440000000001</c:v>
                </c:pt>
                <c:pt idx="3850">
                  <c:v>8.0504820000000006</c:v>
                </c:pt>
                <c:pt idx="3851">
                  <c:v>8.0314890000000005</c:v>
                </c:pt>
                <c:pt idx="3852">
                  <c:v>8.0312680000000007</c:v>
                </c:pt>
                <c:pt idx="3853">
                  <c:v>8.0448489999999993</c:v>
                </c:pt>
                <c:pt idx="3854">
                  <c:v>8.0294329999999992</c:v>
                </c:pt>
                <c:pt idx="3855">
                  <c:v>8.0291189999999997</c:v>
                </c:pt>
                <c:pt idx="3856">
                  <c:v>8.0292290000000008</c:v>
                </c:pt>
                <c:pt idx="3857">
                  <c:v>8.0273339999999997</c:v>
                </c:pt>
                <c:pt idx="3858">
                  <c:v>8.0449079999999995</c:v>
                </c:pt>
                <c:pt idx="3859">
                  <c:v>8.026014</c:v>
                </c:pt>
                <c:pt idx="3860">
                  <c:v>8.0265339999999998</c:v>
                </c:pt>
                <c:pt idx="3861">
                  <c:v>8.0238549999999993</c:v>
                </c:pt>
                <c:pt idx="3862">
                  <c:v>8.0252590000000001</c:v>
                </c:pt>
                <c:pt idx="3863">
                  <c:v>8.0221319999999992</c:v>
                </c:pt>
                <c:pt idx="3864">
                  <c:v>8.0196500000000004</c:v>
                </c:pt>
                <c:pt idx="3865">
                  <c:v>8.0217709999999993</c:v>
                </c:pt>
                <c:pt idx="3866">
                  <c:v>8.0388529999999996</c:v>
                </c:pt>
                <c:pt idx="3867">
                  <c:v>8.0217109999999998</c:v>
                </c:pt>
                <c:pt idx="3868">
                  <c:v>8.0220780000000005</c:v>
                </c:pt>
                <c:pt idx="3869">
                  <c:v>8.0199719999999992</c:v>
                </c:pt>
                <c:pt idx="3870">
                  <c:v>8.0201829999999994</c:v>
                </c:pt>
                <c:pt idx="3871">
                  <c:v>8.0360019999999999</c:v>
                </c:pt>
                <c:pt idx="3872">
                  <c:v>8.0176449999999999</c:v>
                </c:pt>
                <c:pt idx="3873">
                  <c:v>8.0174819999999993</c:v>
                </c:pt>
                <c:pt idx="3874">
                  <c:v>8.0156659999999995</c:v>
                </c:pt>
                <c:pt idx="3875">
                  <c:v>8.0358260000000001</c:v>
                </c:pt>
                <c:pt idx="3876">
                  <c:v>8.0171130000000002</c:v>
                </c:pt>
                <c:pt idx="3877">
                  <c:v>8.0157509999999998</c:v>
                </c:pt>
                <c:pt idx="3878">
                  <c:v>8.0151249999999994</c:v>
                </c:pt>
                <c:pt idx="3879">
                  <c:v>8.0154779999999999</c:v>
                </c:pt>
                <c:pt idx="3880">
                  <c:v>8.0135970000000007</c:v>
                </c:pt>
                <c:pt idx="3881">
                  <c:v>8.0135439999999996</c:v>
                </c:pt>
                <c:pt idx="3882">
                  <c:v>8.0149509999999999</c:v>
                </c:pt>
                <c:pt idx="3883">
                  <c:v>8.0300379999999993</c:v>
                </c:pt>
                <c:pt idx="3884">
                  <c:v>8.0299300000000002</c:v>
                </c:pt>
                <c:pt idx="3885">
                  <c:v>8.0135640000000006</c:v>
                </c:pt>
                <c:pt idx="3886">
                  <c:v>8.0142570000000006</c:v>
                </c:pt>
                <c:pt idx="3887">
                  <c:v>8.0136900000000004</c:v>
                </c:pt>
                <c:pt idx="3888">
                  <c:v>8.0119720000000001</c:v>
                </c:pt>
                <c:pt idx="3889">
                  <c:v>8.0292729999999999</c:v>
                </c:pt>
                <c:pt idx="3890">
                  <c:v>8.0122630000000008</c:v>
                </c:pt>
                <c:pt idx="3891">
                  <c:v>8.0109779999999997</c:v>
                </c:pt>
                <c:pt idx="3892">
                  <c:v>8.0102089999999997</c:v>
                </c:pt>
                <c:pt idx="3893">
                  <c:v>8.0115820000000006</c:v>
                </c:pt>
                <c:pt idx="3894">
                  <c:v>8.0278030000000005</c:v>
                </c:pt>
                <c:pt idx="3895">
                  <c:v>8.0245329999999999</c:v>
                </c:pt>
                <c:pt idx="3896">
                  <c:v>8.0122070000000001</c:v>
                </c:pt>
                <c:pt idx="3897">
                  <c:v>8.0110759999999992</c:v>
                </c:pt>
                <c:pt idx="3898">
                  <c:v>8.0115189999999998</c:v>
                </c:pt>
                <c:pt idx="3899">
                  <c:v>8.0270700000000001</c:v>
                </c:pt>
                <c:pt idx="3900">
                  <c:v>8.0115560000000006</c:v>
                </c:pt>
                <c:pt idx="3901">
                  <c:v>8.0102759999999993</c:v>
                </c:pt>
                <c:pt idx="3902">
                  <c:v>8.0102250000000002</c:v>
                </c:pt>
                <c:pt idx="3903">
                  <c:v>8.0094440000000002</c:v>
                </c:pt>
                <c:pt idx="3904">
                  <c:v>8.0278580000000002</c:v>
                </c:pt>
                <c:pt idx="3905">
                  <c:v>8.0252210000000002</c:v>
                </c:pt>
                <c:pt idx="3906">
                  <c:v>8.0083000000000002</c:v>
                </c:pt>
                <c:pt idx="3907">
                  <c:v>8.0085739999999994</c:v>
                </c:pt>
                <c:pt idx="3908">
                  <c:v>8.0255939999999999</c:v>
                </c:pt>
                <c:pt idx="3909">
                  <c:v>8.0096729999999994</c:v>
                </c:pt>
                <c:pt idx="3910">
                  <c:v>8.0109530000000007</c:v>
                </c:pt>
                <c:pt idx="3911">
                  <c:v>8.0274819999999991</c:v>
                </c:pt>
                <c:pt idx="3912">
                  <c:v>8.0292670000000008</c:v>
                </c:pt>
                <c:pt idx="3913">
                  <c:v>8.0286819999999999</c:v>
                </c:pt>
                <c:pt idx="3914">
                  <c:v>8.0136880000000001</c:v>
                </c:pt>
                <c:pt idx="3915">
                  <c:v>8.0151409999999998</c:v>
                </c:pt>
                <c:pt idx="3916">
                  <c:v>8.0163489999999999</c:v>
                </c:pt>
                <c:pt idx="3917">
                  <c:v>8.0354220000000005</c:v>
                </c:pt>
                <c:pt idx="3918">
                  <c:v>8.0176560000000006</c:v>
                </c:pt>
                <c:pt idx="3919">
                  <c:v>8.0191599999999994</c:v>
                </c:pt>
                <c:pt idx="3920">
                  <c:v>8.0339600000000004</c:v>
                </c:pt>
                <c:pt idx="3921">
                  <c:v>8.0232030000000005</c:v>
                </c:pt>
                <c:pt idx="3922">
                  <c:v>8.0237759999999998</c:v>
                </c:pt>
                <c:pt idx="3923">
                  <c:v>8.041423</c:v>
                </c:pt>
                <c:pt idx="3924">
                  <c:v>8.0264790000000001</c:v>
                </c:pt>
                <c:pt idx="3925">
                  <c:v>8.0299410000000009</c:v>
                </c:pt>
                <c:pt idx="3926">
                  <c:v>8.0307089999999999</c:v>
                </c:pt>
                <c:pt idx="3927">
                  <c:v>8.0325970000000009</c:v>
                </c:pt>
                <c:pt idx="3928">
                  <c:v>8.0359510000000007</c:v>
                </c:pt>
                <c:pt idx="3929">
                  <c:v>8.0373719999999995</c:v>
                </c:pt>
                <c:pt idx="3930">
                  <c:v>8.0367270000000008</c:v>
                </c:pt>
                <c:pt idx="3931">
                  <c:v>8.0402109999999993</c:v>
                </c:pt>
                <c:pt idx="3932">
                  <c:v>8.0415130000000001</c:v>
                </c:pt>
                <c:pt idx="3933">
                  <c:v>8.0439480000000003</c:v>
                </c:pt>
                <c:pt idx="3934">
                  <c:v>8.0456070000000004</c:v>
                </c:pt>
                <c:pt idx="3935">
                  <c:v>8.0470860000000002</c:v>
                </c:pt>
                <c:pt idx="3936">
                  <c:v>8.0493190000000006</c:v>
                </c:pt>
                <c:pt idx="3937">
                  <c:v>8.0533590000000004</c:v>
                </c:pt>
                <c:pt idx="3938">
                  <c:v>8.0567759999999993</c:v>
                </c:pt>
                <c:pt idx="3939">
                  <c:v>8.0571909999999995</c:v>
                </c:pt>
                <c:pt idx="3940">
                  <c:v>8.0612119999999994</c:v>
                </c:pt>
                <c:pt idx="3941">
                  <c:v>8.0598790000000005</c:v>
                </c:pt>
                <c:pt idx="3942">
                  <c:v>8.0647140000000004</c:v>
                </c:pt>
                <c:pt idx="3943">
                  <c:v>8.0646760000000004</c:v>
                </c:pt>
                <c:pt idx="3944">
                  <c:v>8.0816809999999997</c:v>
                </c:pt>
                <c:pt idx="3945">
                  <c:v>8.0687739999999994</c:v>
                </c:pt>
                <c:pt idx="3946">
                  <c:v>8.0694890000000008</c:v>
                </c:pt>
                <c:pt idx="3947">
                  <c:v>8.088279</c:v>
                </c:pt>
                <c:pt idx="3948">
                  <c:v>8.0707459999999998</c:v>
                </c:pt>
                <c:pt idx="3949">
                  <c:v>8.0742759999999993</c:v>
                </c:pt>
                <c:pt idx="3950">
                  <c:v>8.094004</c:v>
                </c:pt>
                <c:pt idx="3951">
                  <c:v>8.0945579999999993</c:v>
                </c:pt>
                <c:pt idx="3952">
                  <c:v>8.0795870000000001</c:v>
                </c:pt>
                <c:pt idx="3953">
                  <c:v>8.0980819999999998</c:v>
                </c:pt>
                <c:pt idx="3954">
                  <c:v>8.0810969999999998</c:v>
                </c:pt>
                <c:pt idx="3955">
                  <c:v>8.0823669999999996</c:v>
                </c:pt>
                <c:pt idx="3956">
                  <c:v>8.0852050000000002</c:v>
                </c:pt>
                <c:pt idx="3957">
                  <c:v>8.0870979999999992</c:v>
                </c:pt>
                <c:pt idx="3958">
                  <c:v>8.0899199999999993</c:v>
                </c:pt>
                <c:pt idx="3959">
                  <c:v>8.0929110000000009</c:v>
                </c:pt>
                <c:pt idx="3960">
                  <c:v>8.0939099999999993</c:v>
                </c:pt>
                <c:pt idx="3961">
                  <c:v>8.0940159999999999</c:v>
                </c:pt>
                <c:pt idx="3962">
                  <c:v>8.0960370000000008</c:v>
                </c:pt>
                <c:pt idx="3963">
                  <c:v>8.113702</c:v>
                </c:pt>
                <c:pt idx="3964">
                  <c:v>8.0999040000000004</c:v>
                </c:pt>
                <c:pt idx="3965">
                  <c:v>8.1014579999999992</c:v>
                </c:pt>
                <c:pt idx="3966">
                  <c:v>8.1000639999999997</c:v>
                </c:pt>
                <c:pt idx="3967">
                  <c:v>8.1034059999999997</c:v>
                </c:pt>
                <c:pt idx="3968">
                  <c:v>8.104419</c:v>
                </c:pt>
                <c:pt idx="3969">
                  <c:v>8.1219140000000003</c:v>
                </c:pt>
                <c:pt idx="3970">
                  <c:v>8.1075119999999998</c:v>
                </c:pt>
                <c:pt idx="3971">
                  <c:v>8.1087299999999995</c:v>
                </c:pt>
                <c:pt idx="3972">
                  <c:v>8.1102980000000002</c:v>
                </c:pt>
                <c:pt idx="3973">
                  <c:v>8.1130849999999999</c:v>
                </c:pt>
                <c:pt idx="3974">
                  <c:v>8.1122920000000001</c:v>
                </c:pt>
                <c:pt idx="3975">
                  <c:v>8.1144449999999999</c:v>
                </c:pt>
                <c:pt idx="3976">
                  <c:v>8.1151090000000003</c:v>
                </c:pt>
                <c:pt idx="3977">
                  <c:v>8.1170840000000002</c:v>
                </c:pt>
                <c:pt idx="3978">
                  <c:v>8.1198320000000006</c:v>
                </c:pt>
                <c:pt idx="3979">
                  <c:v>8.1211190000000002</c:v>
                </c:pt>
                <c:pt idx="3980">
                  <c:v>8.1246039999999997</c:v>
                </c:pt>
                <c:pt idx="3981">
                  <c:v>8.1203959999999995</c:v>
                </c:pt>
                <c:pt idx="3982">
                  <c:v>8.124568</c:v>
                </c:pt>
                <c:pt idx="3983">
                  <c:v>8.1176390000000005</c:v>
                </c:pt>
                <c:pt idx="3984">
                  <c:v>8.1265129999999992</c:v>
                </c:pt>
                <c:pt idx="3985">
                  <c:v>8.1398209999999995</c:v>
                </c:pt>
                <c:pt idx="3986">
                  <c:v>8.1251689999999996</c:v>
                </c:pt>
                <c:pt idx="3987">
                  <c:v>8.1246080000000003</c:v>
                </c:pt>
                <c:pt idx="3988">
                  <c:v>8.1226710000000004</c:v>
                </c:pt>
                <c:pt idx="3989">
                  <c:v>8.1272579999999994</c:v>
                </c:pt>
                <c:pt idx="3990">
                  <c:v>8.1303619999999999</c:v>
                </c:pt>
                <c:pt idx="3991">
                  <c:v>8.1314069999999994</c:v>
                </c:pt>
                <c:pt idx="3992">
                  <c:v>8.1312440000000006</c:v>
                </c:pt>
                <c:pt idx="3993">
                  <c:v>8.1313519999999997</c:v>
                </c:pt>
                <c:pt idx="3994">
                  <c:v>8.1319929999999996</c:v>
                </c:pt>
                <c:pt idx="3995">
                  <c:v>8.1320350000000001</c:v>
                </c:pt>
                <c:pt idx="3996">
                  <c:v>8.1355570000000004</c:v>
                </c:pt>
                <c:pt idx="3997">
                  <c:v>8.1333230000000007</c:v>
                </c:pt>
                <c:pt idx="3998">
                  <c:v>8.1341359999999998</c:v>
                </c:pt>
                <c:pt idx="3999">
                  <c:v>8.1356730000000006</c:v>
                </c:pt>
                <c:pt idx="4000">
                  <c:v>8.1382709999999996</c:v>
                </c:pt>
                <c:pt idx="4001">
                  <c:v>8.1377089999999992</c:v>
                </c:pt>
                <c:pt idx="4002">
                  <c:v>8.1396580000000007</c:v>
                </c:pt>
                <c:pt idx="4003">
                  <c:v>8.1577300000000008</c:v>
                </c:pt>
                <c:pt idx="4004">
                  <c:v>8.1375930000000007</c:v>
                </c:pt>
                <c:pt idx="4005">
                  <c:v>8.13964</c:v>
                </c:pt>
                <c:pt idx="4006">
                  <c:v>8.1424140000000005</c:v>
                </c:pt>
                <c:pt idx="4007">
                  <c:v>8.1395769999999992</c:v>
                </c:pt>
                <c:pt idx="4008">
                  <c:v>8.1382840000000005</c:v>
                </c:pt>
                <c:pt idx="4009">
                  <c:v>8.1382860000000008</c:v>
                </c:pt>
                <c:pt idx="4010">
                  <c:v>8.1402929999999998</c:v>
                </c:pt>
                <c:pt idx="4011">
                  <c:v>8.1388569999999998</c:v>
                </c:pt>
                <c:pt idx="4012">
                  <c:v>8.1421650000000003</c:v>
                </c:pt>
                <c:pt idx="4013">
                  <c:v>8.1552380000000007</c:v>
                </c:pt>
                <c:pt idx="4014">
                  <c:v>8.1400279999999992</c:v>
                </c:pt>
                <c:pt idx="4015">
                  <c:v>8.1431249999999995</c:v>
                </c:pt>
                <c:pt idx="4016">
                  <c:v>8.1565060000000003</c:v>
                </c:pt>
                <c:pt idx="4017">
                  <c:v>8.1404289999999992</c:v>
                </c:pt>
                <c:pt idx="4018">
                  <c:v>8.1433599999999995</c:v>
                </c:pt>
                <c:pt idx="4019">
                  <c:v>8.1590199999999999</c:v>
                </c:pt>
                <c:pt idx="4020">
                  <c:v>8.1428200000000004</c:v>
                </c:pt>
                <c:pt idx="4021">
                  <c:v>8.1463990000000006</c:v>
                </c:pt>
                <c:pt idx="4022">
                  <c:v>8.144914</c:v>
                </c:pt>
                <c:pt idx="4023">
                  <c:v>8.1449029999999993</c:v>
                </c:pt>
                <c:pt idx="4024">
                  <c:v>8.1456009999999992</c:v>
                </c:pt>
                <c:pt idx="4025">
                  <c:v>8.1469509999999996</c:v>
                </c:pt>
                <c:pt idx="4026">
                  <c:v>8.1463479999999997</c:v>
                </c:pt>
                <c:pt idx="4027">
                  <c:v>8.1491109999999995</c:v>
                </c:pt>
                <c:pt idx="4028">
                  <c:v>8.1626860000000008</c:v>
                </c:pt>
                <c:pt idx="4029">
                  <c:v>8.1477149999999998</c:v>
                </c:pt>
                <c:pt idx="4030">
                  <c:v>8.163278</c:v>
                </c:pt>
                <c:pt idx="4031">
                  <c:v>8.1625859999999992</c:v>
                </c:pt>
                <c:pt idx="4032">
                  <c:v>8.1474440000000001</c:v>
                </c:pt>
                <c:pt idx="4033">
                  <c:v>8.1484909999999999</c:v>
                </c:pt>
                <c:pt idx="4034">
                  <c:v>8.1633049999999994</c:v>
                </c:pt>
                <c:pt idx="4035">
                  <c:v>8.1617890000000006</c:v>
                </c:pt>
                <c:pt idx="4036">
                  <c:v>8.1436399999999995</c:v>
                </c:pt>
                <c:pt idx="4037">
                  <c:v>8.1614869999999993</c:v>
                </c:pt>
                <c:pt idx="4038">
                  <c:v>8.1427750000000003</c:v>
                </c:pt>
                <c:pt idx="4039">
                  <c:v>8.1439810000000001</c:v>
                </c:pt>
                <c:pt idx="4040">
                  <c:v>8.1585239999999999</c:v>
                </c:pt>
                <c:pt idx="4041">
                  <c:v>8.1411850000000001</c:v>
                </c:pt>
                <c:pt idx="4042">
                  <c:v>8.1408179999999994</c:v>
                </c:pt>
                <c:pt idx="4043">
                  <c:v>8.1400179999999995</c:v>
                </c:pt>
                <c:pt idx="4044">
                  <c:v>8.1380440000000007</c:v>
                </c:pt>
                <c:pt idx="4045">
                  <c:v>8.1523249999999994</c:v>
                </c:pt>
                <c:pt idx="4046">
                  <c:v>8.1482309999999991</c:v>
                </c:pt>
                <c:pt idx="4047">
                  <c:v>8.1319479999999995</c:v>
                </c:pt>
                <c:pt idx="4048">
                  <c:v>8.1470409999999998</c:v>
                </c:pt>
                <c:pt idx="4049">
                  <c:v>8.1437069999999991</c:v>
                </c:pt>
                <c:pt idx="4050">
                  <c:v>8.1434519999999999</c:v>
                </c:pt>
                <c:pt idx="4051">
                  <c:v>8.1250959999999992</c:v>
                </c:pt>
                <c:pt idx="4052">
                  <c:v>8.1398089999999996</c:v>
                </c:pt>
                <c:pt idx="4053">
                  <c:v>8.1387940000000008</c:v>
                </c:pt>
                <c:pt idx="4054">
                  <c:v>8.1212280000000003</c:v>
                </c:pt>
                <c:pt idx="4055">
                  <c:v>8.1196219999999997</c:v>
                </c:pt>
                <c:pt idx="4056">
                  <c:v>8.1333319999999993</c:v>
                </c:pt>
                <c:pt idx="4057">
                  <c:v>8.1163349999999994</c:v>
                </c:pt>
                <c:pt idx="4058">
                  <c:v>8.129213</c:v>
                </c:pt>
                <c:pt idx="4059">
                  <c:v>8.1122180000000004</c:v>
                </c:pt>
                <c:pt idx="4060">
                  <c:v>8.1271149999999999</c:v>
                </c:pt>
                <c:pt idx="4061">
                  <c:v>8.1237929999999992</c:v>
                </c:pt>
                <c:pt idx="4062">
                  <c:v>8.1061350000000001</c:v>
                </c:pt>
                <c:pt idx="4063">
                  <c:v>8.1054580000000005</c:v>
                </c:pt>
                <c:pt idx="4064">
                  <c:v>8.1183359999999993</c:v>
                </c:pt>
                <c:pt idx="4065">
                  <c:v>8.0992850000000001</c:v>
                </c:pt>
                <c:pt idx="4066">
                  <c:v>8.0992010000000008</c:v>
                </c:pt>
                <c:pt idx="4067">
                  <c:v>8.0958850000000009</c:v>
                </c:pt>
                <c:pt idx="4068">
                  <c:v>8.0937850000000005</c:v>
                </c:pt>
                <c:pt idx="4069">
                  <c:v>8.1058920000000008</c:v>
                </c:pt>
                <c:pt idx="4070">
                  <c:v>8.0874199999999998</c:v>
                </c:pt>
                <c:pt idx="4071">
                  <c:v>8.1020269999999996</c:v>
                </c:pt>
                <c:pt idx="4072">
                  <c:v>8.0869719999999994</c:v>
                </c:pt>
                <c:pt idx="4073">
                  <c:v>8.0857119999999991</c:v>
                </c:pt>
                <c:pt idx="4074">
                  <c:v>8.0986899999999995</c:v>
                </c:pt>
                <c:pt idx="4075">
                  <c:v>8.0827259999999992</c:v>
                </c:pt>
                <c:pt idx="4076">
                  <c:v>8.0925060000000002</c:v>
                </c:pt>
                <c:pt idx="4077">
                  <c:v>8.0782769999999999</c:v>
                </c:pt>
                <c:pt idx="4078">
                  <c:v>8.0898610000000009</c:v>
                </c:pt>
                <c:pt idx="4079">
                  <c:v>8.0910419999999998</c:v>
                </c:pt>
                <c:pt idx="4080">
                  <c:v>8.0897679999999994</c:v>
                </c:pt>
                <c:pt idx="4081">
                  <c:v>8.0876110000000008</c:v>
                </c:pt>
                <c:pt idx="4082">
                  <c:v>8.0872480000000007</c:v>
                </c:pt>
                <c:pt idx="4083">
                  <c:v>8.0695119999999996</c:v>
                </c:pt>
                <c:pt idx="4084">
                  <c:v>8.0855399999999999</c:v>
                </c:pt>
                <c:pt idx="4085">
                  <c:v>8.0691579999999998</c:v>
                </c:pt>
                <c:pt idx="4086">
                  <c:v>8.0680219999999991</c:v>
                </c:pt>
                <c:pt idx="4087">
                  <c:v>8.0814380000000003</c:v>
                </c:pt>
                <c:pt idx="4088">
                  <c:v>8.064012</c:v>
                </c:pt>
                <c:pt idx="4089">
                  <c:v>8.0783240000000003</c:v>
                </c:pt>
                <c:pt idx="4090">
                  <c:v>8.0607349999999993</c:v>
                </c:pt>
                <c:pt idx="4091">
                  <c:v>8.0612370000000002</c:v>
                </c:pt>
                <c:pt idx="4092">
                  <c:v>8.0754959999999993</c:v>
                </c:pt>
                <c:pt idx="4093">
                  <c:v>8.0584989999999994</c:v>
                </c:pt>
                <c:pt idx="4094">
                  <c:v>8.0572850000000003</c:v>
                </c:pt>
                <c:pt idx="4095">
                  <c:v>8.0555369999999993</c:v>
                </c:pt>
                <c:pt idx="4096">
                  <c:v>8.0707640000000005</c:v>
                </c:pt>
                <c:pt idx="4097">
                  <c:v>8.0703689999999995</c:v>
                </c:pt>
                <c:pt idx="4098">
                  <c:v>8.0524489999999993</c:v>
                </c:pt>
                <c:pt idx="4099">
                  <c:v>8.0516760000000005</c:v>
                </c:pt>
                <c:pt idx="4100">
                  <c:v>8.0507139999999993</c:v>
                </c:pt>
                <c:pt idx="4101">
                  <c:v>8.0503</c:v>
                </c:pt>
                <c:pt idx="4102">
                  <c:v>8.0497230000000002</c:v>
                </c:pt>
                <c:pt idx="4103">
                  <c:v>8.0475530000000006</c:v>
                </c:pt>
                <c:pt idx="4104">
                  <c:v>8.0476489999999998</c:v>
                </c:pt>
                <c:pt idx="4105">
                  <c:v>8.0609090000000005</c:v>
                </c:pt>
                <c:pt idx="4106">
                  <c:v>8.0605119999999992</c:v>
                </c:pt>
                <c:pt idx="4107">
                  <c:v>8.0440880000000003</c:v>
                </c:pt>
                <c:pt idx="4108">
                  <c:v>8.0415860000000006</c:v>
                </c:pt>
                <c:pt idx="4109">
                  <c:v>8.04209</c:v>
                </c:pt>
                <c:pt idx="4110">
                  <c:v>8.0577380000000005</c:v>
                </c:pt>
                <c:pt idx="4111">
                  <c:v>8.0393899999999991</c:v>
                </c:pt>
                <c:pt idx="4112">
                  <c:v>8.0397599999999994</c:v>
                </c:pt>
                <c:pt idx="4113">
                  <c:v>8.0374009999999991</c:v>
                </c:pt>
                <c:pt idx="4114">
                  <c:v>8.0368080000000006</c:v>
                </c:pt>
                <c:pt idx="4115">
                  <c:v>8.0367130000000007</c:v>
                </c:pt>
                <c:pt idx="4116">
                  <c:v>8.0352789999999992</c:v>
                </c:pt>
                <c:pt idx="4117">
                  <c:v>8.0352150000000009</c:v>
                </c:pt>
                <c:pt idx="4118">
                  <c:v>8.0510950000000001</c:v>
                </c:pt>
                <c:pt idx="4119">
                  <c:v>8.0488769999999992</c:v>
                </c:pt>
                <c:pt idx="4120">
                  <c:v>8.0493240000000004</c:v>
                </c:pt>
                <c:pt idx="4121">
                  <c:v>8.0482300000000002</c:v>
                </c:pt>
                <c:pt idx="4122">
                  <c:v>8.029261</c:v>
                </c:pt>
                <c:pt idx="4123">
                  <c:v>8.0306239999999995</c:v>
                </c:pt>
                <c:pt idx="4124">
                  <c:v>8.0292449999999995</c:v>
                </c:pt>
                <c:pt idx="4125">
                  <c:v>8.0443219999999993</c:v>
                </c:pt>
                <c:pt idx="4126">
                  <c:v>8.0422010000000004</c:v>
                </c:pt>
                <c:pt idx="4127">
                  <c:v>8.0266359999999999</c:v>
                </c:pt>
                <c:pt idx="4128">
                  <c:v>8.0264220000000002</c:v>
                </c:pt>
                <c:pt idx="4129">
                  <c:v>8.0258610000000008</c:v>
                </c:pt>
                <c:pt idx="4130">
                  <c:v>8.0422910000000005</c:v>
                </c:pt>
                <c:pt idx="4131">
                  <c:v>8.0398449999999997</c:v>
                </c:pt>
                <c:pt idx="4132">
                  <c:v>8.0381689999999999</c:v>
                </c:pt>
                <c:pt idx="4133">
                  <c:v>8.039695</c:v>
                </c:pt>
                <c:pt idx="4134">
                  <c:v>8.0400069999999992</c:v>
                </c:pt>
                <c:pt idx="4135">
                  <c:v>8.0385240000000007</c:v>
                </c:pt>
                <c:pt idx="4136">
                  <c:v>8.0211439999999996</c:v>
                </c:pt>
                <c:pt idx="4137">
                  <c:v>8.0205520000000003</c:v>
                </c:pt>
                <c:pt idx="4138">
                  <c:v>8.0239159999999998</c:v>
                </c:pt>
                <c:pt idx="4139">
                  <c:v>8.0197599999999998</c:v>
                </c:pt>
                <c:pt idx="4140">
                  <c:v>8.0345739999999992</c:v>
                </c:pt>
                <c:pt idx="4141">
                  <c:v>8.0346700000000002</c:v>
                </c:pt>
                <c:pt idx="4142">
                  <c:v>8.0176169999999995</c:v>
                </c:pt>
                <c:pt idx="4143">
                  <c:v>8.0167649999999995</c:v>
                </c:pt>
                <c:pt idx="4144">
                  <c:v>8.0346569999999993</c:v>
                </c:pt>
                <c:pt idx="4145">
                  <c:v>8.0141749999999998</c:v>
                </c:pt>
                <c:pt idx="4146">
                  <c:v>8.0162200000000006</c:v>
                </c:pt>
                <c:pt idx="4147">
                  <c:v>8.0156510000000001</c:v>
                </c:pt>
                <c:pt idx="4148">
                  <c:v>8.0134889999999999</c:v>
                </c:pt>
                <c:pt idx="4149">
                  <c:v>8.0312669999999997</c:v>
                </c:pt>
                <c:pt idx="4150">
                  <c:v>8.0122409999999995</c:v>
                </c:pt>
                <c:pt idx="4151">
                  <c:v>8.0138099999999994</c:v>
                </c:pt>
                <c:pt idx="4152">
                  <c:v>8.0128280000000007</c:v>
                </c:pt>
                <c:pt idx="4153">
                  <c:v>8.0129090000000005</c:v>
                </c:pt>
                <c:pt idx="4154">
                  <c:v>8.0279299999999996</c:v>
                </c:pt>
                <c:pt idx="4155">
                  <c:v>8.0106859999999998</c:v>
                </c:pt>
                <c:pt idx="4156">
                  <c:v>8.0102820000000001</c:v>
                </c:pt>
                <c:pt idx="4157">
                  <c:v>8.0095659999999995</c:v>
                </c:pt>
                <c:pt idx="4158">
                  <c:v>8.0076350000000005</c:v>
                </c:pt>
                <c:pt idx="4159">
                  <c:v>8.0244129999999991</c:v>
                </c:pt>
                <c:pt idx="4160">
                  <c:v>8.0092599999999994</c:v>
                </c:pt>
                <c:pt idx="4161">
                  <c:v>8.0094790000000007</c:v>
                </c:pt>
                <c:pt idx="4162">
                  <c:v>8.0121629999999993</c:v>
                </c:pt>
                <c:pt idx="4163">
                  <c:v>8.0082009999999997</c:v>
                </c:pt>
                <c:pt idx="4164">
                  <c:v>8.0257749999999994</c:v>
                </c:pt>
                <c:pt idx="4165">
                  <c:v>8.0075070000000004</c:v>
                </c:pt>
                <c:pt idx="4166">
                  <c:v>8.0082920000000009</c:v>
                </c:pt>
                <c:pt idx="4167">
                  <c:v>8.0082100000000001</c:v>
                </c:pt>
                <c:pt idx="4168">
                  <c:v>8.0079980000000006</c:v>
                </c:pt>
                <c:pt idx="4169">
                  <c:v>8.0238130000000005</c:v>
                </c:pt>
                <c:pt idx="4170">
                  <c:v>8.0060000000000002</c:v>
                </c:pt>
                <c:pt idx="4171">
                  <c:v>8.0067299999999992</c:v>
                </c:pt>
                <c:pt idx="4172">
                  <c:v>8.0060059999999993</c:v>
                </c:pt>
                <c:pt idx="4173">
                  <c:v>8.0059850000000008</c:v>
                </c:pt>
                <c:pt idx="4174">
                  <c:v>8.0055010000000006</c:v>
                </c:pt>
                <c:pt idx="4175">
                  <c:v>8.0041180000000001</c:v>
                </c:pt>
                <c:pt idx="4176">
                  <c:v>8.0049279999999996</c:v>
                </c:pt>
                <c:pt idx="4177">
                  <c:v>8.0221400000000003</c:v>
                </c:pt>
                <c:pt idx="4178">
                  <c:v>8.0046789999999994</c:v>
                </c:pt>
                <c:pt idx="4179">
                  <c:v>8.0212179999999993</c:v>
                </c:pt>
                <c:pt idx="4180">
                  <c:v>8.0042190000000009</c:v>
                </c:pt>
                <c:pt idx="4181">
                  <c:v>8.0052679999999992</c:v>
                </c:pt>
                <c:pt idx="4182">
                  <c:v>8.0203939999999996</c:v>
                </c:pt>
                <c:pt idx="4183">
                  <c:v>8.0033989999999999</c:v>
                </c:pt>
                <c:pt idx="4184">
                  <c:v>8.0196439999999996</c:v>
                </c:pt>
                <c:pt idx="4185">
                  <c:v>8.0042969999999993</c:v>
                </c:pt>
                <c:pt idx="4186">
                  <c:v>8.0040279999999999</c:v>
                </c:pt>
                <c:pt idx="4187">
                  <c:v>8.0204719999999998</c:v>
                </c:pt>
                <c:pt idx="4188">
                  <c:v>8.0048410000000008</c:v>
                </c:pt>
                <c:pt idx="4189">
                  <c:v>8.021058</c:v>
                </c:pt>
                <c:pt idx="4190">
                  <c:v>8.0035319999999999</c:v>
                </c:pt>
                <c:pt idx="4191">
                  <c:v>7.9908429999999999</c:v>
                </c:pt>
                <c:pt idx="4192">
                  <c:v>8.0208399999999997</c:v>
                </c:pt>
                <c:pt idx="4193">
                  <c:v>8.0028469999999992</c:v>
                </c:pt>
                <c:pt idx="4194">
                  <c:v>8.018618</c:v>
                </c:pt>
                <c:pt idx="4195">
                  <c:v>8.0040589999999998</c:v>
                </c:pt>
                <c:pt idx="4196">
                  <c:v>8.0020980000000002</c:v>
                </c:pt>
                <c:pt idx="4197">
                  <c:v>8.0189979999999998</c:v>
                </c:pt>
                <c:pt idx="4198">
                  <c:v>8.0058799999999994</c:v>
                </c:pt>
                <c:pt idx="4199">
                  <c:v>8.0089190000000006</c:v>
                </c:pt>
                <c:pt idx="4200">
                  <c:v>8.0067789999999999</c:v>
                </c:pt>
                <c:pt idx="4201">
                  <c:v>8.0087139999999994</c:v>
                </c:pt>
                <c:pt idx="4202">
                  <c:v>8.0262229999999999</c:v>
                </c:pt>
                <c:pt idx="4203">
                  <c:v>8.0252060000000007</c:v>
                </c:pt>
                <c:pt idx="4204">
                  <c:v>8.0103829999999991</c:v>
                </c:pt>
                <c:pt idx="4205">
                  <c:v>8.0262189999999993</c:v>
                </c:pt>
                <c:pt idx="4206">
                  <c:v>8.0110170000000007</c:v>
                </c:pt>
                <c:pt idx="4207">
                  <c:v>8.0136559999999992</c:v>
                </c:pt>
                <c:pt idx="4208">
                  <c:v>8.0127000000000006</c:v>
                </c:pt>
                <c:pt idx="4209">
                  <c:v>8.0142670000000003</c:v>
                </c:pt>
                <c:pt idx="4210">
                  <c:v>8.0298669999999994</c:v>
                </c:pt>
                <c:pt idx="4211">
                  <c:v>8.0162739999999992</c:v>
                </c:pt>
                <c:pt idx="4212">
                  <c:v>8.0194840000000003</c:v>
                </c:pt>
                <c:pt idx="4213">
                  <c:v>8.0185460000000006</c:v>
                </c:pt>
                <c:pt idx="4214">
                  <c:v>8.0202790000000004</c:v>
                </c:pt>
                <c:pt idx="4215">
                  <c:v>8.0210179999999998</c:v>
                </c:pt>
                <c:pt idx="4216">
                  <c:v>8.0222119999999997</c:v>
                </c:pt>
                <c:pt idx="4217">
                  <c:v>8.0230239999999995</c:v>
                </c:pt>
                <c:pt idx="4218">
                  <c:v>8.0244700000000009</c:v>
                </c:pt>
                <c:pt idx="4219">
                  <c:v>8.0251300000000008</c:v>
                </c:pt>
                <c:pt idx="4220">
                  <c:v>8.0449710000000003</c:v>
                </c:pt>
                <c:pt idx="4221">
                  <c:v>8.0311409999999999</c:v>
                </c:pt>
                <c:pt idx="4222">
                  <c:v>8.0315670000000008</c:v>
                </c:pt>
                <c:pt idx="4223">
                  <c:v>8.0510350000000006</c:v>
                </c:pt>
                <c:pt idx="4224">
                  <c:v>8.0347580000000001</c:v>
                </c:pt>
                <c:pt idx="4225">
                  <c:v>8.0361580000000004</c:v>
                </c:pt>
                <c:pt idx="4226">
                  <c:v>8.0388230000000007</c:v>
                </c:pt>
                <c:pt idx="4227">
                  <c:v>8.042878</c:v>
                </c:pt>
                <c:pt idx="4228">
                  <c:v>8.0407620000000009</c:v>
                </c:pt>
                <c:pt idx="4229">
                  <c:v>8.0385740000000006</c:v>
                </c:pt>
                <c:pt idx="4230">
                  <c:v>8.0374470000000002</c:v>
                </c:pt>
                <c:pt idx="4231">
                  <c:v>8.044359</c:v>
                </c:pt>
                <c:pt idx="4232">
                  <c:v>8.0596099999999993</c:v>
                </c:pt>
                <c:pt idx="4233">
                  <c:v>8.0612739999999992</c:v>
                </c:pt>
                <c:pt idx="4234">
                  <c:v>8.0593249999999994</c:v>
                </c:pt>
                <c:pt idx="4235">
                  <c:v>8.0443300000000004</c:v>
                </c:pt>
                <c:pt idx="4236">
                  <c:v>8.0462410000000002</c:v>
                </c:pt>
                <c:pt idx="4237">
                  <c:v>8.0641999999999996</c:v>
                </c:pt>
                <c:pt idx="4238">
                  <c:v>8.0492609999999996</c:v>
                </c:pt>
                <c:pt idx="4239">
                  <c:v>8.0531570000000006</c:v>
                </c:pt>
                <c:pt idx="4240">
                  <c:v>8.0529189999999993</c:v>
                </c:pt>
                <c:pt idx="4241">
                  <c:v>8.0556959999999993</c:v>
                </c:pt>
                <c:pt idx="4242">
                  <c:v>8.0565519999999999</c:v>
                </c:pt>
                <c:pt idx="4243">
                  <c:v>8.0565650000000009</c:v>
                </c:pt>
                <c:pt idx="4244">
                  <c:v>8.0593769999999996</c:v>
                </c:pt>
                <c:pt idx="4245">
                  <c:v>8.0789369999999998</c:v>
                </c:pt>
                <c:pt idx="4246">
                  <c:v>8.0613419999999998</c:v>
                </c:pt>
                <c:pt idx="4247">
                  <c:v>8.0640140000000002</c:v>
                </c:pt>
                <c:pt idx="4248">
                  <c:v>8.0810759999999995</c:v>
                </c:pt>
                <c:pt idx="4249">
                  <c:v>8.0820209999999992</c:v>
                </c:pt>
                <c:pt idx="4250">
                  <c:v>8.0633739999999996</c:v>
                </c:pt>
                <c:pt idx="4251">
                  <c:v>8.0810899999999997</c:v>
                </c:pt>
                <c:pt idx="4252">
                  <c:v>8.0750060000000001</c:v>
                </c:pt>
                <c:pt idx="4253">
                  <c:v>8.0663889999999991</c:v>
                </c:pt>
                <c:pt idx="4254">
                  <c:v>8.0834329999999994</c:v>
                </c:pt>
                <c:pt idx="4255">
                  <c:v>8.0666600000000006</c:v>
                </c:pt>
                <c:pt idx="4256">
                  <c:v>8.0654039999999991</c:v>
                </c:pt>
                <c:pt idx="4257">
                  <c:v>8.0676179999999995</c:v>
                </c:pt>
                <c:pt idx="4258">
                  <c:v>8.0815020000000004</c:v>
                </c:pt>
                <c:pt idx="4259">
                  <c:v>8.06846</c:v>
                </c:pt>
                <c:pt idx="4260">
                  <c:v>8.069547</c:v>
                </c:pt>
                <c:pt idx="4261">
                  <c:v>8.0842569999999991</c:v>
                </c:pt>
                <c:pt idx="4262">
                  <c:v>8.0732409999999994</c:v>
                </c:pt>
                <c:pt idx="4263">
                  <c:v>8.0722470000000008</c:v>
                </c:pt>
                <c:pt idx="4264">
                  <c:v>8.0716680000000007</c:v>
                </c:pt>
                <c:pt idx="4265">
                  <c:v>8.0721039999999995</c:v>
                </c:pt>
                <c:pt idx="4266">
                  <c:v>8.0724630000000008</c:v>
                </c:pt>
                <c:pt idx="4267">
                  <c:v>8.0760389999999997</c:v>
                </c:pt>
                <c:pt idx="4268">
                  <c:v>8.0811609999999998</c:v>
                </c:pt>
                <c:pt idx="4269">
                  <c:v>8.0769719999999996</c:v>
                </c:pt>
                <c:pt idx="4270">
                  <c:v>8.0776459999999997</c:v>
                </c:pt>
                <c:pt idx="4271">
                  <c:v>8.0941659999999995</c:v>
                </c:pt>
                <c:pt idx="4272">
                  <c:v>8.0772150000000007</c:v>
                </c:pt>
                <c:pt idx="4273">
                  <c:v>8.0785280000000004</c:v>
                </c:pt>
                <c:pt idx="4274">
                  <c:v>8.0953409999999995</c:v>
                </c:pt>
                <c:pt idx="4275">
                  <c:v>8.0797969999999992</c:v>
                </c:pt>
                <c:pt idx="4276">
                  <c:v>8.0796650000000003</c:v>
                </c:pt>
                <c:pt idx="4277">
                  <c:v>8.0837430000000001</c:v>
                </c:pt>
                <c:pt idx="4278">
                  <c:v>8.0831</c:v>
                </c:pt>
                <c:pt idx="4279">
                  <c:v>8.0798690000000004</c:v>
                </c:pt>
                <c:pt idx="4280">
                  <c:v>8.0832180000000005</c:v>
                </c:pt>
                <c:pt idx="4281">
                  <c:v>8.0852280000000007</c:v>
                </c:pt>
                <c:pt idx="4282">
                  <c:v>8.0839610000000004</c:v>
                </c:pt>
                <c:pt idx="4283">
                  <c:v>8.0903580000000002</c:v>
                </c:pt>
                <c:pt idx="4284">
                  <c:v>8.1090230000000005</c:v>
                </c:pt>
                <c:pt idx="4285">
                  <c:v>8.0919220000000003</c:v>
                </c:pt>
                <c:pt idx="4286">
                  <c:v>8.0932840000000006</c:v>
                </c:pt>
                <c:pt idx="4287">
                  <c:v>8.0938680000000005</c:v>
                </c:pt>
                <c:pt idx="4288">
                  <c:v>8.093242</c:v>
                </c:pt>
                <c:pt idx="4289">
                  <c:v>8.0933250000000001</c:v>
                </c:pt>
                <c:pt idx="4290">
                  <c:v>8.1065480000000001</c:v>
                </c:pt>
                <c:pt idx="4291">
                  <c:v>8.0933039999999998</c:v>
                </c:pt>
                <c:pt idx="4292">
                  <c:v>8.0935769999999998</c:v>
                </c:pt>
                <c:pt idx="4293">
                  <c:v>8.1089339999999996</c:v>
                </c:pt>
                <c:pt idx="4294">
                  <c:v>8.0930520000000001</c:v>
                </c:pt>
                <c:pt idx="4295">
                  <c:v>8.0952909999999996</c:v>
                </c:pt>
                <c:pt idx="4296">
                  <c:v>8.0960380000000001</c:v>
                </c:pt>
                <c:pt idx="4297">
                  <c:v>8.0987340000000003</c:v>
                </c:pt>
                <c:pt idx="4298">
                  <c:v>8.0932340000000007</c:v>
                </c:pt>
                <c:pt idx="4299">
                  <c:v>8.0959979999999998</c:v>
                </c:pt>
                <c:pt idx="4300">
                  <c:v>8.112978</c:v>
                </c:pt>
                <c:pt idx="4301">
                  <c:v>8.0945730000000005</c:v>
                </c:pt>
                <c:pt idx="4302">
                  <c:v>8.097296</c:v>
                </c:pt>
                <c:pt idx="4303">
                  <c:v>8.1171769999999999</c:v>
                </c:pt>
                <c:pt idx="4304">
                  <c:v>8.0988179999999996</c:v>
                </c:pt>
                <c:pt idx="4305">
                  <c:v>8.0993290000000009</c:v>
                </c:pt>
                <c:pt idx="4306">
                  <c:v>8.1020900000000005</c:v>
                </c:pt>
                <c:pt idx="4307">
                  <c:v>8.1000499999999995</c:v>
                </c:pt>
                <c:pt idx="4308">
                  <c:v>8.1006920000000004</c:v>
                </c:pt>
                <c:pt idx="4309">
                  <c:v>8.1170980000000004</c:v>
                </c:pt>
                <c:pt idx="4310">
                  <c:v>8.1054899999999996</c:v>
                </c:pt>
                <c:pt idx="4311">
                  <c:v>8.1048969999999994</c:v>
                </c:pt>
                <c:pt idx="4312">
                  <c:v>8.1047799999999999</c:v>
                </c:pt>
                <c:pt idx="4313">
                  <c:v>8.1034199999999998</c:v>
                </c:pt>
                <c:pt idx="4314">
                  <c:v>8.104158</c:v>
                </c:pt>
                <c:pt idx="4315">
                  <c:v>8.1191750000000003</c:v>
                </c:pt>
                <c:pt idx="4316">
                  <c:v>8.1035149999999998</c:v>
                </c:pt>
                <c:pt idx="4317">
                  <c:v>8.1036219999999997</c:v>
                </c:pt>
                <c:pt idx="4318">
                  <c:v>8.1188900000000004</c:v>
                </c:pt>
                <c:pt idx="4319">
                  <c:v>8.1020199999999996</c:v>
                </c:pt>
                <c:pt idx="4320">
                  <c:v>8.1012789999999999</c:v>
                </c:pt>
                <c:pt idx="4321">
                  <c:v>8.1024960000000004</c:v>
                </c:pt>
                <c:pt idx="4322">
                  <c:v>8.1006780000000003</c:v>
                </c:pt>
                <c:pt idx="4323">
                  <c:v>8.1013870000000008</c:v>
                </c:pt>
                <c:pt idx="4324">
                  <c:v>8.1028479999999998</c:v>
                </c:pt>
                <c:pt idx="4325">
                  <c:v>8.1164280000000009</c:v>
                </c:pt>
                <c:pt idx="4326">
                  <c:v>8.1005950000000002</c:v>
                </c:pt>
                <c:pt idx="4327">
                  <c:v>8.1014579999999992</c:v>
                </c:pt>
                <c:pt idx="4328">
                  <c:v>8.1163190000000007</c:v>
                </c:pt>
                <c:pt idx="4329">
                  <c:v>8.0987589999999994</c:v>
                </c:pt>
                <c:pt idx="4330">
                  <c:v>8.0979910000000004</c:v>
                </c:pt>
                <c:pt idx="4331">
                  <c:v>8.1135099999999998</c:v>
                </c:pt>
                <c:pt idx="4332">
                  <c:v>8.0965690000000006</c:v>
                </c:pt>
                <c:pt idx="4333">
                  <c:v>8.0959059999999994</c:v>
                </c:pt>
                <c:pt idx="4334">
                  <c:v>8.1108899999999995</c:v>
                </c:pt>
                <c:pt idx="4335">
                  <c:v>8.0905919999999991</c:v>
                </c:pt>
                <c:pt idx="4336">
                  <c:v>8.0917729999999999</c:v>
                </c:pt>
                <c:pt idx="4337">
                  <c:v>8.1064299999999996</c:v>
                </c:pt>
                <c:pt idx="4338">
                  <c:v>8.0880700000000001</c:v>
                </c:pt>
                <c:pt idx="4339">
                  <c:v>8.0877040000000004</c:v>
                </c:pt>
                <c:pt idx="4340">
                  <c:v>8.1034000000000006</c:v>
                </c:pt>
                <c:pt idx="4341">
                  <c:v>8.0844079999999998</c:v>
                </c:pt>
                <c:pt idx="4342">
                  <c:v>8.1013359999999999</c:v>
                </c:pt>
                <c:pt idx="4343">
                  <c:v>8.0828559999999996</c:v>
                </c:pt>
                <c:pt idx="4344">
                  <c:v>8.0809730000000002</c:v>
                </c:pt>
                <c:pt idx="4345">
                  <c:v>8.0798509999999997</c:v>
                </c:pt>
                <c:pt idx="4346">
                  <c:v>8.0789150000000003</c:v>
                </c:pt>
                <c:pt idx="4347">
                  <c:v>8.0793140000000001</c:v>
                </c:pt>
                <c:pt idx="4348">
                  <c:v>8.0918030000000005</c:v>
                </c:pt>
                <c:pt idx="4349">
                  <c:v>8.0754049999999999</c:v>
                </c:pt>
                <c:pt idx="4350">
                  <c:v>8.0740940000000005</c:v>
                </c:pt>
                <c:pt idx="4351">
                  <c:v>8.0887340000000005</c:v>
                </c:pt>
                <c:pt idx="4352">
                  <c:v>8.0712229999999998</c:v>
                </c:pt>
                <c:pt idx="4353">
                  <c:v>8.0708830000000003</c:v>
                </c:pt>
                <c:pt idx="4354">
                  <c:v>8.0846459999999993</c:v>
                </c:pt>
                <c:pt idx="4355">
                  <c:v>8.0675860000000004</c:v>
                </c:pt>
                <c:pt idx="4356">
                  <c:v>8.0667050000000007</c:v>
                </c:pt>
                <c:pt idx="4357">
                  <c:v>8.0802379999999996</c:v>
                </c:pt>
                <c:pt idx="4358">
                  <c:v>8.0631249999999994</c:v>
                </c:pt>
                <c:pt idx="4359">
                  <c:v>8.0638959999999997</c:v>
                </c:pt>
                <c:pt idx="4360">
                  <c:v>8.0619549999999993</c:v>
                </c:pt>
                <c:pt idx="4361">
                  <c:v>8.0594149999999996</c:v>
                </c:pt>
                <c:pt idx="4362">
                  <c:v>8.0604420000000001</c:v>
                </c:pt>
                <c:pt idx="4363">
                  <c:v>8.0743679999999998</c:v>
                </c:pt>
                <c:pt idx="4364">
                  <c:v>8.0562339999999999</c:v>
                </c:pt>
                <c:pt idx="4365">
                  <c:v>8.0577679999999994</c:v>
                </c:pt>
                <c:pt idx="4366">
                  <c:v>8.0706199999999999</c:v>
                </c:pt>
                <c:pt idx="4367">
                  <c:v>8.0707299999999993</c:v>
                </c:pt>
                <c:pt idx="4368">
                  <c:v>8.0535189999999997</c:v>
                </c:pt>
                <c:pt idx="4369">
                  <c:v>8.0527820000000006</c:v>
                </c:pt>
                <c:pt idx="4370">
                  <c:v>8.0516100000000002</c:v>
                </c:pt>
                <c:pt idx="4371">
                  <c:v>8.0682080000000003</c:v>
                </c:pt>
                <c:pt idx="4372">
                  <c:v>8.0497789999999991</c:v>
                </c:pt>
                <c:pt idx="4373">
                  <c:v>8.0475399999999997</c:v>
                </c:pt>
                <c:pt idx="4374">
                  <c:v>8.0643569999999993</c:v>
                </c:pt>
                <c:pt idx="4375">
                  <c:v>8.0464559999999992</c:v>
                </c:pt>
                <c:pt idx="4376">
                  <c:v>8.0476200000000002</c:v>
                </c:pt>
                <c:pt idx="4377">
                  <c:v>8.0611730000000001</c:v>
                </c:pt>
                <c:pt idx="4378">
                  <c:v>8.0597890000000003</c:v>
                </c:pt>
                <c:pt idx="4379">
                  <c:v>8.059158</c:v>
                </c:pt>
                <c:pt idx="4380">
                  <c:v>8.0409179999999996</c:v>
                </c:pt>
                <c:pt idx="4381">
                  <c:v>8.0409109999999995</c:v>
                </c:pt>
                <c:pt idx="4382">
                  <c:v>8.040794</c:v>
                </c:pt>
                <c:pt idx="4383">
                  <c:v>8.0557540000000003</c:v>
                </c:pt>
                <c:pt idx="4384">
                  <c:v>8.0556339999999995</c:v>
                </c:pt>
                <c:pt idx="4385">
                  <c:v>8.0381479999999996</c:v>
                </c:pt>
                <c:pt idx="4386">
                  <c:v>8.0525880000000001</c:v>
                </c:pt>
                <c:pt idx="4387">
                  <c:v>8.0374499999999998</c:v>
                </c:pt>
                <c:pt idx="4388">
                  <c:v>8.0360340000000008</c:v>
                </c:pt>
                <c:pt idx="4389">
                  <c:v>8.0525230000000008</c:v>
                </c:pt>
                <c:pt idx="4390">
                  <c:v>8.0353619999999992</c:v>
                </c:pt>
                <c:pt idx="4391">
                  <c:v>8.0339790000000004</c:v>
                </c:pt>
                <c:pt idx="4392">
                  <c:v>8.0327590000000004</c:v>
                </c:pt>
                <c:pt idx="4393">
                  <c:v>8.0327599999999997</c:v>
                </c:pt>
                <c:pt idx="4394">
                  <c:v>8.0340629999999997</c:v>
                </c:pt>
                <c:pt idx="4395">
                  <c:v>8.0490750000000002</c:v>
                </c:pt>
                <c:pt idx="4396">
                  <c:v>8.0318240000000003</c:v>
                </c:pt>
                <c:pt idx="4397">
                  <c:v>8.0476849999999995</c:v>
                </c:pt>
                <c:pt idx="4398">
                  <c:v>8.04603</c:v>
                </c:pt>
                <c:pt idx="4399">
                  <c:v>8.0451119999999996</c:v>
                </c:pt>
                <c:pt idx="4400">
                  <c:v>8.0435420000000004</c:v>
                </c:pt>
                <c:pt idx="4401">
                  <c:v>8.0428390000000007</c:v>
                </c:pt>
                <c:pt idx="4402">
                  <c:v>8.0441249999999993</c:v>
                </c:pt>
                <c:pt idx="4403">
                  <c:v>8.0428549999999994</c:v>
                </c:pt>
                <c:pt idx="4404">
                  <c:v>8.0415189999999992</c:v>
                </c:pt>
                <c:pt idx="4405">
                  <c:v>8.0255609999999997</c:v>
                </c:pt>
                <c:pt idx="4406">
                  <c:v>8.0411249999999992</c:v>
                </c:pt>
                <c:pt idx="4407">
                  <c:v>8.0405709999999999</c:v>
                </c:pt>
                <c:pt idx="4408">
                  <c:v>8.0381979999999995</c:v>
                </c:pt>
                <c:pt idx="4409">
                  <c:v>8.0391349999999999</c:v>
                </c:pt>
                <c:pt idx="4410">
                  <c:v>8.0380310000000001</c:v>
                </c:pt>
                <c:pt idx="4411">
                  <c:v>8.0229669999999995</c:v>
                </c:pt>
                <c:pt idx="4412">
                  <c:v>8.0217189999999992</c:v>
                </c:pt>
                <c:pt idx="4413">
                  <c:v>8.0205210000000005</c:v>
                </c:pt>
                <c:pt idx="4414">
                  <c:v>8.0380669999999999</c:v>
                </c:pt>
                <c:pt idx="4415">
                  <c:v>8.019145</c:v>
                </c:pt>
                <c:pt idx="4416">
                  <c:v>8.0354340000000004</c:v>
                </c:pt>
                <c:pt idx="4417">
                  <c:v>8.0347480000000004</c:v>
                </c:pt>
                <c:pt idx="4418">
                  <c:v>8.0360320000000005</c:v>
                </c:pt>
                <c:pt idx="4419">
                  <c:v>8.0175730000000005</c:v>
                </c:pt>
                <c:pt idx="4420">
                  <c:v>8.0345069999999996</c:v>
                </c:pt>
                <c:pt idx="4421">
                  <c:v>8.0328769999999992</c:v>
                </c:pt>
                <c:pt idx="4422">
                  <c:v>8.0165330000000008</c:v>
                </c:pt>
                <c:pt idx="4423">
                  <c:v>8.0162169999999993</c:v>
                </c:pt>
                <c:pt idx="4424">
                  <c:v>8.0148720000000004</c:v>
                </c:pt>
                <c:pt idx="4425">
                  <c:v>8.0309559999999998</c:v>
                </c:pt>
                <c:pt idx="4426">
                  <c:v>8.0150079999999999</c:v>
                </c:pt>
                <c:pt idx="4427">
                  <c:v>8.0137429999999998</c:v>
                </c:pt>
                <c:pt idx="4428">
                  <c:v>8.0135310000000004</c:v>
                </c:pt>
                <c:pt idx="4429">
                  <c:v>8.0116259999999997</c:v>
                </c:pt>
                <c:pt idx="4430">
                  <c:v>8.0122610000000005</c:v>
                </c:pt>
                <c:pt idx="4431">
                  <c:v>8.0285890000000002</c:v>
                </c:pt>
                <c:pt idx="4432">
                  <c:v>8.0108920000000001</c:v>
                </c:pt>
                <c:pt idx="4433">
                  <c:v>8.0095620000000007</c:v>
                </c:pt>
                <c:pt idx="4434">
                  <c:v>8.0269630000000003</c:v>
                </c:pt>
                <c:pt idx="4435">
                  <c:v>8.0089210000000008</c:v>
                </c:pt>
                <c:pt idx="4436">
                  <c:v>8.0107529999999993</c:v>
                </c:pt>
                <c:pt idx="4437">
                  <c:v>8.0094499999999993</c:v>
                </c:pt>
                <c:pt idx="4438">
                  <c:v>8.0244309999999999</c:v>
                </c:pt>
                <c:pt idx="4439">
                  <c:v>8.0089360000000003</c:v>
                </c:pt>
                <c:pt idx="4440">
                  <c:v>8.0257729999999992</c:v>
                </c:pt>
                <c:pt idx="4441">
                  <c:v>8.0089039999999994</c:v>
                </c:pt>
                <c:pt idx="4442">
                  <c:v>8.0095150000000004</c:v>
                </c:pt>
                <c:pt idx="4443">
                  <c:v>8.0238049999999994</c:v>
                </c:pt>
                <c:pt idx="4444">
                  <c:v>8.0077689999999997</c:v>
                </c:pt>
                <c:pt idx="4445">
                  <c:v>8.0081589999999991</c:v>
                </c:pt>
                <c:pt idx="4446">
                  <c:v>8.0230420000000002</c:v>
                </c:pt>
                <c:pt idx="4447">
                  <c:v>8.0231189999999994</c:v>
                </c:pt>
                <c:pt idx="4448">
                  <c:v>8.0158489999999993</c:v>
                </c:pt>
                <c:pt idx="4449">
                  <c:v>8.0061540000000004</c:v>
                </c:pt>
                <c:pt idx="4450">
                  <c:v>8.0220640000000003</c:v>
                </c:pt>
                <c:pt idx="4451">
                  <c:v>8.0230359999999994</c:v>
                </c:pt>
                <c:pt idx="4452">
                  <c:v>8.0054829999999999</c:v>
                </c:pt>
                <c:pt idx="4453">
                  <c:v>8.0063589999999998</c:v>
                </c:pt>
                <c:pt idx="4454">
                  <c:v>8.0217989999999997</c:v>
                </c:pt>
                <c:pt idx="4455">
                  <c:v>8.0054660000000002</c:v>
                </c:pt>
                <c:pt idx="4456">
                  <c:v>8.0067649999999997</c:v>
                </c:pt>
                <c:pt idx="4457">
                  <c:v>8.0219310000000004</c:v>
                </c:pt>
                <c:pt idx="4458">
                  <c:v>8.0054730000000003</c:v>
                </c:pt>
                <c:pt idx="4459">
                  <c:v>8.0052690000000002</c:v>
                </c:pt>
                <c:pt idx="4460">
                  <c:v>8.0197050000000001</c:v>
                </c:pt>
                <c:pt idx="4461">
                  <c:v>8.0054400000000001</c:v>
                </c:pt>
                <c:pt idx="4462">
                  <c:v>8.0066950000000006</c:v>
                </c:pt>
                <c:pt idx="4463">
                  <c:v>8.0054990000000004</c:v>
                </c:pt>
                <c:pt idx="4464">
                  <c:v>8.0049729999999997</c:v>
                </c:pt>
                <c:pt idx="4465">
                  <c:v>8.0205409999999997</c:v>
                </c:pt>
                <c:pt idx="4466">
                  <c:v>8.0054400000000001</c:v>
                </c:pt>
                <c:pt idx="4467">
                  <c:v>8.0049329999999994</c:v>
                </c:pt>
                <c:pt idx="4468">
                  <c:v>8.0211009999999998</c:v>
                </c:pt>
                <c:pt idx="4469">
                  <c:v>8.0040440000000004</c:v>
                </c:pt>
                <c:pt idx="4470">
                  <c:v>8.0041530000000005</c:v>
                </c:pt>
                <c:pt idx="4471">
                  <c:v>8.0204979999999999</c:v>
                </c:pt>
                <c:pt idx="4472">
                  <c:v>8.0035299999999996</c:v>
                </c:pt>
                <c:pt idx="4473">
                  <c:v>8.0046149999999994</c:v>
                </c:pt>
                <c:pt idx="4474">
                  <c:v>8.0190180000000009</c:v>
                </c:pt>
                <c:pt idx="4475">
                  <c:v>8.0027849999999994</c:v>
                </c:pt>
                <c:pt idx="4476">
                  <c:v>8.0045540000000006</c:v>
                </c:pt>
                <c:pt idx="4477">
                  <c:v>8.0204819999999994</c:v>
                </c:pt>
                <c:pt idx="4478">
                  <c:v>8.0027019999999993</c:v>
                </c:pt>
                <c:pt idx="4479">
                  <c:v>8.0040809999999993</c:v>
                </c:pt>
                <c:pt idx="4480">
                  <c:v>8.0196690000000004</c:v>
                </c:pt>
                <c:pt idx="4481">
                  <c:v>8.0027410000000003</c:v>
                </c:pt>
                <c:pt idx="4482">
                  <c:v>8.0027670000000004</c:v>
                </c:pt>
                <c:pt idx="4483">
                  <c:v>8.0184859999999993</c:v>
                </c:pt>
                <c:pt idx="4484">
                  <c:v>8.0032460000000007</c:v>
                </c:pt>
                <c:pt idx="4485">
                  <c:v>8.0047300000000003</c:v>
                </c:pt>
                <c:pt idx="4486">
                  <c:v>8.0211649999999999</c:v>
                </c:pt>
                <c:pt idx="4487">
                  <c:v>8.0057139999999993</c:v>
                </c:pt>
                <c:pt idx="4488">
                  <c:v>8.005611</c:v>
                </c:pt>
                <c:pt idx="4489">
                  <c:v>8.0225779999999993</c:v>
                </c:pt>
                <c:pt idx="4490">
                  <c:v>8.0076990000000006</c:v>
                </c:pt>
                <c:pt idx="4491">
                  <c:v>8.0094510000000003</c:v>
                </c:pt>
                <c:pt idx="4492">
                  <c:v>8.0146990000000002</c:v>
                </c:pt>
                <c:pt idx="4493">
                  <c:v>8.0102609999999999</c:v>
                </c:pt>
                <c:pt idx="4494">
                  <c:v>8.0109429999999993</c:v>
                </c:pt>
                <c:pt idx="4495">
                  <c:v>8.0278600000000004</c:v>
                </c:pt>
                <c:pt idx="4496">
                  <c:v>8.0116479999999992</c:v>
                </c:pt>
                <c:pt idx="4497">
                  <c:v>8.0133069999999993</c:v>
                </c:pt>
                <c:pt idx="4498">
                  <c:v>8.0299080000000007</c:v>
                </c:pt>
                <c:pt idx="4499">
                  <c:v>8.0129280000000005</c:v>
                </c:pt>
                <c:pt idx="4500">
                  <c:v>8.0158450000000006</c:v>
                </c:pt>
                <c:pt idx="4501">
                  <c:v>8.0162999999999993</c:v>
                </c:pt>
                <c:pt idx="4502">
                  <c:v>8.0159880000000001</c:v>
                </c:pt>
                <c:pt idx="4503">
                  <c:v>8.0176870000000005</c:v>
                </c:pt>
                <c:pt idx="4504">
                  <c:v>8.0184180000000005</c:v>
                </c:pt>
                <c:pt idx="4505">
                  <c:v>8.0183060000000008</c:v>
                </c:pt>
                <c:pt idx="4506">
                  <c:v>8.0224689999999992</c:v>
                </c:pt>
                <c:pt idx="4507">
                  <c:v>8.0244750000000007</c:v>
                </c:pt>
                <c:pt idx="4508">
                  <c:v>8.0238659999999999</c:v>
                </c:pt>
                <c:pt idx="4509">
                  <c:v>8.0247050000000009</c:v>
                </c:pt>
                <c:pt idx="4510">
                  <c:v>8.0258970000000005</c:v>
                </c:pt>
                <c:pt idx="4511">
                  <c:v>8.0279980000000002</c:v>
                </c:pt>
                <c:pt idx="4512">
                  <c:v>8.0448520000000006</c:v>
                </c:pt>
                <c:pt idx="4513">
                  <c:v>8.0301760000000009</c:v>
                </c:pt>
                <c:pt idx="4514">
                  <c:v>8.0350859999999997</c:v>
                </c:pt>
                <c:pt idx="4515">
                  <c:v>8.0354089999999996</c:v>
                </c:pt>
                <c:pt idx="4516">
                  <c:v>8.0371629999999996</c:v>
                </c:pt>
                <c:pt idx="4517">
                  <c:v>8.0528230000000001</c:v>
                </c:pt>
                <c:pt idx="4518">
                  <c:v>8.0388059999999992</c:v>
                </c:pt>
                <c:pt idx="4519">
                  <c:v>8.0382359999999995</c:v>
                </c:pt>
                <c:pt idx="4520">
                  <c:v>8.037407</c:v>
                </c:pt>
                <c:pt idx="4521">
                  <c:v>8.0407390000000003</c:v>
                </c:pt>
                <c:pt idx="4522">
                  <c:v>8.0426420000000007</c:v>
                </c:pt>
                <c:pt idx="4523">
                  <c:v>8.0592640000000006</c:v>
                </c:pt>
                <c:pt idx="4524">
                  <c:v>8.0436359999999993</c:v>
                </c:pt>
                <c:pt idx="4525">
                  <c:v>8.0496789999999994</c:v>
                </c:pt>
                <c:pt idx="4526">
                  <c:v>8.0628790000000006</c:v>
                </c:pt>
                <c:pt idx="4527">
                  <c:v>8.04941</c:v>
                </c:pt>
                <c:pt idx="4528">
                  <c:v>8.0502099999999999</c:v>
                </c:pt>
                <c:pt idx="4529">
                  <c:v>8.0688180000000003</c:v>
                </c:pt>
                <c:pt idx="4530">
                  <c:v>8.0676430000000003</c:v>
                </c:pt>
                <c:pt idx="4531">
                  <c:v>8.0539210000000008</c:v>
                </c:pt>
                <c:pt idx="4532">
                  <c:v>8.0552630000000001</c:v>
                </c:pt>
                <c:pt idx="4533">
                  <c:v>8.0708859999999998</c:v>
                </c:pt>
                <c:pt idx="4534">
                  <c:v>8.0566619999999993</c:v>
                </c:pt>
                <c:pt idx="4535">
                  <c:v>8.0586760000000002</c:v>
                </c:pt>
                <c:pt idx="4536">
                  <c:v>8.0714559999999995</c:v>
                </c:pt>
                <c:pt idx="4537">
                  <c:v>8.0599129999999999</c:v>
                </c:pt>
                <c:pt idx="4538">
                  <c:v>8.0613130000000002</c:v>
                </c:pt>
                <c:pt idx="4539">
                  <c:v>8.0775760000000005</c:v>
                </c:pt>
                <c:pt idx="4540">
                  <c:v>8.0638970000000008</c:v>
                </c:pt>
                <c:pt idx="4541">
                  <c:v>8.0619270000000007</c:v>
                </c:pt>
                <c:pt idx="4542">
                  <c:v>8.0660910000000001</c:v>
                </c:pt>
                <c:pt idx="4543">
                  <c:v>8.0820509999999999</c:v>
                </c:pt>
                <c:pt idx="4544">
                  <c:v>8.0640490000000007</c:v>
                </c:pt>
                <c:pt idx="4545">
                  <c:v>8.0640689999999999</c:v>
                </c:pt>
                <c:pt idx="4546">
                  <c:v>8.084956</c:v>
                </c:pt>
                <c:pt idx="4547">
                  <c:v>8.0844170000000002</c:v>
                </c:pt>
                <c:pt idx="4548">
                  <c:v>8.0701140000000002</c:v>
                </c:pt>
                <c:pt idx="4549">
                  <c:v>8.0716359999999998</c:v>
                </c:pt>
                <c:pt idx="4550">
                  <c:v>8.0716459999999994</c:v>
                </c:pt>
                <c:pt idx="4551">
                  <c:v>8.0769839999999995</c:v>
                </c:pt>
                <c:pt idx="4552">
                  <c:v>8.0769909999999996</c:v>
                </c:pt>
                <c:pt idx="4553">
                  <c:v>8.0780630000000002</c:v>
                </c:pt>
                <c:pt idx="4554">
                  <c:v>8.0790349999999993</c:v>
                </c:pt>
                <c:pt idx="4555">
                  <c:v>8.0790400000000009</c:v>
                </c:pt>
                <c:pt idx="4556">
                  <c:v>8.0790980000000001</c:v>
                </c:pt>
                <c:pt idx="4557">
                  <c:v>8.0817019999999999</c:v>
                </c:pt>
                <c:pt idx="4558">
                  <c:v>8.0850159999999995</c:v>
                </c:pt>
                <c:pt idx="4559">
                  <c:v>8.0998020000000004</c:v>
                </c:pt>
                <c:pt idx="4560">
                  <c:v>8.0818499999999993</c:v>
                </c:pt>
                <c:pt idx="4561">
                  <c:v>8.0864550000000008</c:v>
                </c:pt>
                <c:pt idx="4562">
                  <c:v>8.0887810000000009</c:v>
                </c:pt>
                <c:pt idx="4563">
                  <c:v>8.0852909999999998</c:v>
                </c:pt>
                <c:pt idx="4564">
                  <c:v>8.087199</c:v>
                </c:pt>
                <c:pt idx="4565">
                  <c:v>8.087199</c:v>
                </c:pt>
                <c:pt idx="4566">
                  <c:v>8.1054659999999998</c:v>
                </c:pt>
                <c:pt idx="4567">
                  <c:v>8.0891940000000009</c:v>
                </c:pt>
                <c:pt idx="4568">
                  <c:v>8.0899660000000004</c:v>
                </c:pt>
                <c:pt idx="4569">
                  <c:v>8.0876920000000005</c:v>
                </c:pt>
                <c:pt idx="4570">
                  <c:v>8.0901879999999995</c:v>
                </c:pt>
                <c:pt idx="4571">
                  <c:v>8.0918679999999998</c:v>
                </c:pt>
                <c:pt idx="4572">
                  <c:v>8.0926170000000006</c:v>
                </c:pt>
                <c:pt idx="4573">
                  <c:v>8.1088480000000001</c:v>
                </c:pt>
                <c:pt idx="4574">
                  <c:v>8.0942120000000006</c:v>
                </c:pt>
                <c:pt idx="4575">
                  <c:v>8.0953900000000001</c:v>
                </c:pt>
                <c:pt idx="4576">
                  <c:v>8.1124130000000001</c:v>
                </c:pt>
                <c:pt idx="4577">
                  <c:v>8.0981050000000003</c:v>
                </c:pt>
                <c:pt idx="4578">
                  <c:v>8.0987200000000001</c:v>
                </c:pt>
                <c:pt idx="4579">
                  <c:v>8.100816</c:v>
                </c:pt>
                <c:pt idx="4580">
                  <c:v>8.0978639999999995</c:v>
                </c:pt>
                <c:pt idx="4581">
                  <c:v>8.1021249999999991</c:v>
                </c:pt>
                <c:pt idx="4582">
                  <c:v>8.0974409999999999</c:v>
                </c:pt>
                <c:pt idx="4583">
                  <c:v>8.1000019999999999</c:v>
                </c:pt>
                <c:pt idx="4584">
                  <c:v>8.1025740000000006</c:v>
                </c:pt>
                <c:pt idx="4585">
                  <c:v>8.1013990000000007</c:v>
                </c:pt>
                <c:pt idx="4586">
                  <c:v>8.1151730000000004</c:v>
                </c:pt>
                <c:pt idx="4587">
                  <c:v>8.0987290000000005</c:v>
                </c:pt>
                <c:pt idx="4588">
                  <c:v>8.1030259999999998</c:v>
                </c:pt>
                <c:pt idx="4589">
                  <c:v>8.1036049999999999</c:v>
                </c:pt>
                <c:pt idx="4590">
                  <c:v>8.1034939999999995</c:v>
                </c:pt>
                <c:pt idx="4591">
                  <c:v>8.1019649999999999</c:v>
                </c:pt>
                <c:pt idx="4592">
                  <c:v>8.1059190000000001</c:v>
                </c:pt>
                <c:pt idx="4593">
                  <c:v>8.1042609999999993</c:v>
                </c:pt>
                <c:pt idx="4594">
                  <c:v>8.1073059999999995</c:v>
                </c:pt>
                <c:pt idx="4595">
                  <c:v>8.1080850000000009</c:v>
                </c:pt>
                <c:pt idx="4596">
                  <c:v>8.1061510000000006</c:v>
                </c:pt>
                <c:pt idx="4597">
                  <c:v>8.1074850000000005</c:v>
                </c:pt>
                <c:pt idx="4598">
                  <c:v>8.1106289999999994</c:v>
                </c:pt>
                <c:pt idx="4599">
                  <c:v>8.1088369999999994</c:v>
                </c:pt>
                <c:pt idx="4600">
                  <c:v>8.1102469999999993</c:v>
                </c:pt>
                <c:pt idx="4601">
                  <c:v>8.1089070000000003</c:v>
                </c:pt>
                <c:pt idx="4602">
                  <c:v>8.1095679999999994</c:v>
                </c:pt>
                <c:pt idx="4603">
                  <c:v>8.1095640000000007</c:v>
                </c:pt>
                <c:pt idx="4604">
                  <c:v>8.1115250000000003</c:v>
                </c:pt>
                <c:pt idx="4605">
                  <c:v>8.1291860000000007</c:v>
                </c:pt>
                <c:pt idx="4606">
                  <c:v>8.1082230000000006</c:v>
                </c:pt>
                <c:pt idx="4607">
                  <c:v>8.1142590000000006</c:v>
                </c:pt>
                <c:pt idx="4608">
                  <c:v>8.1293799999999994</c:v>
                </c:pt>
                <c:pt idx="4609">
                  <c:v>8.1126710000000006</c:v>
                </c:pt>
                <c:pt idx="4610">
                  <c:v>8.1130390000000006</c:v>
                </c:pt>
                <c:pt idx="4611">
                  <c:v>8.1293310000000005</c:v>
                </c:pt>
                <c:pt idx="4612">
                  <c:v>8.1293749999999996</c:v>
                </c:pt>
                <c:pt idx="4613">
                  <c:v>8.1115130000000004</c:v>
                </c:pt>
                <c:pt idx="4614">
                  <c:v>8.128107</c:v>
                </c:pt>
                <c:pt idx="4615">
                  <c:v>8.1114809999999995</c:v>
                </c:pt>
                <c:pt idx="4616">
                  <c:v>8.1101899999999993</c:v>
                </c:pt>
                <c:pt idx="4617">
                  <c:v>8.1251529999999992</c:v>
                </c:pt>
                <c:pt idx="4618">
                  <c:v>8.1092080000000006</c:v>
                </c:pt>
                <c:pt idx="4619">
                  <c:v>8.1086749999999999</c:v>
                </c:pt>
                <c:pt idx="4620">
                  <c:v>8.1072629999999997</c:v>
                </c:pt>
                <c:pt idx="4621">
                  <c:v>8.1225009999999997</c:v>
                </c:pt>
                <c:pt idx="4622">
                  <c:v>8.1047069999999994</c:v>
                </c:pt>
                <c:pt idx="4623">
                  <c:v>8.1202629999999996</c:v>
                </c:pt>
                <c:pt idx="4624">
                  <c:v>8.1026520000000009</c:v>
                </c:pt>
                <c:pt idx="4625">
                  <c:v>8.1015479999999993</c:v>
                </c:pt>
                <c:pt idx="4626">
                  <c:v>8.1156310000000005</c:v>
                </c:pt>
                <c:pt idx="4627">
                  <c:v>8.0998719999999995</c:v>
                </c:pt>
                <c:pt idx="4628">
                  <c:v>8.0973190000000006</c:v>
                </c:pt>
                <c:pt idx="4629">
                  <c:v>8.1120300000000007</c:v>
                </c:pt>
                <c:pt idx="4630">
                  <c:v>8.0952450000000002</c:v>
                </c:pt>
                <c:pt idx="4631">
                  <c:v>8.0945099999999996</c:v>
                </c:pt>
                <c:pt idx="4632">
                  <c:v>8.0935079999999999</c:v>
                </c:pt>
                <c:pt idx="4633">
                  <c:v>8.0928590000000007</c:v>
                </c:pt>
                <c:pt idx="4634">
                  <c:v>8.0925440000000002</c:v>
                </c:pt>
                <c:pt idx="4635">
                  <c:v>8.0897129999999997</c:v>
                </c:pt>
                <c:pt idx="4636">
                  <c:v>8.0897220000000001</c:v>
                </c:pt>
                <c:pt idx="4637">
                  <c:v>8.1027109999999993</c:v>
                </c:pt>
                <c:pt idx="4638">
                  <c:v>8.0856729999999999</c:v>
                </c:pt>
                <c:pt idx="4639">
                  <c:v>8.0846060000000008</c:v>
                </c:pt>
                <c:pt idx="4640">
                  <c:v>8.0999599999999994</c:v>
                </c:pt>
                <c:pt idx="4641">
                  <c:v>8.0827550000000006</c:v>
                </c:pt>
                <c:pt idx="4642">
                  <c:v>8.0972950000000008</c:v>
                </c:pt>
                <c:pt idx="4643">
                  <c:v>8.0978899999999996</c:v>
                </c:pt>
                <c:pt idx="4644">
                  <c:v>8.0953700000000008</c:v>
                </c:pt>
                <c:pt idx="4645">
                  <c:v>8.0912649999999999</c:v>
                </c:pt>
                <c:pt idx="4646">
                  <c:v>8.0895630000000001</c:v>
                </c:pt>
                <c:pt idx="4647">
                  <c:v>8.0743609999999997</c:v>
                </c:pt>
                <c:pt idx="4648">
                  <c:v>8.0740400000000001</c:v>
                </c:pt>
                <c:pt idx="4649">
                  <c:v>8.0882439999999995</c:v>
                </c:pt>
                <c:pt idx="4650">
                  <c:v>8.0720880000000008</c:v>
                </c:pt>
                <c:pt idx="4651">
                  <c:v>8.0721550000000004</c:v>
                </c:pt>
                <c:pt idx="4652">
                  <c:v>8.0862510000000007</c:v>
                </c:pt>
                <c:pt idx="4653">
                  <c:v>8.0686389999999992</c:v>
                </c:pt>
                <c:pt idx="4654">
                  <c:v>8.0687090000000001</c:v>
                </c:pt>
                <c:pt idx="4655">
                  <c:v>8.0833370000000002</c:v>
                </c:pt>
                <c:pt idx="4656">
                  <c:v>8.0660369999999997</c:v>
                </c:pt>
                <c:pt idx="4657">
                  <c:v>8.0666790000000006</c:v>
                </c:pt>
                <c:pt idx="4658">
                  <c:v>8.0805279999999993</c:v>
                </c:pt>
                <c:pt idx="4659">
                  <c:v>8.0624950000000002</c:v>
                </c:pt>
                <c:pt idx="4660">
                  <c:v>8.0629919999999995</c:v>
                </c:pt>
                <c:pt idx="4661">
                  <c:v>8.0773189999999992</c:v>
                </c:pt>
                <c:pt idx="4662">
                  <c:v>8.0599059999999998</c:v>
                </c:pt>
                <c:pt idx="4663">
                  <c:v>8.0604849999999999</c:v>
                </c:pt>
                <c:pt idx="4664">
                  <c:v>8.0687130000000007</c:v>
                </c:pt>
                <c:pt idx="4665">
                  <c:v>8.0591209999999993</c:v>
                </c:pt>
                <c:pt idx="4666">
                  <c:v>8.0589449999999996</c:v>
                </c:pt>
                <c:pt idx="4667">
                  <c:v>8.0577039999999993</c:v>
                </c:pt>
                <c:pt idx="4668">
                  <c:v>8.0558329999999998</c:v>
                </c:pt>
                <c:pt idx="4669">
                  <c:v>8.0713489999999997</c:v>
                </c:pt>
                <c:pt idx="4670">
                  <c:v>8.0534940000000006</c:v>
                </c:pt>
                <c:pt idx="4671">
                  <c:v>8.0530790000000003</c:v>
                </c:pt>
                <c:pt idx="4672">
                  <c:v>8.0694440000000007</c:v>
                </c:pt>
                <c:pt idx="4673">
                  <c:v>8.0677889999999994</c:v>
                </c:pt>
                <c:pt idx="4674">
                  <c:v>8.0523299999999995</c:v>
                </c:pt>
                <c:pt idx="4675">
                  <c:v>8.0503070000000001</c:v>
                </c:pt>
                <c:pt idx="4676">
                  <c:v>8.0509920000000008</c:v>
                </c:pt>
                <c:pt idx="4677">
                  <c:v>8.0645900000000008</c:v>
                </c:pt>
                <c:pt idx="4678">
                  <c:v>8.0470129999999997</c:v>
                </c:pt>
                <c:pt idx="4679">
                  <c:v>8.0474530000000009</c:v>
                </c:pt>
                <c:pt idx="4680">
                  <c:v>8.0632059999999992</c:v>
                </c:pt>
                <c:pt idx="4681">
                  <c:v>8.0461600000000004</c:v>
                </c:pt>
                <c:pt idx="4682">
                  <c:v>8.0448740000000001</c:v>
                </c:pt>
                <c:pt idx="4683">
                  <c:v>8.0607589999999991</c:v>
                </c:pt>
                <c:pt idx="4684">
                  <c:v>8.0436139999999998</c:v>
                </c:pt>
                <c:pt idx="4685">
                  <c:v>8.042961</c:v>
                </c:pt>
                <c:pt idx="4686">
                  <c:v>8.0415139999999994</c:v>
                </c:pt>
                <c:pt idx="4687">
                  <c:v>8.0421969999999998</c:v>
                </c:pt>
                <c:pt idx="4688">
                  <c:v>8.0578000000000003</c:v>
                </c:pt>
                <c:pt idx="4689">
                  <c:v>8.0396079999999994</c:v>
                </c:pt>
                <c:pt idx="4690">
                  <c:v>8.0389210000000002</c:v>
                </c:pt>
                <c:pt idx="4691">
                  <c:v>8.0551060000000003</c:v>
                </c:pt>
                <c:pt idx="4692">
                  <c:v>8.0381450000000001</c:v>
                </c:pt>
                <c:pt idx="4693">
                  <c:v>8.0386849999999992</c:v>
                </c:pt>
                <c:pt idx="4694">
                  <c:v>8.0533610000000007</c:v>
                </c:pt>
                <c:pt idx="4695">
                  <c:v>8.0374529999999993</c:v>
                </c:pt>
                <c:pt idx="4696">
                  <c:v>8.0374409999999994</c:v>
                </c:pt>
                <c:pt idx="4697">
                  <c:v>8.0358420000000006</c:v>
                </c:pt>
                <c:pt idx="4698">
                  <c:v>8.0353709999999996</c:v>
                </c:pt>
                <c:pt idx="4699">
                  <c:v>8.0361539999999998</c:v>
                </c:pt>
                <c:pt idx="4700">
                  <c:v>8.0345999999999993</c:v>
                </c:pt>
                <c:pt idx="4701">
                  <c:v>8.0354980000000005</c:v>
                </c:pt>
                <c:pt idx="4702">
                  <c:v>8.0478860000000001</c:v>
                </c:pt>
                <c:pt idx="4703">
                  <c:v>8.032724</c:v>
                </c:pt>
                <c:pt idx="4704">
                  <c:v>8.0491879999999991</c:v>
                </c:pt>
                <c:pt idx="4705">
                  <c:v>8.0489700000000006</c:v>
                </c:pt>
                <c:pt idx="4706">
                  <c:v>8.0313339999999993</c:v>
                </c:pt>
                <c:pt idx="4707">
                  <c:v>8.0475569999999994</c:v>
                </c:pt>
                <c:pt idx="4708">
                  <c:v>8.0319289999999999</c:v>
                </c:pt>
                <c:pt idx="4709">
                  <c:v>8.0301430000000007</c:v>
                </c:pt>
                <c:pt idx="4710">
                  <c:v>8.0455819999999996</c:v>
                </c:pt>
                <c:pt idx="4711">
                  <c:v>8.0279659999999993</c:v>
                </c:pt>
                <c:pt idx="4712">
                  <c:v>8.0291549999999994</c:v>
                </c:pt>
                <c:pt idx="4713">
                  <c:v>8.0448140000000006</c:v>
                </c:pt>
                <c:pt idx="4714">
                  <c:v>8.0267160000000004</c:v>
                </c:pt>
                <c:pt idx="4715">
                  <c:v>8.0446249999999999</c:v>
                </c:pt>
                <c:pt idx="4716">
                  <c:v>8.0258760000000002</c:v>
                </c:pt>
                <c:pt idx="4717">
                  <c:v>8.0258990000000008</c:v>
                </c:pt>
                <c:pt idx="4718">
                  <c:v>8.0419719999999995</c:v>
                </c:pt>
                <c:pt idx="4719">
                  <c:v>8.0270299999999999</c:v>
                </c:pt>
                <c:pt idx="4720">
                  <c:v>8.0259</c:v>
                </c:pt>
                <c:pt idx="4721">
                  <c:v>8.0252230000000004</c:v>
                </c:pt>
                <c:pt idx="4722">
                  <c:v>8.0241389999999999</c:v>
                </c:pt>
                <c:pt idx="4723">
                  <c:v>8.0414390000000004</c:v>
                </c:pt>
                <c:pt idx="4724">
                  <c:v>8.0244850000000003</c:v>
                </c:pt>
                <c:pt idx="4725">
                  <c:v>8.0238800000000001</c:v>
                </c:pt>
                <c:pt idx="4726">
                  <c:v>8.0394369999999995</c:v>
                </c:pt>
                <c:pt idx="4727">
                  <c:v>8.0387389999999996</c:v>
                </c:pt>
                <c:pt idx="4728">
                  <c:v>8.0233640000000008</c:v>
                </c:pt>
                <c:pt idx="4729">
                  <c:v>8.0228490000000008</c:v>
                </c:pt>
                <c:pt idx="4730">
                  <c:v>8.037369</c:v>
                </c:pt>
                <c:pt idx="4731">
                  <c:v>8.0217670000000005</c:v>
                </c:pt>
                <c:pt idx="4732">
                  <c:v>8.038252</c:v>
                </c:pt>
                <c:pt idx="4733">
                  <c:v>8.0376890000000003</c:v>
                </c:pt>
                <c:pt idx="4734">
                  <c:v>8.0364989999999992</c:v>
                </c:pt>
                <c:pt idx="4735">
                  <c:v>8.0353019999999997</c:v>
                </c:pt>
                <c:pt idx="4736">
                  <c:v>8.0206780000000002</c:v>
                </c:pt>
                <c:pt idx="4737">
                  <c:v>8.0379889999999996</c:v>
                </c:pt>
                <c:pt idx="4738">
                  <c:v>8.0355980000000002</c:v>
                </c:pt>
                <c:pt idx="4739">
                  <c:v>8.0203349999999993</c:v>
                </c:pt>
                <c:pt idx="4740">
                  <c:v>8.0192949999999996</c:v>
                </c:pt>
                <c:pt idx="4741">
                  <c:v>8.0185169999999992</c:v>
                </c:pt>
                <c:pt idx="4742">
                  <c:v>8.0360669999999992</c:v>
                </c:pt>
                <c:pt idx="4743">
                  <c:v>8.0198459999999994</c:v>
                </c:pt>
                <c:pt idx="4744">
                  <c:v>8.0184169999999995</c:v>
                </c:pt>
                <c:pt idx="4745">
                  <c:v>8.0333240000000004</c:v>
                </c:pt>
                <c:pt idx="4746">
                  <c:v>8.0184289999999994</c:v>
                </c:pt>
                <c:pt idx="4747">
                  <c:v>8.0182319999999994</c:v>
                </c:pt>
                <c:pt idx="4748">
                  <c:v>8.0350979999999996</c:v>
                </c:pt>
                <c:pt idx="4749">
                  <c:v>8.0167289999999998</c:v>
                </c:pt>
                <c:pt idx="4750">
                  <c:v>8.0163089999999997</c:v>
                </c:pt>
                <c:pt idx="4751">
                  <c:v>8.0325039999999994</c:v>
                </c:pt>
                <c:pt idx="4752">
                  <c:v>8.015034</c:v>
                </c:pt>
                <c:pt idx="4753">
                  <c:v>8.0164819999999999</c:v>
                </c:pt>
                <c:pt idx="4754">
                  <c:v>8.0156139999999994</c:v>
                </c:pt>
                <c:pt idx="4755">
                  <c:v>8.0157279999999993</c:v>
                </c:pt>
                <c:pt idx="4756">
                  <c:v>8.0150780000000008</c:v>
                </c:pt>
                <c:pt idx="4757">
                  <c:v>8.031625</c:v>
                </c:pt>
                <c:pt idx="4758">
                  <c:v>8.0149980000000003</c:v>
                </c:pt>
                <c:pt idx="4759">
                  <c:v>8.0158710000000006</c:v>
                </c:pt>
                <c:pt idx="4760">
                  <c:v>8.0145300000000006</c:v>
                </c:pt>
                <c:pt idx="4761">
                  <c:v>8.0150970000000008</c:v>
                </c:pt>
                <c:pt idx="4762">
                  <c:v>8.0145370000000007</c:v>
                </c:pt>
                <c:pt idx="4763">
                  <c:v>8.0301469999999995</c:v>
                </c:pt>
                <c:pt idx="4764">
                  <c:v>8.0136920000000007</c:v>
                </c:pt>
                <c:pt idx="4765">
                  <c:v>8.0149500000000007</c:v>
                </c:pt>
                <c:pt idx="4766">
                  <c:v>8.0153130000000008</c:v>
                </c:pt>
                <c:pt idx="4767">
                  <c:v>8.0136160000000007</c:v>
                </c:pt>
                <c:pt idx="4768">
                  <c:v>8.015352</c:v>
                </c:pt>
                <c:pt idx="4769">
                  <c:v>8.0136210000000005</c:v>
                </c:pt>
                <c:pt idx="4770">
                  <c:v>8.0133449999999993</c:v>
                </c:pt>
                <c:pt idx="4771">
                  <c:v>8.0284560000000003</c:v>
                </c:pt>
                <c:pt idx="4772">
                  <c:v>8.0150609999999993</c:v>
                </c:pt>
                <c:pt idx="4773">
                  <c:v>8.0136380000000003</c:v>
                </c:pt>
                <c:pt idx="4774">
                  <c:v>8.0152330000000003</c:v>
                </c:pt>
                <c:pt idx="4775">
                  <c:v>8.0312429999999999</c:v>
                </c:pt>
                <c:pt idx="4776">
                  <c:v>8.0319249999999993</c:v>
                </c:pt>
                <c:pt idx="4777">
                  <c:v>8.0168630000000007</c:v>
                </c:pt>
                <c:pt idx="4778">
                  <c:v>8.0327210000000004</c:v>
                </c:pt>
                <c:pt idx="4779">
                  <c:v>8.0176210000000001</c:v>
                </c:pt>
                <c:pt idx="4780">
                  <c:v>8.018319</c:v>
                </c:pt>
                <c:pt idx="4781">
                  <c:v>8.0360150000000008</c:v>
                </c:pt>
                <c:pt idx="4782">
                  <c:v>8.0198269999999994</c:v>
                </c:pt>
                <c:pt idx="4783">
                  <c:v>8.0374459999999992</c:v>
                </c:pt>
                <c:pt idx="4784">
                  <c:v>8.0388400000000004</c:v>
                </c:pt>
                <c:pt idx="4785">
                  <c:v>8.0233919999999994</c:v>
                </c:pt>
                <c:pt idx="4786">
                  <c:v>8.0257299999999994</c:v>
                </c:pt>
                <c:pt idx="4787">
                  <c:v>8.0406150000000007</c:v>
                </c:pt>
                <c:pt idx="4788">
                  <c:v>8.0401349999999994</c:v>
                </c:pt>
                <c:pt idx="4789">
                  <c:v>8.0273950000000003</c:v>
                </c:pt>
                <c:pt idx="4790">
                  <c:v>8.0440690000000004</c:v>
                </c:pt>
                <c:pt idx="4791">
                  <c:v>8.0285890000000002</c:v>
                </c:pt>
                <c:pt idx="4792">
                  <c:v>8.0311760000000003</c:v>
                </c:pt>
                <c:pt idx="4793">
                  <c:v>8.0490189999999995</c:v>
                </c:pt>
                <c:pt idx="4794">
                  <c:v>8.048197</c:v>
                </c:pt>
                <c:pt idx="4795">
                  <c:v>8.0353080000000006</c:v>
                </c:pt>
                <c:pt idx="4796">
                  <c:v>8.053096</c:v>
                </c:pt>
                <c:pt idx="4797">
                  <c:v>8.0555280000000007</c:v>
                </c:pt>
                <c:pt idx="4798">
                  <c:v>8.0394640000000006</c:v>
                </c:pt>
                <c:pt idx="4799">
                  <c:v>8.0588350000000002</c:v>
                </c:pt>
                <c:pt idx="4800">
                  <c:v>8.0435890000000008</c:v>
                </c:pt>
                <c:pt idx="4801">
                  <c:v>8.0476569999999992</c:v>
                </c:pt>
                <c:pt idx="4802">
                  <c:v>8.0628609999999998</c:v>
                </c:pt>
                <c:pt idx="4803">
                  <c:v>8.0517059999999994</c:v>
                </c:pt>
                <c:pt idx="4804">
                  <c:v>8.0518239999999999</c:v>
                </c:pt>
                <c:pt idx="4805">
                  <c:v>8.0702090000000002</c:v>
                </c:pt>
                <c:pt idx="4806">
                  <c:v>8.05579</c:v>
                </c:pt>
                <c:pt idx="4807">
                  <c:v>8.0556180000000008</c:v>
                </c:pt>
                <c:pt idx="4808">
                  <c:v>8.0740920000000003</c:v>
                </c:pt>
                <c:pt idx="4809">
                  <c:v>8.0748110000000004</c:v>
                </c:pt>
                <c:pt idx="4810">
                  <c:v>8.0755789999999994</c:v>
                </c:pt>
                <c:pt idx="4811">
                  <c:v>8.0754660000000005</c:v>
                </c:pt>
                <c:pt idx="4812">
                  <c:v>8.0747250000000008</c:v>
                </c:pt>
                <c:pt idx="4813">
                  <c:v>8.0756180000000004</c:v>
                </c:pt>
                <c:pt idx="4814">
                  <c:v>8.0773489999999999</c:v>
                </c:pt>
                <c:pt idx="4815">
                  <c:v>8.0775670000000002</c:v>
                </c:pt>
                <c:pt idx="4816">
                  <c:v>8.0760679999999994</c:v>
                </c:pt>
                <c:pt idx="4817">
                  <c:v>8.0770710000000001</c:v>
                </c:pt>
                <c:pt idx="4818">
                  <c:v>8.0780060000000002</c:v>
                </c:pt>
                <c:pt idx="4819">
                  <c:v>8.0783330000000007</c:v>
                </c:pt>
                <c:pt idx="4820">
                  <c:v>8.0796500000000009</c:v>
                </c:pt>
                <c:pt idx="4821">
                  <c:v>8.0798450000000006</c:v>
                </c:pt>
                <c:pt idx="4822">
                  <c:v>8.0803840000000005</c:v>
                </c:pt>
                <c:pt idx="4823">
                  <c:v>8.0830920000000006</c:v>
                </c:pt>
                <c:pt idx="4824">
                  <c:v>8.08507</c:v>
                </c:pt>
                <c:pt idx="4825">
                  <c:v>8.0837789999999998</c:v>
                </c:pt>
                <c:pt idx="4826">
                  <c:v>8.0843869999999995</c:v>
                </c:pt>
                <c:pt idx="4827">
                  <c:v>8.0837489999999992</c:v>
                </c:pt>
                <c:pt idx="4828">
                  <c:v>8.0846940000000007</c:v>
                </c:pt>
                <c:pt idx="4829">
                  <c:v>8.0863080000000007</c:v>
                </c:pt>
                <c:pt idx="4830">
                  <c:v>8.0862110000000005</c:v>
                </c:pt>
                <c:pt idx="4831">
                  <c:v>8.0877110000000005</c:v>
                </c:pt>
                <c:pt idx="4832">
                  <c:v>8.0884250000000009</c:v>
                </c:pt>
                <c:pt idx="4833">
                  <c:v>8.0884689999999999</c:v>
                </c:pt>
                <c:pt idx="4834">
                  <c:v>8.0911410000000004</c:v>
                </c:pt>
                <c:pt idx="4835">
                  <c:v>8.091234</c:v>
                </c:pt>
                <c:pt idx="4836">
                  <c:v>8.0939720000000008</c:v>
                </c:pt>
                <c:pt idx="4837">
                  <c:v>8.0936120000000003</c:v>
                </c:pt>
                <c:pt idx="4838">
                  <c:v>8.0932759999999995</c:v>
                </c:pt>
                <c:pt idx="4839">
                  <c:v>8.0973889999999997</c:v>
                </c:pt>
                <c:pt idx="4840">
                  <c:v>8.0973659999999992</c:v>
                </c:pt>
                <c:pt idx="4841">
                  <c:v>8.0988520000000008</c:v>
                </c:pt>
                <c:pt idx="4842">
                  <c:v>8.0979519999999994</c:v>
                </c:pt>
                <c:pt idx="4843">
                  <c:v>8.1000680000000003</c:v>
                </c:pt>
                <c:pt idx="4844">
                  <c:v>8.1011019999999991</c:v>
                </c:pt>
                <c:pt idx="4845">
                  <c:v>8.1027679999999993</c:v>
                </c:pt>
                <c:pt idx="4846">
                  <c:v>8.0884210000000003</c:v>
                </c:pt>
                <c:pt idx="4847">
                  <c:v>8.1047849999999997</c:v>
                </c:pt>
                <c:pt idx="4848">
                  <c:v>8.1054010000000005</c:v>
                </c:pt>
                <c:pt idx="4849">
                  <c:v>8.1096400000000006</c:v>
                </c:pt>
                <c:pt idx="4850">
                  <c:v>8.1062849999999997</c:v>
                </c:pt>
                <c:pt idx="4851">
                  <c:v>8.0972010000000001</c:v>
                </c:pt>
                <c:pt idx="4852">
                  <c:v>8.1135009999999994</c:v>
                </c:pt>
                <c:pt idx="4853">
                  <c:v>8.1136540000000004</c:v>
                </c:pt>
                <c:pt idx="4854">
                  <c:v>8.1024130000000003</c:v>
                </c:pt>
                <c:pt idx="4855">
                  <c:v>8.1178690000000007</c:v>
                </c:pt>
                <c:pt idx="4856">
                  <c:v>8.1203459999999996</c:v>
                </c:pt>
                <c:pt idx="4857">
                  <c:v>8.1238670000000006</c:v>
                </c:pt>
                <c:pt idx="4858">
                  <c:v>8.1076180000000004</c:v>
                </c:pt>
                <c:pt idx="4859">
                  <c:v>8.1094830000000009</c:v>
                </c:pt>
                <c:pt idx="4860">
                  <c:v>8.1259329999999999</c:v>
                </c:pt>
                <c:pt idx="4861">
                  <c:v>8.1273490000000006</c:v>
                </c:pt>
                <c:pt idx="4862">
                  <c:v>8.1138650000000005</c:v>
                </c:pt>
                <c:pt idx="4863">
                  <c:v>8.1327110000000005</c:v>
                </c:pt>
                <c:pt idx="4864">
                  <c:v>8.1340229999999991</c:v>
                </c:pt>
                <c:pt idx="4865">
                  <c:v>8.1197959999999991</c:v>
                </c:pt>
                <c:pt idx="4866">
                  <c:v>8.1361150000000002</c:v>
                </c:pt>
                <c:pt idx="4867">
                  <c:v>8.1232710000000008</c:v>
                </c:pt>
                <c:pt idx="4868">
                  <c:v>8.139227</c:v>
                </c:pt>
                <c:pt idx="4869">
                  <c:v>8.1407729999999994</c:v>
                </c:pt>
                <c:pt idx="4870">
                  <c:v>8.1428689999999992</c:v>
                </c:pt>
                <c:pt idx="4871">
                  <c:v>8.1450720000000008</c:v>
                </c:pt>
                <c:pt idx="4872">
                  <c:v>8.1455859999999998</c:v>
                </c:pt>
                <c:pt idx="4873">
                  <c:v>8.1477160000000008</c:v>
                </c:pt>
                <c:pt idx="4874">
                  <c:v>8.1332839999999997</c:v>
                </c:pt>
                <c:pt idx="4875">
                  <c:v>8.1489480000000007</c:v>
                </c:pt>
                <c:pt idx="4876">
                  <c:v>8.1510569999999998</c:v>
                </c:pt>
                <c:pt idx="4877">
                  <c:v>8.1497270000000004</c:v>
                </c:pt>
                <c:pt idx="4878">
                  <c:v>8.1532289999999996</c:v>
                </c:pt>
                <c:pt idx="4879">
                  <c:v>8.1421039999999998</c:v>
                </c:pt>
                <c:pt idx="4880">
                  <c:v>8.1460550000000005</c:v>
                </c:pt>
                <c:pt idx="4881">
                  <c:v>8.1667629999999996</c:v>
                </c:pt>
                <c:pt idx="4882">
                  <c:v>8.155341</c:v>
                </c:pt>
                <c:pt idx="4883">
                  <c:v>8.1566349999999996</c:v>
                </c:pt>
                <c:pt idx="4884">
                  <c:v>8.1715090000000004</c:v>
                </c:pt>
                <c:pt idx="4885">
                  <c:v>8.1722330000000003</c:v>
                </c:pt>
                <c:pt idx="4886">
                  <c:v>8.1727170000000005</c:v>
                </c:pt>
                <c:pt idx="4887">
                  <c:v>8.1735830000000007</c:v>
                </c:pt>
                <c:pt idx="4888">
                  <c:v>8.1598760000000006</c:v>
                </c:pt>
                <c:pt idx="4889">
                  <c:v>8.1755990000000001</c:v>
                </c:pt>
                <c:pt idx="4890">
                  <c:v>8.1614470000000008</c:v>
                </c:pt>
                <c:pt idx="4891">
                  <c:v>8.1653439999999993</c:v>
                </c:pt>
                <c:pt idx="4892">
                  <c:v>8.1680620000000008</c:v>
                </c:pt>
                <c:pt idx="4893">
                  <c:v>8.1756689999999992</c:v>
                </c:pt>
                <c:pt idx="4894">
                  <c:v>8.1931919999999998</c:v>
                </c:pt>
                <c:pt idx="4895">
                  <c:v>8.1924790000000005</c:v>
                </c:pt>
                <c:pt idx="4896">
                  <c:v>8.1932759999999991</c:v>
                </c:pt>
                <c:pt idx="4897">
                  <c:v>8.1930840000000007</c:v>
                </c:pt>
                <c:pt idx="4898">
                  <c:v>8.1771200000000004</c:v>
                </c:pt>
                <c:pt idx="4899">
                  <c:v>8.1755110000000002</c:v>
                </c:pt>
                <c:pt idx="4900">
                  <c:v>8.1743199999999998</c:v>
                </c:pt>
                <c:pt idx="4901">
                  <c:v>8.1748639999999995</c:v>
                </c:pt>
                <c:pt idx="4902">
                  <c:v>8.1730520000000002</c:v>
                </c:pt>
                <c:pt idx="4903">
                  <c:v>8.1706649999999996</c:v>
                </c:pt>
                <c:pt idx="4904">
                  <c:v>8.1768979999999996</c:v>
                </c:pt>
                <c:pt idx="4905">
                  <c:v>8.1802270000000004</c:v>
                </c:pt>
                <c:pt idx="4906">
                  <c:v>8.1938999999999993</c:v>
                </c:pt>
                <c:pt idx="4907">
                  <c:v>8.1908349999999999</c:v>
                </c:pt>
                <c:pt idx="4908">
                  <c:v>8.1753579999999992</c:v>
                </c:pt>
                <c:pt idx="4909">
                  <c:v>8.1729029999999998</c:v>
                </c:pt>
                <c:pt idx="4910">
                  <c:v>8.1840799999999998</c:v>
                </c:pt>
                <c:pt idx="4911">
                  <c:v>8.1680209999999995</c:v>
                </c:pt>
                <c:pt idx="4912">
                  <c:v>8.1665709999999994</c:v>
                </c:pt>
                <c:pt idx="4913">
                  <c:v>8.1799230000000005</c:v>
                </c:pt>
                <c:pt idx="4914">
                  <c:v>8.1767830000000004</c:v>
                </c:pt>
                <c:pt idx="4915">
                  <c:v>8.1611530000000005</c:v>
                </c:pt>
                <c:pt idx="4916">
                  <c:v>8.157743</c:v>
                </c:pt>
                <c:pt idx="4917">
                  <c:v>8.1706079999999996</c:v>
                </c:pt>
                <c:pt idx="4918">
                  <c:v>8.1685680000000005</c:v>
                </c:pt>
                <c:pt idx="4919">
                  <c:v>8.1524459999999994</c:v>
                </c:pt>
                <c:pt idx="4920">
                  <c:v>8.1645669999999999</c:v>
                </c:pt>
                <c:pt idx="4921">
                  <c:v>8.1623909999999995</c:v>
                </c:pt>
                <c:pt idx="4922">
                  <c:v>8.1442180000000004</c:v>
                </c:pt>
                <c:pt idx="4923">
                  <c:v>8.1428550000000008</c:v>
                </c:pt>
                <c:pt idx="4924">
                  <c:v>8.1399100000000004</c:v>
                </c:pt>
                <c:pt idx="4925">
                  <c:v>8.1386219999999998</c:v>
                </c:pt>
                <c:pt idx="4926">
                  <c:v>8.1369609999999994</c:v>
                </c:pt>
                <c:pt idx="4927">
                  <c:v>8.1334330000000001</c:v>
                </c:pt>
                <c:pt idx="4928">
                  <c:v>8.1319859999999995</c:v>
                </c:pt>
                <c:pt idx="4929">
                  <c:v>8.1459910000000004</c:v>
                </c:pt>
                <c:pt idx="4930">
                  <c:v>8.1292439999999999</c:v>
                </c:pt>
                <c:pt idx="4931">
                  <c:v>8.1271400000000007</c:v>
                </c:pt>
                <c:pt idx="4932">
                  <c:v>8.1236519999999999</c:v>
                </c:pt>
                <c:pt idx="4933">
                  <c:v>8.1218769999999996</c:v>
                </c:pt>
                <c:pt idx="4934">
                  <c:v>8.1361500000000007</c:v>
                </c:pt>
                <c:pt idx="4935">
                  <c:v>8.1189870000000006</c:v>
                </c:pt>
                <c:pt idx="4936">
                  <c:v>8.1176949999999994</c:v>
                </c:pt>
                <c:pt idx="4937">
                  <c:v>8.130134</c:v>
                </c:pt>
                <c:pt idx="4938">
                  <c:v>8.1292670000000005</c:v>
                </c:pt>
                <c:pt idx="4939">
                  <c:v>8.1116799999999998</c:v>
                </c:pt>
                <c:pt idx="4940">
                  <c:v>8.124708</c:v>
                </c:pt>
                <c:pt idx="4941">
                  <c:v>8.1080609999999993</c:v>
                </c:pt>
                <c:pt idx="4942">
                  <c:v>8.1060929999999995</c:v>
                </c:pt>
                <c:pt idx="4943">
                  <c:v>8.1203789999999998</c:v>
                </c:pt>
                <c:pt idx="4944">
                  <c:v>8.1034020000000009</c:v>
                </c:pt>
                <c:pt idx="4945">
                  <c:v>8.1047600000000006</c:v>
                </c:pt>
                <c:pt idx="4946">
                  <c:v>8.1006260000000001</c:v>
                </c:pt>
                <c:pt idx="4947">
                  <c:v>8.1145940000000003</c:v>
                </c:pt>
                <c:pt idx="4948">
                  <c:v>8.1129270000000009</c:v>
                </c:pt>
                <c:pt idx="4949">
                  <c:v>8.0967289999999998</c:v>
                </c:pt>
                <c:pt idx="4950">
                  <c:v>8.0959179999999993</c:v>
                </c:pt>
                <c:pt idx="4951">
                  <c:v>8.1101930000000007</c:v>
                </c:pt>
                <c:pt idx="4952">
                  <c:v>8.1078550000000007</c:v>
                </c:pt>
                <c:pt idx="4953">
                  <c:v>8.1036459999999995</c:v>
                </c:pt>
                <c:pt idx="4954">
                  <c:v>8.100562</c:v>
                </c:pt>
                <c:pt idx="4955">
                  <c:v>8.1001220000000007</c:v>
                </c:pt>
                <c:pt idx="4956">
                  <c:v>8.0974529999999998</c:v>
                </c:pt>
                <c:pt idx="4957">
                  <c:v>8.0952310000000001</c:v>
                </c:pt>
                <c:pt idx="4958">
                  <c:v>8.0930149999999994</c:v>
                </c:pt>
                <c:pt idx="4959">
                  <c:v>8.0903759999999991</c:v>
                </c:pt>
                <c:pt idx="4960">
                  <c:v>8.0877239999999997</c:v>
                </c:pt>
                <c:pt idx="4961">
                  <c:v>8.0855809999999995</c:v>
                </c:pt>
                <c:pt idx="4962">
                  <c:v>8.0835430000000006</c:v>
                </c:pt>
                <c:pt idx="4963">
                  <c:v>8.0802420000000001</c:v>
                </c:pt>
                <c:pt idx="4964">
                  <c:v>8.0794370000000004</c:v>
                </c:pt>
                <c:pt idx="4965">
                  <c:v>8.0769079999999995</c:v>
                </c:pt>
                <c:pt idx="4966">
                  <c:v>8.0747999999999998</c:v>
                </c:pt>
                <c:pt idx="4967">
                  <c:v>8.0727150000000005</c:v>
                </c:pt>
                <c:pt idx="4968">
                  <c:v>8.0707050000000002</c:v>
                </c:pt>
                <c:pt idx="4969">
                  <c:v>8.0680779999999999</c:v>
                </c:pt>
                <c:pt idx="4970">
                  <c:v>8.0670830000000002</c:v>
                </c:pt>
                <c:pt idx="4971">
                  <c:v>8.0660190000000007</c:v>
                </c:pt>
                <c:pt idx="4972">
                  <c:v>8.0645790000000002</c:v>
                </c:pt>
                <c:pt idx="4973">
                  <c:v>8.0619060000000005</c:v>
                </c:pt>
                <c:pt idx="4974">
                  <c:v>8.0612469999999998</c:v>
                </c:pt>
                <c:pt idx="4975">
                  <c:v>8.0571959999999994</c:v>
                </c:pt>
                <c:pt idx="4976">
                  <c:v>8.0583430000000007</c:v>
                </c:pt>
                <c:pt idx="4977">
                  <c:v>8.0559580000000004</c:v>
                </c:pt>
                <c:pt idx="4978">
                  <c:v>8.0531089999999992</c:v>
                </c:pt>
                <c:pt idx="4979">
                  <c:v>8.0521709999999995</c:v>
                </c:pt>
                <c:pt idx="4980">
                  <c:v>8.0508880000000005</c:v>
                </c:pt>
                <c:pt idx="4981">
                  <c:v>8.0483089999999997</c:v>
                </c:pt>
                <c:pt idx="4982">
                  <c:v>8.0474080000000008</c:v>
                </c:pt>
                <c:pt idx="4983">
                  <c:v>8.0468779999999995</c:v>
                </c:pt>
                <c:pt idx="4984">
                  <c:v>8.0441570000000002</c:v>
                </c:pt>
                <c:pt idx="4985">
                  <c:v>8.0448579999999996</c:v>
                </c:pt>
                <c:pt idx="4986">
                  <c:v>8.0435339999999993</c:v>
                </c:pt>
                <c:pt idx="4987">
                  <c:v>8.0411649999999995</c:v>
                </c:pt>
                <c:pt idx="4988">
                  <c:v>8.0394690000000004</c:v>
                </c:pt>
                <c:pt idx="4989">
                  <c:v>8.0388120000000001</c:v>
                </c:pt>
                <c:pt idx="4990">
                  <c:v>8.0373610000000006</c:v>
                </c:pt>
                <c:pt idx="4991">
                  <c:v>8.0366510000000009</c:v>
                </c:pt>
                <c:pt idx="4992">
                  <c:v>8.0340229999999995</c:v>
                </c:pt>
                <c:pt idx="4993">
                  <c:v>8.0340120000000006</c:v>
                </c:pt>
                <c:pt idx="4994">
                  <c:v>8.0157640000000008</c:v>
                </c:pt>
                <c:pt idx="4995">
                  <c:v>8.0308670000000006</c:v>
                </c:pt>
                <c:pt idx="4996">
                  <c:v>8.0320119999999999</c:v>
                </c:pt>
                <c:pt idx="4997">
                  <c:v>8.031822</c:v>
                </c:pt>
                <c:pt idx="4998">
                  <c:v>8.0319570000000002</c:v>
                </c:pt>
                <c:pt idx="4999">
                  <c:v>8.0307169999999992</c:v>
                </c:pt>
                <c:pt idx="5000">
                  <c:v>8.0314499999999995</c:v>
                </c:pt>
                <c:pt idx="5001">
                  <c:v>8.0313999999999997</c:v>
                </c:pt>
                <c:pt idx="5002">
                  <c:v>8.0136690000000002</c:v>
                </c:pt>
                <c:pt idx="5003">
                  <c:v>8.0292130000000004</c:v>
                </c:pt>
                <c:pt idx="5004">
                  <c:v>8.0279140000000009</c:v>
                </c:pt>
                <c:pt idx="5005">
                  <c:v>8.0136249999999993</c:v>
                </c:pt>
                <c:pt idx="5006">
                  <c:v>8.0284879999999994</c:v>
                </c:pt>
                <c:pt idx="5007">
                  <c:v>8.0116999999999994</c:v>
                </c:pt>
                <c:pt idx="5008">
                  <c:v>8.0120439999999995</c:v>
                </c:pt>
                <c:pt idx="5009">
                  <c:v>8.027177</c:v>
                </c:pt>
                <c:pt idx="5010">
                  <c:v>8.0110299999999999</c:v>
                </c:pt>
                <c:pt idx="5011">
                  <c:v>8.0278469999999995</c:v>
                </c:pt>
                <c:pt idx="5012">
                  <c:v>8.0255790000000005</c:v>
                </c:pt>
                <c:pt idx="5013">
                  <c:v>8.0102569999999993</c:v>
                </c:pt>
                <c:pt idx="5014">
                  <c:v>8.0240609999999997</c:v>
                </c:pt>
                <c:pt idx="5015">
                  <c:v>8.0247119999999992</c:v>
                </c:pt>
                <c:pt idx="5016">
                  <c:v>8.0238969999999998</c:v>
                </c:pt>
                <c:pt idx="5017">
                  <c:v>8.0258990000000008</c:v>
                </c:pt>
                <c:pt idx="5018">
                  <c:v>8.0081360000000004</c:v>
                </c:pt>
                <c:pt idx="5019">
                  <c:v>8.0250900000000005</c:v>
                </c:pt>
                <c:pt idx="5020">
                  <c:v>8.0240229999999997</c:v>
                </c:pt>
                <c:pt idx="5021">
                  <c:v>8.0081229999999994</c:v>
                </c:pt>
                <c:pt idx="5022">
                  <c:v>8.025074</c:v>
                </c:pt>
                <c:pt idx="5023">
                  <c:v>8.0110390000000002</c:v>
                </c:pt>
                <c:pt idx="5024">
                  <c:v>8.0156869999999998</c:v>
                </c:pt>
                <c:pt idx="5025">
                  <c:v>8.0373339999999995</c:v>
                </c:pt>
                <c:pt idx="5026">
                  <c:v>8.0360759999999996</c:v>
                </c:pt>
                <c:pt idx="5027">
                  <c:v>8.0354679999999998</c:v>
                </c:pt>
                <c:pt idx="5028">
                  <c:v>8.0361290000000007</c:v>
                </c:pt>
                <c:pt idx="5029">
                  <c:v>8.0352859999999993</c:v>
                </c:pt>
                <c:pt idx="5030">
                  <c:v>8.0199940000000005</c:v>
                </c:pt>
                <c:pt idx="5031">
                  <c:v>8.0360060000000004</c:v>
                </c:pt>
                <c:pt idx="5032">
                  <c:v>8.0365920000000006</c:v>
                </c:pt>
                <c:pt idx="5033">
                  <c:v>8.0359499999999997</c:v>
                </c:pt>
                <c:pt idx="5034">
                  <c:v>8.0366979999999995</c:v>
                </c:pt>
                <c:pt idx="5035">
                  <c:v>8.0360630000000004</c:v>
                </c:pt>
                <c:pt idx="5036">
                  <c:v>8.0406639999999996</c:v>
                </c:pt>
                <c:pt idx="5037">
                  <c:v>8.0455260000000006</c:v>
                </c:pt>
                <c:pt idx="5038">
                  <c:v>8.0481730000000002</c:v>
                </c:pt>
                <c:pt idx="5039">
                  <c:v>8.0461950000000009</c:v>
                </c:pt>
                <c:pt idx="5040">
                  <c:v>8.0461270000000003</c:v>
                </c:pt>
                <c:pt idx="5041">
                  <c:v>8.0469670000000004</c:v>
                </c:pt>
                <c:pt idx="5042">
                  <c:v>8.0455839999999998</c:v>
                </c:pt>
                <c:pt idx="5043">
                  <c:v>8.0453469999999996</c:v>
                </c:pt>
                <c:pt idx="5044">
                  <c:v>8.0304359999999999</c:v>
                </c:pt>
                <c:pt idx="5045">
                  <c:v>8.0446039999999996</c:v>
                </c:pt>
                <c:pt idx="5046">
                  <c:v>8.0294509999999999</c:v>
                </c:pt>
                <c:pt idx="5047">
                  <c:v>8.0307779999999998</c:v>
                </c:pt>
                <c:pt idx="5048">
                  <c:v>8.033652</c:v>
                </c:pt>
                <c:pt idx="5049">
                  <c:v>8.0387880000000003</c:v>
                </c:pt>
                <c:pt idx="5050">
                  <c:v>8.0571420000000007</c:v>
                </c:pt>
                <c:pt idx="5051">
                  <c:v>8.0575550000000007</c:v>
                </c:pt>
                <c:pt idx="5052">
                  <c:v>8.0547939999999993</c:v>
                </c:pt>
                <c:pt idx="5053">
                  <c:v>8.0416519999999991</c:v>
                </c:pt>
                <c:pt idx="5054">
                  <c:v>8.0557759999999998</c:v>
                </c:pt>
                <c:pt idx="5055">
                  <c:v>8.0394670000000001</c:v>
                </c:pt>
                <c:pt idx="5056">
                  <c:v>8.0397200000000009</c:v>
                </c:pt>
                <c:pt idx="5057">
                  <c:v>8.054354</c:v>
                </c:pt>
                <c:pt idx="5058">
                  <c:v>8.0386810000000004</c:v>
                </c:pt>
                <c:pt idx="5059">
                  <c:v>8.0537639999999993</c:v>
                </c:pt>
                <c:pt idx="5060">
                  <c:v>8.0380660000000006</c:v>
                </c:pt>
                <c:pt idx="5061">
                  <c:v>8.0387930000000001</c:v>
                </c:pt>
                <c:pt idx="5062">
                  <c:v>8.0554439999999996</c:v>
                </c:pt>
                <c:pt idx="5063">
                  <c:v>8.0387520000000006</c:v>
                </c:pt>
                <c:pt idx="5064">
                  <c:v>8.0389510000000008</c:v>
                </c:pt>
                <c:pt idx="5065">
                  <c:v>8.0402360000000002</c:v>
                </c:pt>
                <c:pt idx="5066">
                  <c:v>8.0400320000000001</c:v>
                </c:pt>
                <c:pt idx="5067">
                  <c:v>8.0415379999999992</c:v>
                </c:pt>
                <c:pt idx="5068">
                  <c:v>8.0414010000000005</c:v>
                </c:pt>
                <c:pt idx="5069">
                  <c:v>8.0419970000000003</c:v>
                </c:pt>
                <c:pt idx="5070">
                  <c:v>8.0411160000000006</c:v>
                </c:pt>
                <c:pt idx="5071">
                  <c:v>8.0577319999999997</c:v>
                </c:pt>
                <c:pt idx="5072">
                  <c:v>8.0423229999999997</c:v>
                </c:pt>
                <c:pt idx="5073">
                  <c:v>8.0430449999999993</c:v>
                </c:pt>
                <c:pt idx="5074">
                  <c:v>8.0596139999999998</c:v>
                </c:pt>
                <c:pt idx="5075">
                  <c:v>8.0444630000000004</c:v>
                </c:pt>
                <c:pt idx="5076">
                  <c:v>8.0468320000000002</c:v>
                </c:pt>
                <c:pt idx="5077">
                  <c:v>8.0614120000000007</c:v>
                </c:pt>
                <c:pt idx="5078">
                  <c:v>8.0470030000000001</c:v>
                </c:pt>
                <c:pt idx="5079">
                  <c:v>8.0489999999999995</c:v>
                </c:pt>
                <c:pt idx="5080">
                  <c:v>8.0645539999999993</c:v>
                </c:pt>
                <c:pt idx="5081">
                  <c:v>8.0482829999999996</c:v>
                </c:pt>
                <c:pt idx="5082">
                  <c:v>8.0495850000000004</c:v>
                </c:pt>
                <c:pt idx="5083">
                  <c:v>8.0511599999999994</c:v>
                </c:pt>
                <c:pt idx="5084">
                  <c:v>8.0516989999999993</c:v>
                </c:pt>
                <c:pt idx="5085">
                  <c:v>8.0537799999999997</c:v>
                </c:pt>
                <c:pt idx="5086">
                  <c:v>8.0524339999999999</c:v>
                </c:pt>
                <c:pt idx="5087">
                  <c:v>8.0694999999999997</c:v>
                </c:pt>
                <c:pt idx="5088">
                  <c:v>8.0556970000000003</c:v>
                </c:pt>
                <c:pt idx="5089">
                  <c:v>8.0596209999999999</c:v>
                </c:pt>
                <c:pt idx="5090">
                  <c:v>8.0790769999999998</c:v>
                </c:pt>
                <c:pt idx="5091">
                  <c:v>8.0599450000000008</c:v>
                </c:pt>
                <c:pt idx="5092">
                  <c:v>8.0603639999999999</c:v>
                </c:pt>
                <c:pt idx="5093">
                  <c:v>8.0734139999999996</c:v>
                </c:pt>
                <c:pt idx="5094">
                  <c:v>8.0637439999999998</c:v>
                </c:pt>
                <c:pt idx="5095">
                  <c:v>8.0747529999999994</c:v>
                </c:pt>
                <c:pt idx="5096">
                  <c:v>8.0776439999999994</c:v>
                </c:pt>
                <c:pt idx="5097">
                  <c:v>8.0765820000000001</c:v>
                </c:pt>
                <c:pt idx="5098">
                  <c:v>8.0763449999999999</c:v>
                </c:pt>
                <c:pt idx="5099">
                  <c:v>8.0762009999999993</c:v>
                </c:pt>
                <c:pt idx="5100">
                  <c:v>8.0761690000000002</c:v>
                </c:pt>
                <c:pt idx="5101">
                  <c:v>8.0700819999999993</c:v>
                </c:pt>
                <c:pt idx="5102">
                  <c:v>8.0723800000000008</c:v>
                </c:pt>
                <c:pt idx="5103">
                  <c:v>8.0724579999999992</c:v>
                </c:pt>
                <c:pt idx="5104">
                  <c:v>8.0719940000000001</c:v>
                </c:pt>
                <c:pt idx="5105">
                  <c:v>8.0572300000000006</c:v>
                </c:pt>
                <c:pt idx="5106">
                  <c:v>8.0742969999999996</c:v>
                </c:pt>
                <c:pt idx="5107">
                  <c:v>8.0749220000000008</c:v>
                </c:pt>
                <c:pt idx="5108">
                  <c:v>8.0783170000000002</c:v>
                </c:pt>
                <c:pt idx="5109">
                  <c:v>8.0734689999999993</c:v>
                </c:pt>
                <c:pt idx="5110">
                  <c:v>8.0762300000000007</c:v>
                </c:pt>
                <c:pt idx="5111">
                  <c:v>8.0762359999999997</c:v>
                </c:pt>
                <c:pt idx="5112">
                  <c:v>8.0789299999999997</c:v>
                </c:pt>
                <c:pt idx="5113">
                  <c:v>8.0767989999999994</c:v>
                </c:pt>
                <c:pt idx="5114">
                  <c:v>8.0783109999999994</c:v>
                </c:pt>
                <c:pt idx="5115">
                  <c:v>8.0823909999999994</c:v>
                </c:pt>
                <c:pt idx="5116">
                  <c:v>8.0789600000000004</c:v>
                </c:pt>
                <c:pt idx="5117">
                  <c:v>8.0782559999999997</c:v>
                </c:pt>
                <c:pt idx="5118">
                  <c:v>8.0813930000000003</c:v>
                </c:pt>
                <c:pt idx="5119">
                  <c:v>8.0796700000000001</c:v>
                </c:pt>
                <c:pt idx="5120">
                  <c:v>8.0815970000000004</c:v>
                </c:pt>
                <c:pt idx="5121">
                  <c:v>8.0824230000000004</c:v>
                </c:pt>
                <c:pt idx="5122">
                  <c:v>8.0835969999999993</c:v>
                </c:pt>
                <c:pt idx="5123">
                  <c:v>8.0832449999999998</c:v>
                </c:pt>
                <c:pt idx="5124">
                  <c:v>8.085782</c:v>
                </c:pt>
                <c:pt idx="5125">
                  <c:v>8.0815710000000003</c:v>
                </c:pt>
                <c:pt idx="5126">
                  <c:v>8.0843509999999998</c:v>
                </c:pt>
                <c:pt idx="5127">
                  <c:v>8.0871440000000003</c:v>
                </c:pt>
                <c:pt idx="5128">
                  <c:v>8.0870929999999994</c:v>
                </c:pt>
                <c:pt idx="5129">
                  <c:v>8.0885300000000004</c:v>
                </c:pt>
                <c:pt idx="5130">
                  <c:v>8.0857390000000002</c:v>
                </c:pt>
                <c:pt idx="5131">
                  <c:v>8.0918500000000009</c:v>
                </c:pt>
                <c:pt idx="5132">
                  <c:v>8.0914070000000002</c:v>
                </c:pt>
                <c:pt idx="5133">
                  <c:v>8.0889179999999996</c:v>
                </c:pt>
                <c:pt idx="5134">
                  <c:v>8.0911089999999994</c:v>
                </c:pt>
                <c:pt idx="5135">
                  <c:v>8.0917359999999992</c:v>
                </c:pt>
                <c:pt idx="5136">
                  <c:v>8.0924639999999997</c:v>
                </c:pt>
                <c:pt idx="5137">
                  <c:v>8.0952300000000008</c:v>
                </c:pt>
                <c:pt idx="5138">
                  <c:v>8.0810659999999999</c:v>
                </c:pt>
                <c:pt idx="5139">
                  <c:v>8.0984750000000005</c:v>
                </c:pt>
                <c:pt idx="5140">
                  <c:v>8.0832999999999995</c:v>
                </c:pt>
                <c:pt idx="5141">
                  <c:v>8.1004170000000002</c:v>
                </c:pt>
                <c:pt idx="5142">
                  <c:v>8.1022200000000009</c:v>
                </c:pt>
                <c:pt idx="5143">
                  <c:v>8.0887560000000001</c:v>
                </c:pt>
                <c:pt idx="5144">
                  <c:v>8.0920810000000003</c:v>
                </c:pt>
                <c:pt idx="5145">
                  <c:v>8.0909659999999999</c:v>
                </c:pt>
                <c:pt idx="5146">
                  <c:v>8.0729659999999992</c:v>
                </c:pt>
                <c:pt idx="5147">
                  <c:v>8.0886619999999994</c:v>
                </c:pt>
                <c:pt idx="5148">
                  <c:v>8.0928120000000003</c:v>
                </c:pt>
                <c:pt idx="5149">
                  <c:v>8.0943930000000002</c:v>
                </c:pt>
                <c:pt idx="5150">
                  <c:v>8.0962639999999997</c:v>
                </c:pt>
                <c:pt idx="5151">
                  <c:v>8.0945149999999995</c:v>
                </c:pt>
                <c:pt idx="5152">
                  <c:v>8.0976750000000006</c:v>
                </c:pt>
                <c:pt idx="5153">
                  <c:v>8.0958799999999993</c:v>
                </c:pt>
                <c:pt idx="5154">
                  <c:v>8.0845730000000007</c:v>
                </c:pt>
                <c:pt idx="5155">
                  <c:v>8.1028120000000001</c:v>
                </c:pt>
                <c:pt idx="5156">
                  <c:v>8.1041310000000006</c:v>
                </c:pt>
                <c:pt idx="5157">
                  <c:v>8.0898129999999995</c:v>
                </c:pt>
                <c:pt idx="5158">
                  <c:v>8.1053309999999996</c:v>
                </c:pt>
                <c:pt idx="5159">
                  <c:v>8.1061809999999994</c:v>
                </c:pt>
                <c:pt idx="5160">
                  <c:v>8.104101</c:v>
                </c:pt>
                <c:pt idx="5161">
                  <c:v>8.10764</c:v>
                </c:pt>
                <c:pt idx="5162">
                  <c:v>8.0943550000000002</c:v>
                </c:pt>
                <c:pt idx="5163">
                  <c:v>8.1131790000000006</c:v>
                </c:pt>
                <c:pt idx="5164">
                  <c:v>8.1123469999999998</c:v>
                </c:pt>
                <c:pt idx="5165">
                  <c:v>8.0942729999999994</c:v>
                </c:pt>
                <c:pt idx="5166">
                  <c:v>8.1159169999999996</c:v>
                </c:pt>
                <c:pt idx="5167">
                  <c:v>8.1010950000000008</c:v>
                </c:pt>
                <c:pt idx="5168">
                  <c:v>8.1094419999999996</c:v>
                </c:pt>
                <c:pt idx="5169">
                  <c:v>8.1267759999999996</c:v>
                </c:pt>
                <c:pt idx="5170">
                  <c:v>8.1319649999999992</c:v>
                </c:pt>
                <c:pt idx="5171">
                  <c:v>8.1339279999999992</c:v>
                </c:pt>
                <c:pt idx="5172">
                  <c:v>8.1320350000000001</c:v>
                </c:pt>
                <c:pt idx="5173">
                  <c:v>8.1122650000000007</c:v>
                </c:pt>
                <c:pt idx="5174">
                  <c:v>8.1154620000000008</c:v>
                </c:pt>
                <c:pt idx="5175">
                  <c:v>8.1333590000000004</c:v>
                </c:pt>
                <c:pt idx="5176">
                  <c:v>8.1169209999999996</c:v>
                </c:pt>
                <c:pt idx="5177">
                  <c:v>8.1338229999999996</c:v>
                </c:pt>
                <c:pt idx="5178">
                  <c:v>8.1347070000000006</c:v>
                </c:pt>
                <c:pt idx="5179">
                  <c:v>8.1187509999999996</c:v>
                </c:pt>
                <c:pt idx="5180">
                  <c:v>8.1245919999999998</c:v>
                </c:pt>
                <c:pt idx="5181">
                  <c:v>8.1295929999999998</c:v>
                </c:pt>
                <c:pt idx="5182">
                  <c:v>8.1467890000000001</c:v>
                </c:pt>
                <c:pt idx="5183">
                  <c:v>8.1457960000000007</c:v>
                </c:pt>
                <c:pt idx="5184">
                  <c:v>8.1468950000000007</c:v>
                </c:pt>
                <c:pt idx="5185">
                  <c:v>8.1482019999999995</c:v>
                </c:pt>
                <c:pt idx="5186">
                  <c:v>8.1476260000000007</c:v>
                </c:pt>
                <c:pt idx="5187">
                  <c:v>8.1461269999999999</c:v>
                </c:pt>
                <c:pt idx="5188">
                  <c:v>8.1304590000000001</c:v>
                </c:pt>
                <c:pt idx="5189">
                  <c:v>8.1460100000000004</c:v>
                </c:pt>
                <c:pt idx="5190">
                  <c:v>8.1455819999999992</c:v>
                </c:pt>
                <c:pt idx="5191">
                  <c:v>8.1312350000000002</c:v>
                </c:pt>
                <c:pt idx="5192">
                  <c:v>8.1345639999999992</c:v>
                </c:pt>
                <c:pt idx="5193">
                  <c:v>8.1387739999999997</c:v>
                </c:pt>
                <c:pt idx="5194">
                  <c:v>8.1555809999999997</c:v>
                </c:pt>
                <c:pt idx="5195">
                  <c:v>8.1546439999999993</c:v>
                </c:pt>
                <c:pt idx="5196">
                  <c:v>8.1360659999999996</c:v>
                </c:pt>
                <c:pt idx="5197">
                  <c:v>8.1363369999999993</c:v>
                </c:pt>
                <c:pt idx="5198">
                  <c:v>8.1337159999999997</c:v>
                </c:pt>
                <c:pt idx="5199">
                  <c:v>8.1468500000000006</c:v>
                </c:pt>
                <c:pt idx="5200">
                  <c:v>8.1292650000000002</c:v>
                </c:pt>
                <c:pt idx="5201">
                  <c:v>8.14283</c:v>
                </c:pt>
                <c:pt idx="5202">
                  <c:v>8.1416920000000008</c:v>
                </c:pt>
                <c:pt idx="5203">
                  <c:v>8.1388820000000006</c:v>
                </c:pt>
                <c:pt idx="5204">
                  <c:v>8.1358569999999997</c:v>
                </c:pt>
                <c:pt idx="5205">
                  <c:v>8.1197130000000008</c:v>
                </c:pt>
                <c:pt idx="5206">
                  <c:v>8.1350280000000001</c:v>
                </c:pt>
                <c:pt idx="5207">
                  <c:v>8.1164719999999999</c:v>
                </c:pt>
                <c:pt idx="5208">
                  <c:v>8.115354</c:v>
                </c:pt>
                <c:pt idx="5209">
                  <c:v>8.1290449999999996</c:v>
                </c:pt>
                <c:pt idx="5210">
                  <c:v>8.1110959999999999</c:v>
                </c:pt>
                <c:pt idx="5211">
                  <c:v>8.1086179999999999</c:v>
                </c:pt>
                <c:pt idx="5212">
                  <c:v>8.1080880000000004</c:v>
                </c:pt>
                <c:pt idx="5213">
                  <c:v>8.1073330000000006</c:v>
                </c:pt>
                <c:pt idx="5214">
                  <c:v>8.1217089999999992</c:v>
                </c:pt>
                <c:pt idx="5215">
                  <c:v>8.1041620000000005</c:v>
                </c:pt>
                <c:pt idx="5216">
                  <c:v>8.104571</c:v>
                </c:pt>
                <c:pt idx="5217">
                  <c:v>8.0994600000000005</c:v>
                </c:pt>
                <c:pt idx="5218">
                  <c:v>8.0996760000000005</c:v>
                </c:pt>
                <c:pt idx="5219">
                  <c:v>8.1147960000000001</c:v>
                </c:pt>
                <c:pt idx="5220">
                  <c:v>8.0947180000000003</c:v>
                </c:pt>
                <c:pt idx="5221">
                  <c:v>8.0925460000000005</c:v>
                </c:pt>
                <c:pt idx="5222">
                  <c:v>8.1107890000000005</c:v>
                </c:pt>
                <c:pt idx="5223">
                  <c:v>8.0905400000000007</c:v>
                </c:pt>
                <c:pt idx="5224">
                  <c:v>8.0916200000000007</c:v>
                </c:pt>
                <c:pt idx="5225">
                  <c:v>8.1063960000000002</c:v>
                </c:pt>
                <c:pt idx="5226">
                  <c:v>8.088984</c:v>
                </c:pt>
                <c:pt idx="5227">
                  <c:v>8.1019880000000004</c:v>
                </c:pt>
                <c:pt idx="5228">
                  <c:v>8.0992149999999992</c:v>
                </c:pt>
                <c:pt idx="5229">
                  <c:v>8.0997199999999996</c:v>
                </c:pt>
                <c:pt idx="5230">
                  <c:v>8.0984060000000007</c:v>
                </c:pt>
                <c:pt idx="5231">
                  <c:v>8.0800450000000001</c:v>
                </c:pt>
                <c:pt idx="5232">
                  <c:v>8.080247</c:v>
                </c:pt>
                <c:pt idx="5233">
                  <c:v>8.0776690000000002</c:v>
                </c:pt>
                <c:pt idx="5234">
                  <c:v>8.0923350000000003</c:v>
                </c:pt>
                <c:pt idx="5235">
                  <c:v>8.0930359999999997</c:v>
                </c:pt>
                <c:pt idx="5236">
                  <c:v>8.0888740000000006</c:v>
                </c:pt>
                <c:pt idx="5237">
                  <c:v>8.0876079999999995</c:v>
                </c:pt>
                <c:pt idx="5238">
                  <c:v>8.0890039999999992</c:v>
                </c:pt>
                <c:pt idx="5239">
                  <c:v>8.0868909999999996</c:v>
                </c:pt>
                <c:pt idx="5240">
                  <c:v>8.084225</c:v>
                </c:pt>
                <c:pt idx="5241">
                  <c:v>8.0815140000000003</c:v>
                </c:pt>
                <c:pt idx="5242">
                  <c:v>8.0787309999999994</c:v>
                </c:pt>
                <c:pt idx="5243">
                  <c:v>8.0761629999999993</c:v>
                </c:pt>
                <c:pt idx="5244">
                  <c:v>8.0740359999999995</c:v>
                </c:pt>
                <c:pt idx="5245">
                  <c:v>8.0726669999999991</c:v>
                </c:pt>
                <c:pt idx="5246">
                  <c:v>8.0700540000000007</c:v>
                </c:pt>
                <c:pt idx="5247">
                  <c:v>8.0680499999999995</c:v>
                </c:pt>
                <c:pt idx="5248">
                  <c:v>8.0652799999999996</c:v>
                </c:pt>
                <c:pt idx="5249">
                  <c:v>8.0652299999999997</c:v>
                </c:pt>
                <c:pt idx="5250">
                  <c:v>8.0618230000000004</c:v>
                </c:pt>
                <c:pt idx="5251">
                  <c:v>8.0590159999999997</c:v>
                </c:pt>
                <c:pt idx="5252">
                  <c:v>8.0569670000000002</c:v>
                </c:pt>
                <c:pt idx="5253">
                  <c:v>8.0562050000000003</c:v>
                </c:pt>
                <c:pt idx="5254">
                  <c:v>8.0529799999999998</c:v>
                </c:pt>
                <c:pt idx="5255">
                  <c:v>8.0529589999999995</c:v>
                </c:pt>
                <c:pt idx="5256">
                  <c:v>8.0503309999999999</c:v>
                </c:pt>
                <c:pt idx="5257">
                  <c:v>8.0484240000000007</c:v>
                </c:pt>
                <c:pt idx="5258">
                  <c:v>8.0488529999999994</c:v>
                </c:pt>
                <c:pt idx="5259">
                  <c:v>8.0448029999999999</c:v>
                </c:pt>
                <c:pt idx="5260">
                  <c:v>8.0435700000000008</c:v>
                </c:pt>
                <c:pt idx="5261">
                  <c:v>8.0435359999999996</c:v>
                </c:pt>
                <c:pt idx="5262">
                  <c:v>8.042014</c:v>
                </c:pt>
                <c:pt idx="5263">
                  <c:v>8.0415569999999992</c:v>
                </c:pt>
                <c:pt idx="5264">
                  <c:v>8.0386109999999995</c:v>
                </c:pt>
                <c:pt idx="5265">
                  <c:v>8.0367219999999993</c:v>
                </c:pt>
                <c:pt idx="5266">
                  <c:v>8.036683</c:v>
                </c:pt>
                <c:pt idx="5267">
                  <c:v>8.0352910000000008</c:v>
                </c:pt>
                <c:pt idx="5268">
                  <c:v>8.0338960000000004</c:v>
                </c:pt>
                <c:pt idx="5269">
                  <c:v>8.0313979999999994</c:v>
                </c:pt>
                <c:pt idx="5270">
                  <c:v>8.0320140000000002</c:v>
                </c:pt>
                <c:pt idx="5271">
                  <c:v>8.0290879999999998</c:v>
                </c:pt>
                <c:pt idx="5272">
                  <c:v>8.0266830000000002</c:v>
                </c:pt>
                <c:pt idx="5273">
                  <c:v>8.0255010000000002</c:v>
                </c:pt>
                <c:pt idx="5274">
                  <c:v>8.0252420000000004</c:v>
                </c:pt>
                <c:pt idx="5275">
                  <c:v>8.0257100000000001</c:v>
                </c:pt>
                <c:pt idx="5276">
                  <c:v>8.0224189999999993</c:v>
                </c:pt>
                <c:pt idx="5277">
                  <c:v>8.0215569999999996</c:v>
                </c:pt>
                <c:pt idx="5278">
                  <c:v>8.0198680000000007</c:v>
                </c:pt>
                <c:pt idx="5279">
                  <c:v>8.0186770000000003</c:v>
                </c:pt>
                <c:pt idx="5280">
                  <c:v>8.0176789999999993</c:v>
                </c:pt>
                <c:pt idx="5281">
                  <c:v>8.0176160000000003</c:v>
                </c:pt>
                <c:pt idx="5282">
                  <c:v>8.0148820000000001</c:v>
                </c:pt>
                <c:pt idx="5283">
                  <c:v>8.0138490000000004</c:v>
                </c:pt>
                <c:pt idx="5284">
                  <c:v>8.0141810000000007</c:v>
                </c:pt>
                <c:pt idx="5285">
                  <c:v>8.0133489999999998</c:v>
                </c:pt>
                <c:pt idx="5286">
                  <c:v>8.0135100000000001</c:v>
                </c:pt>
                <c:pt idx="5287">
                  <c:v>8.0106889999999993</c:v>
                </c:pt>
                <c:pt idx="5288">
                  <c:v>8.0108350000000002</c:v>
                </c:pt>
                <c:pt idx="5289">
                  <c:v>8.0101639999999996</c:v>
                </c:pt>
                <c:pt idx="5290">
                  <c:v>7.9957909999999996</c:v>
                </c:pt>
                <c:pt idx="5291">
                  <c:v>8.0087679999999999</c:v>
                </c:pt>
                <c:pt idx="5292">
                  <c:v>8.0101770000000005</c:v>
                </c:pt>
                <c:pt idx="5293">
                  <c:v>7.993182</c:v>
                </c:pt>
                <c:pt idx="5294">
                  <c:v>8.0084949999999999</c:v>
                </c:pt>
                <c:pt idx="5295">
                  <c:v>8.0062300000000004</c:v>
                </c:pt>
                <c:pt idx="5296">
                  <c:v>8.0048530000000007</c:v>
                </c:pt>
                <c:pt idx="5297">
                  <c:v>8.0073209999999992</c:v>
                </c:pt>
                <c:pt idx="5298">
                  <c:v>8.0060629999999993</c:v>
                </c:pt>
                <c:pt idx="5299">
                  <c:v>8.0052400000000006</c:v>
                </c:pt>
                <c:pt idx="5300">
                  <c:v>8.0040859999999991</c:v>
                </c:pt>
                <c:pt idx="5301">
                  <c:v>8.0041130000000003</c:v>
                </c:pt>
                <c:pt idx="5302">
                  <c:v>8.0032420000000002</c:v>
                </c:pt>
                <c:pt idx="5303">
                  <c:v>8.0027249999999999</c:v>
                </c:pt>
                <c:pt idx="5304">
                  <c:v>8.0033759999999994</c:v>
                </c:pt>
                <c:pt idx="5305">
                  <c:v>8.000159</c:v>
                </c:pt>
                <c:pt idx="5306">
                  <c:v>8.0019709999999993</c:v>
                </c:pt>
                <c:pt idx="5307">
                  <c:v>8.0012500000000006</c:v>
                </c:pt>
                <c:pt idx="5308">
                  <c:v>8.0026460000000004</c:v>
                </c:pt>
                <c:pt idx="5309">
                  <c:v>7.9857639999999996</c:v>
                </c:pt>
                <c:pt idx="5310">
                  <c:v>8.0032599999999992</c:v>
                </c:pt>
                <c:pt idx="5311">
                  <c:v>7.9796370000000003</c:v>
                </c:pt>
                <c:pt idx="5312">
                  <c:v>7.9667139999999996</c:v>
                </c:pt>
                <c:pt idx="5313">
                  <c:v>8.0122409999999995</c:v>
                </c:pt>
                <c:pt idx="5314">
                  <c:v>8.0153870000000005</c:v>
                </c:pt>
                <c:pt idx="5315">
                  <c:v>8.0136190000000003</c:v>
                </c:pt>
                <c:pt idx="5316">
                  <c:v>8.0143550000000001</c:v>
                </c:pt>
                <c:pt idx="5317">
                  <c:v>8.0142620000000004</c:v>
                </c:pt>
                <c:pt idx="5318">
                  <c:v>8.0134220000000003</c:v>
                </c:pt>
                <c:pt idx="5319">
                  <c:v>8.0134679999999996</c:v>
                </c:pt>
                <c:pt idx="5320">
                  <c:v>8.015701</c:v>
                </c:pt>
                <c:pt idx="5321">
                  <c:v>7.9971880000000004</c:v>
                </c:pt>
                <c:pt idx="5322">
                  <c:v>8.0137680000000007</c:v>
                </c:pt>
                <c:pt idx="5323">
                  <c:v>7.999269</c:v>
                </c:pt>
                <c:pt idx="5324">
                  <c:v>8.0046269999999993</c:v>
                </c:pt>
                <c:pt idx="5325">
                  <c:v>8.0279209999999992</c:v>
                </c:pt>
                <c:pt idx="5326">
                  <c:v>8.0252210000000002</c:v>
                </c:pt>
                <c:pt idx="5327">
                  <c:v>8.0254840000000005</c:v>
                </c:pt>
                <c:pt idx="5328">
                  <c:v>8.025938</c:v>
                </c:pt>
                <c:pt idx="5329">
                  <c:v>8.0073930000000004</c:v>
                </c:pt>
                <c:pt idx="5330">
                  <c:v>8.0248869999999997</c:v>
                </c:pt>
                <c:pt idx="5331">
                  <c:v>8.0053730000000005</c:v>
                </c:pt>
                <c:pt idx="5332">
                  <c:v>8.0027360000000005</c:v>
                </c:pt>
                <c:pt idx="5333">
                  <c:v>8.0241109999999995</c:v>
                </c:pt>
                <c:pt idx="5334">
                  <c:v>8.0072770000000002</c:v>
                </c:pt>
                <c:pt idx="5335">
                  <c:v>8.0056949999999993</c:v>
                </c:pt>
                <c:pt idx="5336">
                  <c:v>8.0120749999999994</c:v>
                </c:pt>
                <c:pt idx="5337">
                  <c:v>8.0182269999999995</c:v>
                </c:pt>
                <c:pt idx="5338">
                  <c:v>8.0321119999999997</c:v>
                </c:pt>
                <c:pt idx="5339">
                  <c:v>8.0343640000000001</c:v>
                </c:pt>
                <c:pt idx="5340">
                  <c:v>8.0163779999999996</c:v>
                </c:pt>
                <c:pt idx="5341">
                  <c:v>8.0202390000000001</c:v>
                </c:pt>
                <c:pt idx="5342">
                  <c:v>8.0328079999999993</c:v>
                </c:pt>
                <c:pt idx="5343">
                  <c:v>8.0183630000000008</c:v>
                </c:pt>
                <c:pt idx="5344">
                  <c:v>8.033201</c:v>
                </c:pt>
                <c:pt idx="5345">
                  <c:v>8.0155840000000005</c:v>
                </c:pt>
                <c:pt idx="5346">
                  <c:v>8.0102010000000003</c:v>
                </c:pt>
                <c:pt idx="5347">
                  <c:v>8.0285100000000007</c:v>
                </c:pt>
                <c:pt idx="5348">
                  <c:v>8.0107879999999998</c:v>
                </c:pt>
                <c:pt idx="5349">
                  <c:v>8.0325539999999993</c:v>
                </c:pt>
                <c:pt idx="5350">
                  <c:v>8.0178469999999997</c:v>
                </c:pt>
                <c:pt idx="5351">
                  <c:v>8.0172150000000002</c:v>
                </c:pt>
                <c:pt idx="5352">
                  <c:v>8.0346039999999999</c:v>
                </c:pt>
                <c:pt idx="5353">
                  <c:v>8.0196830000000006</c:v>
                </c:pt>
                <c:pt idx="5354">
                  <c:v>8.0210950000000008</c:v>
                </c:pt>
                <c:pt idx="5355">
                  <c:v>8.0223490000000002</c:v>
                </c:pt>
                <c:pt idx="5356">
                  <c:v>8.0396920000000005</c:v>
                </c:pt>
                <c:pt idx="5357">
                  <c:v>8.0407399999999996</c:v>
                </c:pt>
                <c:pt idx="5358">
                  <c:v>8.0251900000000003</c:v>
                </c:pt>
                <c:pt idx="5359">
                  <c:v>8.0421069999999997</c:v>
                </c:pt>
                <c:pt idx="5360">
                  <c:v>8.0258000000000003</c:v>
                </c:pt>
                <c:pt idx="5361">
                  <c:v>8.0441680000000009</c:v>
                </c:pt>
                <c:pt idx="5362">
                  <c:v>8.0224930000000008</c:v>
                </c:pt>
                <c:pt idx="5363">
                  <c:v>8.0460809999999992</c:v>
                </c:pt>
                <c:pt idx="5364">
                  <c:v>8.0317310000000006</c:v>
                </c:pt>
                <c:pt idx="5365">
                  <c:v>8.0475600000000007</c:v>
                </c:pt>
                <c:pt idx="5366">
                  <c:v>8.0496440000000007</c:v>
                </c:pt>
                <c:pt idx="5367">
                  <c:v>8.0361209999999996</c:v>
                </c:pt>
                <c:pt idx="5368">
                  <c:v>8.0365149999999996</c:v>
                </c:pt>
                <c:pt idx="5369">
                  <c:v>8.0549789999999994</c:v>
                </c:pt>
                <c:pt idx="5370">
                  <c:v>8.0569860000000002</c:v>
                </c:pt>
                <c:pt idx="5371">
                  <c:v>8.0419689999999999</c:v>
                </c:pt>
                <c:pt idx="5372">
                  <c:v>8.0604429999999994</c:v>
                </c:pt>
                <c:pt idx="5373">
                  <c:v>8.0442060000000009</c:v>
                </c:pt>
                <c:pt idx="5374">
                  <c:v>8.0448319999999995</c:v>
                </c:pt>
                <c:pt idx="5375">
                  <c:v>8.0665619999999993</c:v>
                </c:pt>
                <c:pt idx="5376">
                  <c:v>8.0669529999999998</c:v>
                </c:pt>
                <c:pt idx="5377">
                  <c:v>8.0488940000000007</c:v>
                </c:pt>
                <c:pt idx="5378">
                  <c:v>8.0689840000000004</c:v>
                </c:pt>
                <c:pt idx="5379">
                  <c:v>8.0544180000000001</c:v>
                </c:pt>
                <c:pt idx="5380">
                  <c:v>8.0590519999999994</c:v>
                </c:pt>
                <c:pt idx="5381">
                  <c:v>8.0754590000000004</c:v>
                </c:pt>
                <c:pt idx="5382">
                  <c:v>8.0776909999999997</c:v>
                </c:pt>
                <c:pt idx="5383">
                  <c:v>8.0789050000000007</c:v>
                </c:pt>
                <c:pt idx="5384">
                  <c:v>8.0805699999999998</c:v>
                </c:pt>
                <c:pt idx="5385">
                  <c:v>8.0761710000000004</c:v>
                </c:pt>
                <c:pt idx="5386">
                  <c:v>8.0785140000000002</c:v>
                </c:pt>
                <c:pt idx="5387">
                  <c:v>8.0618130000000008</c:v>
                </c:pt>
                <c:pt idx="5388">
                  <c:v>8.0787840000000006</c:v>
                </c:pt>
                <c:pt idx="5389">
                  <c:v>8.0831090000000003</c:v>
                </c:pt>
                <c:pt idx="5390">
                  <c:v>8.0808040000000005</c:v>
                </c:pt>
                <c:pt idx="5391">
                  <c:v>8.0807140000000004</c:v>
                </c:pt>
                <c:pt idx="5392">
                  <c:v>8.0583220000000004</c:v>
                </c:pt>
                <c:pt idx="5393">
                  <c:v>8.0827519999999993</c:v>
                </c:pt>
                <c:pt idx="5394">
                  <c:v>8.0873069999999991</c:v>
                </c:pt>
                <c:pt idx="5395">
                  <c:v>8.0795639999999995</c:v>
                </c:pt>
                <c:pt idx="5396">
                  <c:v>8.0816560000000006</c:v>
                </c:pt>
                <c:pt idx="5397">
                  <c:v>8.0883430000000001</c:v>
                </c:pt>
                <c:pt idx="5398">
                  <c:v>8.0887229999999999</c:v>
                </c:pt>
                <c:pt idx="5399">
                  <c:v>8.0883090000000006</c:v>
                </c:pt>
                <c:pt idx="5400">
                  <c:v>8.0928710000000006</c:v>
                </c:pt>
                <c:pt idx="5401">
                  <c:v>8.0940689999999993</c:v>
                </c:pt>
                <c:pt idx="5402">
                  <c:v>8.0934290000000004</c:v>
                </c:pt>
                <c:pt idx="5403">
                  <c:v>8.0865120000000008</c:v>
                </c:pt>
                <c:pt idx="5404">
                  <c:v>8.0933220000000006</c:v>
                </c:pt>
                <c:pt idx="5405">
                  <c:v>8.0945479999999996</c:v>
                </c:pt>
                <c:pt idx="5406">
                  <c:v>8.0856510000000004</c:v>
                </c:pt>
                <c:pt idx="5407">
                  <c:v>8.0952409999999997</c:v>
                </c:pt>
                <c:pt idx="5408">
                  <c:v>8.1019539999999992</c:v>
                </c:pt>
                <c:pt idx="5409">
                  <c:v>8.0995069999999991</c:v>
                </c:pt>
                <c:pt idx="5410">
                  <c:v>8.0908599999999993</c:v>
                </c:pt>
                <c:pt idx="5411">
                  <c:v>8.1040930000000007</c:v>
                </c:pt>
                <c:pt idx="5412">
                  <c:v>8.0979379999999992</c:v>
                </c:pt>
                <c:pt idx="5413">
                  <c:v>8.1007390000000008</c:v>
                </c:pt>
                <c:pt idx="5414">
                  <c:v>8.1053560000000004</c:v>
                </c:pt>
                <c:pt idx="5415">
                  <c:v>8.1090260000000001</c:v>
                </c:pt>
                <c:pt idx="5416">
                  <c:v>8.1079650000000001</c:v>
                </c:pt>
                <c:pt idx="5417">
                  <c:v>8.1096550000000001</c:v>
                </c:pt>
                <c:pt idx="5418">
                  <c:v>8.1124799999999997</c:v>
                </c:pt>
                <c:pt idx="5419">
                  <c:v>8.1130999999999993</c:v>
                </c:pt>
                <c:pt idx="5420">
                  <c:v>8.1142079999999996</c:v>
                </c:pt>
                <c:pt idx="5421">
                  <c:v>8.1166999999999998</c:v>
                </c:pt>
                <c:pt idx="5422">
                  <c:v>8.1166250000000009</c:v>
                </c:pt>
                <c:pt idx="5423">
                  <c:v>8.1196359999999999</c:v>
                </c:pt>
                <c:pt idx="5424">
                  <c:v>8.1204239999999999</c:v>
                </c:pt>
                <c:pt idx="5425">
                  <c:v>8.1216690000000007</c:v>
                </c:pt>
                <c:pt idx="5426">
                  <c:v>8.1251759999999997</c:v>
                </c:pt>
                <c:pt idx="5427">
                  <c:v>8.1271000000000004</c:v>
                </c:pt>
                <c:pt idx="5428">
                  <c:v>8.1293129999999998</c:v>
                </c:pt>
                <c:pt idx="5429">
                  <c:v>8.1139910000000004</c:v>
                </c:pt>
                <c:pt idx="5430">
                  <c:v>8.1327510000000007</c:v>
                </c:pt>
                <c:pt idx="5431">
                  <c:v>8.132987</c:v>
                </c:pt>
                <c:pt idx="5432">
                  <c:v>8.1358569999999997</c:v>
                </c:pt>
                <c:pt idx="5433">
                  <c:v>8.1389320000000005</c:v>
                </c:pt>
                <c:pt idx="5434">
                  <c:v>8.1401079999999997</c:v>
                </c:pt>
                <c:pt idx="5435">
                  <c:v>8.1434479999999994</c:v>
                </c:pt>
                <c:pt idx="5436">
                  <c:v>8.1475360000000006</c:v>
                </c:pt>
                <c:pt idx="5437">
                  <c:v>8.1310739999999999</c:v>
                </c:pt>
                <c:pt idx="5438">
                  <c:v>8.148733</c:v>
                </c:pt>
                <c:pt idx="5439">
                  <c:v>8.1508730000000007</c:v>
                </c:pt>
                <c:pt idx="5440">
                  <c:v>8.1532210000000003</c:v>
                </c:pt>
                <c:pt idx="5441">
                  <c:v>8.1553020000000007</c:v>
                </c:pt>
                <c:pt idx="5442">
                  <c:v>8.1556320000000007</c:v>
                </c:pt>
                <c:pt idx="5443">
                  <c:v>8.158417</c:v>
                </c:pt>
                <c:pt idx="5444">
                  <c:v>8.1601049999999997</c:v>
                </c:pt>
                <c:pt idx="5445">
                  <c:v>8.1455059999999992</c:v>
                </c:pt>
                <c:pt idx="5446">
                  <c:v>8.1632010000000008</c:v>
                </c:pt>
                <c:pt idx="5447">
                  <c:v>8.1496829999999996</c:v>
                </c:pt>
                <c:pt idx="5448">
                  <c:v>8.1671800000000001</c:v>
                </c:pt>
                <c:pt idx="5449">
                  <c:v>8.1667989999999993</c:v>
                </c:pt>
                <c:pt idx="5450">
                  <c:v>8.1536670000000004</c:v>
                </c:pt>
                <c:pt idx="5451">
                  <c:v>8.1705450000000006</c:v>
                </c:pt>
                <c:pt idx="5452">
                  <c:v>8.1723060000000007</c:v>
                </c:pt>
                <c:pt idx="5453">
                  <c:v>8.173387</c:v>
                </c:pt>
                <c:pt idx="5454">
                  <c:v>8.1754599999999993</c:v>
                </c:pt>
                <c:pt idx="5455">
                  <c:v>8.1632750000000005</c:v>
                </c:pt>
                <c:pt idx="5456">
                  <c:v>8.1686189999999996</c:v>
                </c:pt>
                <c:pt idx="5457">
                  <c:v>8.1914160000000003</c:v>
                </c:pt>
                <c:pt idx="5458">
                  <c:v>8.1936309999999999</c:v>
                </c:pt>
                <c:pt idx="5459">
                  <c:v>8.1947709999999994</c:v>
                </c:pt>
                <c:pt idx="5460">
                  <c:v>8.1965050000000002</c:v>
                </c:pt>
                <c:pt idx="5461">
                  <c:v>8.1958509999999993</c:v>
                </c:pt>
                <c:pt idx="5462">
                  <c:v>8.1965869999999992</c:v>
                </c:pt>
                <c:pt idx="5463">
                  <c:v>8.1978469999999994</c:v>
                </c:pt>
                <c:pt idx="5464">
                  <c:v>8.1811740000000004</c:v>
                </c:pt>
                <c:pt idx="5465">
                  <c:v>8.1995850000000008</c:v>
                </c:pt>
                <c:pt idx="5466">
                  <c:v>8.2013479999999994</c:v>
                </c:pt>
                <c:pt idx="5467">
                  <c:v>8.2011889999999994</c:v>
                </c:pt>
                <c:pt idx="5468">
                  <c:v>8.2067549999999994</c:v>
                </c:pt>
                <c:pt idx="5469">
                  <c:v>8.2126850000000005</c:v>
                </c:pt>
                <c:pt idx="5470">
                  <c:v>8.213965</c:v>
                </c:pt>
                <c:pt idx="5471">
                  <c:v>8.2141690000000001</c:v>
                </c:pt>
                <c:pt idx="5472">
                  <c:v>8.2143099999999993</c:v>
                </c:pt>
                <c:pt idx="5473">
                  <c:v>8.2139120000000005</c:v>
                </c:pt>
                <c:pt idx="5474">
                  <c:v>8.2136490000000002</c:v>
                </c:pt>
                <c:pt idx="5475">
                  <c:v>8.2114069999999995</c:v>
                </c:pt>
                <c:pt idx="5476">
                  <c:v>8.2107569999999992</c:v>
                </c:pt>
                <c:pt idx="5477">
                  <c:v>8.2128259999999997</c:v>
                </c:pt>
                <c:pt idx="5478">
                  <c:v>8.1956520000000008</c:v>
                </c:pt>
                <c:pt idx="5479">
                  <c:v>8.1976390000000006</c:v>
                </c:pt>
                <c:pt idx="5480">
                  <c:v>8.1973990000000008</c:v>
                </c:pt>
                <c:pt idx="5481">
                  <c:v>8.2051440000000007</c:v>
                </c:pt>
                <c:pt idx="5482">
                  <c:v>8.2216500000000003</c:v>
                </c:pt>
                <c:pt idx="5483">
                  <c:v>8.2195269999999994</c:v>
                </c:pt>
                <c:pt idx="5484">
                  <c:v>8.2174940000000003</c:v>
                </c:pt>
                <c:pt idx="5485">
                  <c:v>8.1931360000000009</c:v>
                </c:pt>
                <c:pt idx="5486">
                  <c:v>8.2128479999999993</c:v>
                </c:pt>
                <c:pt idx="5487">
                  <c:v>8.194369</c:v>
                </c:pt>
                <c:pt idx="5488">
                  <c:v>8.1930250000000004</c:v>
                </c:pt>
                <c:pt idx="5489">
                  <c:v>8.1911009999999997</c:v>
                </c:pt>
                <c:pt idx="5490">
                  <c:v>8.2038740000000008</c:v>
                </c:pt>
                <c:pt idx="5491">
                  <c:v>8.2030049999999992</c:v>
                </c:pt>
                <c:pt idx="5492">
                  <c:v>8.1834849999999992</c:v>
                </c:pt>
                <c:pt idx="5493">
                  <c:v>8.1980039999999992</c:v>
                </c:pt>
                <c:pt idx="5494">
                  <c:v>8.1955179999999999</c:v>
                </c:pt>
                <c:pt idx="5495">
                  <c:v>8.1933849999999993</c:v>
                </c:pt>
                <c:pt idx="5496">
                  <c:v>8.1904509999999995</c:v>
                </c:pt>
                <c:pt idx="5497">
                  <c:v>8.1870940000000001</c:v>
                </c:pt>
                <c:pt idx="5498">
                  <c:v>8.1865550000000002</c:v>
                </c:pt>
                <c:pt idx="5499">
                  <c:v>8.1827079999999999</c:v>
                </c:pt>
                <c:pt idx="5500">
                  <c:v>8.1800350000000002</c:v>
                </c:pt>
                <c:pt idx="5501">
                  <c:v>8.1772709999999993</c:v>
                </c:pt>
                <c:pt idx="5502">
                  <c:v>8.1739979999999992</c:v>
                </c:pt>
                <c:pt idx="5503">
                  <c:v>8.1718569999999993</c:v>
                </c:pt>
                <c:pt idx="5504">
                  <c:v>8.1700470000000003</c:v>
                </c:pt>
                <c:pt idx="5505">
                  <c:v>8.1670580000000008</c:v>
                </c:pt>
                <c:pt idx="5506">
                  <c:v>8.149267</c:v>
                </c:pt>
                <c:pt idx="5507">
                  <c:v>8.1617529999999991</c:v>
                </c:pt>
                <c:pt idx="5508">
                  <c:v>8.1432369999999992</c:v>
                </c:pt>
                <c:pt idx="5509">
                  <c:v>8.1562819999999991</c:v>
                </c:pt>
                <c:pt idx="5510">
                  <c:v>8.1376659999999994</c:v>
                </c:pt>
                <c:pt idx="5511">
                  <c:v>8.1372579999999992</c:v>
                </c:pt>
                <c:pt idx="5512">
                  <c:v>8.1448579999999993</c:v>
                </c:pt>
                <c:pt idx="5513">
                  <c:v>8.1315310000000007</c:v>
                </c:pt>
                <c:pt idx="5514">
                  <c:v>8.1447780000000005</c:v>
                </c:pt>
                <c:pt idx="5515">
                  <c:v>8.1277760000000008</c:v>
                </c:pt>
                <c:pt idx="5516">
                  <c:v>8.126144</c:v>
                </c:pt>
                <c:pt idx="5517">
                  <c:v>8.1392670000000003</c:v>
                </c:pt>
                <c:pt idx="5518">
                  <c:v>8.1231179999999998</c:v>
                </c:pt>
                <c:pt idx="5519">
                  <c:v>8.1364920000000005</c:v>
                </c:pt>
                <c:pt idx="5520">
                  <c:v>8.1170770000000001</c:v>
                </c:pt>
                <c:pt idx="5521">
                  <c:v>8.1155170000000005</c:v>
                </c:pt>
                <c:pt idx="5522">
                  <c:v>8.1297049999999995</c:v>
                </c:pt>
                <c:pt idx="5523">
                  <c:v>8.1125799999999995</c:v>
                </c:pt>
                <c:pt idx="5524">
                  <c:v>8.1263690000000004</c:v>
                </c:pt>
                <c:pt idx="5525">
                  <c:v>8.1087140000000009</c:v>
                </c:pt>
                <c:pt idx="5526">
                  <c:v>8.1073310000000003</c:v>
                </c:pt>
                <c:pt idx="5527">
                  <c:v>8.1210050000000003</c:v>
                </c:pt>
                <c:pt idx="5528">
                  <c:v>8.1188859999999998</c:v>
                </c:pt>
                <c:pt idx="5529">
                  <c:v>8.1154499999999992</c:v>
                </c:pt>
                <c:pt idx="5530">
                  <c:v>8.1127310000000001</c:v>
                </c:pt>
                <c:pt idx="5531">
                  <c:v>8.1108659999999997</c:v>
                </c:pt>
                <c:pt idx="5532">
                  <c:v>8.1078290000000006</c:v>
                </c:pt>
                <c:pt idx="5533">
                  <c:v>8.1039870000000001</c:v>
                </c:pt>
                <c:pt idx="5534">
                  <c:v>8.1024329999999996</c:v>
                </c:pt>
                <c:pt idx="5535">
                  <c:v>8.0998839999999994</c:v>
                </c:pt>
                <c:pt idx="5536">
                  <c:v>8.0970879999999994</c:v>
                </c:pt>
                <c:pt idx="5537">
                  <c:v>8.0950699999999998</c:v>
                </c:pt>
                <c:pt idx="5538">
                  <c:v>8.0905529999999999</c:v>
                </c:pt>
                <c:pt idx="5539">
                  <c:v>8.0893750000000004</c:v>
                </c:pt>
                <c:pt idx="5540">
                  <c:v>8.0871209999999998</c:v>
                </c:pt>
                <c:pt idx="5541">
                  <c:v>8.0851279999999992</c:v>
                </c:pt>
                <c:pt idx="5542">
                  <c:v>8.0827760000000008</c:v>
                </c:pt>
                <c:pt idx="5543">
                  <c:v>8.0801069999999999</c:v>
                </c:pt>
                <c:pt idx="5544">
                  <c:v>8.0787770000000005</c:v>
                </c:pt>
                <c:pt idx="5545">
                  <c:v>8.0760799999999993</c:v>
                </c:pt>
                <c:pt idx="5546">
                  <c:v>8.0739870000000007</c:v>
                </c:pt>
                <c:pt idx="5547">
                  <c:v>8.0707389999999997</c:v>
                </c:pt>
                <c:pt idx="5548">
                  <c:v>8.0706439999999997</c:v>
                </c:pt>
                <c:pt idx="5549">
                  <c:v>8.0678289999999997</c:v>
                </c:pt>
                <c:pt idx="5550">
                  <c:v>8.0651989999999998</c:v>
                </c:pt>
                <c:pt idx="5551">
                  <c:v>8.0635739999999991</c:v>
                </c:pt>
                <c:pt idx="5552">
                  <c:v>8.0618770000000008</c:v>
                </c:pt>
                <c:pt idx="5553">
                  <c:v>8.0590089999999996</c:v>
                </c:pt>
                <c:pt idx="5554">
                  <c:v>8.0569839999999999</c:v>
                </c:pt>
                <c:pt idx="5555">
                  <c:v>8.0570909999999998</c:v>
                </c:pt>
                <c:pt idx="5556">
                  <c:v>8.0522299999999998</c:v>
                </c:pt>
                <c:pt idx="5557">
                  <c:v>8.0518009999999993</c:v>
                </c:pt>
                <c:pt idx="5558">
                  <c:v>8.0502710000000004</c:v>
                </c:pt>
                <c:pt idx="5559">
                  <c:v>8.0492779999999993</c:v>
                </c:pt>
                <c:pt idx="5560">
                  <c:v>8.0487450000000003</c:v>
                </c:pt>
                <c:pt idx="5561">
                  <c:v>8.0468060000000001</c:v>
                </c:pt>
                <c:pt idx="5562">
                  <c:v>8.0447679999999995</c:v>
                </c:pt>
                <c:pt idx="5563">
                  <c:v>8.0433869999999992</c:v>
                </c:pt>
                <c:pt idx="5564">
                  <c:v>8.0402520000000006</c:v>
                </c:pt>
                <c:pt idx="5565">
                  <c:v>8.0404800000000005</c:v>
                </c:pt>
                <c:pt idx="5566">
                  <c:v>8.0396900000000002</c:v>
                </c:pt>
                <c:pt idx="5567">
                  <c:v>8.0360549999999993</c:v>
                </c:pt>
                <c:pt idx="5568">
                  <c:v>8.0353469999999998</c:v>
                </c:pt>
                <c:pt idx="5569">
                  <c:v>8.0329800000000002</c:v>
                </c:pt>
                <c:pt idx="5570">
                  <c:v>8.0311749999999993</c:v>
                </c:pt>
                <c:pt idx="5571">
                  <c:v>8.0297619999999998</c:v>
                </c:pt>
                <c:pt idx="5572">
                  <c:v>8.0258900000000004</c:v>
                </c:pt>
                <c:pt idx="5573">
                  <c:v>8.0244700000000009</c:v>
                </c:pt>
                <c:pt idx="5574">
                  <c:v>8.0225880000000007</c:v>
                </c:pt>
                <c:pt idx="5575">
                  <c:v>8.0211179999999995</c:v>
                </c:pt>
                <c:pt idx="5576">
                  <c:v>8.0201499999999992</c:v>
                </c:pt>
                <c:pt idx="5577">
                  <c:v>8.0182549999999999</c:v>
                </c:pt>
                <c:pt idx="5578">
                  <c:v>8.0176689999999997</c:v>
                </c:pt>
                <c:pt idx="5579">
                  <c:v>7.9987839999999997</c:v>
                </c:pt>
                <c:pt idx="5580">
                  <c:v>8.0019629999999999</c:v>
                </c:pt>
                <c:pt idx="5581">
                  <c:v>8.0155080000000005</c:v>
                </c:pt>
                <c:pt idx="5582">
                  <c:v>7.9989210000000002</c:v>
                </c:pt>
                <c:pt idx="5583">
                  <c:v>7.9994730000000001</c:v>
                </c:pt>
                <c:pt idx="5584">
                  <c:v>7.9985059999999999</c:v>
                </c:pt>
                <c:pt idx="5585">
                  <c:v>7.9971690000000004</c:v>
                </c:pt>
                <c:pt idx="5586">
                  <c:v>7.9966080000000002</c:v>
                </c:pt>
                <c:pt idx="5587">
                  <c:v>7.996537</c:v>
                </c:pt>
                <c:pt idx="5588">
                  <c:v>7.996181</c:v>
                </c:pt>
                <c:pt idx="5589">
                  <c:v>8.0101279999999999</c:v>
                </c:pt>
                <c:pt idx="5590">
                  <c:v>8.0108599999999992</c:v>
                </c:pt>
                <c:pt idx="5591">
                  <c:v>7.9952649999999998</c:v>
                </c:pt>
                <c:pt idx="5592">
                  <c:v>8.0095010000000002</c:v>
                </c:pt>
                <c:pt idx="5593">
                  <c:v>8.0090249999999994</c:v>
                </c:pt>
                <c:pt idx="5594">
                  <c:v>7.9944369999999996</c:v>
                </c:pt>
                <c:pt idx="5595">
                  <c:v>8.0090470000000007</c:v>
                </c:pt>
                <c:pt idx="5596">
                  <c:v>8.0080249999999999</c:v>
                </c:pt>
                <c:pt idx="5597">
                  <c:v>7.9924540000000004</c:v>
                </c:pt>
                <c:pt idx="5598">
                  <c:v>8.0067900000000005</c:v>
                </c:pt>
                <c:pt idx="5599">
                  <c:v>7.993106</c:v>
                </c:pt>
                <c:pt idx="5600">
                  <c:v>7.999269</c:v>
                </c:pt>
                <c:pt idx="5601">
                  <c:v>8.0039320000000007</c:v>
                </c:pt>
                <c:pt idx="5602">
                  <c:v>8.0039680000000004</c:v>
                </c:pt>
                <c:pt idx="5603">
                  <c:v>8.0039750000000005</c:v>
                </c:pt>
                <c:pt idx="5604">
                  <c:v>8.0039890000000007</c:v>
                </c:pt>
                <c:pt idx="5605">
                  <c:v>8.0032510000000006</c:v>
                </c:pt>
                <c:pt idx="5606">
                  <c:v>8.0029129999999995</c:v>
                </c:pt>
                <c:pt idx="5607">
                  <c:v>8.0027080000000002</c:v>
                </c:pt>
                <c:pt idx="5608">
                  <c:v>8.0005430000000004</c:v>
                </c:pt>
                <c:pt idx="5609">
                  <c:v>8.0005930000000003</c:v>
                </c:pt>
                <c:pt idx="5610">
                  <c:v>8.0161890000000007</c:v>
                </c:pt>
                <c:pt idx="5611">
                  <c:v>8.0014050000000001</c:v>
                </c:pt>
                <c:pt idx="5612">
                  <c:v>8.0053289999999997</c:v>
                </c:pt>
                <c:pt idx="5613">
                  <c:v>8.0098710000000004</c:v>
                </c:pt>
                <c:pt idx="5614">
                  <c:v>8.0273280000000007</c:v>
                </c:pt>
                <c:pt idx="5615">
                  <c:v>8.025817</c:v>
                </c:pt>
                <c:pt idx="5616">
                  <c:v>8.0194589999999994</c:v>
                </c:pt>
                <c:pt idx="5617">
                  <c:v>8.0094440000000002</c:v>
                </c:pt>
                <c:pt idx="5618">
                  <c:v>8.0251719999999995</c:v>
                </c:pt>
                <c:pt idx="5619">
                  <c:v>8.023434</c:v>
                </c:pt>
                <c:pt idx="5620">
                  <c:v>8.0089430000000004</c:v>
                </c:pt>
                <c:pt idx="5621">
                  <c:v>8.0251049999999999</c:v>
                </c:pt>
                <c:pt idx="5622">
                  <c:v>8.009506</c:v>
                </c:pt>
                <c:pt idx="5623">
                  <c:v>8.0082620000000002</c:v>
                </c:pt>
                <c:pt idx="5624">
                  <c:v>8.0137049999999999</c:v>
                </c:pt>
                <c:pt idx="5625">
                  <c:v>8.0176789999999993</c:v>
                </c:pt>
                <c:pt idx="5626">
                  <c:v>8.0339240000000007</c:v>
                </c:pt>
                <c:pt idx="5627">
                  <c:v>8.0338639999999995</c:v>
                </c:pt>
                <c:pt idx="5628">
                  <c:v>8.0190900000000003</c:v>
                </c:pt>
                <c:pt idx="5629">
                  <c:v>8.0195950000000007</c:v>
                </c:pt>
                <c:pt idx="5630">
                  <c:v>8.0202279999999995</c:v>
                </c:pt>
                <c:pt idx="5631">
                  <c:v>8.0181780000000007</c:v>
                </c:pt>
                <c:pt idx="5632">
                  <c:v>8.0190380000000001</c:v>
                </c:pt>
                <c:pt idx="5633">
                  <c:v>8.0176730000000003</c:v>
                </c:pt>
                <c:pt idx="5634">
                  <c:v>8.0182099999999998</c:v>
                </c:pt>
                <c:pt idx="5635">
                  <c:v>8.0162279999999999</c:v>
                </c:pt>
                <c:pt idx="5636">
                  <c:v>8.0155360000000009</c:v>
                </c:pt>
                <c:pt idx="5637">
                  <c:v>8.0310430000000004</c:v>
                </c:pt>
                <c:pt idx="5638">
                  <c:v>8.0150740000000003</c:v>
                </c:pt>
                <c:pt idx="5639">
                  <c:v>8.0318229999999993</c:v>
                </c:pt>
                <c:pt idx="5640">
                  <c:v>8.0154560000000004</c:v>
                </c:pt>
                <c:pt idx="5641">
                  <c:v>8.016095</c:v>
                </c:pt>
                <c:pt idx="5642">
                  <c:v>8.0327110000000008</c:v>
                </c:pt>
                <c:pt idx="5643">
                  <c:v>8.0182099999999998</c:v>
                </c:pt>
                <c:pt idx="5644">
                  <c:v>8.0184320000000007</c:v>
                </c:pt>
                <c:pt idx="5645">
                  <c:v>8.0207770000000007</c:v>
                </c:pt>
                <c:pt idx="5646">
                  <c:v>8.0209869999999999</c:v>
                </c:pt>
                <c:pt idx="5647">
                  <c:v>8.0230449999999998</c:v>
                </c:pt>
                <c:pt idx="5648">
                  <c:v>8.0237490000000005</c:v>
                </c:pt>
                <c:pt idx="5649">
                  <c:v>8.0257380000000005</c:v>
                </c:pt>
                <c:pt idx="5650">
                  <c:v>8.0263539999999995</c:v>
                </c:pt>
                <c:pt idx="5651">
                  <c:v>8.0277239999999992</c:v>
                </c:pt>
                <c:pt idx="5652">
                  <c:v>8.0298210000000001</c:v>
                </c:pt>
                <c:pt idx="5653">
                  <c:v>8.0311240000000002</c:v>
                </c:pt>
                <c:pt idx="5654">
                  <c:v>8.0345829999999996</c:v>
                </c:pt>
                <c:pt idx="5655">
                  <c:v>8.033315</c:v>
                </c:pt>
                <c:pt idx="5656">
                  <c:v>8.0359630000000006</c:v>
                </c:pt>
                <c:pt idx="5657">
                  <c:v>8.0538670000000003</c:v>
                </c:pt>
                <c:pt idx="5658">
                  <c:v>8.0394989999999993</c:v>
                </c:pt>
                <c:pt idx="5659">
                  <c:v>8.0421969999999998</c:v>
                </c:pt>
                <c:pt idx="5660">
                  <c:v>8.0442280000000004</c:v>
                </c:pt>
                <c:pt idx="5661">
                  <c:v>8.0468130000000002</c:v>
                </c:pt>
                <c:pt idx="5662">
                  <c:v>8.0506239999999991</c:v>
                </c:pt>
                <c:pt idx="5663">
                  <c:v>8.051164</c:v>
                </c:pt>
                <c:pt idx="5664">
                  <c:v>8.0516780000000008</c:v>
                </c:pt>
                <c:pt idx="5665">
                  <c:v>8.0687809999999995</c:v>
                </c:pt>
                <c:pt idx="5666">
                  <c:v>8.0580789999999993</c:v>
                </c:pt>
                <c:pt idx="5667">
                  <c:v>8.0761240000000001</c:v>
                </c:pt>
                <c:pt idx="5668">
                  <c:v>8.0631079999999997</c:v>
                </c:pt>
                <c:pt idx="5669">
                  <c:v>8.0670540000000006</c:v>
                </c:pt>
                <c:pt idx="5670">
                  <c:v>8.0686769999999992</c:v>
                </c:pt>
                <c:pt idx="5671">
                  <c:v>8.0725189999999998</c:v>
                </c:pt>
                <c:pt idx="5672">
                  <c:v>8.0720670000000005</c:v>
                </c:pt>
                <c:pt idx="5673">
                  <c:v>8.074802</c:v>
                </c:pt>
                <c:pt idx="5674">
                  <c:v>8.0747099999999996</c:v>
                </c:pt>
                <c:pt idx="5675">
                  <c:v>8.074014</c:v>
                </c:pt>
                <c:pt idx="5676">
                  <c:v>8.0784559999999992</c:v>
                </c:pt>
                <c:pt idx="5677">
                  <c:v>8.0795519999999996</c:v>
                </c:pt>
                <c:pt idx="5678">
                  <c:v>8.0795220000000008</c:v>
                </c:pt>
                <c:pt idx="5679">
                  <c:v>8.0789720000000003</c:v>
                </c:pt>
                <c:pt idx="5680">
                  <c:v>8.0808440000000008</c:v>
                </c:pt>
                <c:pt idx="5681">
                  <c:v>8.0837599999999998</c:v>
                </c:pt>
                <c:pt idx="5682">
                  <c:v>8.0816429999999997</c:v>
                </c:pt>
                <c:pt idx="5683">
                  <c:v>8.0861440000000009</c:v>
                </c:pt>
                <c:pt idx="5684">
                  <c:v>8.0787549999999992</c:v>
                </c:pt>
                <c:pt idx="5685">
                  <c:v>8.0837129999999995</c:v>
                </c:pt>
                <c:pt idx="5686">
                  <c:v>8.0902600000000007</c:v>
                </c:pt>
                <c:pt idx="5687">
                  <c:v>8.0918150000000004</c:v>
                </c:pt>
                <c:pt idx="5688">
                  <c:v>8.0930309999999999</c:v>
                </c:pt>
                <c:pt idx="5689">
                  <c:v>8.0963989999999999</c:v>
                </c:pt>
                <c:pt idx="5690">
                  <c:v>8.0940080000000005</c:v>
                </c:pt>
                <c:pt idx="5691">
                  <c:v>8.0977300000000003</c:v>
                </c:pt>
                <c:pt idx="5692">
                  <c:v>8.0849200000000003</c:v>
                </c:pt>
                <c:pt idx="5693">
                  <c:v>8.1176390000000005</c:v>
                </c:pt>
                <c:pt idx="5694">
                  <c:v>8.1176139999999997</c:v>
                </c:pt>
                <c:pt idx="5695">
                  <c:v>8.1209969999999991</c:v>
                </c:pt>
                <c:pt idx="5696">
                  <c:v>8.1216790000000003</c:v>
                </c:pt>
                <c:pt idx="5697">
                  <c:v>8.1235579999999992</c:v>
                </c:pt>
                <c:pt idx="5698">
                  <c:v>8.1258040000000005</c:v>
                </c:pt>
                <c:pt idx="5699">
                  <c:v>8.1258199999999992</c:v>
                </c:pt>
                <c:pt idx="5700">
                  <c:v>8.1292969999999993</c:v>
                </c:pt>
                <c:pt idx="5701">
                  <c:v>8.1313779999999998</c:v>
                </c:pt>
                <c:pt idx="5702">
                  <c:v>8.1311350000000004</c:v>
                </c:pt>
                <c:pt idx="5703">
                  <c:v>8.1336530000000007</c:v>
                </c:pt>
                <c:pt idx="5704">
                  <c:v>8.1366689999999995</c:v>
                </c:pt>
                <c:pt idx="5705">
                  <c:v>8.1353139999999993</c:v>
                </c:pt>
                <c:pt idx="5706">
                  <c:v>8.1398010000000003</c:v>
                </c:pt>
                <c:pt idx="5707">
                  <c:v>8.1406700000000001</c:v>
                </c:pt>
                <c:pt idx="5708">
                  <c:v>8.1420899999999996</c:v>
                </c:pt>
                <c:pt idx="5709">
                  <c:v>8.1445360000000004</c:v>
                </c:pt>
                <c:pt idx="5710">
                  <c:v>8.1461279999999991</c:v>
                </c:pt>
                <c:pt idx="5711">
                  <c:v>8.1463680000000007</c:v>
                </c:pt>
                <c:pt idx="5712">
                  <c:v>8.1501219999999996</c:v>
                </c:pt>
                <c:pt idx="5713">
                  <c:v>8.1503689999999995</c:v>
                </c:pt>
                <c:pt idx="5714">
                  <c:v>8.1521059999999999</c:v>
                </c:pt>
                <c:pt idx="5715">
                  <c:v>8.154261</c:v>
                </c:pt>
                <c:pt idx="5716">
                  <c:v>8.1549849999999999</c:v>
                </c:pt>
                <c:pt idx="5717">
                  <c:v>8.1433700000000009</c:v>
                </c:pt>
                <c:pt idx="5718">
                  <c:v>8.1597489999999997</c:v>
                </c:pt>
                <c:pt idx="5719">
                  <c:v>8.1610999999999994</c:v>
                </c:pt>
                <c:pt idx="5720">
                  <c:v>8.1489689999999992</c:v>
                </c:pt>
                <c:pt idx="5721">
                  <c:v>8.1671870000000002</c:v>
                </c:pt>
                <c:pt idx="5722">
                  <c:v>8.1586499999999997</c:v>
                </c:pt>
                <c:pt idx="5723">
                  <c:v>8.1700990000000004</c:v>
                </c:pt>
                <c:pt idx="5724">
                  <c:v>8.1715440000000008</c:v>
                </c:pt>
                <c:pt idx="5725">
                  <c:v>8.1571650000000009</c:v>
                </c:pt>
                <c:pt idx="5726">
                  <c:v>8.1765170000000005</c:v>
                </c:pt>
                <c:pt idx="5727">
                  <c:v>8.1780709999999992</c:v>
                </c:pt>
                <c:pt idx="5728">
                  <c:v>8.1632899999999999</c:v>
                </c:pt>
                <c:pt idx="5729">
                  <c:v>8.1829429999999999</c:v>
                </c:pt>
                <c:pt idx="5730">
                  <c:v>8.1830839999999991</c:v>
                </c:pt>
                <c:pt idx="5731">
                  <c:v>8.1713070000000005</c:v>
                </c:pt>
                <c:pt idx="5732">
                  <c:v>8.1889830000000003</c:v>
                </c:pt>
                <c:pt idx="5733">
                  <c:v>8.1900829999999996</c:v>
                </c:pt>
                <c:pt idx="5734">
                  <c:v>8.1932080000000003</c:v>
                </c:pt>
                <c:pt idx="5735">
                  <c:v>8.1936319999999991</c:v>
                </c:pt>
                <c:pt idx="5736">
                  <c:v>8.1932080000000003</c:v>
                </c:pt>
                <c:pt idx="5737">
                  <c:v>8.1957599999999999</c:v>
                </c:pt>
                <c:pt idx="5738">
                  <c:v>8.1990040000000004</c:v>
                </c:pt>
                <c:pt idx="5739">
                  <c:v>8.1976940000000003</c:v>
                </c:pt>
                <c:pt idx="5740">
                  <c:v>8.2017969999999991</c:v>
                </c:pt>
                <c:pt idx="5741">
                  <c:v>8.1989149999999995</c:v>
                </c:pt>
                <c:pt idx="5742">
                  <c:v>8.2036499999999997</c:v>
                </c:pt>
                <c:pt idx="5743">
                  <c:v>8.1911670000000001</c:v>
                </c:pt>
                <c:pt idx="5744">
                  <c:v>8.1976800000000001</c:v>
                </c:pt>
                <c:pt idx="5745">
                  <c:v>8.2215629999999997</c:v>
                </c:pt>
                <c:pt idx="5746">
                  <c:v>8.2203300000000006</c:v>
                </c:pt>
                <c:pt idx="5747">
                  <c:v>8.2204080000000008</c:v>
                </c:pt>
                <c:pt idx="5748">
                  <c:v>8.2230889999999999</c:v>
                </c:pt>
                <c:pt idx="5749">
                  <c:v>8.2236550000000008</c:v>
                </c:pt>
                <c:pt idx="5750">
                  <c:v>8.2250910000000008</c:v>
                </c:pt>
                <c:pt idx="5751">
                  <c:v>8.2232000000000003</c:v>
                </c:pt>
                <c:pt idx="5752">
                  <c:v>8.2269349999999992</c:v>
                </c:pt>
                <c:pt idx="5753">
                  <c:v>8.2135180000000005</c:v>
                </c:pt>
                <c:pt idx="5754">
                  <c:v>8.2289580000000004</c:v>
                </c:pt>
                <c:pt idx="5755">
                  <c:v>8.2135239999999996</c:v>
                </c:pt>
                <c:pt idx="5756">
                  <c:v>8.2177690000000005</c:v>
                </c:pt>
                <c:pt idx="5757">
                  <c:v>8.2392109999999992</c:v>
                </c:pt>
                <c:pt idx="5758">
                  <c:v>8.2406609999999993</c:v>
                </c:pt>
                <c:pt idx="5759">
                  <c:v>8.2417850000000001</c:v>
                </c:pt>
                <c:pt idx="5760">
                  <c:v>8.2408260000000002</c:v>
                </c:pt>
                <c:pt idx="5761">
                  <c:v>8.2255880000000001</c:v>
                </c:pt>
                <c:pt idx="5762">
                  <c:v>8.2419700000000002</c:v>
                </c:pt>
                <c:pt idx="5763">
                  <c:v>8.2223380000000006</c:v>
                </c:pt>
                <c:pt idx="5764">
                  <c:v>8.2235580000000006</c:v>
                </c:pt>
                <c:pt idx="5765">
                  <c:v>8.2388919999999999</c:v>
                </c:pt>
                <c:pt idx="5766">
                  <c:v>8.2220949999999995</c:v>
                </c:pt>
                <c:pt idx="5767">
                  <c:v>8.2215369999999997</c:v>
                </c:pt>
                <c:pt idx="5768">
                  <c:v>8.2253579999999999</c:v>
                </c:pt>
                <c:pt idx="5769">
                  <c:v>8.2429900000000007</c:v>
                </c:pt>
                <c:pt idx="5770">
                  <c:v>8.2451489999999996</c:v>
                </c:pt>
                <c:pt idx="5771">
                  <c:v>8.2430459999999997</c:v>
                </c:pt>
                <c:pt idx="5772">
                  <c:v>8.2246050000000004</c:v>
                </c:pt>
                <c:pt idx="5773">
                  <c:v>8.2218330000000002</c:v>
                </c:pt>
                <c:pt idx="5774">
                  <c:v>8.2366360000000007</c:v>
                </c:pt>
                <c:pt idx="5775">
                  <c:v>8.2175419999999999</c:v>
                </c:pt>
                <c:pt idx="5776">
                  <c:v>8.2316950000000002</c:v>
                </c:pt>
                <c:pt idx="5777">
                  <c:v>8.2126750000000008</c:v>
                </c:pt>
                <c:pt idx="5778">
                  <c:v>8.2106790000000007</c:v>
                </c:pt>
                <c:pt idx="5779">
                  <c:v>8.224971</c:v>
                </c:pt>
                <c:pt idx="5780">
                  <c:v>8.2051580000000008</c:v>
                </c:pt>
                <c:pt idx="5781">
                  <c:v>8.2195060000000009</c:v>
                </c:pt>
                <c:pt idx="5782">
                  <c:v>8.2140889999999995</c:v>
                </c:pt>
                <c:pt idx="5783">
                  <c:v>8.1957819999999995</c:v>
                </c:pt>
                <c:pt idx="5784">
                  <c:v>8.2099899999999995</c:v>
                </c:pt>
                <c:pt idx="5785">
                  <c:v>8.1876540000000002</c:v>
                </c:pt>
                <c:pt idx="5786">
                  <c:v>8.2021850000000001</c:v>
                </c:pt>
                <c:pt idx="5787">
                  <c:v>8.1832290000000008</c:v>
                </c:pt>
                <c:pt idx="5788">
                  <c:v>8.1807540000000003</c:v>
                </c:pt>
                <c:pt idx="5789">
                  <c:v>8.1936970000000002</c:v>
                </c:pt>
                <c:pt idx="5790">
                  <c:v>8.171227</c:v>
                </c:pt>
                <c:pt idx="5791">
                  <c:v>8.1861689999999996</c:v>
                </c:pt>
                <c:pt idx="5792">
                  <c:v>8.1670859999999994</c:v>
                </c:pt>
                <c:pt idx="5793">
                  <c:v>8.1647429999999996</c:v>
                </c:pt>
                <c:pt idx="5794">
                  <c:v>8.1788430000000005</c:v>
                </c:pt>
                <c:pt idx="5795">
                  <c:v>8.1593590000000003</c:v>
                </c:pt>
                <c:pt idx="5796">
                  <c:v>8.174004</c:v>
                </c:pt>
                <c:pt idx="5797">
                  <c:v>8.1541940000000004</c:v>
                </c:pt>
                <c:pt idx="5798">
                  <c:v>8.1513550000000006</c:v>
                </c:pt>
                <c:pt idx="5799">
                  <c:v>8.1651959999999999</c:v>
                </c:pt>
                <c:pt idx="5800">
                  <c:v>8.1473779999999998</c:v>
                </c:pt>
                <c:pt idx="5801">
                  <c:v>8.1596650000000004</c:v>
                </c:pt>
                <c:pt idx="5802">
                  <c:v>8.1385090000000009</c:v>
                </c:pt>
                <c:pt idx="5803">
                  <c:v>8.1401289999999999</c:v>
                </c:pt>
                <c:pt idx="5804">
                  <c:v>8.1533390000000008</c:v>
                </c:pt>
                <c:pt idx="5805">
                  <c:v>8.1345369999999999</c:v>
                </c:pt>
                <c:pt idx="5806">
                  <c:v>8.1492400000000007</c:v>
                </c:pt>
                <c:pt idx="5807">
                  <c:v>8.1291039999999999</c:v>
                </c:pt>
                <c:pt idx="5808">
                  <c:v>8.1283089999999998</c:v>
                </c:pt>
                <c:pt idx="5809">
                  <c:v>8.1420119999999994</c:v>
                </c:pt>
                <c:pt idx="5810">
                  <c:v>8.1227830000000001</c:v>
                </c:pt>
                <c:pt idx="5811">
                  <c:v>8.1375849999999996</c:v>
                </c:pt>
                <c:pt idx="5812">
                  <c:v>8.1195979999999999</c:v>
                </c:pt>
                <c:pt idx="5813">
                  <c:v>8.1132159999999995</c:v>
                </c:pt>
                <c:pt idx="5814">
                  <c:v>8.1296719999999993</c:v>
                </c:pt>
                <c:pt idx="5815">
                  <c:v>8.1254050000000007</c:v>
                </c:pt>
                <c:pt idx="5816">
                  <c:v>8.1254209999999993</c:v>
                </c:pt>
                <c:pt idx="5817">
                  <c:v>8.1208290000000005</c:v>
                </c:pt>
                <c:pt idx="5818">
                  <c:v>8.1189889999999991</c:v>
                </c:pt>
                <c:pt idx="5819">
                  <c:v>8.1168259999999997</c:v>
                </c:pt>
                <c:pt idx="5820">
                  <c:v>8.1128180000000008</c:v>
                </c:pt>
                <c:pt idx="5821">
                  <c:v>8.1116969999999995</c:v>
                </c:pt>
                <c:pt idx="5822">
                  <c:v>8.1086489999999998</c:v>
                </c:pt>
                <c:pt idx="5823">
                  <c:v>8.10398</c:v>
                </c:pt>
                <c:pt idx="5824">
                  <c:v>8.1025659999999995</c:v>
                </c:pt>
                <c:pt idx="5825">
                  <c:v>8.1005850000000006</c:v>
                </c:pt>
                <c:pt idx="5826">
                  <c:v>8.097944</c:v>
                </c:pt>
                <c:pt idx="5827">
                  <c:v>8.0943100000000001</c:v>
                </c:pt>
                <c:pt idx="5828">
                  <c:v>8.0911519999999992</c:v>
                </c:pt>
                <c:pt idx="5829">
                  <c:v>8.0884940000000007</c:v>
                </c:pt>
                <c:pt idx="5830">
                  <c:v>8.0862999999999996</c:v>
                </c:pt>
                <c:pt idx="5831">
                  <c:v>8.0855650000000008</c:v>
                </c:pt>
                <c:pt idx="5832">
                  <c:v>8.0824829999999999</c:v>
                </c:pt>
                <c:pt idx="5833">
                  <c:v>8.0808549999999997</c:v>
                </c:pt>
                <c:pt idx="5834">
                  <c:v>8.0787239999999994</c:v>
                </c:pt>
                <c:pt idx="5835">
                  <c:v>8.0761380000000003</c:v>
                </c:pt>
                <c:pt idx="5836">
                  <c:v>8.0734670000000008</c:v>
                </c:pt>
                <c:pt idx="5837">
                  <c:v>8.0710409999999992</c:v>
                </c:pt>
                <c:pt idx="5838">
                  <c:v>8.0705410000000004</c:v>
                </c:pt>
                <c:pt idx="5839">
                  <c:v>8.0676559999999995</c:v>
                </c:pt>
                <c:pt idx="5840">
                  <c:v>8.0653199999999998</c:v>
                </c:pt>
                <c:pt idx="5841">
                  <c:v>8.0592939999999995</c:v>
                </c:pt>
                <c:pt idx="5842">
                  <c:v>8.0623050000000003</c:v>
                </c:pt>
                <c:pt idx="5843">
                  <c:v>8.0612150000000007</c:v>
                </c:pt>
                <c:pt idx="5844">
                  <c:v>8.0584100000000003</c:v>
                </c:pt>
                <c:pt idx="5845">
                  <c:v>8.0556610000000006</c:v>
                </c:pt>
                <c:pt idx="5846">
                  <c:v>8.0536490000000001</c:v>
                </c:pt>
                <c:pt idx="5847">
                  <c:v>8.0534119999999998</c:v>
                </c:pt>
                <c:pt idx="5848">
                  <c:v>8.05091</c:v>
                </c:pt>
                <c:pt idx="5849">
                  <c:v>8.0488350000000004</c:v>
                </c:pt>
                <c:pt idx="5850">
                  <c:v>8.0481890000000007</c:v>
                </c:pt>
                <c:pt idx="5851">
                  <c:v>8.0462480000000003</c:v>
                </c:pt>
                <c:pt idx="5852">
                  <c:v>8.0447170000000003</c:v>
                </c:pt>
                <c:pt idx="5853">
                  <c:v>8.0427389999999992</c:v>
                </c:pt>
                <c:pt idx="5854">
                  <c:v>8.0394199999999998</c:v>
                </c:pt>
                <c:pt idx="5855">
                  <c:v>8.0371249999999996</c:v>
                </c:pt>
                <c:pt idx="5856">
                  <c:v>8.0340179999999997</c:v>
                </c:pt>
                <c:pt idx="5857">
                  <c:v>8.0319590000000005</c:v>
                </c:pt>
                <c:pt idx="5858">
                  <c:v>8.0300100000000008</c:v>
                </c:pt>
                <c:pt idx="5859">
                  <c:v>8.0277930000000008</c:v>
                </c:pt>
                <c:pt idx="5860">
                  <c:v>8.0266640000000002</c:v>
                </c:pt>
                <c:pt idx="5861">
                  <c:v>8.0271190000000008</c:v>
                </c:pt>
                <c:pt idx="5862">
                  <c:v>8.0250039999999991</c:v>
                </c:pt>
                <c:pt idx="5863">
                  <c:v>8.0223589999999998</c:v>
                </c:pt>
                <c:pt idx="5864">
                  <c:v>8.0210980000000003</c:v>
                </c:pt>
                <c:pt idx="5865">
                  <c:v>8.0187740000000005</c:v>
                </c:pt>
                <c:pt idx="5866">
                  <c:v>8.0168750000000006</c:v>
                </c:pt>
                <c:pt idx="5867">
                  <c:v>8.0170469999999998</c:v>
                </c:pt>
                <c:pt idx="5868">
                  <c:v>8.0166430000000002</c:v>
                </c:pt>
                <c:pt idx="5869">
                  <c:v>8.0157450000000008</c:v>
                </c:pt>
                <c:pt idx="5870">
                  <c:v>8.0144590000000004</c:v>
                </c:pt>
                <c:pt idx="5871">
                  <c:v>8.0130920000000003</c:v>
                </c:pt>
                <c:pt idx="5872">
                  <c:v>8.0122029999999995</c:v>
                </c:pt>
                <c:pt idx="5873">
                  <c:v>8.0121450000000003</c:v>
                </c:pt>
                <c:pt idx="5874">
                  <c:v>8.0096039999999995</c:v>
                </c:pt>
                <c:pt idx="5875">
                  <c:v>8.0089799999999993</c:v>
                </c:pt>
                <c:pt idx="5876">
                  <c:v>8.0104399999999991</c:v>
                </c:pt>
                <c:pt idx="5877">
                  <c:v>8.0095100000000006</c:v>
                </c:pt>
                <c:pt idx="5878">
                  <c:v>8.0019380000000009</c:v>
                </c:pt>
                <c:pt idx="5879">
                  <c:v>7.9987159999999999</c:v>
                </c:pt>
                <c:pt idx="5880">
                  <c:v>8.0072840000000003</c:v>
                </c:pt>
                <c:pt idx="5881">
                  <c:v>8.0071169999999992</c:v>
                </c:pt>
                <c:pt idx="5882">
                  <c:v>8.0080609999999997</c:v>
                </c:pt>
                <c:pt idx="5883">
                  <c:v>8.0059959999999997</c:v>
                </c:pt>
                <c:pt idx="5884">
                  <c:v>8.0061459999999993</c:v>
                </c:pt>
                <c:pt idx="5885">
                  <c:v>8.0055449999999997</c:v>
                </c:pt>
                <c:pt idx="5886">
                  <c:v>8.0060950000000002</c:v>
                </c:pt>
                <c:pt idx="5887">
                  <c:v>7.9904390000000003</c:v>
                </c:pt>
                <c:pt idx="5888">
                  <c:v>7.9972789999999998</c:v>
                </c:pt>
                <c:pt idx="5889">
                  <c:v>8.0165220000000001</c:v>
                </c:pt>
                <c:pt idx="5890">
                  <c:v>8.0174789999999998</c:v>
                </c:pt>
                <c:pt idx="5891">
                  <c:v>8.0175780000000003</c:v>
                </c:pt>
                <c:pt idx="5892">
                  <c:v>8.012734</c:v>
                </c:pt>
                <c:pt idx="5893">
                  <c:v>8.0109809999999992</c:v>
                </c:pt>
                <c:pt idx="5894">
                  <c:v>8.0134469999999993</c:v>
                </c:pt>
                <c:pt idx="5895">
                  <c:v>7.9989400000000002</c:v>
                </c:pt>
                <c:pt idx="5896">
                  <c:v>8.0138940000000005</c:v>
                </c:pt>
                <c:pt idx="5897">
                  <c:v>8.0128740000000001</c:v>
                </c:pt>
                <c:pt idx="5898">
                  <c:v>7.9939499999999999</c:v>
                </c:pt>
                <c:pt idx="5899">
                  <c:v>7.9987009999999996</c:v>
                </c:pt>
                <c:pt idx="5900">
                  <c:v>8.0027249999999999</c:v>
                </c:pt>
                <c:pt idx="5901">
                  <c:v>8.0243590000000005</c:v>
                </c:pt>
                <c:pt idx="5902">
                  <c:v>8.0249980000000001</c:v>
                </c:pt>
                <c:pt idx="5903">
                  <c:v>8.0237680000000005</c:v>
                </c:pt>
                <c:pt idx="5904">
                  <c:v>8.0231469999999998</c:v>
                </c:pt>
                <c:pt idx="5905">
                  <c:v>8.0067780000000006</c:v>
                </c:pt>
                <c:pt idx="5906">
                  <c:v>8.0220680000000009</c:v>
                </c:pt>
                <c:pt idx="5907">
                  <c:v>8.0047700000000006</c:v>
                </c:pt>
                <c:pt idx="5908">
                  <c:v>8.0048429999999993</c:v>
                </c:pt>
                <c:pt idx="5909">
                  <c:v>8.0211489999999994</c:v>
                </c:pt>
                <c:pt idx="5910">
                  <c:v>8.0048650000000006</c:v>
                </c:pt>
                <c:pt idx="5911">
                  <c:v>8.0046739999999996</c:v>
                </c:pt>
                <c:pt idx="5912">
                  <c:v>8.0086019999999998</c:v>
                </c:pt>
                <c:pt idx="5913">
                  <c:v>8.0148919999999997</c:v>
                </c:pt>
                <c:pt idx="5914">
                  <c:v>8.0312180000000009</c:v>
                </c:pt>
                <c:pt idx="5915">
                  <c:v>8.0279410000000002</c:v>
                </c:pt>
                <c:pt idx="5916">
                  <c:v>8.0139049999999994</c:v>
                </c:pt>
                <c:pt idx="5917">
                  <c:v>8.0148709999999994</c:v>
                </c:pt>
                <c:pt idx="5918">
                  <c:v>8.0312190000000001</c:v>
                </c:pt>
                <c:pt idx="5919">
                  <c:v>8.0140840000000004</c:v>
                </c:pt>
                <c:pt idx="5920">
                  <c:v>8.0315840000000005</c:v>
                </c:pt>
                <c:pt idx="5921">
                  <c:v>8.0298119999999997</c:v>
                </c:pt>
                <c:pt idx="5922">
                  <c:v>8.0136040000000008</c:v>
                </c:pt>
                <c:pt idx="5923">
                  <c:v>8.0296679999999991</c:v>
                </c:pt>
                <c:pt idx="5924">
                  <c:v>8.0122509999999991</c:v>
                </c:pt>
                <c:pt idx="5925">
                  <c:v>8.0121040000000008</c:v>
                </c:pt>
                <c:pt idx="5926">
                  <c:v>8.0285229999999999</c:v>
                </c:pt>
                <c:pt idx="5927">
                  <c:v>8.013401</c:v>
                </c:pt>
                <c:pt idx="5928">
                  <c:v>8.0285100000000007</c:v>
                </c:pt>
                <c:pt idx="5929">
                  <c:v>8.012912</c:v>
                </c:pt>
                <c:pt idx="5930">
                  <c:v>8.0149039999999996</c:v>
                </c:pt>
                <c:pt idx="5931">
                  <c:v>8.0319559999999992</c:v>
                </c:pt>
                <c:pt idx="5932">
                  <c:v>8.016489</c:v>
                </c:pt>
                <c:pt idx="5933">
                  <c:v>8.0338770000000004</c:v>
                </c:pt>
                <c:pt idx="5934">
                  <c:v>8.0176850000000002</c:v>
                </c:pt>
                <c:pt idx="5935">
                  <c:v>8.0189219999999999</c:v>
                </c:pt>
                <c:pt idx="5936">
                  <c:v>8.0372350000000008</c:v>
                </c:pt>
                <c:pt idx="5937">
                  <c:v>8.0211919999999992</c:v>
                </c:pt>
                <c:pt idx="5938">
                  <c:v>8.0395090000000007</c:v>
                </c:pt>
                <c:pt idx="5939">
                  <c:v>8.0380269999999996</c:v>
                </c:pt>
                <c:pt idx="5940">
                  <c:v>8.0255200000000002</c:v>
                </c:pt>
                <c:pt idx="5941">
                  <c:v>8.044848</c:v>
                </c:pt>
                <c:pt idx="5942">
                  <c:v>8.0282079999999993</c:v>
                </c:pt>
                <c:pt idx="5943">
                  <c:v>8.0311939999999993</c:v>
                </c:pt>
                <c:pt idx="5944">
                  <c:v>8.0474990000000002</c:v>
                </c:pt>
                <c:pt idx="5945">
                  <c:v>8.0337720000000008</c:v>
                </c:pt>
                <c:pt idx="5946">
                  <c:v>8.0362270000000002</c:v>
                </c:pt>
                <c:pt idx="5947">
                  <c:v>8.0542940000000005</c:v>
                </c:pt>
                <c:pt idx="5948">
                  <c:v>8.0393489999999996</c:v>
                </c:pt>
                <c:pt idx="5949">
                  <c:v>8.0591249999999999</c:v>
                </c:pt>
                <c:pt idx="5950">
                  <c:v>8.0448360000000001</c:v>
                </c:pt>
                <c:pt idx="5951">
                  <c:v>8.0474899999999998</c:v>
                </c:pt>
                <c:pt idx="5952">
                  <c:v>8.0636080000000003</c:v>
                </c:pt>
                <c:pt idx="5953">
                  <c:v>8.0534940000000006</c:v>
                </c:pt>
                <c:pt idx="5954">
                  <c:v>8.0529430000000009</c:v>
                </c:pt>
                <c:pt idx="5955">
                  <c:v>8.0702239999999996</c:v>
                </c:pt>
                <c:pt idx="5956">
                  <c:v>8.0589899999999997</c:v>
                </c:pt>
                <c:pt idx="5957">
                  <c:v>8.0598299999999998</c:v>
                </c:pt>
                <c:pt idx="5958">
                  <c:v>8.0772969999999997</c:v>
                </c:pt>
                <c:pt idx="5959">
                  <c:v>8.0814369999999993</c:v>
                </c:pt>
                <c:pt idx="5960">
                  <c:v>8.0805229999999995</c:v>
                </c:pt>
                <c:pt idx="5961">
                  <c:v>8.0803600000000007</c:v>
                </c:pt>
                <c:pt idx="5962">
                  <c:v>8.0814620000000001</c:v>
                </c:pt>
                <c:pt idx="5963">
                  <c:v>8.0796609999999998</c:v>
                </c:pt>
                <c:pt idx="5964">
                  <c:v>8.0821590000000008</c:v>
                </c:pt>
                <c:pt idx="5965">
                  <c:v>8.0823599999999995</c:v>
                </c:pt>
                <c:pt idx="5966">
                  <c:v>8.0841239999999992</c:v>
                </c:pt>
                <c:pt idx="5967">
                  <c:v>8.0822939999999992</c:v>
                </c:pt>
                <c:pt idx="5968">
                  <c:v>8.0823070000000001</c:v>
                </c:pt>
                <c:pt idx="5969">
                  <c:v>8.0808610000000005</c:v>
                </c:pt>
                <c:pt idx="5970">
                  <c:v>8.0625889999999991</c:v>
                </c:pt>
                <c:pt idx="5971">
                  <c:v>8.0821760000000005</c:v>
                </c:pt>
                <c:pt idx="5972">
                  <c:v>8.0812639999999991</c:v>
                </c:pt>
                <c:pt idx="5973">
                  <c:v>8.0802680000000002</c:v>
                </c:pt>
                <c:pt idx="5974">
                  <c:v>8.0789369999999998</c:v>
                </c:pt>
                <c:pt idx="5975">
                  <c:v>8.0788259999999994</c:v>
                </c:pt>
                <c:pt idx="5976">
                  <c:v>8.0802320000000005</c:v>
                </c:pt>
                <c:pt idx="5977">
                  <c:v>8.0809580000000008</c:v>
                </c:pt>
                <c:pt idx="5978">
                  <c:v>8.0792330000000003</c:v>
                </c:pt>
                <c:pt idx="5979">
                  <c:v>8.0810030000000008</c:v>
                </c:pt>
                <c:pt idx="5980">
                  <c:v>8.0794339999999991</c:v>
                </c:pt>
                <c:pt idx="5981">
                  <c:v>8.0796500000000009</c:v>
                </c:pt>
                <c:pt idx="5982">
                  <c:v>8.0797930000000004</c:v>
                </c:pt>
                <c:pt idx="5983">
                  <c:v>8.0816890000000008</c:v>
                </c:pt>
                <c:pt idx="5984">
                  <c:v>8.0804279999999995</c:v>
                </c:pt>
                <c:pt idx="5985">
                  <c:v>8.0764329999999998</c:v>
                </c:pt>
                <c:pt idx="5986">
                  <c:v>8.0844919999999991</c:v>
                </c:pt>
                <c:pt idx="5987">
                  <c:v>8.0832689999999996</c:v>
                </c:pt>
                <c:pt idx="5988">
                  <c:v>8.0816320000000008</c:v>
                </c:pt>
                <c:pt idx="5989">
                  <c:v>8.0749659999999999</c:v>
                </c:pt>
                <c:pt idx="5990">
                  <c:v>8.0760319999999997</c:v>
                </c:pt>
                <c:pt idx="5991">
                  <c:v>8.0758989999999997</c:v>
                </c:pt>
                <c:pt idx="5992">
                  <c:v>8.0706609999999994</c:v>
                </c:pt>
                <c:pt idx="5993">
                  <c:v>8.0713830000000009</c:v>
                </c:pt>
                <c:pt idx="5994">
                  <c:v>8.0713290000000004</c:v>
                </c:pt>
                <c:pt idx="5995">
                  <c:v>8.0737009999999998</c:v>
                </c:pt>
                <c:pt idx="5996">
                  <c:v>8.0691570000000006</c:v>
                </c:pt>
                <c:pt idx="5997">
                  <c:v>8.0721939999999996</c:v>
                </c:pt>
                <c:pt idx="5998">
                  <c:v>8.0670129999999993</c:v>
                </c:pt>
                <c:pt idx="5999">
                  <c:v>8.0693180000000009</c:v>
                </c:pt>
                <c:pt idx="6000">
                  <c:v>8.0710149999999992</c:v>
                </c:pt>
                <c:pt idx="6001">
                  <c:v>8.0722240000000003</c:v>
                </c:pt>
                <c:pt idx="6002">
                  <c:v>8.0733700000000006</c:v>
                </c:pt>
                <c:pt idx="6003">
                  <c:v>8.0722430000000003</c:v>
                </c:pt>
                <c:pt idx="6004">
                  <c:v>8.0701499999999999</c:v>
                </c:pt>
                <c:pt idx="6005">
                  <c:v>8.0534479999999995</c:v>
                </c:pt>
                <c:pt idx="6006">
                  <c:v>8.0728170000000006</c:v>
                </c:pt>
                <c:pt idx="6007">
                  <c:v>8.0728580000000001</c:v>
                </c:pt>
                <c:pt idx="6008">
                  <c:v>8.0700230000000008</c:v>
                </c:pt>
                <c:pt idx="6009">
                  <c:v>8.0728580000000001</c:v>
                </c:pt>
                <c:pt idx="6010">
                  <c:v>8.0742259999999995</c:v>
                </c:pt>
                <c:pt idx="6011">
                  <c:v>8.0714959999999998</c:v>
                </c:pt>
                <c:pt idx="6012">
                  <c:v>8.0741619999999994</c:v>
                </c:pt>
                <c:pt idx="6013">
                  <c:v>8.0701889999999992</c:v>
                </c:pt>
                <c:pt idx="6014">
                  <c:v>8.0714509999999997</c:v>
                </c:pt>
                <c:pt idx="6015">
                  <c:v>8.0720399999999994</c:v>
                </c:pt>
                <c:pt idx="6016">
                  <c:v>8.0742060000000002</c:v>
                </c:pt>
                <c:pt idx="6017">
                  <c:v>8.077064</c:v>
                </c:pt>
                <c:pt idx="6018">
                  <c:v>8.0729330000000008</c:v>
                </c:pt>
                <c:pt idx="6019">
                  <c:v>8.0728629999999999</c:v>
                </c:pt>
                <c:pt idx="6020">
                  <c:v>8.0770850000000003</c:v>
                </c:pt>
                <c:pt idx="6021">
                  <c:v>8.07362</c:v>
                </c:pt>
                <c:pt idx="6022">
                  <c:v>8.0756099999999993</c:v>
                </c:pt>
                <c:pt idx="6023">
                  <c:v>8.0743220000000004</c:v>
                </c:pt>
                <c:pt idx="6024">
                  <c:v>8.0769690000000001</c:v>
                </c:pt>
                <c:pt idx="6025">
                  <c:v>8.0761900000000004</c:v>
                </c:pt>
                <c:pt idx="6026">
                  <c:v>8.0768640000000005</c:v>
                </c:pt>
                <c:pt idx="6027">
                  <c:v>8.077178</c:v>
                </c:pt>
                <c:pt idx="6028">
                  <c:v>8.0630269999999999</c:v>
                </c:pt>
                <c:pt idx="6029">
                  <c:v>8.0811410000000006</c:v>
                </c:pt>
                <c:pt idx="6030">
                  <c:v>8.08169</c:v>
                </c:pt>
                <c:pt idx="6031">
                  <c:v>8.0653649999999999</c:v>
                </c:pt>
                <c:pt idx="6032">
                  <c:v>8.0707789999999999</c:v>
                </c:pt>
                <c:pt idx="6033">
                  <c:v>8.0911539999999995</c:v>
                </c:pt>
                <c:pt idx="6034">
                  <c:v>8.0882819999999995</c:v>
                </c:pt>
                <c:pt idx="6035">
                  <c:v>8.0932670000000009</c:v>
                </c:pt>
                <c:pt idx="6036">
                  <c:v>8.0931639999999998</c:v>
                </c:pt>
                <c:pt idx="6037">
                  <c:v>8.0918119999999991</c:v>
                </c:pt>
                <c:pt idx="6038">
                  <c:v>8.0906090000000006</c:v>
                </c:pt>
                <c:pt idx="6039">
                  <c:v>8.0899470000000004</c:v>
                </c:pt>
                <c:pt idx="6040">
                  <c:v>8.0850539999999995</c:v>
                </c:pt>
                <c:pt idx="6041">
                  <c:v>8.0905769999999997</c:v>
                </c:pt>
                <c:pt idx="6042">
                  <c:v>8.0898699999999995</c:v>
                </c:pt>
                <c:pt idx="6043">
                  <c:v>8.0898190000000003</c:v>
                </c:pt>
                <c:pt idx="6044">
                  <c:v>8.0817879999999995</c:v>
                </c:pt>
                <c:pt idx="6045">
                  <c:v>8.0999219999999994</c:v>
                </c:pt>
                <c:pt idx="6046">
                  <c:v>8.1007709999999999</c:v>
                </c:pt>
                <c:pt idx="6047">
                  <c:v>8.0986989999999999</c:v>
                </c:pt>
                <c:pt idx="6048">
                  <c:v>8.0970429999999993</c:v>
                </c:pt>
                <c:pt idx="6049">
                  <c:v>8.0854520000000001</c:v>
                </c:pt>
                <c:pt idx="6050">
                  <c:v>8.099335</c:v>
                </c:pt>
                <c:pt idx="6051">
                  <c:v>8.08385</c:v>
                </c:pt>
                <c:pt idx="6052">
                  <c:v>8.0932729999999999</c:v>
                </c:pt>
                <c:pt idx="6053">
                  <c:v>8.0834969999999995</c:v>
                </c:pt>
                <c:pt idx="6054">
                  <c:v>8.0807350000000007</c:v>
                </c:pt>
                <c:pt idx="6055">
                  <c:v>8.0815839999999994</c:v>
                </c:pt>
                <c:pt idx="6056">
                  <c:v>8.0870920000000002</c:v>
                </c:pt>
                <c:pt idx="6057">
                  <c:v>8.0898299999999992</c:v>
                </c:pt>
                <c:pt idx="6058">
                  <c:v>8.1032820000000001</c:v>
                </c:pt>
                <c:pt idx="6059">
                  <c:v>8.102608</c:v>
                </c:pt>
                <c:pt idx="6060">
                  <c:v>8.0862210000000001</c:v>
                </c:pt>
                <c:pt idx="6061">
                  <c:v>8.0848750000000003</c:v>
                </c:pt>
                <c:pt idx="6062">
                  <c:v>8.0951430000000002</c:v>
                </c:pt>
                <c:pt idx="6063">
                  <c:v>8.0809580000000008</c:v>
                </c:pt>
                <c:pt idx="6064">
                  <c:v>8.0897659999999991</c:v>
                </c:pt>
                <c:pt idx="6065">
                  <c:v>8.0759539999999994</c:v>
                </c:pt>
                <c:pt idx="6066">
                  <c:v>8.0741999999999994</c:v>
                </c:pt>
                <c:pt idx="6067">
                  <c:v>8.0832979999999992</c:v>
                </c:pt>
                <c:pt idx="6068">
                  <c:v>8.0825110000000002</c:v>
                </c:pt>
                <c:pt idx="6069">
                  <c:v>8.0687149999999992</c:v>
                </c:pt>
                <c:pt idx="6070">
                  <c:v>8.0810510000000004</c:v>
                </c:pt>
                <c:pt idx="6071">
                  <c:v>8.0566069999999996</c:v>
                </c:pt>
                <c:pt idx="6072">
                  <c:v>8.0654149999999998</c:v>
                </c:pt>
                <c:pt idx="6073">
                  <c:v>8.0652080000000002</c:v>
                </c:pt>
                <c:pt idx="6074">
                  <c:v>8.0603789999999993</c:v>
                </c:pt>
                <c:pt idx="6075">
                  <c:v>8.0605039999999999</c:v>
                </c:pt>
                <c:pt idx="6076">
                  <c:v>8.058541</c:v>
                </c:pt>
                <c:pt idx="6077">
                  <c:v>8.0569780000000009</c:v>
                </c:pt>
                <c:pt idx="6078">
                  <c:v>8.0569009999999999</c:v>
                </c:pt>
                <c:pt idx="6079">
                  <c:v>8.0557180000000006</c:v>
                </c:pt>
                <c:pt idx="6080">
                  <c:v>8.0537410000000005</c:v>
                </c:pt>
                <c:pt idx="6081">
                  <c:v>8.0521039999999999</c:v>
                </c:pt>
                <c:pt idx="6082">
                  <c:v>8.0491580000000003</c:v>
                </c:pt>
                <c:pt idx="6083">
                  <c:v>8.0481739999999995</c:v>
                </c:pt>
                <c:pt idx="6084">
                  <c:v>8.0482119999999995</c:v>
                </c:pt>
                <c:pt idx="6085">
                  <c:v>8.0428899999999999</c:v>
                </c:pt>
                <c:pt idx="6086">
                  <c:v>8.0427800000000005</c:v>
                </c:pt>
                <c:pt idx="6087">
                  <c:v>8.0421820000000004</c:v>
                </c:pt>
                <c:pt idx="6088">
                  <c:v>8.0381839999999993</c:v>
                </c:pt>
                <c:pt idx="6089">
                  <c:v>8.0371860000000002</c:v>
                </c:pt>
                <c:pt idx="6090">
                  <c:v>8.0528429999999993</c:v>
                </c:pt>
                <c:pt idx="6091">
                  <c:v>8.0351510000000008</c:v>
                </c:pt>
                <c:pt idx="6092">
                  <c:v>8.0502990000000008</c:v>
                </c:pt>
                <c:pt idx="6093">
                  <c:v>8.035914</c:v>
                </c:pt>
                <c:pt idx="6094">
                  <c:v>8.0327179999999991</c:v>
                </c:pt>
                <c:pt idx="6095">
                  <c:v>8.0464260000000003</c:v>
                </c:pt>
                <c:pt idx="6096">
                  <c:v>8.0301310000000008</c:v>
                </c:pt>
                <c:pt idx="6097">
                  <c:v>8.0450090000000003</c:v>
                </c:pt>
                <c:pt idx="6098">
                  <c:v>8.0462120000000006</c:v>
                </c:pt>
                <c:pt idx="6099">
                  <c:v>8.0286650000000002</c:v>
                </c:pt>
                <c:pt idx="6100">
                  <c:v>8.0305199999999992</c:v>
                </c:pt>
                <c:pt idx="6101">
                  <c:v>8.0417050000000003</c:v>
                </c:pt>
                <c:pt idx="6102">
                  <c:v>8.0239379999999993</c:v>
                </c:pt>
                <c:pt idx="6103">
                  <c:v>8.0375399999999999</c:v>
                </c:pt>
                <c:pt idx="6104">
                  <c:v>8.0386290000000002</c:v>
                </c:pt>
                <c:pt idx="6105">
                  <c:v>8.0364489999999993</c:v>
                </c:pt>
                <c:pt idx="6106">
                  <c:v>8.0327509999999993</c:v>
                </c:pt>
                <c:pt idx="6107">
                  <c:v>8.0312619999999999</c:v>
                </c:pt>
                <c:pt idx="6108">
                  <c:v>8.030538</c:v>
                </c:pt>
                <c:pt idx="6109">
                  <c:v>8.0302690000000005</c:v>
                </c:pt>
                <c:pt idx="6110">
                  <c:v>8.0271439999999998</c:v>
                </c:pt>
                <c:pt idx="6111">
                  <c:v>8.0256509999999999</c:v>
                </c:pt>
                <c:pt idx="6112">
                  <c:v>8.0222529999999992</c:v>
                </c:pt>
                <c:pt idx="6113">
                  <c:v>8.01952</c:v>
                </c:pt>
                <c:pt idx="6114">
                  <c:v>8.0164449999999992</c:v>
                </c:pt>
                <c:pt idx="6115">
                  <c:v>8.0159909999999996</c:v>
                </c:pt>
                <c:pt idx="6116">
                  <c:v>8.0144219999999997</c:v>
                </c:pt>
                <c:pt idx="6117">
                  <c:v>8.0146379999999997</c:v>
                </c:pt>
                <c:pt idx="6118">
                  <c:v>8.0143629999999995</c:v>
                </c:pt>
                <c:pt idx="6119">
                  <c:v>8.0123650000000008</c:v>
                </c:pt>
                <c:pt idx="6120">
                  <c:v>7.9976060000000002</c:v>
                </c:pt>
                <c:pt idx="6121">
                  <c:v>8.0061420000000005</c:v>
                </c:pt>
                <c:pt idx="6122">
                  <c:v>8.0075149999999997</c:v>
                </c:pt>
                <c:pt idx="6123">
                  <c:v>8.0060819999999993</c:v>
                </c:pt>
                <c:pt idx="6124">
                  <c:v>8.0054700000000008</c:v>
                </c:pt>
                <c:pt idx="6125">
                  <c:v>8.0034729999999996</c:v>
                </c:pt>
                <c:pt idx="6126">
                  <c:v>8.0048169999999992</c:v>
                </c:pt>
                <c:pt idx="6127">
                  <c:v>8.0017110000000002</c:v>
                </c:pt>
                <c:pt idx="6128">
                  <c:v>8.0006869999999992</c:v>
                </c:pt>
                <c:pt idx="6129">
                  <c:v>7.9979480000000001</c:v>
                </c:pt>
                <c:pt idx="6130">
                  <c:v>7.9960719999999998</c:v>
                </c:pt>
                <c:pt idx="6131">
                  <c:v>7.9965200000000003</c:v>
                </c:pt>
                <c:pt idx="6132">
                  <c:v>7.9939169999999997</c:v>
                </c:pt>
                <c:pt idx="6133">
                  <c:v>7.9935929999999997</c:v>
                </c:pt>
                <c:pt idx="6134">
                  <c:v>7.9939530000000003</c:v>
                </c:pt>
                <c:pt idx="6135">
                  <c:v>7.99329</c:v>
                </c:pt>
                <c:pt idx="6136">
                  <c:v>7.989935</c:v>
                </c:pt>
                <c:pt idx="6137">
                  <c:v>7.9892050000000001</c:v>
                </c:pt>
                <c:pt idx="6138">
                  <c:v>7.9869820000000002</c:v>
                </c:pt>
                <c:pt idx="6139">
                  <c:v>7.988645</c:v>
                </c:pt>
                <c:pt idx="6140">
                  <c:v>7.9863619999999997</c:v>
                </c:pt>
                <c:pt idx="6141">
                  <c:v>7.9694630000000002</c:v>
                </c:pt>
                <c:pt idx="6142">
                  <c:v>7.9829840000000001</c:v>
                </c:pt>
                <c:pt idx="6143">
                  <c:v>7.9857259999999997</c:v>
                </c:pt>
                <c:pt idx="6144">
                  <c:v>7.9851450000000002</c:v>
                </c:pt>
                <c:pt idx="6145">
                  <c:v>7.9834329999999998</c:v>
                </c:pt>
                <c:pt idx="6146">
                  <c:v>7.9817270000000002</c:v>
                </c:pt>
                <c:pt idx="6147">
                  <c:v>7.982259</c:v>
                </c:pt>
                <c:pt idx="6148">
                  <c:v>7.9816320000000003</c:v>
                </c:pt>
                <c:pt idx="6149">
                  <c:v>7.9796969999999998</c:v>
                </c:pt>
                <c:pt idx="6150">
                  <c:v>7.9816079999999996</c:v>
                </c:pt>
                <c:pt idx="6151">
                  <c:v>7.978936</c:v>
                </c:pt>
                <c:pt idx="6152">
                  <c:v>7.9789089999999998</c:v>
                </c:pt>
                <c:pt idx="6153">
                  <c:v>7.9751729999999998</c:v>
                </c:pt>
                <c:pt idx="6154">
                  <c:v>7.9657140000000002</c:v>
                </c:pt>
                <c:pt idx="6155">
                  <c:v>7.9737239999999998</c:v>
                </c:pt>
                <c:pt idx="6156">
                  <c:v>7.9769030000000001</c:v>
                </c:pt>
                <c:pt idx="6157">
                  <c:v>7.9742509999999998</c:v>
                </c:pt>
                <c:pt idx="6158">
                  <c:v>7.9746649999999999</c:v>
                </c:pt>
                <c:pt idx="6159">
                  <c:v>7.9763820000000001</c:v>
                </c:pt>
                <c:pt idx="6160">
                  <c:v>7.9781899999999997</c:v>
                </c:pt>
                <c:pt idx="6161">
                  <c:v>7.9800760000000004</c:v>
                </c:pt>
                <c:pt idx="6162">
                  <c:v>7.9768239999999997</c:v>
                </c:pt>
                <c:pt idx="6163">
                  <c:v>7.9769269999999999</c:v>
                </c:pt>
                <c:pt idx="6164">
                  <c:v>7.9693880000000004</c:v>
                </c:pt>
                <c:pt idx="6165">
                  <c:v>7.9762729999999999</c:v>
                </c:pt>
                <c:pt idx="6166">
                  <c:v>7.9776020000000001</c:v>
                </c:pt>
                <c:pt idx="6167">
                  <c:v>7.9756330000000002</c:v>
                </c:pt>
                <c:pt idx="6168">
                  <c:v>7.9765100000000002</c:v>
                </c:pt>
                <c:pt idx="6169">
                  <c:v>7.9676109999999998</c:v>
                </c:pt>
                <c:pt idx="6170">
                  <c:v>7.9753480000000003</c:v>
                </c:pt>
                <c:pt idx="6171">
                  <c:v>7.9741929999999996</c:v>
                </c:pt>
                <c:pt idx="6172">
                  <c:v>7.9757920000000002</c:v>
                </c:pt>
                <c:pt idx="6173">
                  <c:v>7.9775020000000003</c:v>
                </c:pt>
                <c:pt idx="6174">
                  <c:v>7.9667329999999996</c:v>
                </c:pt>
                <c:pt idx="6175">
                  <c:v>7.9614240000000001</c:v>
                </c:pt>
                <c:pt idx="6176">
                  <c:v>7.9673619999999996</c:v>
                </c:pt>
                <c:pt idx="6177">
                  <c:v>7.990119</c:v>
                </c:pt>
                <c:pt idx="6178">
                  <c:v>7.989655</c:v>
                </c:pt>
                <c:pt idx="6179">
                  <c:v>7.9875740000000004</c:v>
                </c:pt>
                <c:pt idx="6180">
                  <c:v>7.9883139999999999</c:v>
                </c:pt>
                <c:pt idx="6181">
                  <c:v>7.987565</c:v>
                </c:pt>
                <c:pt idx="6182">
                  <c:v>7.9889299999999999</c:v>
                </c:pt>
                <c:pt idx="6183">
                  <c:v>7.9910199999999998</c:v>
                </c:pt>
                <c:pt idx="6184">
                  <c:v>7.982901</c:v>
                </c:pt>
                <c:pt idx="6185">
                  <c:v>7.9836419999999997</c:v>
                </c:pt>
                <c:pt idx="6186">
                  <c:v>7.9729289999999997</c:v>
                </c:pt>
                <c:pt idx="6187">
                  <c:v>7.977449</c:v>
                </c:pt>
                <c:pt idx="6188">
                  <c:v>7.9817119999999999</c:v>
                </c:pt>
                <c:pt idx="6189">
                  <c:v>8.0000119999999999</c:v>
                </c:pt>
                <c:pt idx="6190">
                  <c:v>7.9990199999999998</c:v>
                </c:pt>
                <c:pt idx="6191">
                  <c:v>8.0000169999999997</c:v>
                </c:pt>
                <c:pt idx="6192">
                  <c:v>8.0029219999999999</c:v>
                </c:pt>
                <c:pt idx="6193">
                  <c:v>8.0030889999999992</c:v>
                </c:pt>
                <c:pt idx="6194">
                  <c:v>8.0039940000000005</c:v>
                </c:pt>
                <c:pt idx="6195">
                  <c:v>8.0010779999999997</c:v>
                </c:pt>
                <c:pt idx="6196">
                  <c:v>7.9859049999999998</c:v>
                </c:pt>
                <c:pt idx="6197">
                  <c:v>8.0026519999999994</c:v>
                </c:pt>
                <c:pt idx="6198">
                  <c:v>7.9873810000000001</c:v>
                </c:pt>
                <c:pt idx="6199">
                  <c:v>7.9880009999999997</c:v>
                </c:pt>
                <c:pt idx="6200">
                  <c:v>7.9926719999999998</c:v>
                </c:pt>
                <c:pt idx="6201">
                  <c:v>7.999892</c:v>
                </c:pt>
                <c:pt idx="6202">
                  <c:v>8.0169630000000005</c:v>
                </c:pt>
                <c:pt idx="6203">
                  <c:v>8.0135640000000006</c:v>
                </c:pt>
                <c:pt idx="6204">
                  <c:v>7.9979269999999998</c:v>
                </c:pt>
                <c:pt idx="6205">
                  <c:v>7.9979269999999998</c:v>
                </c:pt>
                <c:pt idx="6206">
                  <c:v>8.0114820000000009</c:v>
                </c:pt>
                <c:pt idx="6207">
                  <c:v>7.9993179999999997</c:v>
                </c:pt>
                <c:pt idx="6208">
                  <c:v>7.9993020000000001</c:v>
                </c:pt>
                <c:pt idx="6209">
                  <c:v>7.9990810000000003</c:v>
                </c:pt>
                <c:pt idx="6210">
                  <c:v>7.9979440000000004</c:v>
                </c:pt>
                <c:pt idx="6211">
                  <c:v>8.0133899999999993</c:v>
                </c:pt>
                <c:pt idx="6212">
                  <c:v>7.9979339999999999</c:v>
                </c:pt>
                <c:pt idx="6213">
                  <c:v>8.0156569999999991</c:v>
                </c:pt>
                <c:pt idx="6214">
                  <c:v>8.0013389999999998</c:v>
                </c:pt>
                <c:pt idx="6215">
                  <c:v>7.997414</c:v>
                </c:pt>
                <c:pt idx="6216">
                  <c:v>8.0143950000000004</c:v>
                </c:pt>
                <c:pt idx="6217">
                  <c:v>8.0021509999999996</c:v>
                </c:pt>
                <c:pt idx="6218">
                  <c:v>7.9973400000000003</c:v>
                </c:pt>
                <c:pt idx="6219">
                  <c:v>8.0156270000000003</c:v>
                </c:pt>
                <c:pt idx="6220">
                  <c:v>7.9977780000000003</c:v>
                </c:pt>
                <c:pt idx="6221">
                  <c:v>8.0148550000000007</c:v>
                </c:pt>
                <c:pt idx="6222">
                  <c:v>8.0048130000000004</c:v>
                </c:pt>
                <c:pt idx="6223">
                  <c:v>8.0036229999999993</c:v>
                </c:pt>
                <c:pt idx="6224">
                  <c:v>8.0190529999999995</c:v>
                </c:pt>
                <c:pt idx="6225">
                  <c:v>7.9999349999999998</c:v>
                </c:pt>
                <c:pt idx="6226">
                  <c:v>8.0012109999999996</c:v>
                </c:pt>
                <c:pt idx="6227">
                  <c:v>8.0235420000000008</c:v>
                </c:pt>
                <c:pt idx="6228">
                  <c:v>8.0102779999999996</c:v>
                </c:pt>
                <c:pt idx="6229">
                  <c:v>8.0107619999999997</c:v>
                </c:pt>
                <c:pt idx="6230">
                  <c:v>8.0244029999999995</c:v>
                </c:pt>
                <c:pt idx="6231">
                  <c:v>8.0118569999999991</c:v>
                </c:pt>
                <c:pt idx="6232">
                  <c:v>8.0150260000000006</c:v>
                </c:pt>
                <c:pt idx="6233">
                  <c:v>8.0266339999999996</c:v>
                </c:pt>
                <c:pt idx="6234">
                  <c:v>8.0123149999999992</c:v>
                </c:pt>
                <c:pt idx="6235">
                  <c:v>8.0088019999999993</c:v>
                </c:pt>
                <c:pt idx="6236">
                  <c:v>8.0310190000000006</c:v>
                </c:pt>
                <c:pt idx="6237">
                  <c:v>8.0138079999999992</c:v>
                </c:pt>
                <c:pt idx="6238">
                  <c:v>8.0116300000000003</c:v>
                </c:pt>
                <c:pt idx="6239">
                  <c:v>8.0332779999999993</c:v>
                </c:pt>
                <c:pt idx="6240">
                  <c:v>8.0217939999999999</c:v>
                </c:pt>
                <c:pt idx="6241">
                  <c:v>8.0244999999999997</c:v>
                </c:pt>
                <c:pt idx="6242">
                  <c:v>8.0411249999999992</c:v>
                </c:pt>
                <c:pt idx="6243">
                  <c:v>8.1020380000000003</c:v>
                </c:pt>
                <c:pt idx="6244">
                  <c:v>8.1203800000000008</c:v>
                </c:pt>
                <c:pt idx="6245">
                  <c:v>8.1231650000000002</c:v>
                </c:pt>
                <c:pt idx="6246">
                  <c:v>8.1083110000000005</c:v>
                </c:pt>
                <c:pt idx="6247">
                  <c:v>8.1097889999999992</c:v>
                </c:pt>
                <c:pt idx="6248">
                  <c:v>8.1114870000000003</c:v>
                </c:pt>
                <c:pt idx="6249">
                  <c:v>8.1292360000000006</c:v>
                </c:pt>
                <c:pt idx="6250">
                  <c:v>8.1178690000000007</c:v>
                </c:pt>
                <c:pt idx="6251">
                  <c:v>8.1338869999999996</c:v>
                </c:pt>
                <c:pt idx="6252">
                  <c:v>8.1198320000000006</c:v>
                </c:pt>
                <c:pt idx="6253">
                  <c:v>8.1225819999999995</c:v>
                </c:pt>
                <c:pt idx="6254">
                  <c:v>8.1293070000000007</c:v>
                </c:pt>
                <c:pt idx="6255">
                  <c:v>8.1389180000000003</c:v>
                </c:pt>
                <c:pt idx="6256">
                  <c:v>8.1361439999999998</c:v>
                </c:pt>
                <c:pt idx="6257">
                  <c:v>8.1375799999999998</c:v>
                </c:pt>
                <c:pt idx="6258">
                  <c:v>8.1260069999999995</c:v>
                </c:pt>
                <c:pt idx="6259">
                  <c:v>8.1320910000000008</c:v>
                </c:pt>
                <c:pt idx="6260">
                  <c:v>8.1530380000000005</c:v>
                </c:pt>
                <c:pt idx="6261">
                  <c:v>8.1535759999999993</c:v>
                </c:pt>
                <c:pt idx="6262">
                  <c:v>8.1552319999999998</c:v>
                </c:pt>
                <c:pt idx="6263">
                  <c:v>8.1422059999999998</c:v>
                </c:pt>
                <c:pt idx="6264">
                  <c:v>8.1416649999999997</c:v>
                </c:pt>
                <c:pt idx="6265">
                  <c:v>8.1428949999999993</c:v>
                </c:pt>
                <c:pt idx="6266">
                  <c:v>8.1464269999999992</c:v>
                </c:pt>
                <c:pt idx="6267">
                  <c:v>8.1469550000000002</c:v>
                </c:pt>
                <c:pt idx="6268">
                  <c:v>8.1485149999999997</c:v>
                </c:pt>
                <c:pt idx="6269">
                  <c:v>8.1652450000000005</c:v>
                </c:pt>
                <c:pt idx="6270">
                  <c:v>8.1504329999999996</c:v>
                </c:pt>
                <c:pt idx="6271">
                  <c:v>8.1530769999999997</c:v>
                </c:pt>
                <c:pt idx="6272">
                  <c:v>8.1662920000000003</c:v>
                </c:pt>
                <c:pt idx="6273">
                  <c:v>8.1574939999999998</c:v>
                </c:pt>
                <c:pt idx="6274">
                  <c:v>8.1606760000000005</c:v>
                </c:pt>
                <c:pt idx="6275">
                  <c:v>8.1682039999999994</c:v>
                </c:pt>
                <c:pt idx="6276">
                  <c:v>8.1605950000000007</c:v>
                </c:pt>
                <c:pt idx="6277">
                  <c:v>8.1627679999999998</c:v>
                </c:pt>
                <c:pt idx="6278">
                  <c:v>8.1760699999999993</c:v>
                </c:pt>
                <c:pt idx="6279">
                  <c:v>8.1636150000000001</c:v>
                </c:pt>
                <c:pt idx="6280">
                  <c:v>8.1655250000000006</c:v>
                </c:pt>
                <c:pt idx="6281">
                  <c:v>8.1653870000000008</c:v>
                </c:pt>
                <c:pt idx="6282">
                  <c:v>8.1783830000000002</c:v>
                </c:pt>
                <c:pt idx="6283">
                  <c:v>8.1680139999999994</c:v>
                </c:pt>
                <c:pt idx="6284">
                  <c:v>8.1686940000000003</c:v>
                </c:pt>
                <c:pt idx="6285">
                  <c:v>8.1811299999999996</c:v>
                </c:pt>
                <c:pt idx="6286">
                  <c:v>8.1708359999999995</c:v>
                </c:pt>
                <c:pt idx="6287">
                  <c:v>8.1703759999999992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9-D844-8CA3-E1DA22C4C88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sheet1!$A$2:$A$6289</c:f>
              <c:numCache>
                <c:formatCode>m/d/yyyy\ hh:mm:ss.000</c:formatCode>
                <c:ptCount val="6288"/>
                <c:pt idx="0">
                  <c:v>43165.635493688598</c:v>
                </c:pt>
                <c:pt idx="1">
                  <c:v>43165.639000095303</c:v>
                </c:pt>
                <c:pt idx="2">
                  <c:v>43165.642449346502</c:v>
                </c:pt>
                <c:pt idx="3">
                  <c:v>43165.645919518902</c:v>
                </c:pt>
                <c:pt idx="4">
                  <c:v>43165.649412936502</c:v>
                </c:pt>
                <c:pt idx="5">
                  <c:v>43165.652862315903</c:v>
                </c:pt>
                <c:pt idx="6">
                  <c:v>43165.6563331586</c:v>
                </c:pt>
                <c:pt idx="7">
                  <c:v>43165.659808233097</c:v>
                </c:pt>
                <c:pt idx="8">
                  <c:v>43165.663281502901</c:v>
                </c:pt>
                <c:pt idx="9">
                  <c:v>43165.6667746284</c:v>
                </c:pt>
                <c:pt idx="10">
                  <c:v>43165.670252349097</c:v>
                </c:pt>
                <c:pt idx="11">
                  <c:v>43165.673698034101</c:v>
                </c:pt>
                <c:pt idx="12">
                  <c:v>43165.6771588142</c:v>
                </c:pt>
                <c:pt idx="13">
                  <c:v>43165.680639283302</c:v>
                </c:pt>
                <c:pt idx="14">
                  <c:v>43165.684140266603</c:v>
                </c:pt>
                <c:pt idx="15">
                  <c:v>43165.687610598601</c:v>
                </c:pt>
                <c:pt idx="16">
                  <c:v>43165.691104985301</c:v>
                </c:pt>
                <c:pt idx="17">
                  <c:v>43165.694541427001</c:v>
                </c:pt>
                <c:pt idx="18">
                  <c:v>43165.698050066203</c:v>
                </c:pt>
                <c:pt idx="19">
                  <c:v>43165.701461303601</c:v>
                </c:pt>
                <c:pt idx="20">
                  <c:v>43165.704944800098</c:v>
                </c:pt>
                <c:pt idx="21">
                  <c:v>43165.708448805402</c:v>
                </c:pt>
                <c:pt idx="22">
                  <c:v>43165.711945201198</c:v>
                </c:pt>
                <c:pt idx="23">
                  <c:v>43165.715405654999</c:v>
                </c:pt>
                <c:pt idx="24">
                  <c:v>43165.718880092601</c:v>
                </c:pt>
                <c:pt idx="25">
                  <c:v>43165.722306666998</c:v>
                </c:pt>
                <c:pt idx="26">
                  <c:v>43165.725786608498</c:v>
                </c:pt>
                <c:pt idx="27">
                  <c:v>43165.729265067297</c:v>
                </c:pt>
                <c:pt idx="28">
                  <c:v>43165.732734091398</c:v>
                </c:pt>
                <c:pt idx="29">
                  <c:v>43165.736209917697</c:v>
                </c:pt>
                <c:pt idx="30">
                  <c:v>43165.739726019201</c:v>
                </c:pt>
                <c:pt idx="31">
                  <c:v>43165.743197475698</c:v>
                </c:pt>
                <c:pt idx="32">
                  <c:v>43165.746630676003</c:v>
                </c:pt>
                <c:pt idx="33">
                  <c:v>43165.7500871581</c:v>
                </c:pt>
                <c:pt idx="34">
                  <c:v>43165.7535761408</c:v>
                </c:pt>
                <c:pt idx="35">
                  <c:v>43165.757050924702</c:v>
                </c:pt>
                <c:pt idx="36">
                  <c:v>43165.760546420999</c:v>
                </c:pt>
                <c:pt idx="37">
                  <c:v>43165.763998473099</c:v>
                </c:pt>
                <c:pt idx="38">
                  <c:v>43165.767496529901</c:v>
                </c:pt>
                <c:pt idx="39">
                  <c:v>43165.770937755697</c:v>
                </c:pt>
                <c:pt idx="40">
                  <c:v>43165.774394431399</c:v>
                </c:pt>
                <c:pt idx="41">
                  <c:v>43165.777856237903</c:v>
                </c:pt>
                <c:pt idx="42">
                  <c:v>43165.781334891297</c:v>
                </c:pt>
                <c:pt idx="43">
                  <c:v>43165.784850953198</c:v>
                </c:pt>
                <c:pt idx="44">
                  <c:v>43165.788296421</c:v>
                </c:pt>
                <c:pt idx="45">
                  <c:v>43165.791732136197</c:v>
                </c:pt>
                <c:pt idx="46">
                  <c:v>43165.795284989203</c:v>
                </c:pt>
                <c:pt idx="47">
                  <c:v>43165.798750008202</c:v>
                </c:pt>
                <c:pt idx="48">
                  <c:v>43165.802192119598</c:v>
                </c:pt>
                <c:pt idx="49">
                  <c:v>43165.805701904603</c:v>
                </c:pt>
                <c:pt idx="50">
                  <c:v>43165.809174423797</c:v>
                </c:pt>
                <c:pt idx="51">
                  <c:v>43165.812632899302</c:v>
                </c:pt>
                <c:pt idx="52">
                  <c:v>43165.816048149303</c:v>
                </c:pt>
                <c:pt idx="53">
                  <c:v>43165.819519661003</c:v>
                </c:pt>
                <c:pt idx="54">
                  <c:v>43165.823054180997</c:v>
                </c:pt>
                <c:pt idx="55">
                  <c:v>43165.826484725701</c:v>
                </c:pt>
                <c:pt idx="56">
                  <c:v>43165.829957601898</c:v>
                </c:pt>
                <c:pt idx="57">
                  <c:v>43165.833454528802</c:v>
                </c:pt>
                <c:pt idx="58">
                  <c:v>43165.836925519201</c:v>
                </c:pt>
                <c:pt idx="59">
                  <c:v>43165.840413471597</c:v>
                </c:pt>
                <c:pt idx="60">
                  <c:v>43165.843832222803</c:v>
                </c:pt>
                <c:pt idx="61">
                  <c:v>43165.847330475699</c:v>
                </c:pt>
                <c:pt idx="62">
                  <c:v>43165.850810124801</c:v>
                </c:pt>
                <c:pt idx="63">
                  <c:v>43165.854271111202</c:v>
                </c:pt>
                <c:pt idx="64">
                  <c:v>43165.8577335398</c:v>
                </c:pt>
                <c:pt idx="65">
                  <c:v>43165.861185842899</c:v>
                </c:pt>
                <c:pt idx="66">
                  <c:v>43165.864676147503</c:v>
                </c:pt>
                <c:pt idx="67">
                  <c:v>43165.8681868485</c:v>
                </c:pt>
                <c:pt idx="68">
                  <c:v>43165.8716063557</c:v>
                </c:pt>
                <c:pt idx="69">
                  <c:v>43165.875087022003</c:v>
                </c:pt>
                <c:pt idx="70">
                  <c:v>43165.878548089298</c:v>
                </c:pt>
                <c:pt idx="71">
                  <c:v>43165.882069871397</c:v>
                </c:pt>
                <c:pt idx="72">
                  <c:v>43165.8855395219</c:v>
                </c:pt>
                <c:pt idx="73">
                  <c:v>43165.889030288097</c:v>
                </c:pt>
                <c:pt idx="74">
                  <c:v>43165.892501309703</c:v>
                </c:pt>
                <c:pt idx="75">
                  <c:v>43165.895954992302</c:v>
                </c:pt>
                <c:pt idx="76">
                  <c:v>43165.899452227801</c:v>
                </c:pt>
                <c:pt idx="77">
                  <c:v>43165.902855023502</c:v>
                </c:pt>
                <c:pt idx="78">
                  <c:v>43165.906339281901</c:v>
                </c:pt>
                <c:pt idx="79">
                  <c:v>43165.909857034902</c:v>
                </c:pt>
                <c:pt idx="80">
                  <c:v>43165.913307495997</c:v>
                </c:pt>
                <c:pt idx="81">
                  <c:v>43165.916796232501</c:v>
                </c:pt>
                <c:pt idx="82">
                  <c:v>43165.920246497</c:v>
                </c:pt>
                <c:pt idx="83">
                  <c:v>43165.9237409056</c:v>
                </c:pt>
                <c:pt idx="84">
                  <c:v>43165.927204102802</c:v>
                </c:pt>
                <c:pt idx="85">
                  <c:v>43165.930645070497</c:v>
                </c:pt>
                <c:pt idx="86">
                  <c:v>43165.934113352298</c:v>
                </c:pt>
                <c:pt idx="87">
                  <c:v>43165.937598098601</c:v>
                </c:pt>
                <c:pt idx="88">
                  <c:v>43165.941066727901</c:v>
                </c:pt>
                <c:pt idx="89">
                  <c:v>43165.944549087399</c:v>
                </c:pt>
                <c:pt idx="90">
                  <c:v>43165.948051627798</c:v>
                </c:pt>
                <c:pt idx="91">
                  <c:v>43165.951502455398</c:v>
                </c:pt>
                <c:pt idx="92">
                  <c:v>43165.954947892198</c:v>
                </c:pt>
                <c:pt idx="93">
                  <c:v>43165.958439053</c:v>
                </c:pt>
                <c:pt idx="94">
                  <c:v>43165.961887642101</c:v>
                </c:pt>
                <c:pt idx="95">
                  <c:v>43165.965383891002</c:v>
                </c:pt>
                <c:pt idx="96">
                  <c:v>43165.968862854199</c:v>
                </c:pt>
                <c:pt idx="97">
                  <c:v>43165.972375099002</c:v>
                </c:pt>
                <c:pt idx="98">
                  <c:v>43165.975792694</c:v>
                </c:pt>
                <c:pt idx="99">
                  <c:v>43165.979254476697</c:v>
                </c:pt>
                <c:pt idx="100">
                  <c:v>43165.982713750796</c:v>
                </c:pt>
                <c:pt idx="101">
                  <c:v>43165.986189681498</c:v>
                </c:pt>
                <c:pt idx="102">
                  <c:v>43165.989713343399</c:v>
                </c:pt>
                <c:pt idx="103">
                  <c:v>43165.993194092996</c:v>
                </c:pt>
                <c:pt idx="104">
                  <c:v>43165.9966650856</c:v>
                </c:pt>
                <c:pt idx="105">
                  <c:v>43166.000117669202</c:v>
                </c:pt>
                <c:pt idx="106">
                  <c:v>43166.003550837202</c:v>
                </c:pt>
                <c:pt idx="107">
                  <c:v>43166.007022008998</c:v>
                </c:pt>
                <c:pt idx="108">
                  <c:v>43166.010500849399</c:v>
                </c:pt>
                <c:pt idx="109">
                  <c:v>43166.014007997503</c:v>
                </c:pt>
                <c:pt idx="110">
                  <c:v>43166.0174448857</c:v>
                </c:pt>
                <c:pt idx="111">
                  <c:v>43166.020964014497</c:v>
                </c:pt>
                <c:pt idx="112">
                  <c:v>43166.024426423603</c:v>
                </c:pt>
                <c:pt idx="113">
                  <c:v>43166.027908165102</c:v>
                </c:pt>
                <c:pt idx="114">
                  <c:v>43166.031368766802</c:v>
                </c:pt>
                <c:pt idx="115">
                  <c:v>43166.034842749898</c:v>
                </c:pt>
                <c:pt idx="116">
                  <c:v>43166.038324984103</c:v>
                </c:pt>
                <c:pt idx="117">
                  <c:v>43166.041812077499</c:v>
                </c:pt>
                <c:pt idx="118">
                  <c:v>43166.045253279197</c:v>
                </c:pt>
                <c:pt idx="119">
                  <c:v>43166.048723989101</c:v>
                </c:pt>
                <c:pt idx="120">
                  <c:v>43166.052227932902</c:v>
                </c:pt>
                <c:pt idx="121">
                  <c:v>43166.055676343603</c:v>
                </c:pt>
                <c:pt idx="122">
                  <c:v>43166.059160651603</c:v>
                </c:pt>
                <c:pt idx="123">
                  <c:v>43166.062626168503</c:v>
                </c:pt>
                <c:pt idx="124">
                  <c:v>43166.066088652398</c:v>
                </c:pt>
                <c:pt idx="125">
                  <c:v>43166.069569311701</c:v>
                </c:pt>
                <c:pt idx="126">
                  <c:v>43166.072993752001</c:v>
                </c:pt>
                <c:pt idx="127">
                  <c:v>43166.0765088724</c:v>
                </c:pt>
                <c:pt idx="128">
                  <c:v>43166.079981468698</c:v>
                </c:pt>
                <c:pt idx="129">
                  <c:v>43166.083483502</c:v>
                </c:pt>
                <c:pt idx="130">
                  <c:v>43166.0869001643</c:v>
                </c:pt>
                <c:pt idx="131">
                  <c:v>43166.0903977302</c:v>
                </c:pt>
                <c:pt idx="132">
                  <c:v>43166.0938252696</c:v>
                </c:pt>
                <c:pt idx="133">
                  <c:v>43166.097367185699</c:v>
                </c:pt>
                <c:pt idx="134">
                  <c:v>43166.100786070398</c:v>
                </c:pt>
                <c:pt idx="135">
                  <c:v>43166.1042944453</c:v>
                </c:pt>
                <c:pt idx="136">
                  <c:v>43166.1077384452</c:v>
                </c:pt>
                <c:pt idx="137">
                  <c:v>43166.111230055401</c:v>
                </c:pt>
                <c:pt idx="138">
                  <c:v>43166.114713594201</c:v>
                </c:pt>
                <c:pt idx="139">
                  <c:v>43166.118179894896</c:v>
                </c:pt>
                <c:pt idx="140">
                  <c:v>43166.121663367499</c:v>
                </c:pt>
                <c:pt idx="141">
                  <c:v>43166.125121705198</c:v>
                </c:pt>
                <c:pt idx="142">
                  <c:v>43166.128599240903</c:v>
                </c:pt>
                <c:pt idx="143">
                  <c:v>43166.132043705402</c:v>
                </c:pt>
                <c:pt idx="144">
                  <c:v>43166.135532189699</c:v>
                </c:pt>
                <c:pt idx="145">
                  <c:v>43166.139008908001</c:v>
                </c:pt>
                <c:pt idx="146">
                  <c:v>43166.1424909013</c:v>
                </c:pt>
                <c:pt idx="147">
                  <c:v>43166.145923228403</c:v>
                </c:pt>
                <c:pt idx="148">
                  <c:v>43166.149390546401</c:v>
                </c:pt>
                <c:pt idx="149">
                  <c:v>43166.152913144899</c:v>
                </c:pt>
                <c:pt idx="150">
                  <c:v>43166.156394706399</c:v>
                </c:pt>
                <c:pt idx="151">
                  <c:v>43166.159862542299</c:v>
                </c:pt>
                <c:pt idx="152">
                  <c:v>43166.163285401097</c:v>
                </c:pt>
                <c:pt idx="153">
                  <c:v>43166.166765819296</c:v>
                </c:pt>
                <c:pt idx="154">
                  <c:v>43166.170255229903</c:v>
                </c:pt>
                <c:pt idx="155">
                  <c:v>43166.1737266829</c:v>
                </c:pt>
                <c:pt idx="156">
                  <c:v>43166.177212887502</c:v>
                </c:pt>
                <c:pt idx="157">
                  <c:v>43166.180660575701</c:v>
                </c:pt>
                <c:pt idx="158">
                  <c:v>43166.184123092396</c:v>
                </c:pt>
                <c:pt idx="159">
                  <c:v>43166.187611769601</c:v>
                </c:pt>
                <c:pt idx="160">
                  <c:v>43166.191088712003</c:v>
                </c:pt>
                <c:pt idx="161">
                  <c:v>43166.194542917299</c:v>
                </c:pt>
                <c:pt idx="162">
                  <c:v>43166.198008908803</c:v>
                </c:pt>
                <c:pt idx="163">
                  <c:v>43166.201478307798</c:v>
                </c:pt>
                <c:pt idx="164">
                  <c:v>43166.204958535804</c:v>
                </c:pt>
                <c:pt idx="165">
                  <c:v>43166.208423339798</c:v>
                </c:pt>
                <c:pt idx="166">
                  <c:v>43166.211912423198</c:v>
                </c:pt>
                <c:pt idx="167">
                  <c:v>43166.2154299506</c:v>
                </c:pt>
                <c:pt idx="168">
                  <c:v>43166.2188342191</c:v>
                </c:pt>
                <c:pt idx="169">
                  <c:v>43166.222347084396</c:v>
                </c:pt>
                <c:pt idx="170">
                  <c:v>43166.225795321603</c:v>
                </c:pt>
                <c:pt idx="171">
                  <c:v>43166.229295467798</c:v>
                </c:pt>
                <c:pt idx="172">
                  <c:v>43166.23270529</c:v>
                </c:pt>
                <c:pt idx="173">
                  <c:v>43166.236250532398</c:v>
                </c:pt>
                <c:pt idx="174">
                  <c:v>43166.239673663302</c:v>
                </c:pt>
                <c:pt idx="175">
                  <c:v>43166.243178163502</c:v>
                </c:pt>
                <c:pt idx="176">
                  <c:v>43166.246618158402</c:v>
                </c:pt>
                <c:pt idx="177">
                  <c:v>43166.2501071894</c:v>
                </c:pt>
                <c:pt idx="178">
                  <c:v>43166.2535525762</c:v>
                </c:pt>
                <c:pt idx="179">
                  <c:v>43166.257029718901</c:v>
                </c:pt>
                <c:pt idx="180">
                  <c:v>43166.260507495703</c:v>
                </c:pt>
                <c:pt idx="181">
                  <c:v>43166.263965564001</c:v>
                </c:pt>
                <c:pt idx="182">
                  <c:v>43166.267495030501</c:v>
                </c:pt>
                <c:pt idx="183">
                  <c:v>43166.2709545299</c:v>
                </c:pt>
                <c:pt idx="184">
                  <c:v>43166.274448272197</c:v>
                </c:pt>
                <c:pt idx="185">
                  <c:v>43166.277901484304</c:v>
                </c:pt>
                <c:pt idx="186">
                  <c:v>43166.281395377802</c:v>
                </c:pt>
                <c:pt idx="187">
                  <c:v>43166.284848814699</c:v>
                </c:pt>
                <c:pt idx="188">
                  <c:v>43166.288270012497</c:v>
                </c:pt>
                <c:pt idx="189">
                  <c:v>43166.291747232703</c:v>
                </c:pt>
                <c:pt idx="190">
                  <c:v>43166.295227117997</c:v>
                </c:pt>
                <c:pt idx="191">
                  <c:v>43166.298724937398</c:v>
                </c:pt>
                <c:pt idx="192">
                  <c:v>43166.302168503302</c:v>
                </c:pt>
                <c:pt idx="193">
                  <c:v>43166.305679041499</c:v>
                </c:pt>
                <c:pt idx="194">
                  <c:v>43166.309106741501</c:v>
                </c:pt>
                <c:pt idx="195">
                  <c:v>43166.312575995697</c:v>
                </c:pt>
                <c:pt idx="196">
                  <c:v>43166.3160921167</c:v>
                </c:pt>
                <c:pt idx="197">
                  <c:v>43166.319593276203</c:v>
                </c:pt>
                <c:pt idx="198">
                  <c:v>43166.323045761201</c:v>
                </c:pt>
                <c:pt idx="199">
                  <c:v>43166.326492027802</c:v>
                </c:pt>
                <c:pt idx="200">
                  <c:v>43166.329968178703</c:v>
                </c:pt>
                <c:pt idx="201">
                  <c:v>43166.333422318399</c:v>
                </c:pt>
                <c:pt idx="202">
                  <c:v>43166.336913469902</c:v>
                </c:pt>
                <c:pt idx="203">
                  <c:v>43166.340401434703</c:v>
                </c:pt>
                <c:pt idx="204">
                  <c:v>43166.343829223901</c:v>
                </c:pt>
                <c:pt idx="205">
                  <c:v>43166.347364261899</c:v>
                </c:pt>
                <c:pt idx="206">
                  <c:v>43166.350781765199</c:v>
                </c:pt>
                <c:pt idx="207">
                  <c:v>43166.354264754598</c:v>
                </c:pt>
                <c:pt idx="208">
                  <c:v>43166.3577757147</c:v>
                </c:pt>
                <c:pt idx="209">
                  <c:v>43166.361254039301</c:v>
                </c:pt>
                <c:pt idx="210">
                  <c:v>43166.364669998802</c:v>
                </c:pt>
                <c:pt idx="211">
                  <c:v>43166.368159888902</c:v>
                </c:pt>
                <c:pt idx="212">
                  <c:v>43166.371619141399</c:v>
                </c:pt>
                <c:pt idx="213">
                  <c:v>43166.375118235301</c:v>
                </c:pt>
                <c:pt idx="214">
                  <c:v>43166.378594446804</c:v>
                </c:pt>
                <c:pt idx="215">
                  <c:v>43166.382078313298</c:v>
                </c:pt>
                <c:pt idx="216">
                  <c:v>43166.385554128297</c:v>
                </c:pt>
                <c:pt idx="217">
                  <c:v>43166.388999081697</c:v>
                </c:pt>
                <c:pt idx="218">
                  <c:v>43166.392480305098</c:v>
                </c:pt>
                <c:pt idx="219">
                  <c:v>43166.395968578501</c:v>
                </c:pt>
                <c:pt idx="220">
                  <c:v>43166.399438346998</c:v>
                </c:pt>
                <c:pt idx="221">
                  <c:v>43166.402857900299</c:v>
                </c:pt>
                <c:pt idx="222">
                  <c:v>43166.406397635597</c:v>
                </c:pt>
                <c:pt idx="223">
                  <c:v>43166.409820010398</c:v>
                </c:pt>
                <c:pt idx="224">
                  <c:v>43166.413273121303</c:v>
                </c:pt>
                <c:pt idx="225">
                  <c:v>43166.416778757899</c:v>
                </c:pt>
                <c:pt idx="226">
                  <c:v>43166.420267721303</c:v>
                </c:pt>
                <c:pt idx="227">
                  <c:v>43166.4237480593</c:v>
                </c:pt>
                <c:pt idx="228">
                  <c:v>43166.4272123064</c:v>
                </c:pt>
                <c:pt idx="229">
                  <c:v>43166.430662162304</c:v>
                </c:pt>
                <c:pt idx="230">
                  <c:v>43166.434149463799</c:v>
                </c:pt>
                <c:pt idx="231">
                  <c:v>43166.437589103698</c:v>
                </c:pt>
                <c:pt idx="232">
                  <c:v>43166.4410922393</c:v>
                </c:pt>
                <c:pt idx="233">
                  <c:v>43166.444566933897</c:v>
                </c:pt>
                <c:pt idx="234">
                  <c:v>43166.448052424697</c:v>
                </c:pt>
                <c:pt idx="235">
                  <c:v>43166.451487164602</c:v>
                </c:pt>
                <c:pt idx="236">
                  <c:v>43166.454988504498</c:v>
                </c:pt>
                <c:pt idx="237">
                  <c:v>43166.458459997099</c:v>
                </c:pt>
                <c:pt idx="238">
                  <c:v>43166.461897783498</c:v>
                </c:pt>
                <c:pt idx="239">
                  <c:v>43166.465413035199</c:v>
                </c:pt>
                <c:pt idx="240">
                  <c:v>43166.468838012603</c:v>
                </c:pt>
                <c:pt idx="241">
                  <c:v>43166.472373058001</c:v>
                </c:pt>
                <c:pt idx="242">
                  <c:v>43166.4757772058</c:v>
                </c:pt>
                <c:pt idx="243">
                  <c:v>43166.479316707198</c:v>
                </c:pt>
                <c:pt idx="244">
                  <c:v>43166.482751065399</c:v>
                </c:pt>
                <c:pt idx="245">
                  <c:v>43166.486241871797</c:v>
                </c:pt>
                <c:pt idx="246">
                  <c:v>43166.489710665301</c:v>
                </c:pt>
                <c:pt idx="247">
                  <c:v>43166.4931346874</c:v>
                </c:pt>
                <c:pt idx="248">
                  <c:v>43166.496610302704</c:v>
                </c:pt>
                <c:pt idx="249">
                  <c:v>43166.500074879899</c:v>
                </c:pt>
                <c:pt idx="250">
                  <c:v>43166.503572681497</c:v>
                </c:pt>
                <c:pt idx="251">
                  <c:v>43166.507069876003</c:v>
                </c:pt>
                <c:pt idx="252">
                  <c:v>43166.510529523701</c:v>
                </c:pt>
                <c:pt idx="253">
                  <c:v>43166.513982427503</c:v>
                </c:pt>
                <c:pt idx="254">
                  <c:v>43166.517502676899</c:v>
                </c:pt>
                <c:pt idx="255">
                  <c:v>43166.520978672103</c:v>
                </c:pt>
                <c:pt idx="256">
                  <c:v>43166.524421940398</c:v>
                </c:pt>
                <c:pt idx="257">
                  <c:v>43166.5278887737</c:v>
                </c:pt>
                <c:pt idx="258">
                  <c:v>43166.5313793479</c:v>
                </c:pt>
                <c:pt idx="259">
                  <c:v>43166.534858497202</c:v>
                </c:pt>
                <c:pt idx="260">
                  <c:v>43166.538325788402</c:v>
                </c:pt>
                <c:pt idx="261">
                  <c:v>43166.5417786424</c:v>
                </c:pt>
                <c:pt idx="262">
                  <c:v>43166.545266554102</c:v>
                </c:pt>
                <c:pt idx="263">
                  <c:v>43166.548690776297</c:v>
                </c:pt>
                <c:pt idx="264">
                  <c:v>43166.552219890502</c:v>
                </c:pt>
                <c:pt idx="265">
                  <c:v>43166.555651583098</c:v>
                </c:pt>
                <c:pt idx="266">
                  <c:v>43166.559124697596</c:v>
                </c:pt>
                <c:pt idx="267">
                  <c:v>43166.5626214535</c:v>
                </c:pt>
                <c:pt idx="268">
                  <c:v>43166.566054358802</c:v>
                </c:pt>
                <c:pt idx="269">
                  <c:v>43166.569563959099</c:v>
                </c:pt>
                <c:pt idx="270">
                  <c:v>43166.573042596901</c:v>
                </c:pt>
                <c:pt idx="271">
                  <c:v>43166.576476838301</c:v>
                </c:pt>
                <c:pt idx="272">
                  <c:v>43166.580005177399</c:v>
                </c:pt>
                <c:pt idx="273">
                  <c:v>43166.5834439174</c:v>
                </c:pt>
                <c:pt idx="274">
                  <c:v>43166.586940084599</c:v>
                </c:pt>
                <c:pt idx="275">
                  <c:v>43166.590371591301</c:v>
                </c:pt>
                <c:pt idx="276">
                  <c:v>43166.593882724701</c:v>
                </c:pt>
                <c:pt idx="277">
                  <c:v>43166.597320318797</c:v>
                </c:pt>
                <c:pt idx="278">
                  <c:v>43166.600791472803</c:v>
                </c:pt>
                <c:pt idx="279">
                  <c:v>43166.604303306602</c:v>
                </c:pt>
                <c:pt idx="280">
                  <c:v>43166.607761972198</c:v>
                </c:pt>
                <c:pt idx="281">
                  <c:v>43166.611227417299</c:v>
                </c:pt>
                <c:pt idx="282">
                  <c:v>43166.614662505599</c:v>
                </c:pt>
                <c:pt idx="283">
                  <c:v>43166.618141728999</c:v>
                </c:pt>
                <c:pt idx="284">
                  <c:v>43166.621646480198</c:v>
                </c:pt>
                <c:pt idx="285">
                  <c:v>43166.625124832797</c:v>
                </c:pt>
                <c:pt idx="286">
                  <c:v>43166.628586980602</c:v>
                </c:pt>
                <c:pt idx="287">
                  <c:v>43166.6320828178</c:v>
                </c:pt>
                <c:pt idx="288">
                  <c:v>43166.635536889597</c:v>
                </c:pt>
                <c:pt idx="289">
                  <c:v>43166.638992018197</c:v>
                </c:pt>
                <c:pt idx="290">
                  <c:v>43166.642481973802</c:v>
                </c:pt>
                <c:pt idx="291">
                  <c:v>43166.6459902348</c:v>
                </c:pt>
                <c:pt idx="292">
                  <c:v>43166.6494411932</c:v>
                </c:pt>
                <c:pt idx="293">
                  <c:v>43166.652910274403</c:v>
                </c:pt>
                <c:pt idx="294">
                  <c:v>43166.6563546537</c:v>
                </c:pt>
                <c:pt idx="295">
                  <c:v>43166.659832150202</c:v>
                </c:pt>
                <c:pt idx="296">
                  <c:v>43166.663317573802</c:v>
                </c:pt>
                <c:pt idx="297">
                  <c:v>43166.666753983998</c:v>
                </c:pt>
                <c:pt idx="298">
                  <c:v>43166.670221971901</c:v>
                </c:pt>
                <c:pt idx="299">
                  <c:v>43166.6736974261</c:v>
                </c:pt>
                <c:pt idx="300">
                  <c:v>43166.677213631097</c:v>
                </c:pt>
                <c:pt idx="301">
                  <c:v>43166.680676903001</c:v>
                </c:pt>
                <c:pt idx="302">
                  <c:v>43166.684160188503</c:v>
                </c:pt>
                <c:pt idx="303">
                  <c:v>43166.6876273987</c:v>
                </c:pt>
                <c:pt idx="304">
                  <c:v>43166.6910824808</c:v>
                </c:pt>
                <c:pt idx="305">
                  <c:v>43166.694558177202</c:v>
                </c:pt>
                <c:pt idx="306">
                  <c:v>43166.698005742401</c:v>
                </c:pt>
                <c:pt idx="307">
                  <c:v>43166.701497174799</c:v>
                </c:pt>
                <c:pt idx="308">
                  <c:v>43166.704948771301</c:v>
                </c:pt>
                <c:pt idx="309">
                  <c:v>43166.708443850403</c:v>
                </c:pt>
                <c:pt idx="310">
                  <c:v>43166.711883748103</c:v>
                </c:pt>
                <c:pt idx="311">
                  <c:v>43166.7154107694</c:v>
                </c:pt>
                <c:pt idx="312">
                  <c:v>43166.718881258297</c:v>
                </c:pt>
                <c:pt idx="313">
                  <c:v>43166.722367069997</c:v>
                </c:pt>
                <c:pt idx="314">
                  <c:v>43166.725823649103</c:v>
                </c:pt>
                <c:pt idx="315">
                  <c:v>43166.729266043003</c:v>
                </c:pt>
                <c:pt idx="316">
                  <c:v>43166.732753413802</c:v>
                </c:pt>
                <c:pt idx="317">
                  <c:v>43166.736237687503</c:v>
                </c:pt>
                <c:pt idx="318">
                  <c:v>43166.739675324199</c:v>
                </c:pt>
                <c:pt idx="319">
                  <c:v>43166.743145240398</c:v>
                </c:pt>
                <c:pt idx="320">
                  <c:v>43166.746610602102</c:v>
                </c:pt>
                <c:pt idx="321">
                  <c:v>43166.750130107597</c:v>
                </c:pt>
                <c:pt idx="322">
                  <c:v>43166.753600790202</c:v>
                </c:pt>
                <c:pt idx="323">
                  <c:v>43166.757018792101</c:v>
                </c:pt>
                <c:pt idx="324">
                  <c:v>43166.760500546901</c:v>
                </c:pt>
                <c:pt idx="325">
                  <c:v>43166.7639837635</c:v>
                </c:pt>
                <c:pt idx="326">
                  <c:v>43166.767459104798</c:v>
                </c:pt>
                <c:pt idx="327">
                  <c:v>43166.7709712535</c:v>
                </c:pt>
                <c:pt idx="328">
                  <c:v>43166.774380390103</c:v>
                </c:pt>
                <c:pt idx="329">
                  <c:v>43166.7778599128</c:v>
                </c:pt>
                <c:pt idx="330">
                  <c:v>43166.781366716699</c:v>
                </c:pt>
                <c:pt idx="331">
                  <c:v>43166.784809947603</c:v>
                </c:pt>
                <c:pt idx="332">
                  <c:v>43166.788282474503</c:v>
                </c:pt>
                <c:pt idx="333">
                  <c:v>43166.7917786822</c:v>
                </c:pt>
                <c:pt idx="334">
                  <c:v>43166.795271269097</c:v>
                </c:pt>
                <c:pt idx="335">
                  <c:v>43166.798741637896</c:v>
                </c:pt>
                <c:pt idx="336">
                  <c:v>43166.802212623101</c:v>
                </c:pt>
                <c:pt idx="337">
                  <c:v>43166.8056927336</c:v>
                </c:pt>
                <c:pt idx="338">
                  <c:v>43166.809171211396</c:v>
                </c:pt>
                <c:pt idx="339">
                  <c:v>43166.812649853098</c:v>
                </c:pt>
                <c:pt idx="340">
                  <c:v>43166.816122999197</c:v>
                </c:pt>
                <c:pt idx="341">
                  <c:v>43166.819544365499</c:v>
                </c:pt>
                <c:pt idx="342">
                  <c:v>43166.8230426667</c:v>
                </c:pt>
                <c:pt idx="343">
                  <c:v>43166.826466491599</c:v>
                </c:pt>
                <c:pt idx="344">
                  <c:v>43166.830008791199</c:v>
                </c:pt>
                <c:pt idx="345">
                  <c:v>43166.833437724301</c:v>
                </c:pt>
                <c:pt idx="346">
                  <c:v>43166.836890264101</c:v>
                </c:pt>
                <c:pt idx="347">
                  <c:v>43166.840381726302</c:v>
                </c:pt>
                <c:pt idx="348">
                  <c:v>43166.843822287199</c:v>
                </c:pt>
                <c:pt idx="349">
                  <c:v>43166.8473136026</c:v>
                </c:pt>
                <c:pt idx="350">
                  <c:v>43166.850831570897</c:v>
                </c:pt>
                <c:pt idx="351">
                  <c:v>43166.854300475301</c:v>
                </c:pt>
                <c:pt idx="352">
                  <c:v>43166.857723103101</c:v>
                </c:pt>
                <c:pt idx="353">
                  <c:v>43166.8612421379</c:v>
                </c:pt>
                <c:pt idx="354">
                  <c:v>43166.864661502201</c:v>
                </c:pt>
                <c:pt idx="355">
                  <c:v>43166.868137216297</c:v>
                </c:pt>
                <c:pt idx="356">
                  <c:v>43166.871652782102</c:v>
                </c:pt>
                <c:pt idx="357">
                  <c:v>43166.875141903001</c:v>
                </c:pt>
                <c:pt idx="358">
                  <c:v>43166.878589264801</c:v>
                </c:pt>
                <c:pt idx="359">
                  <c:v>43166.882046094797</c:v>
                </c:pt>
                <c:pt idx="360">
                  <c:v>43166.885526275502</c:v>
                </c:pt>
                <c:pt idx="361">
                  <c:v>43166.888962092002</c:v>
                </c:pt>
                <c:pt idx="362">
                  <c:v>43166.892440174503</c:v>
                </c:pt>
                <c:pt idx="363">
                  <c:v>43166.895931398103</c:v>
                </c:pt>
                <c:pt idx="364">
                  <c:v>43166.899441743</c:v>
                </c:pt>
                <c:pt idx="365">
                  <c:v>43166.902912518402</c:v>
                </c:pt>
                <c:pt idx="366">
                  <c:v>43166.906387803101</c:v>
                </c:pt>
                <c:pt idx="367">
                  <c:v>43166.909858549501</c:v>
                </c:pt>
                <c:pt idx="368">
                  <c:v>43166.913328520102</c:v>
                </c:pt>
                <c:pt idx="369">
                  <c:v>43166.9168088769</c:v>
                </c:pt>
                <c:pt idx="370">
                  <c:v>43166.920230314798</c:v>
                </c:pt>
                <c:pt idx="371">
                  <c:v>43166.923738249003</c:v>
                </c:pt>
                <c:pt idx="372">
                  <c:v>43166.927155687001</c:v>
                </c:pt>
                <c:pt idx="373">
                  <c:v>43166.930703211401</c:v>
                </c:pt>
                <c:pt idx="374">
                  <c:v>43166.934147392603</c:v>
                </c:pt>
                <c:pt idx="375">
                  <c:v>43166.937631392502</c:v>
                </c:pt>
                <c:pt idx="376">
                  <c:v>43166.941110952997</c:v>
                </c:pt>
                <c:pt idx="377">
                  <c:v>43166.944533351802</c:v>
                </c:pt>
                <c:pt idx="378">
                  <c:v>43166.948032722699</c:v>
                </c:pt>
                <c:pt idx="379">
                  <c:v>43166.951526478799</c:v>
                </c:pt>
                <c:pt idx="380">
                  <c:v>43166.954995473097</c:v>
                </c:pt>
                <c:pt idx="381">
                  <c:v>43166.958448814898</c:v>
                </c:pt>
                <c:pt idx="382">
                  <c:v>43166.9619337646</c:v>
                </c:pt>
                <c:pt idx="383">
                  <c:v>43166.965424447102</c:v>
                </c:pt>
                <c:pt idx="384">
                  <c:v>43166.968874840502</c:v>
                </c:pt>
                <c:pt idx="385">
                  <c:v>43166.972318765598</c:v>
                </c:pt>
                <c:pt idx="386">
                  <c:v>43166.975789789904</c:v>
                </c:pt>
                <c:pt idx="387">
                  <c:v>43166.979309481801</c:v>
                </c:pt>
                <c:pt idx="388">
                  <c:v>43166.982717163599</c:v>
                </c:pt>
                <c:pt idx="389">
                  <c:v>43166.986222295003</c:v>
                </c:pt>
                <c:pt idx="390">
                  <c:v>43166.989730041903</c:v>
                </c:pt>
                <c:pt idx="391">
                  <c:v>43166.993186253203</c:v>
                </c:pt>
                <c:pt idx="392">
                  <c:v>43166.996648522399</c:v>
                </c:pt>
                <c:pt idx="393">
                  <c:v>43167.000093709197</c:v>
                </c:pt>
                <c:pt idx="394">
                  <c:v>43167.003558820899</c:v>
                </c:pt>
                <c:pt idx="395">
                  <c:v>43167.007060933603</c:v>
                </c:pt>
                <c:pt idx="396">
                  <c:v>43167.010558196896</c:v>
                </c:pt>
                <c:pt idx="397">
                  <c:v>43167.013992529101</c:v>
                </c:pt>
                <c:pt idx="398">
                  <c:v>43167.017486056298</c:v>
                </c:pt>
                <c:pt idx="399">
                  <c:v>43167.020905434198</c:v>
                </c:pt>
                <c:pt idx="400">
                  <c:v>43167.024382451003</c:v>
                </c:pt>
                <c:pt idx="401">
                  <c:v>43167.027902363399</c:v>
                </c:pt>
                <c:pt idx="402">
                  <c:v>43167.031352170598</c:v>
                </c:pt>
                <c:pt idx="403">
                  <c:v>43167.034804807197</c:v>
                </c:pt>
                <c:pt idx="404">
                  <c:v>43167.038279306696</c:v>
                </c:pt>
                <c:pt idx="405">
                  <c:v>43167.041800027699</c:v>
                </c:pt>
                <c:pt idx="406">
                  <c:v>43167.045268928901</c:v>
                </c:pt>
                <c:pt idx="407">
                  <c:v>43167.048759289297</c:v>
                </c:pt>
                <c:pt idx="408">
                  <c:v>43167.052174390003</c:v>
                </c:pt>
                <c:pt idx="409">
                  <c:v>43167.0556573297</c:v>
                </c:pt>
                <c:pt idx="410">
                  <c:v>43167.059144696999</c:v>
                </c:pt>
                <c:pt idx="411">
                  <c:v>43167.062620561803</c:v>
                </c:pt>
                <c:pt idx="412">
                  <c:v>43167.066054748997</c:v>
                </c:pt>
                <c:pt idx="413">
                  <c:v>43167.069531780799</c:v>
                </c:pt>
                <c:pt idx="414">
                  <c:v>43167.073034612098</c:v>
                </c:pt>
                <c:pt idx="415">
                  <c:v>43167.0765299954</c:v>
                </c:pt>
                <c:pt idx="416">
                  <c:v>43167.079956980502</c:v>
                </c:pt>
                <c:pt idx="417">
                  <c:v>43167.083424487697</c:v>
                </c:pt>
                <c:pt idx="418">
                  <c:v>43167.0869069244</c:v>
                </c:pt>
                <c:pt idx="419">
                  <c:v>43167.090403896997</c:v>
                </c:pt>
                <c:pt idx="420">
                  <c:v>43167.093841363698</c:v>
                </c:pt>
                <c:pt idx="421">
                  <c:v>43167.097328324198</c:v>
                </c:pt>
                <c:pt idx="422">
                  <c:v>43167.100817451697</c:v>
                </c:pt>
                <c:pt idx="423">
                  <c:v>43167.104269017102</c:v>
                </c:pt>
                <c:pt idx="424">
                  <c:v>43167.107744136898</c:v>
                </c:pt>
                <c:pt idx="425">
                  <c:v>43167.111206878202</c:v>
                </c:pt>
                <c:pt idx="426">
                  <c:v>43167.1146743922</c:v>
                </c:pt>
                <c:pt idx="427">
                  <c:v>43167.118137274098</c:v>
                </c:pt>
                <c:pt idx="428">
                  <c:v>43167.121644913001</c:v>
                </c:pt>
                <c:pt idx="429">
                  <c:v>43167.125140868098</c:v>
                </c:pt>
                <c:pt idx="430">
                  <c:v>43167.128597631898</c:v>
                </c:pt>
                <c:pt idx="431">
                  <c:v>43167.132073162298</c:v>
                </c:pt>
                <c:pt idx="432">
                  <c:v>43167.135515427901</c:v>
                </c:pt>
                <c:pt idx="433">
                  <c:v>43167.138978296498</c:v>
                </c:pt>
                <c:pt idx="434">
                  <c:v>43167.142497683803</c:v>
                </c:pt>
                <c:pt idx="435">
                  <c:v>43167.145974650703</c:v>
                </c:pt>
                <c:pt idx="436">
                  <c:v>43167.149423766401</c:v>
                </c:pt>
                <c:pt idx="437">
                  <c:v>43167.152852030398</c:v>
                </c:pt>
                <c:pt idx="438">
                  <c:v>43167.156353720697</c:v>
                </c:pt>
                <c:pt idx="439">
                  <c:v>43167.159831653502</c:v>
                </c:pt>
                <c:pt idx="440">
                  <c:v>43167.163276760803</c:v>
                </c:pt>
                <c:pt idx="441">
                  <c:v>43167.166778162798</c:v>
                </c:pt>
                <c:pt idx="442">
                  <c:v>43167.170218551997</c:v>
                </c:pt>
                <c:pt idx="443">
                  <c:v>43167.173748020403</c:v>
                </c:pt>
                <c:pt idx="444">
                  <c:v>43167.177171736897</c:v>
                </c:pt>
                <c:pt idx="445">
                  <c:v>43167.180664785599</c:v>
                </c:pt>
                <c:pt idx="446">
                  <c:v>43167.184142802304</c:v>
                </c:pt>
                <c:pt idx="447">
                  <c:v>43167.187608349603</c:v>
                </c:pt>
                <c:pt idx="448">
                  <c:v>43167.191092385299</c:v>
                </c:pt>
                <c:pt idx="449">
                  <c:v>43167.1945625156</c:v>
                </c:pt>
                <c:pt idx="450">
                  <c:v>43167.198009450003</c:v>
                </c:pt>
                <c:pt idx="451">
                  <c:v>43167.201503537799</c:v>
                </c:pt>
                <c:pt idx="452">
                  <c:v>43167.2049804751</c:v>
                </c:pt>
                <c:pt idx="453">
                  <c:v>43167.208433402397</c:v>
                </c:pt>
                <c:pt idx="454">
                  <c:v>43167.211953215403</c:v>
                </c:pt>
                <c:pt idx="455">
                  <c:v>43167.215364411102</c:v>
                </c:pt>
                <c:pt idx="456">
                  <c:v>43167.218837124703</c:v>
                </c:pt>
                <c:pt idx="457">
                  <c:v>43167.222345048503</c:v>
                </c:pt>
                <c:pt idx="458">
                  <c:v>43167.225831502001</c:v>
                </c:pt>
                <c:pt idx="459">
                  <c:v>43167.229273872603</c:v>
                </c:pt>
                <c:pt idx="460">
                  <c:v>43167.232765194101</c:v>
                </c:pt>
                <c:pt idx="461">
                  <c:v>43167.2362309975</c:v>
                </c:pt>
                <c:pt idx="462">
                  <c:v>43167.239676752499</c:v>
                </c:pt>
                <c:pt idx="463">
                  <c:v>43167.243153744101</c:v>
                </c:pt>
                <c:pt idx="464">
                  <c:v>43167.246619010999</c:v>
                </c:pt>
                <c:pt idx="465">
                  <c:v>43167.250082494</c:v>
                </c:pt>
                <c:pt idx="466">
                  <c:v>43167.253593347297</c:v>
                </c:pt>
                <c:pt idx="467">
                  <c:v>43167.257086475103</c:v>
                </c:pt>
                <c:pt idx="468">
                  <c:v>43167.260499251097</c:v>
                </c:pt>
                <c:pt idx="469">
                  <c:v>43167.263973542598</c:v>
                </c:pt>
                <c:pt idx="470">
                  <c:v>43167.267483925003</c:v>
                </c:pt>
                <c:pt idx="471">
                  <c:v>43167.270972266902</c:v>
                </c:pt>
                <c:pt idx="472">
                  <c:v>43167.274429130302</c:v>
                </c:pt>
                <c:pt idx="473">
                  <c:v>43167.277882190698</c:v>
                </c:pt>
                <c:pt idx="474">
                  <c:v>43167.281340745001</c:v>
                </c:pt>
                <c:pt idx="475">
                  <c:v>43167.284794290601</c:v>
                </c:pt>
                <c:pt idx="476">
                  <c:v>43167.288277177599</c:v>
                </c:pt>
                <c:pt idx="477">
                  <c:v>43167.291783469598</c:v>
                </c:pt>
                <c:pt idx="478">
                  <c:v>43167.295224809801</c:v>
                </c:pt>
                <c:pt idx="479">
                  <c:v>43167.298736876699</c:v>
                </c:pt>
                <c:pt idx="480">
                  <c:v>43167.302217892</c:v>
                </c:pt>
                <c:pt idx="481">
                  <c:v>43167.305692177397</c:v>
                </c:pt>
                <c:pt idx="482">
                  <c:v>43167.309118347497</c:v>
                </c:pt>
                <c:pt idx="483">
                  <c:v>43167.312591244001</c:v>
                </c:pt>
                <c:pt idx="484">
                  <c:v>43167.316084661601</c:v>
                </c:pt>
                <c:pt idx="485">
                  <c:v>43167.319544873899</c:v>
                </c:pt>
                <c:pt idx="486">
                  <c:v>43167.323052596803</c:v>
                </c:pt>
                <c:pt idx="487">
                  <c:v>43167.3265097681</c:v>
                </c:pt>
                <c:pt idx="488">
                  <c:v>43167.3300025063</c:v>
                </c:pt>
                <c:pt idx="489">
                  <c:v>43167.333467208402</c:v>
                </c:pt>
                <c:pt idx="490">
                  <c:v>43167.336934230902</c:v>
                </c:pt>
                <c:pt idx="491">
                  <c:v>43167.340357007299</c:v>
                </c:pt>
                <c:pt idx="492">
                  <c:v>43167.343859640503</c:v>
                </c:pt>
                <c:pt idx="493">
                  <c:v>43167.347356035702</c:v>
                </c:pt>
                <c:pt idx="494">
                  <c:v>43167.350805479</c:v>
                </c:pt>
                <c:pt idx="495">
                  <c:v>43167.354273165904</c:v>
                </c:pt>
                <c:pt idx="496">
                  <c:v>43167.357790566202</c:v>
                </c:pt>
                <c:pt idx="497">
                  <c:v>43167.361190002703</c:v>
                </c:pt>
                <c:pt idx="498">
                  <c:v>43167.364691606301</c:v>
                </c:pt>
                <c:pt idx="499">
                  <c:v>43167.3681592785</c:v>
                </c:pt>
                <c:pt idx="500">
                  <c:v>43167.371641209997</c:v>
                </c:pt>
                <c:pt idx="501">
                  <c:v>43167.375120716097</c:v>
                </c:pt>
                <c:pt idx="502">
                  <c:v>43167.378595759401</c:v>
                </c:pt>
                <c:pt idx="503">
                  <c:v>43167.382077228998</c:v>
                </c:pt>
                <c:pt idx="504">
                  <c:v>43167.385563797703</c:v>
                </c:pt>
                <c:pt idx="505">
                  <c:v>43167.388977506504</c:v>
                </c:pt>
                <c:pt idx="506">
                  <c:v>43167.392452546403</c:v>
                </c:pt>
                <c:pt idx="507">
                  <c:v>43167.395967404103</c:v>
                </c:pt>
                <c:pt idx="508">
                  <c:v>43167.399379652503</c:v>
                </c:pt>
                <c:pt idx="509">
                  <c:v>43167.402918174303</c:v>
                </c:pt>
                <c:pt idx="510">
                  <c:v>43167.406346659402</c:v>
                </c:pt>
                <c:pt idx="511">
                  <c:v>43167.409823411501</c:v>
                </c:pt>
                <c:pt idx="512">
                  <c:v>43167.413303359601</c:v>
                </c:pt>
                <c:pt idx="513">
                  <c:v>43167.416742048197</c:v>
                </c:pt>
                <c:pt idx="514">
                  <c:v>43167.420241787702</c:v>
                </c:pt>
                <c:pt idx="515">
                  <c:v>43167.4236941493</c:v>
                </c:pt>
                <c:pt idx="516">
                  <c:v>43167.427182498599</c:v>
                </c:pt>
                <c:pt idx="517">
                  <c:v>43167.430641238003</c:v>
                </c:pt>
                <c:pt idx="518">
                  <c:v>43167.434100073297</c:v>
                </c:pt>
                <c:pt idx="519">
                  <c:v>43167.437601196099</c:v>
                </c:pt>
                <c:pt idx="520">
                  <c:v>43167.4411014289</c:v>
                </c:pt>
                <c:pt idx="521">
                  <c:v>43167.444560534197</c:v>
                </c:pt>
                <c:pt idx="522">
                  <c:v>43167.448057440699</c:v>
                </c:pt>
                <c:pt idx="523">
                  <c:v>43167.451468588297</c:v>
                </c:pt>
                <c:pt idx="524">
                  <c:v>43167.454970982901</c:v>
                </c:pt>
                <c:pt idx="525">
                  <c:v>43167.458462619499</c:v>
                </c:pt>
                <c:pt idx="526">
                  <c:v>43167.461947814198</c:v>
                </c:pt>
                <c:pt idx="527">
                  <c:v>43167.465405912699</c:v>
                </c:pt>
                <c:pt idx="528">
                  <c:v>43167.468843534603</c:v>
                </c:pt>
                <c:pt idx="529">
                  <c:v>43167.4723480951</c:v>
                </c:pt>
                <c:pt idx="530">
                  <c:v>43167.4757695347</c:v>
                </c:pt>
                <c:pt idx="531">
                  <c:v>43167.479273740799</c:v>
                </c:pt>
                <c:pt idx="532">
                  <c:v>43167.482766427798</c:v>
                </c:pt>
                <c:pt idx="533">
                  <c:v>43167.486184282803</c:v>
                </c:pt>
                <c:pt idx="534">
                  <c:v>43167.489682455998</c:v>
                </c:pt>
                <c:pt idx="535">
                  <c:v>43167.4931493939</c:v>
                </c:pt>
                <c:pt idx="536">
                  <c:v>43167.496631498499</c:v>
                </c:pt>
                <c:pt idx="537">
                  <c:v>43167.500130813904</c:v>
                </c:pt>
                <c:pt idx="538">
                  <c:v>43167.503569993198</c:v>
                </c:pt>
                <c:pt idx="539">
                  <c:v>43167.5070427869</c:v>
                </c:pt>
                <c:pt idx="540">
                  <c:v>43167.510531378502</c:v>
                </c:pt>
                <c:pt idx="541">
                  <c:v>43167.514004041601</c:v>
                </c:pt>
                <c:pt idx="542">
                  <c:v>43167.517496458197</c:v>
                </c:pt>
                <c:pt idx="543">
                  <c:v>43167.520909377097</c:v>
                </c:pt>
                <c:pt idx="544">
                  <c:v>43167.524446752002</c:v>
                </c:pt>
                <c:pt idx="545">
                  <c:v>43167.527913334401</c:v>
                </c:pt>
                <c:pt idx="546">
                  <c:v>43167.531336878303</c:v>
                </c:pt>
                <c:pt idx="547">
                  <c:v>43167.534814070801</c:v>
                </c:pt>
                <c:pt idx="548">
                  <c:v>43167.538323530804</c:v>
                </c:pt>
                <c:pt idx="549">
                  <c:v>43167.5417346596</c:v>
                </c:pt>
                <c:pt idx="550">
                  <c:v>43167.548713882898</c:v>
                </c:pt>
                <c:pt idx="551">
                  <c:v>43167.5521540646</c:v>
                </c:pt>
                <c:pt idx="552">
                  <c:v>43167.5556528862</c:v>
                </c:pt>
                <c:pt idx="553">
                  <c:v>43167.559128578199</c:v>
                </c:pt>
                <c:pt idx="554">
                  <c:v>43167.562621663099</c:v>
                </c:pt>
                <c:pt idx="555">
                  <c:v>43167.566094950198</c:v>
                </c:pt>
                <c:pt idx="556">
                  <c:v>43167.569583077398</c:v>
                </c:pt>
                <c:pt idx="557">
                  <c:v>43167.572997978699</c:v>
                </c:pt>
                <c:pt idx="558">
                  <c:v>43167.576499723502</c:v>
                </c:pt>
                <c:pt idx="559">
                  <c:v>43167.5799866054</c:v>
                </c:pt>
                <c:pt idx="560">
                  <c:v>43167.583403853001</c:v>
                </c:pt>
                <c:pt idx="561">
                  <c:v>43167.586937814602</c:v>
                </c:pt>
                <c:pt idx="562">
                  <c:v>43167.590423097899</c:v>
                </c:pt>
                <c:pt idx="563">
                  <c:v>43167.593843936702</c:v>
                </c:pt>
                <c:pt idx="564">
                  <c:v>43167.597350111901</c:v>
                </c:pt>
                <c:pt idx="565">
                  <c:v>43167.6008345999</c:v>
                </c:pt>
                <c:pt idx="566">
                  <c:v>43167.604260280103</c:v>
                </c:pt>
                <c:pt idx="567">
                  <c:v>43167.607747582602</c:v>
                </c:pt>
                <c:pt idx="568">
                  <c:v>43167.6112048539</c:v>
                </c:pt>
                <c:pt idx="569">
                  <c:v>43167.614666126101</c:v>
                </c:pt>
                <c:pt idx="570">
                  <c:v>43167.6181545402</c:v>
                </c:pt>
                <c:pt idx="571">
                  <c:v>43167.621626904802</c:v>
                </c:pt>
                <c:pt idx="572">
                  <c:v>43167.625082018603</c:v>
                </c:pt>
                <c:pt idx="573">
                  <c:v>43167.628599113501</c:v>
                </c:pt>
                <c:pt idx="574">
                  <c:v>43167.632084714998</c:v>
                </c:pt>
                <c:pt idx="575">
                  <c:v>43167.635529895699</c:v>
                </c:pt>
                <c:pt idx="576">
                  <c:v>43167.6389715318</c:v>
                </c:pt>
                <c:pt idx="577">
                  <c:v>43167.642495612999</c:v>
                </c:pt>
                <c:pt idx="578">
                  <c:v>43167.645938044603</c:v>
                </c:pt>
                <c:pt idx="579">
                  <c:v>43167.649389400802</c:v>
                </c:pt>
                <c:pt idx="580">
                  <c:v>43167.6528805212</c:v>
                </c:pt>
                <c:pt idx="581">
                  <c:v>43167.656346649201</c:v>
                </c:pt>
                <c:pt idx="582">
                  <c:v>43167.659811110803</c:v>
                </c:pt>
                <c:pt idx="583">
                  <c:v>43167.663310088697</c:v>
                </c:pt>
                <c:pt idx="584">
                  <c:v>43167.666767585302</c:v>
                </c:pt>
                <c:pt idx="585">
                  <c:v>43167.670274243203</c:v>
                </c:pt>
                <c:pt idx="586">
                  <c:v>43167.673693816199</c:v>
                </c:pt>
                <c:pt idx="587">
                  <c:v>43167.6771819848</c:v>
                </c:pt>
                <c:pt idx="588">
                  <c:v>43167.680692460803</c:v>
                </c:pt>
                <c:pt idx="589">
                  <c:v>43167.6841058602</c:v>
                </c:pt>
                <c:pt idx="590">
                  <c:v>43167.687593189497</c:v>
                </c:pt>
                <c:pt idx="591">
                  <c:v>43167.691046223699</c:v>
                </c:pt>
                <c:pt idx="592">
                  <c:v>43167.694555816503</c:v>
                </c:pt>
                <c:pt idx="593">
                  <c:v>43167.698046242098</c:v>
                </c:pt>
                <c:pt idx="594">
                  <c:v>43167.701495869602</c:v>
                </c:pt>
                <c:pt idx="595">
                  <c:v>43167.704998176101</c:v>
                </c:pt>
                <c:pt idx="596">
                  <c:v>43167.708440884096</c:v>
                </c:pt>
                <c:pt idx="597">
                  <c:v>43167.711909182697</c:v>
                </c:pt>
                <c:pt idx="598">
                  <c:v>43167.715350095597</c:v>
                </c:pt>
                <c:pt idx="599">
                  <c:v>43167.7188391854</c:v>
                </c:pt>
                <c:pt idx="600">
                  <c:v>43167.722300950401</c:v>
                </c:pt>
                <c:pt idx="601">
                  <c:v>43167.725771041703</c:v>
                </c:pt>
                <c:pt idx="602">
                  <c:v>43167.729301622603</c:v>
                </c:pt>
                <c:pt idx="603">
                  <c:v>43167.732715666702</c:v>
                </c:pt>
                <c:pt idx="604">
                  <c:v>43167.736228010501</c:v>
                </c:pt>
                <c:pt idx="605">
                  <c:v>43167.739711925999</c:v>
                </c:pt>
                <c:pt idx="606">
                  <c:v>43167.743178438097</c:v>
                </c:pt>
                <c:pt idx="607">
                  <c:v>43167.7466157823</c:v>
                </c:pt>
                <c:pt idx="608">
                  <c:v>43167.750100838501</c:v>
                </c:pt>
                <c:pt idx="609">
                  <c:v>43167.753618884897</c:v>
                </c:pt>
                <c:pt idx="610">
                  <c:v>43167.7570385773</c:v>
                </c:pt>
                <c:pt idx="611">
                  <c:v>43167.760488532404</c:v>
                </c:pt>
                <c:pt idx="612">
                  <c:v>43167.763988844803</c:v>
                </c:pt>
                <c:pt idx="613">
                  <c:v>43167.767469127299</c:v>
                </c:pt>
                <c:pt idx="614">
                  <c:v>43167.770967940698</c:v>
                </c:pt>
                <c:pt idx="615">
                  <c:v>43167.774378629103</c:v>
                </c:pt>
                <c:pt idx="616">
                  <c:v>43167.777906103103</c:v>
                </c:pt>
                <c:pt idx="617">
                  <c:v>43167.781402955901</c:v>
                </c:pt>
                <c:pt idx="618">
                  <c:v>43167.784808363896</c:v>
                </c:pt>
                <c:pt idx="619">
                  <c:v>43167.788340530999</c:v>
                </c:pt>
                <c:pt idx="620">
                  <c:v>43167.791765971597</c:v>
                </c:pt>
                <c:pt idx="621">
                  <c:v>43167.795266464796</c:v>
                </c:pt>
                <c:pt idx="622">
                  <c:v>43167.798755732503</c:v>
                </c:pt>
                <c:pt idx="623">
                  <c:v>43167.802203265397</c:v>
                </c:pt>
                <c:pt idx="624">
                  <c:v>43167.805668112604</c:v>
                </c:pt>
                <c:pt idx="625">
                  <c:v>43167.809156173003</c:v>
                </c:pt>
                <c:pt idx="626">
                  <c:v>43167.812619414501</c:v>
                </c:pt>
                <c:pt idx="627">
                  <c:v>43167.8160474537</c:v>
                </c:pt>
                <c:pt idx="628">
                  <c:v>43167.819527740001</c:v>
                </c:pt>
                <c:pt idx="629">
                  <c:v>43167.823035786103</c:v>
                </c:pt>
                <c:pt idx="630">
                  <c:v>43167.826474463698</c:v>
                </c:pt>
                <c:pt idx="631">
                  <c:v>43167.8299953264</c:v>
                </c:pt>
                <c:pt idx="632">
                  <c:v>43167.833471223203</c:v>
                </c:pt>
                <c:pt idx="633">
                  <c:v>43167.836905869699</c:v>
                </c:pt>
                <c:pt idx="634">
                  <c:v>43167.840375979402</c:v>
                </c:pt>
                <c:pt idx="635">
                  <c:v>43167.843840862697</c:v>
                </c:pt>
                <c:pt idx="636">
                  <c:v>43167.847350717202</c:v>
                </c:pt>
                <c:pt idx="637">
                  <c:v>43167.850782472298</c:v>
                </c:pt>
                <c:pt idx="638">
                  <c:v>43167.854275424797</c:v>
                </c:pt>
                <c:pt idx="639">
                  <c:v>43167.857769335402</c:v>
                </c:pt>
                <c:pt idx="640">
                  <c:v>43167.861230240102</c:v>
                </c:pt>
                <c:pt idx="641">
                  <c:v>43167.864708729401</c:v>
                </c:pt>
                <c:pt idx="642">
                  <c:v>43167.868185138403</c:v>
                </c:pt>
                <c:pt idx="643">
                  <c:v>43167.871622043</c:v>
                </c:pt>
                <c:pt idx="644">
                  <c:v>43167.875096230397</c:v>
                </c:pt>
                <c:pt idx="645">
                  <c:v>43167.878587575899</c:v>
                </c:pt>
                <c:pt idx="646">
                  <c:v>43167.882053943002</c:v>
                </c:pt>
                <c:pt idx="647">
                  <c:v>43167.885548476501</c:v>
                </c:pt>
                <c:pt idx="648">
                  <c:v>43167.888984006298</c:v>
                </c:pt>
                <c:pt idx="649">
                  <c:v>43167.892469148297</c:v>
                </c:pt>
                <c:pt idx="650">
                  <c:v>43167.8959557165</c:v>
                </c:pt>
                <c:pt idx="651">
                  <c:v>43167.899392856503</c:v>
                </c:pt>
                <c:pt idx="652">
                  <c:v>43167.902884557101</c:v>
                </c:pt>
                <c:pt idx="653">
                  <c:v>43167.906327841702</c:v>
                </c:pt>
                <c:pt idx="654">
                  <c:v>43167.909834361599</c:v>
                </c:pt>
                <c:pt idx="655">
                  <c:v>43167.913309073097</c:v>
                </c:pt>
                <c:pt idx="656">
                  <c:v>43167.916745337498</c:v>
                </c:pt>
                <c:pt idx="657">
                  <c:v>43167.920271472598</c:v>
                </c:pt>
                <c:pt idx="658">
                  <c:v>43167.923689879099</c:v>
                </c:pt>
                <c:pt idx="659">
                  <c:v>43167.927217678101</c:v>
                </c:pt>
                <c:pt idx="660">
                  <c:v>43167.930644420398</c:v>
                </c:pt>
                <c:pt idx="661">
                  <c:v>43167.934128221197</c:v>
                </c:pt>
                <c:pt idx="662">
                  <c:v>43167.937626212697</c:v>
                </c:pt>
                <c:pt idx="663">
                  <c:v>43167.941096535702</c:v>
                </c:pt>
                <c:pt idx="664">
                  <c:v>43167.944558198004</c:v>
                </c:pt>
                <c:pt idx="665">
                  <c:v>43167.948054874403</c:v>
                </c:pt>
                <c:pt idx="666">
                  <c:v>43167.951516707799</c:v>
                </c:pt>
                <c:pt idx="667">
                  <c:v>43167.954985263001</c:v>
                </c:pt>
                <c:pt idx="668">
                  <c:v>43167.958466197997</c:v>
                </c:pt>
                <c:pt idx="669">
                  <c:v>43167.961896780202</c:v>
                </c:pt>
                <c:pt idx="670">
                  <c:v>43167.965360859998</c:v>
                </c:pt>
                <c:pt idx="671">
                  <c:v>43167.968848608602</c:v>
                </c:pt>
                <c:pt idx="672">
                  <c:v>43167.972354387697</c:v>
                </c:pt>
                <c:pt idx="673">
                  <c:v>43167.975767331998</c:v>
                </c:pt>
                <c:pt idx="674">
                  <c:v>43167.979258673302</c:v>
                </c:pt>
                <c:pt idx="675">
                  <c:v>43167.982710826698</c:v>
                </c:pt>
                <c:pt idx="676">
                  <c:v>43167.986202173503</c:v>
                </c:pt>
                <c:pt idx="677">
                  <c:v>43167.9896753215</c:v>
                </c:pt>
                <c:pt idx="678">
                  <c:v>43167.993135142802</c:v>
                </c:pt>
                <c:pt idx="679">
                  <c:v>43167.996626964297</c:v>
                </c:pt>
                <c:pt idx="680">
                  <c:v>43168.0001376613</c:v>
                </c:pt>
                <c:pt idx="681">
                  <c:v>43168.003578510499</c:v>
                </c:pt>
                <c:pt idx="682">
                  <c:v>43168.007046648003</c:v>
                </c:pt>
                <c:pt idx="683">
                  <c:v>43168.010496959003</c:v>
                </c:pt>
                <c:pt idx="684">
                  <c:v>43168.013989106403</c:v>
                </c:pt>
                <c:pt idx="685">
                  <c:v>43168.0174640119</c:v>
                </c:pt>
                <c:pt idx="686">
                  <c:v>43168.0209760258</c:v>
                </c:pt>
                <c:pt idx="687">
                  <c:v>43168.024441750298</c:v>
                </c:pt>
                <c:pt idx="688">
                  <c:v>43168.027874911902</c:v>
                </c:pt>
                <c:pt idx="689">
                  <c:v>43168.031344368101</c:v>
                </c:pt>
                <c:pt idx="690">
                  <c:v>43168.034816118401</c:v>
                </c:pt>
                <c:pt idx="691">
                  <c:v>43168.038313046301</c:v>
                </c:pt>
                <c:pt idx="692">
                  <c:v>43168.041765051799</c:v>
                </c:pt>
                <c:pt idx="693">
                  <c:v>43168.045224839203</c:v>
                </c:pt>
                <c:pt idx="694">
                  <c:v>43168.0487188919</c:v>
                </c:pt>
                <c:pt idx="695">
                  <c:v>43168.052164781198</c:v>
                </c:pt>
                <c:pt idx="696">
                  <c:v>43168.055676775497</c:v>
                </c:pt>
                <c:pt idx="697">
                  <c:v>43168.059162579499</c:v>
                </c:pt>
                <c:pt idx="698">
                  <c:v>43168.062626201398</c:v>
                </c:pt>
                <c:pt idx="699">
                  <c:v>43168.066097139999</c:v>
                </c:pt>
                <c:pt idx="700">
                  <c:v>43168.069557154697</c:v>
                </c:pt>
                <c:pt idx="701">
                  <c:v>43168.073023319397</c:v>
                </c:pt>
                <c:pt idx="702">
                  <c:v>43168.076500303498</c:v>
                </c:pt>
                <c:pt idx="703">
                  <c:v>43168.079939415104</c:v>
                </c:pt>
                <c:pt idx="704">
                  <c:v>43168.083433500899</c:v>
                </c:pt>
                <c:pt idx="705">
                  <c:v>43168.086936249099</c:v>
                </c:pt>
                <c:pt idx="706">
                  <c:v>43168.090354440297</c:v>
                </c:pt>
                <c:pt idx="707">
                  <c:v>43168.093837007</c:v>
                </c:pt>
                <c:pt idx="708">
                  <c:v>43168.097351879398</c:v>
                </c:pt>
                <c:pt idx="709">
                  <c:v>43168.100833757097</c:v>
                </c:pt>
                <c:pt idx="710">
                  <c:v>43168.104293219803</c:v>
                </c:pt>
                <c:pt idx="711">
                  <c:v>43168.107725333597</c:v>
                </c:pt>
                <c:pt idx="712">
                  <c:v>43168.1112156745</c:v>
                </c:pt>
                <c:pt idx="713">
                  <c:v>43168.114709369002</c:v>
                </c:pt>
                <c:pt idx="714">
                  <c:v>43168.118138637401</c:v>
                </c:pt>
                <c:pt idx="715">
                  <c:v>43168.121652729198</c:v>
                </c:pt>
                <c:pt idx="716">
                  <c:v>43168.125085575201</c:v>
                </c:pt>
                <c:pt idx="717">
                  <c:v>43168.128570995999</c:v>
                </c:pt>
                <c:pt idx="718">
                  <c:v>43168.132024951097</c:v>
                </c:pt>
                <c:pt idx="719">
                  <c:v>43168.135507914703</c:v>
                </c:pt>
                <c:pt idx="720">
                  <c:v>43168.138981527998</c:v>
                </c:pt>
                <c:pt idx="721">
                  <c:v>43168.142472863103</c:v>
                </c:pt>
                <c:pt idx="722">
                  <c:v>43168.145978304099</c:v>
                </c:pt>
                <c:pt idx="723">
                  <c:v>43168.1494380238</c:v>
                </c:pt>
                <c:pt idx="724">
                  <c:v>43168.152866098302</c:v>
                </c:pt>
                <c:pt idx="725">
                  <c:v>43168.156334348903</c:v>
                </c:pt>
                <c:pt idx="726">
                  <c:v>43168.1597953983</c:v>
                </c:pt>
                <c:pt idx="727">
                  <c:v>43168.163266564399</c:v>
                </c:pt>
                <c:pt idx="728">
                  <c:v>43168.1667483696</c:v>
                </c:pt>
                <c:pt idx="729">
                  <c:v>43168.170231038799</c:v>
                </c:pt>
                <c:pt idx="730">
                  <c:v>43168.173749093898</c:v>
                </c:pt>
                <c:pt idx="731">
                  <c:v>43168.177206293098</c:v>
                </c:pt>
                <c:pt idx="732">
                  <c:v>43168.180702614198</c:v>
                </c:pt>
                <c:pt idx="733">
                  <c:v>43168.184149527602</c:v>
                </c:pt>
                <c:pt idx="734">
                  <c:v>43168.187639687902</c:v>
                </c:pt>
                <c:pt idx="735">
                  <c:v>43168.1911052383</c:v>
                </c:pt>
                <c:pt idx="736">
                  <c:v>43168.194521292797</c:v>
                </c:pt>
                <c:pt idx="737">
                  <c:v>43168.1980049556</c:v>
                </c:pt>
                <c:pt idx="738">
                  <c:v>43168.201521075098</c:v>
                </c:pt>
                <c:pt idx="739">
                  <c:v>43168.204992496998</c:v>
                </c:pt>
                <c:pt idx="740">
                  <c:v>43168.208405273901</c:v>
                </c:pt>
                <c:pt idx="741">
                  <c:v>43168.211949849603</c:v>
                </c:pt>
                <c:pt idx="742">
                  <c:v>43168.215409275203</c:v>
                </c:pt>
                <c:pt idx="743">
                  <c:v>43168.218869065597</c:v>
                </c:pt>
                <c:pt idx="744">
                  <c:v>43168.222309896802</c:v>
                </c:pt>
                <c:pt idx="745">
                  <c:v>43168.2258024412</c:v>
                </c:pt>
                <c:pt idx="746">
                  <c:v>43168.229265406502</c:v>
                </c:pt>
                <c:pt idx="747">
                  <c:v>43168.232736574297</c:v>
                </c:pt>
                <c:pt idx="748">
                  <c:v>43168.236200313797</c:v>
                </c:pt>
                <c:pt idx="749">
                  <c:v>43168.239684365799</c:v>
                </c:pt>
                <c:pt idx="750">
                  <c:v>43168.2431840922</c:v>
                </c:pt>
                <c:pt idx="751">
                  <c:v>43168.246620579703</c:v>
                </c:pt>
                <c:pt idx="752">
                  <c:v>43168.250097891199</c:v>
                </c:pt>
                <c:pt idx="753">
                  <c:v>43168.253567235399</c:v>
                </c:pt>
                <c:pt idx="754">
                  <c:v>43168.257083326098</c:v>
                </c:pt>
                <c:pt idx="755">
                  <c:v>43168.2605401572</c:v>
                </c:pt>
                <c:pt idx="756">
                  <c:v>43168.263993406203</c:v>
                </c:pt>
                <c:pt idx="757">
                  <c:v>43168.267465075303</c:v>
                </c:pt>
                <c:pt idx="758">
                  <c:v>43168.270923237302</c:v>
                </c:pt>
                <c:pt idx="759">
                  <c:v>43168.274382874697</c:v>
                </c:pt>
                <c:pt idx="760">
                  <c:v>43168.277902209098</c:v>
                </c:pt>
                <c:pt idx="761">
                  <c:v>43168.281374722603</c:v>
                </c:pt>
                <c:pt idx="762">
                  <c:v>43168.284841913301</c:v>
                </c:pt>
                <c:pt idx="763">
                  <c:v>43168.288340905499</c:v>
                </c:pt>
                <c:pt idx="764">
                  <c:v>43168.291772370801</c:v>
                </c:pt>
                <c:pt idx="765">
                  <c:v>43168.295265293396</c:v>
                </c:pt>
                <c:pt idx="766">
                  <c:v>43168.298745468499</c:v>
                </c:pt>
                <c:pt idx="767">
                  <c:v>43168.302187538698</c:v>
                </c:pt>
                <c:pt idx="768">
                  <c:v>43168.305681016704</c:v>
                </c:pt>
                <c:pt idx="769">
                  <c:v>43168.309118582598</c:v>
                </c:pt>
                <c:pt idx="770">
                  <c:v>43168.312595035903</c:v>
                </c:pt>
                <c:pt idx="771">
                  <c:v>43168.316113352601</c:v>
                </c:pt>
                <c:pt idx="772">
                  <c:v>43168.3195643082</c:v>
                </c:pt>
                <c:pt idx="773">
                  <c:v>43168.323058843504</c:v>
                </c:pt>
                <c:pt idx="774">
                  <c:v>43168.326522781499</c:v>
                </c:pt>
                <c:pt idx="775">
                  <c:v>43168.330001055103</c:v>
                </c:pt>
                <c:pt idx="776">
                  <c:v>43168.333429723403</c:v>
                </c:pt>
                <c:pt idx="777">
                  <c:v>43168.336914607302</c:v>
                </c:pt>
                <c:pt idx="778">
                  <c:v>43168.340348140897</c:v>
                </c:pt>
                <c:pt idx="779">
                  <c:v>43168.3438284035</c:v>
                </c:pt>
                <c:pt idx="780">
                  <c:v>43168.347363994602</c:v>
                </c:pt>
                <c:pt idx="781">
                  <c:v>43168.350823861503</c:v>
                </c:pt>
                <c:pt idx="782">
                  <c:v>43168.354238293403</c:v>
                </c:pt>
                <c:pt idx="783">
                  <c:v>43168.357719501502</c:v>
                </c:pt>
                <c:pt idx="784">
                  <c:v>43168.361255223201</c:v>
                </c:pt>
                <c:pt idx="785">
                  <c:v>43168.364685247601</c:v>
                </c:pt>
                <c:pt idx="786">
                  <c:v>43168.368128891598</c:v>
                </c:pt>
                <c:pt idx="787">
                  <c:v>43168.3716771892</c:v>
                </c:pt>
                <c:pt idx="788">
                  <c:v>43168.375081671598</c:v>
                </c:pt>
                <c:pt idx="789">
                  <c:v>43168.378570957902</c:v>
                </c:pt>
                <c:pt idx="790">
                  <c:v>43168.382085322402</c:v>
                </c:pt>
                <c:pt idx="791">
                  <c:v>43168.385528207204</c:v>
                </c:pt>
                <c:pt idx="792">
                  <c:v>43168.388995399597</c:v>
                </c:pt>
                <c:pt idx="793">
                  <c:v>43168.392475186003</c:v>
                </c:pt>
                <c:pt idx="794">
                  <c:v>43168.395947119199</c:v>
                </c:pt>
                <c:pt idx="795">
                  <c:v>43168.399432681101</c:v>
                </c:pt>
                <c:pt idx="796">
                  <c:v>43168.402888928802</c:v>
                </c:pt>
                <c:pt idx="797">
                  <c:v>43168.406324328796</c:v>
                </c:pt>
                <c:pt idx="798">
                  <c:v>43168.409844919697</c:v>
                </c:pt>
                <c:pt idx="799">
                  <c:v>43168.4132712418</c:v>
                </c:pt>
                <c:pt idx="800">
                  <c:v>43168.416771761098</c:v>
                </c:pt>
                <c:pt idx="801">
                  <c:v>43168.4202562305</c:v>
                </c:pt>
                <c:pt idx="802">
                  <c:v>43168.423689241397</c:v>
                </c:pt>
                <c:pt idx="803">
                  <c:v>43168.427189669703</c:v>
                </c:pt>
                <c:pt idx="804">
                  <c:v>43168.4306909117</c:v>
                </c:pt>
                <c:pt idx="805">
                  <c:v>43168.434136570402</c:v>
                </c:pt>
                <c:pt idx="806">
                  <c:v>43168.437587005203</c:v>
                </c:pt>
                <c:pt idx="807">
                  <c:v>43168.441098136202</c:v>
                </c:pt>
                <c:pt idx="808">
                  <c:v>43168.444527815896</c:v>
                </c:pt>
                <c:pt idx="809">
                  <c:v>43168.447992078698</c:v>
                </c:pt>
                <c:pt idx="810">
                  <c:v>43168.451476566501</c:v>
                </c:pt>
                <c:pt idx="811">
                  <c:v>43168.454981229203</c:v>
                </c:pt>
                <c:pt idx="812">
                  <c:v>43168.458433582797</c:v>
                </c:pt>
                <c:pt idx="813">
                  <c:v>43168.461921095397</c:v>
                </c:pt>
                <c:pt idx="814">
                  <c:v>43168.465353709304</c:v>
                </c:pt>
                <c:pt idx="815">
                  <c:v>43168.468867773299</c:v>
                </c:pt>
                <c:pt idx="816">
                  <c:v>43168.472360224201</c:v>
                </c:pt>
                <c:pt idx="817">
                  <c:v>43168.475831969299</c:v>
                </c:pt>
                <c:pt idx="818">
                  <c:v>43168.479264161397</c:v>
                </c:pt>
                <c:pt idx="819">
                  <c:v>43168.482778858102</c:v>
                </c:pt>
                <c:pt idx="820">
                  <c:v>43168.486245917098</c:v>
                </c:pt>
                <c:pt idx="821">
                  <c:v>43168.489709920701</c:v>
                </c:pt>
                <c:pt idx="822">
                  <c:v>43168.493127462098</c:v>
                </c:pt>
                <c:pt idx="823">
                  <c:v>43168.496666827399</c:v>
                </c:pt>
                <c:pt idx="824">
                  <c:v>43168.500095059797</c:v>
                </c:pt>
                <c:pt idx="825">
                  <c:v>43168.503543243103</c:v>
                </c:pt>
                <c:pt idx="826">
                  <c:v>43168.507026800296</c:v>
                </c:pt>
                <c:pt idx="827">
                  <c:v>43168.510530598302</c:v>
                </c:pt>
                <c:pt idx="828">
                  <c:v>43168.514013430598</c:v>
                </c:pt>
                <c:pt idx="829">
                  <c:v>43168.5174424898</c:v>
                </c:pt>
                <c:pt idx="830">
                  <c:v>43168.520914959801</c:v>
                </c:pt>
                <c:pt idx="831">
                  <c:v>43168.524435006402</c:v>
                </c:pt>
                <c:pt idx="832">
                  <c:v>43168.527869332102</c:v>
                </c:pt>
                <c:pt idx="833">
                  <c:v>43168.531348989804</c:v>
                </c:pt>
                <c:pt idx="834">
                  <c:v>43168.534827007403</c:v>
                </c:pt>
                <c:pt idx="835">
                  <c:v>43168.538296373998</c:v>
                </c:pt>
                <c:pt idx="836">
                  <c:v>43168.541798777602</c:v>
                </c:pt>
                <c:pt idx="837">
                  <c:v>43168.545221155597</c:v>
                </c:pt>
                <c:pt idx="838">
                  <c:v>43168.548738456499</c:v>
                </c:pt>
                <c:pt idx="839">
                  <c:v>43168.552203510102</c:v>
                </c:pt>
                <c:pt idx="840">
                  <c:v>43168.555678880002</c:v>
                </c:pt>
                <c:pt idx="841">
                  <c:v>43168.559146290303</c:v>
                </c:pt>
                <c:pt idx="842">
                  <c:v>43168.562618316697</c:v>
                </c:pt>
                <c:pt idx="843">
                  <c:v>43168.566110633197</c:v>
                </c:pt>
                <c:pt idx="844">
                  <c:v>43168.569566149097</c:v>
                </c:pt>
                <c:pt idx="845">
                  <c:v>43168.572996173301</c:v>
                </c:pt>
                <c:pt idx="846">
                  <c:v>43168.5765042739</c:v>
                </c:pt>
                <c:pt idx="847">
                  <c:v>43168.579982232397</c:v>
                </c:pt>
                <c:pt idx="848">
                  <c:v>43168.583454004998</c:v>
                </c:pt>
                <c:pt idx="849">
                  <c:v>43168.586922178903</c:v>
                </c:pt>
                <c:pt idx="850">
                  <c:v>43168.5903972128</c:v>
                </c:pt>
                <c:pt idx="851">
                  <c:v>43168.5938518853</c:v>
                </c:pt>
                <c:pt idx="852">
                  <c:v>43168.597350570897</c:v>
                </c:pt>
                <c:pt idx="853">
                  <c:v>43168.600785074901</c:v>
                </c:pt>
                <c:pt idx="854">
                  <c:v>43168.604291591197</c:v>
                </c:pt>
                <c:pt idx="855">
                  <c:v>43168.607774890603</c:v>
                </c:pt>
                <c:pt idx="856">
                  <c:v>43168.611206816597</c:v>
                </c:pt>
                <c:pt idx="857">
                  <c:v>43168.614669191797</c:v>
                </c:pt>
                <c:pt idx="858">
                  <c:v>43168.618140317602</c:v>
                </c:pt>
                <c:pt idx="859">
                  <c:v>43168.621654883798</c:v>
                </c:pt>
                <c:pt idx="860">
                  <c:v>43168.6251113455</c:v>
                </c:pt>
                <c:pt idx="861">
                  <c:v>43168.628590686203</c:v>
                </c:pt>
                <c:pt idx="862">
                  <c:v>43168.632083532299</c:v>
                </c:pt>
                <c:pt idx="863">
                  <c:v>43168.635497179203</c:v>
                </c:pt>
                <c:pt idx="864">
                  <c:v>43168.638961297504</c:v>
                </c:pt>
                <c:pt idx="865">
                  <c:v>43168.642445594603</c:v>
                </c:pt>
                <c:pt idx="866">
                  <c:v>43168.645929117098</c:v>
                </c:pt>
                <c:pt idx="867">
                  <c:v>43168.649380404298</c:v>
                </c:pt>
                <c:pt idx="868">
                  <c:v>43168.652875126798</c:v>
                </c:pt>
                <c:pt idx="869">
                  <c:v>43168.656375031504</c:v>
                </c:pt>
                <c:pt idx="870">
                  <c:v>43168.6598297663</c:v>
                </c:pt>
                <c:pt idx="871">
                  <c:v>43168.663308071496</c:v>
                </c:pt>
                <c:pt idx="872">
                  <c:v>43168.666796342099</c:v>
                </c:pt>
                <c:pt idx="873">
                  <c:v>43168.670213464</c:v>
                </c:pt>
                <c:pt idx="874">
                  <c:v>43168.673753283001</c:v>
                </c:pt>
                <c:pt idx="875">
                  <c:v>43168.677208628098</c:v>
                </c:pt>
                <c:pt idx="876">
                  <c:v>43168.680641514497</c:v>
                </c:pt>
                <c:pt idx="877">
                  <c:v>43168.684147364103</c:v>
                </c:pt>
                <c:pt idx="878">
                  <c:v>43168.687568874499</c:v>
                </c:pt>
                <c:pt idx="879">
                  <c:v>43168.691054207498</c:v>
                </c:pt>
                <c:pt idx="880">
                  <c:v>43168.694545008002</c:v>
                </c:pt>
                <c:pt idx="881">
                  <c:v>43168.698046160003</c:v>
                </c:pt>
                <c:pt idx="882">
                  <c:v>43168.701537982597</c:v>
                </c:pt>
                <c:pt idx="883">
                  <c:v>43168.704943090197</c:v>
                </c:pt>
                <c:pt idx="884">
                  <c:v>43168.708441546703</c:v>
                </c:pt>
                <c:pt idx="885">
                  <c:v>43168.711887277401</c:v>
                </c:pt>
                <c:pt idx="886">
                  <c:v>43168.715391007303</c:v>
                </c:pt>
                <c:pt idx="887">
                  <c:v>43168.7188697237</c:v>
                </c:pt>
                <c:pt idx="888">
                  <c:v>43168.7222953499</c:v>
                </c:pt>
                <c:pt idx="889">
                  <c:v>43168.7258368111</c:v>
                </c:pt>
                <c:pt idx="890">
                  <c:v>43168.729310534603</c:v>
                </c:pt>
                <c:pt idx="891">
                  <c:v>43168.732722716799</c:v>
                </c:pt>
                <c:pt idx="892">
                  <c:v>43168.736246542299</c:v>
                </c:pt>
                <c:pt idx="893">
                  <c:v>43168.739712363</c:v>
                </c:pt>
                <c:pt idx="894">
                  <c:v>43168.743170383597</c:v>
                </c:pt>
                <c:pt idx="895">
                  <c:v>43168.746597414203</c:v>
                </c:pt>
                <c:pt idx="896">
                  <c:v>43168.750147314597</c:v>
                </c:pt>
                <c:pt idx="897">
                  <c:v>43168.753607398299</c:v>
                </c:pt>
                <c:pt idx="898">
                  <c:v>43168.757058411597</c:v>
                </c:pt>
                <c:pt idx="899">
                  <c:v>43168.760516558898</c:v>
                </c:pt>
                <c:pt idx="900">
                  <c:v>43168.764024055701</c:v>
                </c:pt>
                <c:pt idx="901">
                  <c:v>43168.7674960269</c:v>
                </c:pt>
                <c:pt idx="902">
                  <c:v>43168.770903843098</c:v>
                </c:pt>
                <c:pt idx="903">
                  <c:v>43168.774409398</c:v>
                </c:pt>
                <c:pt idx="904">
                  <c:v>43168.777867595702</c:v>
                </c:pt>
                <c:pt idx="905">
                  <c:v>43168.7813542195</c:v>
                </c:pt>
                <c:pt idx="906">
                  <c:v>43168.784858539097</c:v>
                </c:pt>
                <c:pt idx="907">
                  <c:v>43168.788317950697</c:v>
                </c:pt>
                <c:pt idx="908">
                  <c:v>43168.791803795997</c:v>
                </c:pt>
                <c:pt idx="909">
                  <c:v>43168.795293584502</c:v>
                </c:pt>
                <c:pt idx="910">
                  <c:v>43168.798732841598</c:v>
                </c:pt>
                <c:pt idx="911">
                  <c:v>43168.802173739903</c:v>
                </c:pt>
                <c:pt idx="912">
                  <c:v>43168.8056693896</c:v>
                </c:pt>
                <c:pt idx="913">
                  <c:v>43168.8091180134</c:v>
                </c:pt>
                <c:pt idx="914">
                  <c:v>43168.812598026401</c:v>
                </c:pt>
                <c:pt idx="915">
                  <c:v>43168.816094069502</c:v>
                </c:pt>
                <c:pt idx="916">
                  <c:v>43168.8195603352</c:v>
                </c:pt>
                <c:pt idx="917">
                  <c:v>43168.823044596997</c:v>
                </c:pt>
                <c:pt idx="918">
                  <c:v>43168.826483467499</c:v>
                </c:pt>
                <c:pt idx="919">
                  <c:v>43168.829999358299</c:v>
                </c:pt>
                <c:pt idx="920">
                  <c:v>43168.833475164203</c:v>
                </c:pt>
                <c:pt idx="921">
                  <c:v>43168.836892607404</c:v>
                </c:pt>
                <c:pt idx="922">
                  <c:v>43168.840406442803</c:v>
                </c:pt>
                <c:pt idx="923">
                  <c:v>43168.843839864203</c:v>
                </c:pt>
                <c:pt idx="924">
                  <c:v>43168.847324481503</c:v>
                </c:pt>
                <c:pt idx="925">
                  <c:v>43168.850778672102</c:v>
                </c:pt>
                <c:pt idx="926">
                  <c:v>43168.854289390103</c:v>
                </c:pt>
                <c:pt idx="927">
                  <c:v>43168.857782316802</c:v>
                </c:pt>
                <c:pt idx="928">
                  <c:v>43168.861190500102</c:v>
                </c:pt>
                <c:pt idx="929">
                  <c:v>43168.864692096999</c:v>
                </c:pt>
                <c:pt idx="930">
                  <c:v>43168.868205482802</c:v>
                </c:pt>
                <c:pt idx="931">
                  <c:v>43168.8716324794</c:v>
                </c:pt>
                <c:pt idx="932">
                  <c:v>43168.8750925602</c:v>
                </c:pt>
                <c:pt idx="933">
                  <c:v>43168.878554759198</c:v>
                </c:pt>
                <c:pt idx="934">
                  <c:v>43168.882017090902</c:v>
                </c:pt>
                <c:pt idx="935">
                  <c:v>43168.885545318197</c:v>
                </c:pt>
                <c:pt idx="936">
                  <c:v>43168.889030061</c:v>
                </c:pt>
                <c:pt idx="937">
                  <c:v>43168.892451427899</c:v>
                </c:pt>
                <c:pt idx="938">
                  <c:v>43168.895950535501</c:v>
                </c:pt>
                <c:pt idx="939">
                  <c:v>43168.899410199003</c:v>
                </c:pt>
                <c:pt idx="940">
                  <c:v>43168.902918334301</c:v>
                </c:pt>
                <c:pt idx="941">
                  <c:v>43168.906352567399</c:v>
                </c:pt>
                <c:pt idx="942">
                  <c:v>43168.909823578397</c:v>
                </c:pt>
                <c:pt idx="943">
                  <c:v>43168.913319973901</c:v>
                </c:pt>
                <c:pt idx="944">
                  <c:v>43168.916809344097</c:v>
                </c:pt>
                <c:pt idx="945">
                  <c:v>43168.920259465798</c:v>
                </c:pt>
                <c:pt idx="946">
                  <c:v>43168.923734573204</c:v>
                </c:pt>
                <c:pt idx="947">
                  <c:v>43168.927215809003</c:v>
                </c:pt>
                <c:pt idx="948">
                  <c:v>43168.930681519902</c:v>
                </c:pt>
                <c:pt idx="949">
                  <c:v>43168.934161556899</c:v>
                </c:pt>
                <c:pt idx="950">
                  <c:v>43168.937579671001</c:v>
                </c:pt>
                <c:pt idx="951">
                  <c:v>43168.941043432402</c:v>
                </c:pt>
                <c:pt idx="952">
                  <c:v>43168.944557449198</c:v>
                </c:pt>
                <c:pt idx="953">
                  <c:v>43168.948034507601</c:v>
                </c:pt>
                <c:pt idx="954">
                  <c:v>43168.951506083198</c:v>
                </c:pt>
                <c:pt idx="955">
                  <c:v>43168.9549435433</c:v>
                </c:pt>
                <c:pt idx="956">
                  <c:v>43168.958447675301</c:v>
                </c:pt>
                <c:pt idx="957">
                  <c:v>43168.961916762797</c:v>
                </c:pt>
                <c:pt idx="958">
                  <c:v>43168.965410799101</c:v>
                </c:pt>
                <c:pt idx="959">
                  <c:v>43168.968859017601</c:v>
                </c:pt>
                <c:pt idx="960">
                  <c:v>43168.972309610799</c:v>
                </c:pt>
                <c:pt idx="961">
                  <c:v>43168.975780832101</c:v>
                </c:pt>
                <c:pt idx="962">
                  <c:v>43168.9793080132</c:v>
                </c:pt>
                <c:pt idx="963">
                  <c:v>43168.982740347601</c:v>
                </c:pt>
                <c:pt idx="964">
                  <c:v>43168.986204183799</c:v>
                </c:pt>
                <c:pt idx="965">
                  <c:v>43168.989698626101</c:v>
                </c:pt>
                <c:pt idx="966">
                  <c:v>43168.993195925497</c:v>
                </c:pt>
                <c:pt idx="967">
                  <c:v>43168.996656533302</c:v>
                </c:pt>
                <c:pt idx="968">
                  <c:v>43169.000128372303</c:v>
                </c:pt>
                <c:pt idx="969">
                  <c:v>43169.003585685197</c:v>
                </c:pt>
                <c:pt idx="970">
                  <c:v>43169.007079315801</c:v>
                </c:pt>
                <c:pt idx="971">
                  <c:v>43169.010541862503</c:v>
                </c:pt>
                <c:pt idx="972">
                  <c:v>43169.013976547001</c:v>
                </c:pt>
                <c:pt idx="973">
                  <c:v>43169.017454260204</c:v>
                </c:pt>
                <c:pt idx="974">
                  <c:v>43169.020909561899</c:v>
                </c:pt>
                <c:pt idx="975">
                  <c:v>43169.024425479998</c:v>
                </c:pt>
                <c:pt idx="976">
                  <c:v>43169.027882371003</c:v>
                </c:pt>
                <c:pt idx="977">
                  <c:v>43169.031387318602</c:v>
                </c:pt>
                <c:pt idx="978">
                  <c:v>43169.034794483203</c:v>
                </c:pt>
                <c:pt idx="979">
                  <c:v>43169.038270055898</c:v>
                </c:pt>
                <c:pt idx="980">
                  <c:v>43169.041774975201</c:v>
                </c:pt>
                <c:pt idx="981">
                  <c:v>43169.045223335903</c:v>
                </c:pt>
                <c:pt idx="982">
                  <c:v>43169.048745330001</c:v>
                </c:pt>
                <c:pt idx="983">
                  <c:v>43169.052209177498</c:v>
                </c:pt>
                <c:pt idx="984">
                  <c:v>43169.055683501203</c:v>
                </c:pt>
                <c:pt idx="985">
                  <c:v>43169.059154575603</c:v>
                </c:pt>
                <c:pt idx="986">
                  <c:v>43169.062611303401</c:v>
                </c:pt>
                <c:pt idx="987">
                  <c:v>43169.066103812198</c:v>
                </c:pt>
                <c:pt idx="988">
                  <c:v>43169.069573063302</c:v>
                </c:pt>
                <c:pt idx="989">
                  <c:v>43169.073049405997</c:v>
                </c:pt>
                <c:pt idx="990">
                  <c:v>43169.076496705798</c:v>
                </c:pt>
                <c:pt idx="991">
                  <c:v>43169.079952023203</c:v>
                </c:pt>
                <c:pt idx="992">
                  <c:v>43169.083451122897</c:v>
                </c:pt>
                <c:pt idx="993">
                  <c:v>43169.086927623197</c:v>
                </c:pt>
                <c:pt idx="994">
                  <c:v>43169.090421225803</c:v>
                </c:pt>
                <c:pt idx="995">
                  <c:v>43169.0938244551</c:v>
                </c:pt>
                <c:pt idx="996">
                  <c:v>43169.097304366303</c:v>
                </c:pt>
                <c:pt idx="997">
                  <c:v>43169.100823603898</c:v>
                </c:pt>
                <c:pt idx="998">
                  <c:v>43169.104250313198</c:v>
                </c:pt>
                <c:pt idx="999">
                  <c:v>43169.107739283398</c:v>
                </c:pt>
                <c:pt idx="1000">
                  <c:v>43169.111237931596</c:v>
                </c:pt>
                <c:pt idx="1001">
                  <c:v>43169.114668068403</c:v>
                </c:pt>
                <c:pt idx="1002">
                  <c:v>43169.118172694398</c:v>
                </c:pt>
                <c:pt idx="1003">
                  <c:v>43169.121623388499</c:v>
                </c:pt>
                <c:pt idx="1004">
                  <c:v>43169.125121994701</c:v>
                </c:pt>
                <c:pt idx="1005">
                  <c:v>43169.128552603099</c:v>
                </c:pt>
                <c:pt idx="1006">
                  <c:v>43169.132068920502</c:v>
                </c:pt>
                <c:pt idx="1007">
                  <c:v>43169.1355266588</c:v>
                </c:pt>
                <c:pt idx="1008">
                  <c:v>43169.138966533799</c:v>
                </c:pt>
                <c:pt idx="1009">
                  <c:v>43169.1424854789</c:v>
                </c:pt>
                <c:pt idx="1010">
                  <c:v>43169.145972712802</c:v>
                </c:pt>
                <c:pt idx="1011">
                  <c:v>43169.149402436196</c:v>
                </c:pt>
                <c:pt idx="1012">
                  <c:v>43169.152914070102</c:v>
                </c:pt>
                <c:pt idx="1013">
                  <c:v>43169.156348152203</c:v>
                </c:pt>
                <c:pt idx="1014">
                  <c:v>43169.159791589896</c:v>
                </c:pt>
                <c:pt idx="1015">
                  <c:v>43169.163305831396</c:v>
                </c:pt>
                <c:pt idx="1016">
                  <c:v>43169.1667533582</c:v>
                </c:pt>
                <c:pt idx="1017">
                  <c:v>43169.170211958401</c:v>
                </c:pt>
                <c:pt idx="1018">
                  <c:v>43169.173701943299</c:v>
                </c:pt>
                <c:pt idx="1019">
                  <c:v>43169.177211578201</c:v>
                </c:pt>
                <c:pt idx="1020">
                  <c:v>43169.180682881699</c:v>
                </c:pt>
                <c:pt idx="1021">
                  <c:v>43169.184156430798</c:v>
                </c:pt>
                <c:pt idx="1022">
                  <c:v>43169.187575851203</c:v>
                </c:pt>
                <c:pt idx="1023">
                  <c:v>43169.191108581901</c:v>
                </c:pt>
                <c:pt idx="1024">
                  <c:v>43169.194578037503</c:v>
                </c:pt>
                <c:pt idx="1025">
                  <c:v>43169.198056843401</c:v>
                </c:pt>
                <c:pt idx="1026">
                  <c:v>43169.201462575402</c:v>
                </c:pt>
                <c:pt idx="1027">
                  <c:v>43169.204994978601</c:v>
                </c:pt>
                <c:pt idx="1028">
                  <c:v>43169.208420176299</c:v>
                </c:pt>
                <c:pt idx="1029">
                  <c:v>43169.211918457098</c:v>
                </c:pt>
                <c:pt idx="1030">
                  <c:v>43169.215361238603</c:v>
                </c:pt>
                <c:pt idx="1031">
                  <c:v>43169.218835761603</c:v>
                </c:pt>
                <c:pt idx="1032">
                  <c:v>43169.222334574399</c:v>
                </c:pt>
                <c:pt idx="1033">
                  <c:v>43169.225786171402</c:v>
                </c:pt>
                <c:pt idx="1034">
                  <c:v>43169.229304027402</c:v>
                </c:pt>
                <c:pt idx="1035">
                  <c:v>43169.232718953899</c:v>
                </c:pt>
                <c:pt idx="1036">
                  <c:v>43169.236178090498</c:v>
                </c:pt>
                <c:pt idx="1037">
                  <c:v>43169.239669973504</c:v>
                </c:pt>
                <c:pt idx="1038">
                  <c:v>43169.243181512698</c:v>
                </c:pt>
                <c:pt idx="1039">
                  <c:v>43169.246656785297</c:v>
                </c:pt>
                <c:pt idx="1040">
                  <c:v>43169.250127210697</c:v>
                </c:pt>
                <c:pt idx="1041">
                  <c:v>43169.253579694698</c:v>
                </c:pt>
                <c:pt idx="1042">
                  <c:v>43169.257069020801</c:v>
                </c:pt>
                <c:pt idx="1043">
                  <c:v>43169.260567067598</c:v>
                </c:pt>
                <c:pt idx="1044">
                  <c:v>43169.263962261997</c:v>
                </c:pt>
                <c:pt idx="1045">
                  <c:v>43169.267497333603</c:v>
                </c:pt>
                <c:pt idx="1046">
                  <c:v>43169.270980100999</c:v>
                </c:pt>
                <c:pt idx="1047">
                  <c:v>43169.274435821797</c:v>
                </c:pt>
                <c:pt idx="1048">
                  <c:v>43169.277924210503</c:v>
                </c:pt>
                <c:pt idx="1049">
                  <c:v>43169.281343034803</c:v>
                </c:pt>
                <c:pt idx="1050">
                  <c:v>43169.284795466701</c:v>
                </c:pt>
                <c:pt idx="1051">
                  <c:v>43169.288322747503</c:v>
                </c:pt>
                <c:pt idx="1052">
                  <c:v>43169.291805945497</c:v>
                </c:pt>
                <c:pt idx="1053">
                  <c:v>43169.295231913602</c:v>
                </c:pt>
                <c:pt idx="1054">
                  <c:v>43169.298761809201</c:v>
                </c:pt>
                <c:pt idx="1055">
                  <c:v>43169.302209679103</c:v>
                </c:pt>
                <c:pt idx="1056">
                  <c:v>43169.305694908202</c:v>
                </c:pt>
                <c:pt idx="1057">
                  <c:v>43169.309117815203</c:v>
                </c:pt>
                <c:pt idx="1058">
                  <c:v>43169.312598398101</c:v>
                </c:pt>
                <c:pt idx="1059">
                  <c:v>43169.316110268002</c:v>
                </c:pt>
                <c:pt idx="1060">
                  <c:v>43169.319533174697</c:v>
                </c:pt>
                <c:pt idx="1061">
                  <c:v>43169.323018685398</c:v>
                </c:pt>
                <c:pt idx="1062">
                  <c:v>43169.326490438398</c:v>
                </c:pt>
                <c:pt idx="1063">
                  <c:v>43169.329986096898</c:v>
                </c:pt>
                <c:pt idx="1064">
                  <c:v>43169.333408377701</c:v>
                </c:pt>
                <c:pt idx="1065">
                  <c:v>43169.336924715702</c:v>
                </c:pt>
                <c:pt idx="1066">
                  <c:v>43169.340422994697</c:v>
                </c:pt>
                <c:pt idx="1067">
                  <c:v>43169.343838758599</c:v>
                </c:pt>
                <c:pt idx="1068">
                  <c:v>43169.347349318399</c:v>
                </c:pt>
                <c:pt idx="1069">
                  <c:v>43169.3507901997</c:v>
                </c:pt>
                <c:pt idx="1070">
                  <c:v>43169.354281436099</c:v>
                </c:pt>
                <c:pt idx="1071">
                  <c:v>43169.3577529943</c:v>
                </c:pt>
                <c:pt idx="1072">
                  <c:v>43169.361203404202</c:v>
                </c:pt>
                <c:pt idx="1073">
                  <c:v>43169.364675684701</c:v>
                </c:pt>
                <c:pt idx="1074">
                  <c:v>43169.368134671298</c:v>
                </c:pt>
                <c:pt idx="1075">
                  <c:v>43169.371626095897</c:v>
                </c:pt>
                <c:pt idx="1076">
                  <c:v>43169.375114194598</c:v>
                </c:pt>
                <c:pt idx="1077">
                  <c:v>43169.378559818397</c:v>
                </c:pt>
                <c:pt idx="1078">
                  <c:v>43169.382038376898</c:v>
                </c:pt>
                <c:pt idx="1079">
                  <c:v>43169.385494951799</c:v>
                </c:pt>
                <c:pt idx="1080">
                  <c:v>43169.388978421703</c:v>
                </c:pt>
                <c:pt idx="1081">
                  <c:v>43169.392467196099</c:v>
                </c:pt>
                <c:pt idx="1082">
                  <c:v>43169.395936551402</c:v>
                </c:pt>
                <c:pt idx="1083">
                  <c:v>43169.3994128657</c:v>
                </c:pt>
                <c:pt idx="1084">
                  <c:v>43169.402906103998</c:v>
                </c:pt>
                <c:pt idx="1085">
                  <c:v>43169.406365080104</c:v>
                </c:pt>
                <c:pt idx="1086">
                  <c:v>43169.409869798503</c:v>
                </c:pt>
                <c:pt idx="1087">
                  <c:v>43169.413271869002</c:v>
                </c:pt>
                <c:pt idx="1088">
                  <c:v>43169.416766900002</c:v>
                </c:pt>
                <c:pt idx="1089">
                  <c:v>43169.420261422398</c:v>
                </c:pt>
                <c:pt idx="1090">
                  <c:v>43169.423755391603</c:v>
                </c:pt>
                <c:pt idx="1091">
                  <c:v>43169.427171469899</c:v>
                </c:pt>
                <c:pt idx="1092">
                  <c:v>43169.4306653979</c:v>
                </c:pt>
                <c:pt idx="1093">
                  <c:v>43169.4341154512</c:v>
                </c:pt>
                <c:pt idx="1094">
                  <c:v>43169.437606070998</c:v>
                </c:pt>
                <c:pt idx="1095">
                  <c:v>43169.441081320903</c:v>
                </c:pt>
                <c:pt idx="1096">
                  <c:v>43169.444593302796</c:v>
                </c:pt>
                <c:pt idx="1097">
                  <c:v>43169.448049207997</c:v>
                </c:pt>
                <c:pt idx="1098">
                  <c:v>43169.451490051099</c:v>
                </c:pt>
                <c:pt idx="1099">
                  <c:v>43169.454986866498</c:v>
                </c:pt>
                <c:pt idx="1100">
                  <c:v>43169.458445732402</c:v>
                </c:pt>
                <c:pt idx="1101">
                  <c:v>43169.461950756697</c:v>
                </c:pt>
                <c:pt idx="1102">
                  <c:v>43169.4654012787</c:v>
                </c:pt>
                <c:pt idx="1103">
                  <c:v>43169.4688477073</c:v>
                </c:pt>
                <c:pt idx="1104">
                  <c:v>43169.4723237492</c:v>
                </c:pt>
                <c:pt idx="1105">
                  <c:v>43169.475790001001</c:v>
                </c:pt>
                <c:pt idx="1106">
                  <c:v>43169.479282964799</c:v>
                </c:pt>
                <c:pt idx="1107">
                  <c:v>43169.482750326999</c:v>
                </c:pt>
                <c:pt idx="1108">
                  <c:v>43169.486215077202</c:v>
                </c:pt>
                <c:pt idx="1109">
                  <c:v>43169.489660729698</c:v>
                </c:pt>
                <c:pt idx="1110">
                  <c:v>43169.493175213996</c:v>
                </c:pt>
                <c:pt idx="1111">
                  <c:v>43169.496658106997</c:v>
                </c:pt>
                <c:pt idx="1112">
                  <c:v>43169.500140090997</c:v>
                </c:pt>
                <c:pt idx="1113">
                  <c:v>43169.5036018553</c:v>
                </c:pt>
                <c:pt idx="1114">
                  <c:v>43169.507083609496</c:v>
                </c:pt>
                <c:pt idx="1115">
                  <c:v>43169.5105103065</c:v>
                </c:pt>
                <c:pt idx="1116">
                  <c:v>43169.513977269598</c:v>
                </c:pt>
                <c:pt idx="1117">
                  <c:v>43169.517433634501</c:v>
                </c:pt>
                <c:pt idx="1118">
                  <c:v>43169.520945826102</c:v>
                </c:pt>
                <c:pt idx="1119">
                  <c:v>43169.524397928399</c:v>
                </c:pt>
                <c:pt idx="1120">
                  <c:v>43169.527855781504</c:v>
                </c:pt>
                <c:pt idx="1121">
                  <c:v>43169.531340614798</c:v>
                </c:pt>
                <c:pt idx="1122">
                  <c:v>43169.5348515062</c:v>
                </c:pt>
                <c:pt idx="1123">
                  <c:v>43169.5382859233</c:v>
                </c:pt>
                <c:pt idx="1124">
                  <c:v>43169.541770374701</c:v>
                </c:pt>
                <c:pt idx="1125">
                  <c:v>43169.545251130301</c:v>
                </c:pt>
                <c:pt idx="1126">
                  <c:v>43169.548722717802</c:v>
                </c:pt>
                <c:pt idx="1127">
                  <c:v>43169.552173546901</c:v>
                </c:pt>
                <c:pt idx="1128">
                  <c:v>43169.555670779198</c:v>
                </c:pt>
                <c:pt idx="1129">
                  <c:v>43169.559145341598</c:v>
                </c:pt>
                <c:pt idx="1130">
                  <c:v>43169.5626165965</c:v>
                </c:pt>
                <c:pt idx="1131">
                  <c:v>43169.5661088259</c:v>
                </c:pt>
                <c:pt idx="1132">
                  <c:v>43169.569571862601</c:v>
                </c:pt>
                <c:pt idx="1133">
                  <c:v>43169.573013056302</c:v>
                </c:pt>
                <c:pt idx="1134">
                  <c:v>43169.576518802802</c:v>
                </c:pt>
                <c:pt idx="1135">
                  <c:v>43169.579934209803</c:v>
                </c:pt>
                <c:pt idx="1136">
                  <c:v>43169.583425513898</c:v>
                </c:pt>
                <c:pt idx="1137">
                  <c:v>43169.586940466303</c:v>
                </c:pt>
                <c:pt idx="1138">
                  <c:v>43169.590411998397</c:v>
                </c:pt>
                <c:pt idx="1139">
                  <c:v>43169.593896576</c:v>
                </c:pt>
                <c:pt idx="1140">
                  <c:v>43169.597324438997</c:v>
                </c:pt>
                <c:pt idx="1141">
                  <c:v>43169.600780314002</c:v>
                </c:pt>
                <c:pt idx="1142">
                  <c:v>43169.604305611501</c:v>
                </c:pt>
                <c:pt idx="1143">
                  <c:v>43169.607781774503</c:v>
                </c:pt>
                <c:pt idx="1144">
                  <c:v>43169.611228547503</c:v>
                </c:pt>
                <c:pt idx="1145">
                  <c:v>43169.6146850894</c:v>
                </c:pt>
                <c:pt idx="1146">
                  <c:v>43169.618181179998</c:v>
                </c:pt>
                <c:pt idx="1147">
                  <c:v>43169.621634508498</c:v>
                </c:pt>
                <c:pt idx="1148">
                  <c:v>43169.625144821897</c:v>
                </c:pt>
                <c:pt idx="1149">
                  <c:v>43169.628551422298</c:v>
                </c:pt>
                <c:pt idx="1150">
                  <c:v>43169.632051563</c:v>
                </c:pt>
                <c:pt idx="1151">
                  <c:v>43169.635485625498</c:v>
                </c:pt>
                <c:pt idx="1152">
                  <c:v>43169.6390326818</c:v>
                </c:pt>
                <c:pt idx="1153">
                  <c:v>43169.642478772003</c:v>
                </c:pt>
                <c:pt idx="1154">
                  <c:v>43169.6459750953</c:v>
                </c:pt>
                <c:pt idx="1155">
                  <c:v>43169.649446457202</c:v>
                </c:pt>
                <c:pt idx="1156">
                  <c:v>43169.652856488101</c:v>
                </c:pt>
                <c:pt idx="1157">
                  <c:v>43169.656387727198</c:v>
                </c:pt>
                <c:pt idx="1158">
                  <c:v>43169.659813972699</c:v>
                </c:pt>
                <c:pt idx="1159">
                  <c:v>43169.663268131997</c:v>
                </c:pt>
                <c:pt idx="1160">
                  <c:v>43169.666794877099</c:v>
                </c:pt>
                <c:pt idx="1161">
                  <c:v>43169.670268665002</c:v>
                </c:pt>
                <c:pt idx="1162">
                  <c:v>43169.673696387697</c:v>
                </c:pt>
                <c:pt idx="1163">
                  <c:v>43169.6772070894</c:v>
                </c:pt>
                <c:pt idx="1164">
                  <c:v>43169.680642133899</c:v>
                </c:pt>
                <c:pt idx="1165">
                  <c:v>43169.684160255703</c:v>
                </c:pt>
                <c:pt idx="1166">
                  <c:v>43169.687637638599</c:v>
                </c:pt>
                <c:pt idx="1167">
                  <c:v>43169.691078194599</c:v>
                </c:pt>
                <c:pt idx="1168">
                  <c:v>43169.694544157202</c:v>
                </c:pt>
                <c:pt idx="1169">
                  <c:v>43169.698027048304</c:v>
                </c:pt>
                <c:pt idx="1170">
                  <c:v>43169.701507602498</c:v>
                </c:pt>
                <c:pt idx="1171">
                  <c:v>43169.704935788002</c:v>
                </c:pt>
                <c:pt idx="1172">
                  <c:v>43169.708456735498</c:v>
                </c:pt>
                <c:pt idx="1173">
                  <c:v>43169.711935086802</c:v>
                </c:pt>
                <c:pt idx="1174">
                  <c:v>43169.715385952499</c:v>
                </c:pt>
                <c:pt idx="1175">
                  <c:v>43169.718838101697</c:v>
                </c:pt>
                <c:pt idx="1176">
                  <c:v>43169.7223575475</c:v>
                </c:pt>
                <c:pt idx="1177">
                  <c:v>43169.725808176598</c:v>
                </c:pt>
                <c:pt idx="1178">
                  <c:v>43169.729309312403</c:v>
                </c:pt>
                <c:pt idx="1179">
                  <c:v>43169.732719309897</c:v>
                </c:pt>
                <c:pt idx="1180">
                  <c:v>43169.736181430999</c:v>
                </c:pt>
                <c:pt idx="1181">
                  <c:v>43169.739671151598</c:v>
                </c:pt>
                <c:pt idx="1182">
                  <c:v>43169.743165269101</c:v>
                </c:pt>
                <c:pt idx="1183">
                  <c:v>43169.746610685499</c:v>
                </c:pt>
                <c:pt idx="1184">
                  <c:v>43169.750073268697</c:v>
                </c:pt>
                <c:pt idx="1185">
                  <c:v>43169.753614230001</c:v>
                </c:pt>
                <c:pt idx="1186">
                  <c:v>43169.757066796097</c:v>
                </c:pt>
                <c:pt idx="1187">
                  <c:v>43169.7604935934</c:v>
                </c:pt>
                <c:pt idx="1188">
                  <c:v>43169.764029210797</c:v>
                </c:pt>
                <c:pt idx="1189">
                  <c:v>43169.767452521999</c:v>
                </c:pt>
                <c:pt idx="1190">
                  <c:v>43169.770927818397</c:v>
                </c:pt>
                <c:pt idx="1191">
                  <c:v>43169.774427287397</c:v>
                </c:pt>
                <c:pt idx="1192">
                  <c:v>43169.777864968601</c:v>
                </c:pt>
                <c:pt idx="1193">
                  <c:v>43169.781316772998</c:v>
                </c:pt>
                <c:pt idx="1194">
                  <c:v>43169.784798666798</c:v>
                </c:pt>
                <c:pt idx="1195">
                  <c:v>43169.788299528598</c:v>
                </c:pt>
                <c:pt idx="1196">
                  <c:v>43169.791798971601</c:v>
                </c:pt>
                <c:pt idx="1197">
                  <c:v>43169.795271631498</c:v>
                </c:pt>
                <c:pt idx="1198">
                  <c:v>43169.798690112002</c:v>
                </c:pt>
                <c:pt idx="1199">
                  <c:v>43169.802219437202</c:v>
                </c:pt>
                <c:pt idx="1200">
                  <c:v>43169.805656574797</c:v>
                </c:pt>
                <c:pt idx="1201">
                  <c:v>43169.809138663702</c:v>
                </c:pt>
                <c:pt idx="1202">
                  <c:v>43169.812614779301</c:v>
                </c:pt>
                <c:pt idx="1203">
                  <c:v>43169.816070334396</c:v>
                </c:pt>
                <c:pt idx="1204">
                  <c:v>43169.819549219203</c:v>
                </c:pt>
                <c:pt idx="1205">
                  <c:v>43169.823009429798</c:v>
                </c:pt>
                <c:pt idx="1206">
                  <c:v>43169.826515581299</c:v>
                </c:pt>
                <c:pt idx="1207">
                  <c:v>43169.8299317622</c:v>
                </c:pt>
                <c:pt idx="1208">
                  <c:v>43169.833405630103</c:v>
                </c:pt>
                <c:pt idx="1209">
                  <c:v>43169.836910698701</c:v>
                </c:pt>
                <c:pt idx="1210">
                  <c:v>43169.840408287702</c:v>
                </c:pt>
                <c:pt idx="1211">
                  <c:v>43169.843827204299</c:v>
                </c:pt>
                <c:pt idx="1212">
                  <c:v>43169.847327327501</c:v>
                </c:pt>
                <c:pt idx="1213">
                  <c:v>43169.850796367602</c:v>
                </c:pt>
                <c:pt idx="1214">
                  <c:v>43169.854285234098</c:v>
                </c:pt>
                <c:pt idx="1215">
                  <c:v>43169.857726243303</c:v>
                </c:pt>
                <c:pt idx="1216">
                  <c:v>43169.861203715598</c:v>
                </c:pt>
                <c:pt idx="1217">
                  <c:v>43169.864664142398</c:v>
                </c:pt>
                <c:pt idx="1218">
                  <c:v>43169.868136217701</c:v>
                </c:pt>
                <c:pt idx="1219">
                  <c:v>43169.871621152597</c:v>
                </c:pt>
                <c:pt idx="1220">
                  <c:v>43169.875080944701</c:v>
                </c:pt>
                <c:pt idx="1221">
                  <c:v>43169.878548532797</c:v>
                </c:pt>
                <c:pt idx="1222">
                  <c:v>43169.882075245601</c:v>
                </c:pt>
                <c:pt idx="1223">
                  <c:v>43169.885487090301</c:v>
                </c:pt>
                <c:pt idx="1224">
                  <c:v>43169.888959928197</c:v>
                </c:pt>
                <c:pt idx="1225">
                  <c:v>43169.892499122798</c:v>
                </c:pt>
                <c:pt idx="1226">
                  <c:v>43169.895921286501</c:v>
                </c:pt>
                <c:pt idx="1227">
                  <c:v>43169.899424037198</c:v>
                </c:pt>
                <c:pt idx="1228">
                  <c:v>43169.902847927297</c:v>
                </c:pt>
                <c:pt idx="1229">
                  <c:v>43169.906326394499</c:v>
                </c:pt>
                <c:pt idx="1230">
                  <c:v>43169.909834641003</c:v>
                </c:pt>
                <c:pt idx="1231">
                  <c:v>43169.913305619797</c:v>
                </c:pt>
                <c:pt idx="1232">
                  <c:v>43169.916742866299</c:v>
                </c:pt>
                <c:pt idx="1233">
                  <c:v>43169.920221438399</c:v>
                </c:pt>
                <c:pt idx="1234">
                  <c:v>43169.923684822199</c:v>
                </c:pt>
                <c:pt idx="1235">
                  <c:v>43169.927205678301</c:v>
                </c:pt>
                <c:pt idx="1236">
                  <c:v>43169.930687596097</c:v>
                </c:pt>
                <c:pt idx="1237">
                  <c:v>43169.934096256096</c:v>
                </c:pt>
                <c:pt idx="1238">
                  <c:v>43169.937592699098</c:v>
                </c:pt>
                <c:pt idx="1239">
                  <c:v>43169.941087804</c:v>
                </c:pt>
                <c:pt idx="1240">
                  <c:v>43169.944541934899</c:v>
                </c:pt>
                <c:pt idx="1241">
                  <c:v>43169.948036062699</c:v>
                </c:pt>
                <c:pt idx="1242">
                  <c:v>43169.951488634499</c:v>
                </c:pt>
                <c:pt idx="1243">
                  <c:v>43169.9549777348</c:v>
                </c:pt>
                <c:pt idx="1244">
                  <c:v>43169.958452103601</c:v>
                </c:pt>
                <c:pt idx="1245">
                  <c:v>43169.961892773099</c:v>
                </c:pt>
                <c:pt idx="1246">
                  <c:v>43169.9653698521</c:v>
                </c:pt>
                <c:pt idx="1247">
                  <c:v>43169.968872641701</c:v>
                </c:pt>
                <c:pt idx="1248">
                  <c:v>43169.972313380596</c:v>
                </c:pt>
                <c:pt idx="1249">
                  <c:v>43169.975800895998</c:v>
                </c:pt>
                <c:pt idx="1250">
                  <c:v>43169.979262237299</c:v>
                </c:pt>
                <c:pt idx="1251">
                  <c:v>43169.9827425084</c:v>
                </c:pt>
                <c:pt idx="1252">
                  <c:v>43169.986184202098</c:v>
                </c:pt>
                <c:pt idx="1253">
                  <c:v>43169.989669879396</c:v>
                </c:pt>
                <c:pt idx="1254">
                  <c:v>43169.993162537103</c:v>
                </c:pt>
                <c:pt idx="1255">
                  <c:v>43169.996663963197</c:v>
                </c:pt>
                <c:pt idx="1256">
                  <c:v>43170.000116160503</c:v>
                </c:pt>
                <c:pt idx="1257">
                  <c:v>43170.003577862801</c:v>
                </c:pt>
                <c:pt idx="1258">
                  <c:v>43170.007038752003</c:v>
                </c:pt>
                <c:pt idx="1259">
                  <c:v>43170.0105240138</c:v>
                </c:pt>
                <c:pt idx="1260">
                  <c:v>43170.013963735903</c:v>
                </c:pt>
                <c:pt idx="1261">
                  <c:v>43170.0174575606</c:v>
                </c:pt>
                <c:pt idx="1262">
                  <c:v>43170.020956256601</c:v>
                </c:pt>
                <c:pt idx="1263">
                  <c:v>43170.0244246285</c:v>
                </c:pt>
                <c:pt idx="1264">
                  <c:v>43170.027875421598</c:v>
                </c:pt>
                <c:pt idx="1265">
                  <c:v>43170.031345979398</c:v>
                </c:pt>
                <c:pt idx="1266">
                  <c:v>43170.034835162201</c:v>
                </c:pt>
                <c:pt idx="1267">
                  <c:v>43170.0383314754</c:v>
                </c:pt>
                <c:pt idx="1268">
                  <c:v>43170.041744603303</c:v>
                </c:pt>
                <c:pt idx="1269">
                  <c:v>43170.0452324117</c:v>
                </c:pt>
                <c:pt idx="1270">
                  <c:v>43170.048736255099</c:v>
                </c:pt>
                <c:pt idx="1271">
                  <c:v>43170.052188782298</c:v>
                </c:pt>
                <c:pt idx="1272">
                  <c:v>43170.055677958801</c:v>
                </c:pt>
                <c:pt idx="1273">
                  <c:v>43170.059103895801</c:v>
                </c:pt>
                <c:pt idx="1274">
                  <c:v>43170.062624852602</c:v>
                </c:pt>
                <c:pt idx="1275">
                  <c:v>43170.066107073901</c:v>
                </c:pt>
                <c:pt idx="1276">
                  <c:v>43170.069533009497</c:v>
                </c:pt>
                <c:pt idx="1277">
                  <c:v>43170.073000464101</c:v>
                </c:pt>
                <c:pt idx="1278">
                  <c:v>43170.076468966603</c:v>
                </c:pt>
                <c:pt idx="1279">
                  <c:v>43170.079973800297</c:v>
                </c:pt>
                <c:pt idx="1280">
                  <c:v>43170.083400351898</c:v>
                </c:pt>
                <c:pt idx="1281">
                  <c:v>43170.086930165897</c:v>
                </c:pt>
                <c:pt idx="1282">
                  <c:v>43170.090391571503</c:v>
                </c:pt>
                <c:pt idx="1283">
                  <c:v>43170.093841128997</c:v>
                </c:pt>
                <c:pt idx="1284">
                  <c:v>43170.097303022099</c:v>
                </c:pt>
                <c:pt idx="1285">
                  <c:v>43170.100772448597</c:v>
                </c:pt>
                <c:pt idx="1286">
                  <c:v>43170.104289682298</c:v>
                </c:pt>
                <c:pt idx="1287">
                  <c:v>43170.1077729526</c:v>
                </c:pt>
                <c:pt idx="1288">
                  <c:v>43170.111238612597</c:v>
                </c:pt>
                <c:pt idx="1289">
                  <c:v>43170.1147195499</c:v>
                </c:pt>
                <c:pt idx="1290">
                  <c:v>43170.118170403803</c:v>
                </c:pt>
                <c:pt idx="1291">
                  <c:v>43170.1216418822</c:v>
                </c:pt>
                <c:pt idx="1292">
                  <c:v>43170.125110666799</c:v>
                </c:pt>
                <c:pt idx="1293">
                  <c:v>43170.1286088782</c:v>
                </c:pt>
                <c:pt idx="1294">
                  <c:v>43170.132071854001</c:v>
                </c:pt>
                <c:pt idx="1295">
                  <c:v>43170.1355352221</c:v>
                </c:pt>
                <c:pt idx="1296">
                  <c:v>43170.139019945702</c:v>
                </c:pt>
                <c:pt idx="1297">
                  <c:v>43170.142471814201</c:v>
                </c:pt>
                <c:pt idx="1298">
                  <c:v>43170.145948026402</c:v>
                </c:pt>
                <c:pt idx="1299">
                  <c:v>43170.1494482731</c:v>
                </c:pt>
                <c:pt idx="1300">
                  <c:v>43170.152905215902</c:v>
                </c:pt>
                <c:pt idx="1301">
                  <c:v>43170.156372798898</c:v>
                </c:pt>
                <c:pt idx="1302">
                  <c:v>43170.159797524699</c:v>
                </c:pt>
                <c:pt idx="1303">
                  <c:v>43170.1633166635</c:v>
                </c:pt>
                <c:pt idx="1304">
                  <c:v>43170.166732596401</c:v>
                </c:pt>
                <c:pt idx="1305">
                  <c:v>43170.170250119998</c:v>
                </c:pt>
                <c:pt idx="1306">
                  <c:v>43170.173686901202</c:v>
                </c:pt>
                <c:pt idx="1307">
                  <c:v>43170.177165696099</c:v>
                </c:pt>
                <c:pt idx="1308">
                  <c:v>43170.180662676001</c:v>
                </c:pt>
                <c:pt idx="1309">
                  <c:v>43170.184139620498</c:v>
                </c:pt>
                <c:pt idx="1310">
                  <c:v>43170.187598010198</c:v>
                </c:pt>
                <c:pt idx="1311">
                  <c:v>43170.191054006798</c:v>
                </c:pt>
                <c:pt idx="1312">
                  <c:v>43170.1945853953</c:v>
                </c:pt>
                <c:pt idx="1313">
                  <c:v>43170.198000138203</c:v>
                </c:pt>
                <c:pt idx="1314">
                  <c:v>43170.201462479803</c:v>
                </c:pt>
                <c:pt idx="1315">
                  <c:v>43170.205007344397</c:v>
                </c:pt>
                <c:pt idx="1316">
                  <c:v>43170.208404635297</c:v>
                </c:pt>
                <c:pt idx="1317">
                  <c:v>43170.211895478897</c:v>
                </c:pt>
                <c:pt idx="1318">
                  <c:v>43170.215359538997</c:v>
                </c:pt>
                <c:pt idx="1319">
                  <c:v>43170.218836136803</c:v>
                </c:pt>
                <c:pt idx="1320">
                  <c:v>43170.222322387497</c:v>
                </c:pt>
                <c:pt idx="1321">
                  <c:v>43170.225825759</c:v>
                </c:pt>
                <c:pt idx="1322">
                  <c:v>43170.229244501301</c:v>
                </c:pt>
                <c:pt idx="1323">
                  <c:v>43170.232740870699</c:v>
                </c:pt>
                <c:pt idx="1324">
                  <c:v>43170.236236962497</c:v>
                </c:pt>
                <c:pt idx="1325">
                  <c:v>43170.239693257303</c:v>
                </c:pt>
                <c:pt idx="1326">
                  <c:v>43170.243149435999</c:v>
                </c:pt>
                <c:pt idx="1327">
                  <c:v>43170.246649701199</c:v>
                </c:pt>
                <c:pt idx="1328">
                  <c:v>43170.250074683601</c:v>
                </c:pt>
                <c:pt idx="1329">
                  <c:v>43170.253562183301</c:v>
                </c:pt>
                <c:pt idx="1330">
                  <c:v>43170.257045787097</c:v>
                </c:pt>
                <c:pt idx="1331">
                  <c:v>43170.260497290903</c:v>
                </c:pt>
                <c:pt idx="1332">
                  <c:v>43170.263990829197</c:v>
                </c:pt>
                <c:pt idx="1333">
                  <c:v>43170.267483581003</c:v>
                </c:pt>
                <c:pt idx="1334">
                  <c:v>43170.270920966497</c:v>
                </c:pt>
                <c:pt idx="1335">
                  <c:v>43170.274380985298</c:v>
                </c:pt>
                <c:pt idx="1336">
                  <c:v>43170.277917756801</c:v>
                </c:pt>
                <c:pt idx="1337">
                  <c:v>43170.281320076101</c:v>
                </c:pt>
                <c:pt idx="1338">
                  <c:v>43170.284837503801</c:v>
                </c:pt>
                <c:pt idx="1339">
                  <c:v>43170.288299632099</c:v>
                </c:pt>
                <c:pt idx="1340">
                  <c:v>43170.291768700597</c:v>
                </c:pt>
                <c:pt idx="1341">
                  <c:v>43170.295223352798</c:v>
                </c:pt>
                <c:pt idx="1342">
                  <c:v>43170.298743827698</c:v>
                </c:pt>
                <c:pt idx="1343">
                  <c:v>43170.302200608603</c:v>
                </c:pt>
                <c:pt idx="1344">
                  <c:v>43170.305664820997</c:v>
                </c:pt>
                <c:pt idx="1345">
                  <c:v>43170.309152637798</c:v>
                </c:pt>
                <c:pt idx="1346">
                  <c:v>43170.312612822803</c:v>
                </c:pt>
                <c:pt idx="1347">
                  <c:v>43170.316057945398</c:v>
                </c:pt>
                <c:pt idx="1348">
                  <c:v>43170.319552607703</c:v>
                </c:pt>
                <c:pt idx="1349">
                  <c:v>43170.323053640699</c:v>
                </c:pt>
                <c:pt idx="1350">
                  <c:v>43170.3264885346</c:v>
                </c:pt>
                <c:pt idx="1351">
                  <c:v>43170.330001469898</c:v>
                </c:pt>
                <c:pt idx="1352">
                  <c:v>43170.333420295901</c:v>
                </c:pt>
                <c:pt idx="1353">
                  <c:v>43170.3369112621</c:v>
                </c:pt>
                <c:pt idx="1354">
                  <c:v>43170.340421507703</c:v>
                </c:pt>
                <c:pt idx="1355">
                  <c:v>43170.343875405299</c:v>
                </c:pt>
                <c:pt idx="1356">
                  <c:v>43170.3473118314</c:v>
                </c:pt>
                <c:pt idx="1357">
                  <c:v>43170.350831869</c:v>
                </c:pt>
                <c:pt idx="1358">
                  <c:v>43170.354298587801</c:v>
                </c:pt>
                <c:pt idx="1359">
                  <c:v>43170.357721792301</c:v>
                </c:pt>
                <c:pt idx="1360">
                  <c:v>43170.361204308501</c:v>
                </c:pt>
                <c:pt idx="1361">
                  <c:v>43170.364668097398</c:v>
                </c:pt>
                <c:pt idx="1362">
                  <c:v>43170.368144601198</c:v>
                </c:pt>
                <c:pt idx="1363">
                  <c:v>43170.371614431897</c:v>
                </c:pt>
                <c:pt idx="1364">
                  <c:v>43170.375120572302</c:v>
                </c:pt>
                <c:pt idx="1365">
                  <c:v>43170.378600312601</c:v>
                </c:pt>
                <c:pt idx="1366">
                  <c:v>43170.382070628097</c:v>
                </c:pt>
                <c:pt idx="1367">
                  <c:v>43170.3855284448</c:v>
                </c:pt>
                <c:pt idx="1368">
                  <c:v>43170.3890032048</c:v>
                </c:pt>
                <c:pt idx="1369">
                  <c:v>43170.392503028103</c:v>
                </c:pt>
                <c:pt idx="1370">
                  <c:v>43170.395917776303</c:v>
                </c:pt>
                <c:pt idx="1371">
                  <c:v>43170.399376641697</c:v>
                </c:pt>
                <c:pt idx="1372">
                  <c:v>43170.402894357801</c:v>
                </c:pt>
                <c:pt idx="1373">
                  <c:v>43170.4063696097</c:v>
                </c:pt>
                <c:pt idx="1374">
                  <c:v>43170.409835697697</c:v>
                </c:pt>
                <c:pt idx="1375">
                  <c:v>43170.413333555698</c:v>
                </c:pt>
                <c:pt idx="1376">
                  <c:v>43170.416794342003</c:v>
                </c:pt>
                <c:pt idx="1377">
                  <c:v>43170.420226264701</c:v>
                </c:pt>
                <c:pt idx="1378">
                  <c:v>43170.423737862002</c:v>
                </c:pt>
                <c:pt idx="1379">
                  <c:v>43170.427157906699</c:v>
                </c:pt>
                <c:pt idx="1380">
                  <c:v>43170.430658223398</c:v>
                </c:pt>
                <c:pt idx="1381">
                  <c:v>43170.434169696098</c:v>
                </c:pt>
                <c:pt idx="1382">
                  <c:v>43170.437592143098</c:v>
                </c:pt>
                <c:pt idx="1383">
                  <c:v>43170.441105014303</c:v>
                </c:pt>
                <c:pt idx="1384">
                  <c:v>43170.444561050499</c:v>
                </c:pt>
                <c:pt idx="1385">
                  <c:v>43170.448035960901</c:v>
                </c:pt>
                <c:pt idx="1386">
                  <c:v>43170.451465872102</c:v>
                </c:pt>
                <c:pt idx="1387">
                  <c:v>43170.454980748298</c:v>
                </c:pt>
                <c:pt idx="1388">
                  <c:v>43170.458414526598</c:v>
                </c:pt>
                <c:pt idx="1389">
                  <c:v>43170.461928790101</c:v>
                </c:pt>
                <c:pt idx="1390">
                  <c:v>43170.465381097099</c:v>
                </c:pt>
                <c:pt idx="1391">
                  <c:v>43170.468877847998</c:v>
                </c:pt>
                <c:pt idx="1392">
                  <c:v>43170.472311238103</c:v>
                </c:pt>
                <c:pt idx="1393">
                  <c:v>43170.475813709199</c:v>
                </c:pt>
                <c:pt idx="1394">
                  <c:v>43170.479296090998</c:v>
                </c:pt>
                <c:pt idx="1395">
                  <c:v>43170.482712957302</c:v>
                </c:pt>
                <c:pt idx="1396">
                  <c:v>43170.486217666999</c:v>
                </c:pt>
                <c:pt idx="1397">
                  <c:v>43170.489699503902</c:v>
                </c:pt>
                <c:pt idx="1398">
                  <c:v>43170.493147055699</c:v>
                </c:pt>
                <c:pt idx="1399">
                  <c:v>43170.496648264801</c:v>
                </c:pt>
                <c:pt idx="1400">
                  <c:v>43170.500127391497</c:v>
                </c:pt>
                <c:pt idx="1401">
                  <c:v>43170.503570168701</c:v>
                </c:pt>
                <c:pt idx="1402">
                  <c:v>43170.507090349398</c:v>
                </c:pt>
                <c:pt idx="1403">
                  <c:v>43170.510540888499</c:v>
                </c:pt>
                <c:pt idx="1404">
                  <c:v>43170.514021970797</c:v>
                </c:pt>
                <c:pt idx="1405">
                  <c:v>43170.517476493798</c:v>
                </c:pt>
                <c:pt idx="1406">
                  <c:v>43170.520951417398</c:v>
                </c:pt>
                <c:pt idx="1407">
                  <c:v>43170.524435314699</c:v>
                </c:pt>
                <c:pt idx="1408">
                  <c:v>43170.527912636499</c:v>
                </c:pt>
                <c:pt idx="1409">
                  <c:v>43170.531385487397</c:v>
                </c:pt>
                <c:pt idx="1410">
                  <c:v>43170.534844047303</c:v>
                </c:pt>
                <c:pt idx="1411">
                  <c:v>43170.5383219531</c:v>
                </c:pt>
                <c:pt idx="1412">
                  <c:v>43170.541792402997</c:v>
                </c:pt>
                <c:pt idx="1413">
                  <c:v>43170.5452547393</c:v>
                </c:pt>
                <c:pt idx="1414">
                  <c:v>43170.548715135403</c:v>
                </c:pt>
                <c:pt idx="1415">
                  <c:v>43170.552193012198</c:v>
                </c:pt>
                <c:pt idx="1416">
                  <c:v>43170.555626467198</c:v>
                </c:pt>
                <c:pt idx="1417">
                  <c:v>43170.559126595603</c:v>
                </c:pt>
                <c:pt idx="1418">
                  <c:v>43170.562623895203</c:v>
                </c:pt>
                <c:pt idx="1419">
                  <c:v>43170.566058082397</c:v>
                </c:pt>
                <c:pt idx="1420">
                  <c:v>43170.569529577799</c:v>
                </c:pt>
                <c:pt idx="1421">
                  <c:v>43170.573005013503</c:v>
                </c:pt>
                <c:pt idx="1422">
                  <c:v>43170.5765035121</c:v>
                </c:pt>
                <c:pt idx="1423">
                  <c:v>43170.579965511097</c:v>
                </c:pt>
                <c:pt idx="1424">
                  <c:v>43170.583442753501</c:v>
                </c:pt>
                <c:pt idx="1425">
                  <c:v>43170.5868841478</c:v>
                </c:pt>
                <c:pt idx="1426">
                  <c:v>43170.590395007901</c:v>
                </c:pt>
                <c:pt idx="1427">
                  <c:v>43170.593861492802</c:v>
                </c:pt>
                <c:pt idx="1428">
                  <c:v>43170.597358512903</c:v>
                </c:pt>
                <c:pt idx="1429">
                  <c:v>43170.600796432998</c:v>
                </c:pt>
                <c:pt idx="1430">
                  <c:v>43170.604303999797</c:v>
                </c:pt>
                <c:pt idx="1431">
                  <c:v>43170.607774586199</c:v>
                </c:pt>
                <c:pt idx="1432">
                  <c:v>43170.611231005299</c:v>
                </c:pt>
                <c:pt idx="1433">
                  <c:v>43170.614661658597</c:v>
                </c:pt>
                <c:pt idx="1434">
                  <c:v>43170.618140095001</c:v>
                </c:pt>
                <c:pt idx="1435">
                  <c:v>43170.621628563902</c:v>
                </c:pt>
                <c:pt idx="1436">
                  <c:v>43170.625133369103</c:v>
                </c:pt>
                <c:pt idx="1437">
                  <c:v>43170.628612639703</c:v>
                </c:pt>
                <c:pt idx="1438">
                  <c:v>43170.632085815203</c:v>
                </c:pt>
                <c:pt idx="1439">
                  <c:v>43170.6355273554</c:v>
                </c:pt>
                <c:pt idx="1440">
                  <c:v>43170.638997793998</c:v>
                </c:pt>
                <c:pt idx="1441">
                  <c:v>43170.642487067402</c:v>
                </c:pt>
                <c:pt idx="1442">
                  <c:v>43170.645968349403</c:v>
                </c:pt>
                <c:pt idx="1443">
                  <c:v>43170.649401005401</c:v>
                </c:pt>
                <c:pt idx="1444">
                  <c:v>43170.652897694898</c:v>
                </c:pt>
                <c:pt idx="1445">
                  <c:v>43170.6563789969</c:v>
                </c:pt>
                <c:pt idx="1446">
                  <c:v>43170.659813608603</c:v>
                </c:pt>
                <c:pt idx="1447">
                  <c:v>43170.663304093199</c:v>
                </c:pt>
                <c:pt idx="1448">
                  <c:v>43170.666748153701</c:v>
                </c:pt>
                <c:pt idx="1449">
                  <c:v>43170.670216833001</c:v>
                </c:pt>
                <c:pt idx="1450">
                  <c:v>43170.673699400599</c:v>
                </c:pt>
                <c:pt idx="1451">
                  <c:v>43170.677188426598</c:v>
                </c:pt>
                <c:pt idx="1452">
                  <c:v>43170.680703736602</c:v>
                </c:pt>
                <c:pt idx="1453">
                  <c:v>43170.684160266501</c:v>
                </c:pt>
                <c:pt idx="1454">
                  <c:v>43170.6875857579</c:v>
                </c:pt>
                <c:pt idx="1455">
                  <c:v>43170.6910705708</c:v>
                </c:pt>
                <c:pt idx="1456">
                  <c:v>43170.694521419602</c:v>
                </c:pt>
                <c:pt idx="1457">
                  <c:v>43170.6979984305</c:v>
                </c:pt>
                <c:pt idx="1458">
                  <c:v>43170.701528926402</c:v>
                </c:pt>
                <c:pt idx="1459">
                  <c:v>43170.704997038003</c:v>
                </c:pt>
                <c:pt idx="1460">
                  <c:v>43170.708470507197</c:v>
                </c:pt>
                <c:pt idx="1461">
                  <c:v>43170.711915469299</c:v>
                </c:pt>
                <c:pt idx="1462">
                  <c:v>43170.715360293703</c:v>
                </c:pt>
                <c:pt idx="1463">
                  <c:v>43170.718860738802</c:v>
                </c:pt>
                <c:pt idx="1464">
                  <c:v>43170.722317099098</c:v>
                </c:pt>
                <c:pt idx="1465">
                  <c:v>43170.725810927303</c:v>
                </c:pt>
                <c:pt idx="1466">
                  <c:v>43170.729255870501</c:v>
                </c:pt>
                <c:pt idx="1467">
                  <c:v>43170.732737966697</c:v>
                </c:pt>
                <c:pt idx="1468">
                  <c:v>43170.736182747401</c:v>
                </c:pt>
                <c:pt idx="1469">
                  <c:v>43170.739671055002</c:v>
                </c:pt>
                <c:pt idx="1470">
                  <c:v>43170.743159735001</c:v>
                </c:pt>
                <c:pt idx="1471">
                  <c:v>43170.7466223714</c:v>
                </c:pt>
                <c:pt idx="1472">
                  <c:v>43170.750099979399</c:v>
                </c:pt>
                <c:pt idx="1473">
                  <c:v>43170.753593570997</c:v>
                </c:pt>
                <c:pt idx="1474">
                  <c:v>43170.757070959102</c:v>
                </c:pt>
                <c:pt idx="1475">
                  <c:v>43170.760551444699</c:v>
                </c:pt>
                <c:pt idx="1476">
                  <c:v>43170.763986158803</c:v>
                </c:pt>
                <c:pt idx="1477">
                  <c:v>43170.767469862301</c:v>
                </c:pt>
                <c:pt idx="1478">
                  <c:v>43170.770930416496</c:v>
                </c:pt>
                <c:pt idx="1479">
                  <c:v>43170.774440652101</c:v>
                </c:pt>
                <c:pt idx="1480">
                  <c:v>43170.7778570636</c:v>
                </c:pt>
                <c:pt idx="1481">
                  <c:v>43170.781320421404</c:v>
                </c:pt>
                <c:pt idx="1482">
                  <c:v>43170.784837968298</c:v>
                </c:pt>
                <c:pt idx="1483">
                  <c:v>43170.788311792297</c:v>
                </c:pt>
                <c:pt idx="1484">
                  <c:v>43170.791766572598</c:v>
                </c:pt>
                <c:pt idx="1485">
                  <c:v>43170.795263679203</c:v>
                </c:pt>
                <c:pt idx="1486">
                  <c:v>43170.798749388101</c:v>
                </c:pt>
                <c:pt idx="1487">
                  <c:v>43170.802201752398</c:v>
                </c:pt>
                <c:pt idx="1488">
                  <c:v>43170.805624394801</c:v>
                </c:pt>
                <c:pt idx="1489">
                  <c:v>43170.809140220597</c:v>
                </c:pt>
                <c:pt idx="1490">
                  <c:v>43170.812619102799</c:v>
                </c:pt>
                <c:pt idx="1491">
                  <c:v>43170.8161088575</c:v>
                </c:pt>
                <c:pt idx="1492">
                  <c:v>43170.819576395799</c:v>
                </c:pt>
                <c:pt idx="1493">
                  <c:v>43170.823039493996</c:v>
                </c:pt>
                <c:pt idx="1494">
                  <c:v>43170.8265147481</c:v>
                </c:pt>
                <c:pt idx="1495">
                  <c:v>43170.8299354915</c:v>
                </c:pt>
                <c:pt idx="1496">
                  <c:v>43170.833452834799</c:v>
                </c:pt>
                <c:pt idx="1497">
                  <c:v>43170.8369318896</c:v>
                </c:pt>
                <c:pt idx="1498">
                  <c:v>43170.8403966111</c:v>
                </c:pt>
                <c:pt idx="1499">
                  <c:v>43170.843833872503</c:v>
                </c:pt>
                <c:pt idx="1500">
                  <c:v>43170.847361095199</c:v>
                </c:pt>
                <c:pt idx="1501">
                  <c:v>43170.850799250496</c:v>
                </c:pt>
                <c:pt idx="1502">
                  <c:v>43170.854280295003</c:v>
                </c:pt>
                <c:pt idx="1503">
                  <c:v>43170.8577467289</c:v>
                </c:pt>
                <c:pt idx="1504">
                  <c:v>43170.861255591299</c:v>
                </c:pt>
                <c:pt idx="1505">
                  <c:v>43170.864714428397</c:v>
                </c:pt>
                <c:pt idx="1506">
                  <c:v>43170.868195143797</c:v>
                </c:pt>
                <c:pt idx="1507">
                  <c:v>43170.871641343503</c:v>
                </c:pt>
                <c:pt idx="1508">
                  <c:v>43170.875088618202</c:v>
                </c:pt>
                <c:pt idx="1509">
                  <c:v>43170.878559455698</c:v>
                </c:pt>
                <c:pt idx="1510">
                  <c:v>43170.882065094796</c:v>
                </c:pt>
                <c:pt idx="1511">
                  <c:v>43170.885516741298</c:v>
                </c:pt>
                <c:pt idx="1512">
                  <c:v>43170.889014826098</c:v>
                </c:pt>
                <c:pt idx="1513">
                  <c:v>43170.892492326398</c:v>
                </c:pt>
                <c:pt idx="1514">
                  <c:v>43170.895932421001</c:v>
                </c:pt>
                <c:pt idx="1515">
                  <c:v>43170.8993935404</c:v>
                </c:pt>
                <c:pt idx="1516">
                  <c:v>43170.902892317201</c:v>
                </c:pt>
                <c:pt idx="1517">
                  <c:v>43170.906396042999</c:v>
                </c:pt>
                <c:pt idx="1518">
                  <c:v>43170.909870643001</c:v>
                </c:pt>
                <c:pt idx="1519">
                  <c:v>43170.913273870399</c:v>
                </c:pt>
                <c:pt idx="1520">
                  <c:v>43170.916769837699</c:v>
                </c:pt>
                <c:pt idx="1521">
                  <c:v>43170.920261655898</c:v>
                </c:pt>
                <c:pt idx="1522">
                  <c:v>43170.9237584398</c:v>
                </c:pt>
                <c:pt idx="1523">
                  <c:v>43170.927182387502</c:v>
                </c:pt>
                <c:pt idx="1524">
                  <c:v>43170.930694046197</c:v>
                </c:pt>
                <c:pt idx="1525">
                  <c:v>43170.934114122399</c:v>
                </c:pt>
                <c:pt idx="1526">
                  <c:v>43170.937581103499</c:v>
                </c:pt>
                <c:pt idx="1527">
                  <c:v>43170.9411092144</c:v>
                </c:pt>
                <c:pt idx="1528">
                  <c:v>43170.944519636498</c:v>
                </c:pt>
                <c:pt idx="1529">
                  <c:v>43170.948007750303</c:v>
                </c:pt>
                <c:pt idx="1530">
                  <c:v>43170.951464743601</c:v>
                </c:pt>
                <c:pt idx="1531">
                  <c:v>43170.955005401098</c:v>
                </c:pt>
                <c:pt idx="1532">
                  <c:v>43170.958407805403</c:v>
                </c:pt>
                <c:pt idx="1533">
                  <c:v>43170.961921021299</c:v>
                </c:pt>
                <c:pt idx="1534">
                  <c:v>43170.965415935498</c:v>
                </c:pt>
                <c:pt idx="1535">
                  <c:v>43170.9688351984</c:v>
                </c:pt>
                <c:pt idx="1536">
                  <c:v>43170.972365326103</c:v>
                </c:pt>
                <c:pt idx="1537">
                  <c:v>43170.975826694899</c:v>
                </c:pt>
                <c:pt idx="1538">
                  <c:v>43170.979241905501</c:v>
                </c:pt>
                <c:pt idx="1539">
                  <c:v>43170.982758738799</c:v>
                </c:pt>
                <c:pt idx="1540">
                  <c:v>43170.986243255102</c:v>
                </c:pt>
                <c:pt idx="1541">
                  <c:v>43170.989677626902</c:v>
                </c:pt>
                <c:pt idx="1542">
                  <c:v>43170.993187934699</c:v>
                </c:pt>
                <c:pt idx="1543">
                  <c:v>43170.996678884498</c:v>
                </c:pt>
                <c:pt idx="1544">
                  <c:v>43171.0000972692</c:v>
                </c:pt>
                <c:pt idx="1545">
                  <c:v>43171.003619580697</c:v>
                </c:pt>
                <c:pt idx="1546">
                  <c:v>43171.007061160497</c:v>
                </c:pt>
                <c:pt idx="1547">
                  <c:v>43171.010542596501</c:v>
                </c:pt>
                <c:pt idx="1548">
                  <c:v>43171.013967839499</c:v>
                </c:pt>
                <c:pt idx="1549">
                  <c:v>43171.017490869199</c:v>
                </c:pt>
                <c:pt idx="1550">
                  <c:v>43171.020970673999</c:v>
                </c:pt>
                <c:pt idx="1551">
                  <c:v>43171.024407825404</c:v>
                </c:pt>
                <c:pt idx="1552">
                  <c:v>43171.027925909199</c:v>
                </c:pt>
                <c:pt idx="1553">
                  <c:v>43171.031337097404</c:v>
                </c:pt>
                <c:pt idx="1554">
                  <c:v>43171.034839449698</c:v>
                </c:pt>
                <c:pt idx="1555">
                  <c:v>43171.038324473302</c:v>
                </c:pt>
                <c:pt idx="1556">
                  <c:v>43171.041752611898</c:v>
                </c:pt>
                <c:pt idx="1557">
                  <c:v>43171.045258699698</c:v>
                </c:pt>
                <c:pt idx="1558">
                  <c:v>43171.048750304202</c:v>
                </c:pt>
                <c:pt idx="1559">
                  <c:v>43171.0522039106</c:v>
                </c:pt>
                <c:pt idx="1560">
                  <c:v>43171.055640646402</c:v>
                </c:pt>
                <c:pt idx="1561">
                  <c:v>43171.0591116941</c:v>
                </c:pt>
                <c:pt idx="1562">
                  <c:v>43171.062640680197</c:v>
                </c:pt>
                <c:pt idx="1563">
                  <c:v>43171.0660968878</c:v>
                </c:pt>
                <c:pt idx="1564">
                  <c:v>43171.069542740297</c:v>
                </c:pt>
                <c:pt idx="1565">
                  <c:v>43171.073024796497</c:v>
                </c:pt>
                <c:pt idx="1566">
                  <c:v>43171.076504154596</c:v>
                </c:pt>
                <c:pt idx="1567">
                  <c:v>43171.0799461153</c:v>
                </c:pt>
                <c:pt idx="1568">
                  <c:v>43171.125117769901</c:v>
                </c:pt>
                <c:pt idx="1569">
                  <c:v>43171.128597983603</c:v>
                </c:pt>
                <c:pt idx="1570">
                  <c:v>43171.132024080398</c:v>
                </c:pt>
                <c:pt idx="1571">
                  <c:v>43171.135522637298</c:v>
                </c:pt>
                <c:pt idx="1572">
                  <c:v>43171.138969985303</c:v>
                </c:pt>
                <c:pt idx="1573">
                  <c:v>43171.142479083297</c:v>
                </c:pt>
                <c:pt idx="1574">
                  <c:v>43171.145964967698</c:v>
                </c:pt>
                <c:pt idx="1575">
                  <c:v>43171.149391005602</c:v>
                </c:pt>
                <c:pt idx="1576">
                  <c:v>43171.152865015902</c:v>
                </c:pt>
                <c:pt idx="1577">
                  <c:v>43171.156323629097</c:v>
                </c:pt>
                <c:pt idx="1578">
                  <c:v>43171.159790961297</c:v>
                </c:pt>
                <c:pt idx="1579">
                  <c:v>43171.163312314697</c:v>
                </c:pt>
                <c:pt idx="1580">
                  <c:v>43171.166763921501</c:v>
                </c:pt>
                <c:pt idx="1581">
                  <c:v>43171.170252132302</c:v>
                </c:pt>
                <c:pt idx="1582">
                  <c:v>43171.173729089198</c:v>
                </c:pt>
                <c:pt idx="1583">
                  <c:v>43171.177187678397</c:v>
                </c:pt>
                <c:pt idx="1584">
                  <c:v>43171.180656577599</c:v>
                </c:pt>
                <c:pt idx="1585">
                  <c:v>43171.184096465098</c:v>
                </c:pt>
                <c:pt idx="1586">
                  <c:v>43171.187630443899</c:v>
                </c:pt>
                <c:pt idx="1587">
                  <c:v>43171.191076861804</c:v>
                </c:pt>
                <c:pt idx="1588">
                  <c:v>43171.194563789097</c:v>
                </c:pt>
                <c:pt idx="1589">
                  <c:v>43171.198057098904</c:v>
                </c:pt>
                <c:pt idx="1590">
                  <c:v>43171.2015133721</c:v>
                </c:pt>
                <c:pt idx="1591">
                  <c:v>43171.204938710704</c:v>
                </c:pt>
                <c:pt idx="1592">
                  <c:v>43171.208428247803</c:v>
                </c:pt>
                <c:pt idx="1593">
                  <c:v>43171.211946535499</c:v>
                </c:pt>
                <c:pt idx="1594">
                  <c:v>43171.215409397999</c:v>
                </c:pt>
                <c:pt idx="1595">
                  <c:v>43171.218862863701</c:v>
                </c:pt>
                <c:pt idx="1596">
                  <c:v>43171.222330083103</c:v>
                </c:pt>
                <c:pt idx="1597">
                  <c:v>43171.2258046352</c:v>
                </c:pt>
                <c:pt idx="1598">
                  <c:v>43171.229310130402</c:v>
                </c:pt>
                <c:pt idx="1599">
                  <c:v>43171.232766327703</c:v>
                </c:pt>
                <c:pt idx="1600">
                  <c:v>43171.236240389102</c:v>
                </c:pt>
                <c:pt idx="1601">
                  <c:v>43171.239673637298</c:v>
                </c:pt>
                <c:pt idx="1602">
                  <c:v>43171.243152792798</c:v>
                </c:pt>
                <c:pt idx="1603">
                  <c:v>43171.246653654402</c:v>
                </c:pt>
                <c:pt idx="1604">
                  <c:v>43171.250081561499</c:v>
                </c:pt>
                <c:pt idx="1605">
                  <c:v>43171.253578721298</c:v>
                </c:pt>
                <c:pt idx="1606">
                  <c:v>43171.2570730769</c:v>
                </c:pt>
                <c:pt idx="1607">
                  <c:v>43171.260540273397</c:v>
                </c:pt>
                <c:pt idx="1608">
                  <c:v>43171.263981951997</c:v>
                </c:pt>
                <c:pt idx="1609">
                  <c:v>43171.267498672802</c:v>
                </c:pt>
                <c:pt idx="1610">
                  <c:v>43171.270904205601</c:v>
                </c:pt>
                <c:pt idx="1611">
                  <c:v>43171.274427133299</c:v>
                </c:pt>
                <c:pt idx="1612">
                  <c:v>43171.277891018697</c:v>
                </c:pt>
                <c:pt idx="1613">
                  <c:v>43171.281375583101</c:v>
                </c:pt>
                <c:pt idx="1614">
                  <c:v>43171.284827755597</c:v>
                </c:pt>
                <c:pt idx="1615">
                  <c:v>43171.288300604698</c:v>
                </c:pt>
                <c:pt idx="1616">
                  <c:v>43171.291803542998</c:v>
                </c:pt>
                <c:pt idx="1617">
                  <c:v>43171.295245535803</c:v>
                </c:pt>
                <c:pt idx="1618">
                  <c:v>43171.298732529802</c:v>
                </c:pt>
                <c:pt idx="1619">
                  <c:v>43171.302176276797</c:v>
                </c:pt>
                <c:pt idx="1620">
                  <c:v>43171.305662669998</c:v>
                </c:pt>
                <c:pt idx="1621">
                  <c:v>43171.309150262001</c:v>
                </c:pt>
                <c:pt idx="1622">
                  <c:v>43171.312585261898</c:v>
                </c:pt>
                <c:pt idx="1623">
                  <c:v>43171.316089108201</c:v>
                </c:pt>
                <c:pt idx="1624">
                  <c:v>43171.319585355101</c:v>
                </c:pt>
                <c:pt idx="1625">
                  <c:v>43171.323034031899</c:v>
                </c:pt>
                <c:pt idx="1626">
                  <c:v>43171.326524391698</c:v>
                </c:pt>
                <c:pt idx="1627">
                  <c:v>43171.3299963135</c:v>
                </c:pt>
                <c:pt idx="1628">
                  <c:v>43171.333439973299</c:v>
                </c:pt>
                <c:pt idx="1629">
                  <c:v>43171.336894519904</c:v>
                </c:pt>
                <c:pt idx="1630">
                  <c:v>43171.3403910692</c:v>
                </c:pt>
                <c:pt idx="1631">
                  <c:v>43171.343827338504</c:v>
                </c:pt>
                <c:pt idx="1632">
                  <c:v>43171.347354775797</c:v>
                </c:pt>
                <c:pt idx="1633">
                  <c:v>43171.350786274998</c:v>
                </c:pt>
                <c:pt idx="1634">
                  <c:v>43171.354293545803</c:v>
                </c:pt>
                <c:pt idx="1635">
                  <c:v>43171.357749121104</c:v>
                </c:pt>
                <c:pt idx="1636">
                  <c:v>43171.361231830197</c:v>
                </c:pt>
                <c:pt idx="1637">
                  <c:v>43171.364716010801</c:v>
                </c:pt>
                <c:pt idx="1638">
                  <c:v>43171.368158236502</c:v>
                </c:pt>
                <c:pt idx="1639">
                  <c:v>43171.371672839501</c:v>
                </c:pt>
                <c:pt idx="1640">
                  <c:v>43171.375109486697</c:v>
                </c:pt>
                <c:pt idx="1641">
                  <c:v>43171.378559958503</c:v>
                </c:pt>
                <c:pt idx="1642">
                  <c:v>43171.382064483398</c:v>
                </c:pt>
                <c:pt idx="1643">
                  <c:v>43171.385540466203</c:v>
                </c:pt>
                <c:pt idx="1644">
                  <c:v>43171.389025380398</c:v>
                </c:pt>
                <c:pt idx="1645">
                  <c:v>43171.392504253803</c:v>
                </c:pt>
                <c:pt idx="1646">
                  <c:v>43171.395921910698</c:v>
                </c:pt>
                <c:pt idx="1647">
                  <c:v>43171.3994371718</c:v>
                </c:pt>
                <c:pt idx="1648">
                  <c:v>43171.4028705823</c:v>
                </c:pt>
                <c:pt idx="1649">
                  <c:v>43171.406380331398</c:v>
                </c:pt>
                <c:pt idx="1650">
                  <c:v>43171.409826434297</c:v>
                </c:pt>
                <c:pt idx="1651">
                  <c:v>43171.4133049956</c:v>
                </c:pt>
                <c:pt idx="1652">
                  <c:v>43171.416795142301</c:v>
                </c:pt>
                <c:pt idx="1653">
                  <c:v>43171.420219112399</c:v>
                </c:pt>
                <c:pt idx="1654">
                  <c:v>43171.423693950797</c:v>
                </c:pt>
                <c:pt idx="1655">
                  <c:v>43171.427163818502</c:v>
                </c:pt>
                <c:pt idx="1656">
                  <c:v>43171.430637098398</c:v>
                </c:pt>
                <c:pt idx="1657">
                  <c:v>43171.434145248902</c:v>
                </c:pt>
                <c:pt idx="1658">
                  <c:v>43171.437574089803</c:v>
                </c:pt>
                <c:pt idx="1659">
                  <c:v>43171.441117709597</c:v>
                </c:pt>
                <c:pt idx="1660">
                  <c:v>43171.444551902598</c:v>
                </c:pt>
                <c:pt idx="1661">
                  <c:v>43171.448059797498</c:v>
                </c:pt>
                <c:pt idx="1662">
                  <c:v>43171.451477841802</c:v>
                </c:pt>
                <c:pt idx="1663">
                  <c:v>43171.4549766407</c:v>
                </c:pt>
                <c:pt idx="1664">
                  <c:v>43171.458461518698</c:v>
                </c:pt>
                <c:pt idx="1665">
                  <c:v>43171.461902315699</c:v>
                </c:pt>
                <c:pt idx="1666">
                  <c:v>43171.465408451302</c:v>
                </c:pt>
                <c:pt idx="1667">
                  <c:v>43171.468886719398</c:v>
                </c:pt>
                <c:pt idx="1668">
                  <c:v>43171.472321932502</c:v>
                </c:pt>
                <c:pt idx="1669">
                  <c:v>43171.475764358896</c:v>
                </c:pt>
                <c:pt idx="1670">
                  <c:v>43171.4793028442</c:v>
                </c:pt>
                <c:pt idx="1671">
                  <c:v>43171.4827464962</c:v>
                </c:pt>
                <c:pt idx="1672">
                  <c:v>43171.486200197003</c:v>
                </c:pt>
                <c:pt idx="1673">
                  <c:v>43171.489680792598</c:v>
                </c:pt>
                <c:pt idx="1674">
                  <c:v>43171.4931761849</c:v>
                </c:pt>
                <c:pt idx="1675">
                  <c:v>43171.496617110803</c:v>
                </c:pt>
                <c:pt idx="1676">
                  <c:v>43171.500125865801</c:v>
                </c:pt>
                <c:pt idx="1677">
                  <c:v>43171.5035558362</c:v>
                </c:pt>
                <c:pt idx="1678">
                  <c:v>43171.507034285998</c:v>
                </c:pt>
                <c:pt idx="1679">
                  <c:v>43171.510511745102</c:v>
                </c:pt>
                <c:pt idx="1680">
                  <c:v>43171.514018491303</c:v>
                </c:pt>
                <c:pt idx="1681">
                  <c:v>43171.517493069798</c:v>
                </c:pt>
                <c:pt idx="1682">
                  <c:v>43171.520923850803</c:v>
                </c:pt>
                <c:pt idx="1683">
                  <c:v>43171.524419469199</c:v>
                </c:pt>
                <c:pt idx="1684">
                  <c:v>43171.527904931703</c:v>
                </c:pt>
                <c:pt idx="1685">
                  <c:v>43171.531358585897</c:v>
                </c:pt>
                <c:pt idx="1686">
                  <c:v>43171.534848835399</c:v>
                </c:pt>
                <c:pt idx="1687">
                  <c:v>43171.538280753899</c:v>
                </c:pt>
                <c:pt idx="1688">
                  <c:v>43171.541749812903</c:v>
                </c:pt>
                <c:pt idx="1689">
                  <c:v>43171.545211931501</c:v>
                </c:pt>
                <c:pt idx="1690">
                  <c:v>43171.5487040839</c:v>
                </c:pt>
                <c:pt idx="1691">
                  <c:v>43171.5521998611</c:v>
                </c:pt>
                <c:pt idx="1692">
                  <c:v>43171.555624930399</c:v>
                </c:pt>
                <c:pt idx="1693">
                  <c:v>43171.559156084302</c:v>
                </c:pt>
                <c:pt idx="1694">
                  <c:v>43171.562597264099</c:v>
                </c:pt>
                <c:pt idx="1695">
                  <c:v>43171.566086648803</c:v>
                </c:pt>
                <c:pt idx="1696">
                  <c:v>43171.569557532697</c:v>
                </c:pt>
                <c:pt idx="1697">
                  <c:v>43171.573043105302</c:v>
                </c:pt>
                <c:pt idx="1698">
                  <c:v>43171.576490152598</c:v>
                </c:pt>
                <c:pt idx="1699">
                  <c:v>43171.579998312198</c:v>
                </c:pt>
                <c:pt idx="1700">
                  <c:v>43171.5834288814</c:v>
                </c:pt>
                <c:pt idx="1701">
                  <c:v>43171.586924103001</c:v>
                </c:pt>
                <c:pt idx="1702">
                  <c:v>43171.590407238102</c:v>
                </c:pt>
                <c:pt idx="1703">
                  <c:v>43171.593872254904</c:v>
                </c:pt>
                <c:pt idx="1704">
                  <c:v>43171.597306912598</c:v>
                </c:pt>
                <c:pt idx="1705">
                  <c:v>43171.600816330603</c:v>
                </c:pt>
                <c:pt idx="1706">
                  <c:v>43171.6043068254</c:v>
                </c:pt>
                <c:pt idx="1707">
                  <c:v>43171.607708128402</c:v>
                </c:pt>
                <c:pt idx="1708">
                  <c:v>43171.611228026399</c:v>
                </c:pt>
                <c:pt idx="1709">
                  <c:v>43171.614692635601</c:v>
                </c:pt>
                <c:pt idx="1710">
                  <c:v>43171.618186355699</c:v>
                </c:pt>
                <c:pt idx="1711">
                  <c:v>43171.621652850597</c:v>
                </c:pt>
                <c:pt idx="1712">
                  <c:v>43171.625077844103</c:v>
                </c:pt>
                <c:pt idx="1713">
                  <c:v>43171.628568858498</c:v>
                </c:pt>
                <c:pt idx="1714">
                  <c:v>43171.632070569503</c:v>
                </c:pt>
                <c:pt idx="1715">
                  <c:v>43171.6355088372</c:v>
                </c:pt>
                <c:pt idx="1716">
                  <c:v>43171.639004713499</c:v>
                </c:pt>
                <c:pt idx="1717">
                  <c:v>43171.6424833688</c:v>
                </c:pt>
                <c:pt idx="1718">
                  <c:v>43171.645935888999</c:v>
                </c:pt>
                <c:pt idx="1719">
                  <c:v>43171.649385305602</c:v>
                </c:pt>
                <c:pt idx="1720">
                  <c:v>43171.6528437745</c:v>
                </c:pt>
                <c:pt idx="1721">
                  <c:v>43171.656343359602</c:v>
                </c:pt>
                <c:pt idx="1722">
                  <c:v>43171.659843540503</c:v>
                </c:pt>
                <c:pt idx="1723">
                  <c:v>43171.663283167101</c:v>
                </c:pt>
                <c:pt idx="1724">
                  <c:v>43171.666739417502</c:v>
                </c:pt>
                <c:pt idx="1725">
                  <c:v>43171.670244631903</c:v>
                </c:pt>
                <c:pt idx="1726">
                  <c:v>43171.673693072597</c:v>
                </c:pt>
                <c:pt idx="1727">
                  <c:v>43171.677195583899</c:v>
                </c:pt>
                <c:pt idx="1728">
                  <c:v>43171.680653424097</c:v>
                </c:pt>
                <c:pt idx="1729">
                  <c:v>43171.684121456303</c:v>
                </c:pt>
                <c:pt idx="1730">
                  <c:v>43171.687627931999</c:v>
                </c:pt>
                <c:pt idx="1731">
                  <c:v>43171.691063108803</c:v>
                </c:pt>
                <c:pt idx="1732">
                  <c:v>43171.694555134804</c:v>
                </c:pt>
                <c:pt idx="1733">
                  <c:v>43171.698011530199</c:v>
                </c:pt>
                <c:pt idx="1734">
                  <c:v>43171.7015174185</c:v>
                </c:pt>
                <c:pt idx="1735">
                  <c:v>43171.705000059403</c:v>
                </c:pt>
                <c:pt idx="1736">
                  <c:v>43171.708472640297</c:v>
                </c:pt>
                <c:pt idx="1737">
                  <c:v>43171.711885115001</c:v>
                </c:pt>
                <c:pt idx="1738">
                  <c:v>43171.715423419599</c:v>
                </c:pt>
                <c:pt idx="1739">
                  <c:v>43171.718853310202</c:v>
                </c:pt>
                <c:pt idx="1740">
                  <c:v>43171.722352877099</c:v>
                </c:pt>
                <c:pt idx="1741">
                  <c:v>43171.725823749999</c:v>
                </c:pt>
                <c:pt idx="1742">
                  <c:v>43171.729241481</c:v>
                </c:pt>
                <c:pt idx="1743">
                  <c:v>43171.732771399897</c:v>
                </c:pt>
                <c:pt idx="1744">
                  <c:v>43171.736197093502</c:v>
                </c:pt>
                <c:pt idx="1745">
                  <c:v>43171.739712019102</c:v>
                </c:pt>
                <c:pt idx="1746">
                  <c:v>43171.743151199997</c:v>
                </c:pt>
                <c:pt idx="1747">
                  <c:v>43171.746606004599</c:v>
                </c:pt>
                <c:pt idx="1748">
                  <c:v>43171.750120876502</c:v>
                </c:pt>
                <c:pt idx="1749">
                  <c:v>43171.753570499597</c:v>
                </c:pt>
                <c:pt idx="1750">
                  <c:v>43171.757063559497</c:v>
                </c:pt>
                <c:pt idx="1751">
                  <c:v>43171.760546991303</c:v>
                </c:pt>
                <c:pt idx="1752">
                  <c:v>43171.764013968197</c:v>
                </c:pt>
                <c:pt idx="1753">
                  <c:v>43171.767458661401</c:v>
                </c:pt>
                <c:pt idx="1754">
                  <c:v>43171.770977352899</c:v>
                </c:pt>
                <c:pt idx="1755">
                  <c:v>43171.774440503403</c:v>
                </c:pt>
                <c:pt idx="1756">
                  <c:v>43171.777895437401</c:v>
                </c:pt>
                <c:pt idx="1757">
                  <c:v>43171.781390181903</c:v>
                </c:pt>
                <c:pt idx="1758">
                  <c:v>43171.784854420803</c:v>
                </c:pt>
                <c:pt idx="1759">
                  <c:v>43171.788303622299</c:v>
                </c:pt>
                <c:pt idx="1760">
                  <c:v>43171.791799172403</c:v>
                </c:pt>
                <c:pt idx="1761">
                  <c:v>43171.795260365201</c:v>
                </c:pt>
                <c:pt idx="1762">
                  <c:v>43171.798730429902</c:v>
                </c:pt>
                <c:pt idx="1763">
                  <c:v>43171.802177524602</c:v>
                </c:pt>
                <c:pt idx="1764">
                  <c:v>43171.805684460298</c:v>
                </c:pt>
                <c:pt idx="1765">
                  <c:v>43171.809146118001</c:v>
                </c:pt>
                <c:pt idx="1766">
                  <c:v>43171.812584461099</c:v>
                </c:pt>
                <c:pt idx="1767">
                  <c:v>43171.816082304802</c:v>
                </c:pt>
                <c:pt idx="1768">
                  <c:v>43171.819529292799</c:v>
                </c:pt>
                <c:pt idx="1769">
                  <c:v>43171.823028433697</c:v>
                </c:pt>
                <c:pt idx="1770">
                  <c:v>43171.826519212103</c:v>
                </c:pt>
                <c:pt idx="1771">
                  <c:v>43171.829945539997</c:v>
                </c:pt>
                <c:pt idx="1772">
                  <c:v>43171.833435083303</c:v>
                </c:pt>
                <c:pt idx="1773">
                  <c:v>43171.836920685397</c:v>
                </c:pt>
                <c:pt idx="1774">
                  <c:v>43171.8403748087</c:v>
                </c:pt>
                <c:pt idx="1775">
                  <c:v>43171.843867383999</c:v>
                </c:pt>
                <c:pt idx="1776">
                  <c:v>43171.847296417604</c:v>
                </c:pt>
                <c:pt idx="1777">
                  <c:v>43171.850779468798</c:v>
                </c:pt>
                <c:pt idx="1778">
                  <c:v>43171.854289035298</c:v>
                </c:pt>
                <c:pt idx="1779">
                  <c:v>43171.857756732599</c:v>
                </c:pt>
                <c:pt idx="1780">
                  <c:v>43171.861210159303</c:v>
                </c:pt>
                <c:pt idx="1781">
                  <c:v>43171.864709989597</c:v>
                </c:pt>
                <c:pt idx="1782">
                  <c:v>43171.868148780901</c:v>
                </c:pt>
                <c:pt idx="1783">
                  <c:v>43171.871610178801</c:v>
                </c:pt>
                <c:pt idx="1784">
                  <c:v>43171.875082170402</c:v>
                </c:pt>
                <c:pt idx="1785">
                  <c:v>43171.878581321202</c:v>
                </c:pt>
                <c:pt idx="1786">
                  <c:v>43171.882096041503</c:v>
                </c:pt>
                <c:pt idx="1787">
                  <c:v>43171.885525612503</c:v>
                </c:pt>
                <c:pt idx="1788">
                  <c:v>43171.889004342403</c:v>
                </c:pt>
                <c:pt idx="1789">
                  <c:v>43171.8924309961</c:v>
                </c:pt>
                <c:pt idx="1790">
                  <c:v>43171.895928376798</c:v>
                </c:pt>
                <c:pt idx="1791">
                  <c:v>43171.899386885103</c:v>
                </c:pt>
                <c:pt idx="1792">
                  <c:v>43171.902881181799</c:v>
                </c:pt>
                <c:pt idx="1793">
                  <c:v>43171.906322636198</c:v>
                </c:pt>
                <c:pt idx="1794">
                  <c:v>43171.909865662397</c:v>
                </c:pt>
                <c:pt idx="1795">
                  <c:v>43171.913329054601</c:v>
                </c:pt>
                <c:pt idx="1796">
                  <c:v>43171.916791720098</c:v>
                </c:pt>
                <c:pt idx="1797">
                  <c:v>43171.920274347503</c:v>
                </c:pt>
                <c:pt idx="1798">
                  <c:v>43171.923744915097</c:v>
                </c:pt>
                <c:pt idx="1799">
                  <c:v>43171.9271806037</c:v>
                </c:pt>
                <c:pt idx="1800">
                  <c:v>43171.930629563198</c:v>
                </c:pt>
                <c:pt idx="1801">
                  <c:v>43171.934151246896</c:v>
                </c:pt>
                <c:pt idx="1802">
                  <c:v>43171.937601161102</c:v>
                </c:pt>
                <c:pt idx="1803">
                  <c:v>43171.941047956301</c:v>
                </c:pt>
                <c:pt idx="1804">
                  <c:v>43171.944526445397</c:v>
                </c:pt>
                <c:pt idx="1805">
                  <c:v>43171.948014870402</c:v>
                </c:pt>
                <c:pt idx="1806">
                  <c:v>43171.951509226797</c:v>
                </c:pt>
                <c:pt idx="1807">
                  <c:v>43171.954958862101</c:v>
                </c:pt>
                <c:pt idx="1808">
                  <c:v>43171.958429342798</c:v>
                </c:pt>
                <c:pt idx="1809">
                  <c:v>43171.961940325898</c:v>
                </c:pt>
                <c:pt idx="1810">
                  <c:v>43171.965376059103</c:v>
                </c:pt>
                <c:pt idx="1811">
                  <c:v>43171.968883021502</c:v>
                </c:pt>
                <c:pt idx="1812">
                  <c:v>43171.972345453403</c:v>
                </c:pt>
                <c:pt idx="1813">
                  <c:v>43171.975832118202</c:v>
                </c:pt>
                <c:pt idx="1814">
                  <c:v>43171.979294061603</c:v>
                </c:pt>
                <c:pt idx="1815">
                  <c:v>43171.982776669996</c:v>
                </c:pt>
                <c:pt idx="1816">
                  <c:v>43171.986220674298</c:v>
                </c:pt>
                <c:pt idx="1817">
                  <c:v>43171.989681229898</c:v>
                </c:pt>
                <c:pt idx="1818">
                  <c:v>43171.9931987077</c:v>
                </c:pt>
                <c:pt idx="1819">
                  <c:v>43171.996656417803</c:v>
                </c:pt>
                <c:pt idx="1820">
                  <c:v>43172.000119647302</c:v>
                </c:pt>
                <c:pt idx="1821">
                  <c:v>43172.003598035502</c:v>
                </c:pt>
                <c:pt idx="1822">
                  <c:v>43172.007032791298</c:v>
                </c:pt>
                <c:pt idx="1823">
                  <c:v>43172.010545562698</c:v>
                </c:pt>
                <c:pt idx="1824">
                  <c:v>43172.013982017001</c:v>
                </c:pt>
                <c:pt idx="1825">
                  <c:v>43172.017453597997</c:v>
                </c:pt>
                <c:pt idx="1826">
                  <c:v>43172.020907028898</c:v>
                </c:pt>
                <c:pt idx="1827">
                  <c:v>43172.024443858099</c:v>
                </c:pt>
                <c:pt idx="1828">
                  <c:v>43172.027901785899</c:v>
                </c:pt>
                <c:pt idx="1829">
                  <c:v>43172.0313935909</c:v>
                </c:pt>
                <c:pt idx="1830">
                  <c:v>43172.034802767303</c:v>
                </c:pt>
                <c:pt idx="1831">
                  <c:v>43172.038278883199</c:v>
                </c:pt>
                <c:pt idx="1832">
                  <c:v>43172.041800079402</c:v>
                </c:pt>
                <c:pt idx="1833">
                  <c:v>43172.0452559966</c:v>
                </c:pt>
                <c:pt idx="1834">
                  <c:v>43172.048690114003</c:v>
                </c:pt>
                <c:pt idx="1835">
                  <c:v>43172.052210327303</c:v>
                </c:pt>
                <c:pt idx="1836">
                  <c:v>43172.055650886803</c:v>
                </c:pt>
                <c:pt idx="1837">
                  <c:v>43172.059160971497</c:v>
                </c:pt>
                <c:pt idx="1838">
                  <c:v>43172.062617365496</c:v>
                </c:pt>
                <c:pt idx="1839">
                  <c:v>43172.066083639198</c:v>
                </c:pt>
                <c:pt idx="1840">
                  <c:v>43172.069573040601</c:v>
                </c:pt>
                <c:pt idx="1841">
                  <c:v>43172.073031605498</c:v>
                </c:pt>
                <c:pt idx="1842">
                  <c:v>43172.0765138969</c:v>
                </c:pt>
                <c:pt idx="1843">
                  <c:v>43172.079945003599</c:v>
                </c:pt>
                <c:pt idx="1844">
                  <c:v>43172.083449920101</c:v>
                </c:pt>
                <c:pt idx="1845">
                  <c:v>43172.0868970015</c:v>
                </c:pt>
                <c:pt idx="1846">
                  <c:v>43172.090390049801</c:v>
                </c:pt>
                <c:pt idx="1847">
                  <c:v>43172.093838242603</c:v>
                </c:pt>
                <c:pt idx="1848">
                  <c:v>43172.097346933399</c:v>
                </c:pt>
                <c:pt idx="1849">
                  <c:v>43172.100789489697</c:v>
                </c:pt>
                <c:pt idx="1850">
                  <c:v>43172.104284360001</c:v>
                </c:pt>
                <c:pt idx="1851">
                  <c:v>43172.107758284801</c:v>
                </c:pt>
                <c:pt idx="1852">
                  <c:v>43172.111251689101</c:v>
                </c:pt>
                <c:pt idx="1853">
                  <c:v>43172.114717221797</c:v>
                </c:pt>
                <c:pt idx="1854">
                  <c:v>43172.1181839337</c:v>
                </c:pt>
                <c:pt idx="1855">
                  <c:v>43172.121600754603</c:v>
                </c:pt>
                <c:pt idx="1856">
                  <c:v>43172.1250803695</c:v>
                </c:pt>
                <c:pt idx="1857">
                  <c:v>43172.128579437602</c:v>
                </c:pt>
                <c:pt idx="1858">
                  <c:v>43172.132079695497</c:v>
                </c:pt>
                <c:pt idx="1859">
                  <c:v>43172.135532748303</c:v>
                </c:pt>
                <c:pt idx="1860">
                  <c:v>43172.139002101903</c:v>
                </c:pt>
                <c:pt idx="1861">
                  <c:v>43172.142478323301</c:v>
                </c:pt>
                <c:pt idx="1862">
                  <c:v>43172.145929197999</c:v>
                </c:pt>
                <c:pt idx="1863">
                  <c:v>43172.149399661299</c:v>
                </c:pt>
                <c:pt idx="1864">
                  <c:v>43172.152899919798</c:v>
                </c:pt>
                <c:pt idx="1865">
                  <c:v>43172.156327307603</c:v>
                </c:pt>
                <c:pt idx="1866">
                  <c:v>43172.159820172703</c:v>
                </c:pt>
                <c:pt idx="1867">
                  <c:v>43172.163326832298</c:v>
                </c:pt>
                <c:pt idx="1868">
                  <c:v>43172.166750427903</c:v>
                </c:pt>
                <c:pt idx="1869">
                  <c:v>43172.170238545397</c:v>
                </c:pt>
                <c:pt idx="1870">
                  <c:v>43172.173733733704</c:v>
                </c:pt>
                <c:pt idx="1871">
                  <c:v>43172.177186932902</c:v>
                </c:pt>
                <c:pt idx="1872">
                  <c:v>43172.180695039002</c:v>
                </c:pt>
                <c:pt idx="1873">
                  <c:v>43172.184119595702</c:v>
                </c:pt>
                <c:pt idx="1874">
                  <c:v>43172.187583859501</c:v>
                </c:pt>
                <c:pt idx="1875">
                  <c:v>43172.191090986104</c:v>
                </c:pt>
                <c:pt idx="1876">
                  <c:v>43172.194523764301</c:v>
                </c:pt>
                <c:pt idx="1877">
                  <c:v>43172.197992518297</c:v>
                </c:pt>
                <c:pt idx="1878">
                  <c:v>43172.201503581098</c:v>
                </c:pt>
                <c:pt idx="1879">
                  <c:v>43172.204991527498</c:v>
                </c:pt>
                <c:pt idx="1880">
                  <c:v>43172.208446662298</c:v>
                </c:pt>
                <c:pt idx="1881">
                  <c:v>43172.211931619</c:v>
                </c:pt>
                <c:pt idx="1882">
                  <c:v>43172.2154150161</c:v>
                </c:pt>
                <c:pt idx="1883">
                  <c:v>43172.2188387243</c:v>
                </c:pt>
                <c:pt idx="1884">
                  <c:v>43172.222364446403</c:v>
                </c:pt>
                <c:pt idx="1885">
                  <c:v>43172.225832646</c:v>
                </c:pt>
                <c:pt idx="1886">
                  <c:v>43172.229247114701</c:v>
                </c:pt>
                <c:pt idx="1887">
                  <c:v>43172.232725694601</c:v>
                </c:pt>
                <c:pt idx="1888">
                  <c:v>43172.2362242772</c:v>
                </c:pt>
                <c:pt idx="1889">
                  <c:v>43172.239716356002</c:v>
                </c:pt>
                <c:pt idx="1890">
                  <c:v>43172.243167661603</c:v>
                </c:pt>
                <c:pt idx="1891">
                  <c:v>43172.246607040499</c:v>
                </c:pt>
                <c:pt idx="1892">
                  <c:v>43172.250063600397</c:v>
                </c:pt>
                <c:pt idx="1893">
                  <c:v>43172.2536077556</c:v>
                </c:pt>
                <c:pt idx="1894">
                  <c:v>43172.257035062299</c:v>
                </c:pt>
                <c:pt idx="1895">
                  <c:v>43172.2605556653</c:v>
                </c:pt>
                <c:pt idx="1896">
                  <c:v>43172.263963316604</c:v>
                </c:pt>
                <c:pt idx="1897">
                  <c:v>43172.267462645803</c:v>
                </c:pt>
                <c:pt idx="1898">
                  <c:v>43172.270969285601</c:v>
                </c:pt>
                <c:pt idx="1899">
                  <c:v>43172.274419518697</c:v>
                </c:pt>
                <c:pt idx="1900">
                  <c:v>43172.277868625402</c:v>
                </c:pt>
                <c:pt idx="1901">
                  <c:v>43172.281356449399</c:v>
                </c:pt>
                <c:pt idx="1902">
                  <c:v>43172.2847953241</c:v>
                </c:pt>
                <c:pt idx="1903">
                  <c:v>43172.288307783303</c:v>
                </c:pt>
                <c:pt idx="1904">
                  <c:v>43172.291787323702</c:v>
                </c:pt>
                <c:pt idx="1905">
                  <c:v>43172.295204332899</c:v>
                </c:pt>
                <c:pt idx="1906">
                  <c:v>43172.298680949498</c:v>
                </c:pt>
                <c:pt idx="1907">
                  <c:v>43172.302189027003</c:v>
                </c:pt>
                <c:pt idx="1908">
                  <c:v>43172.305672641502</c:v>
                </c:pt>
                <c:pt idx="1909">
                  <c:v>43172.3091099167</c:v>
                </c:pt>
                <c:pt idx="1910">
                  <c:v>43172.312600109697</c:v>
                </c:pt>
                <c:pt idx="1911">
                  <c:v>43172.316065319297</c:v>
                </c:pt>
                <c:pt idx="1912">
                  <c:v>43172.3195334923</c:v>
                </c:pt>
                <c:pt idx="1913">
                  <c:v>43172.322996418799</c:v>
                </c:pt>
                <c:pt idx="1914">
                  <c:v>43172.3265362987</c:v>
                </c:pt>
                <c:pt idx="1915">
                  <c:v>43172.330008357902</c:v>
                </c:pt>
                <c:pt idx="1916">
                  <c:v>43172.333468714802</c:v>
                </c:pt>
                <c:pt idx="1917">
                  <c:v>43172.336911527302</c:v>
                </c:pt>
                <c:pt idx="1918">
                  <c:v>43172.340351482402</c:v>
                </c:pt>
                <c:pt idx="1919">
                  <c:v>43172.343832872903</c:v>
                </c:pt>
                <c:pt idx="1920">
                  <c:v>43172.3473662084</c:v>
                </c:pt>
                <c:pt idx="1921">
                  <c:v>43172.350772285798</c:v>
                </c:pt>
                <c:pt idx="1922">
                  <c:v>43172.354278377199</c:v>
                </c:pt>
                <c:pt idx="1923">
                  <c:v>43172.357776874902</c:v>
                </c:pt>
                <c:pt idx="1924">
                  <c:v>43172.361224426902</c:v>
                </c:pt>
                <c:pt idx="1925">
                  <c:v>43172.364711661299</c:v>
                </c:pt>
                <c:pt idx="1926">
                  <c:v>43172.368170646099</c:v>
                </c:pt>
                <c:pt idx="1927">
                  <c:v>43172.371619514699</c:v>
                </c:pt>
                <c:pt idx="1928">
                  <c:v>43172.375111903901</c:v>
                </c:pt>
                <c:pt idx="1929">
                  <c:v>43172.378548488203</c:v>
                </c:pt>
                <c:pt idx="1930">
                  <c:v>43172.382041068398</c:v>
                </c:pt>
                <c:pt idx="1931">
                  <c:v>43172.385491195702</c:v>
                </c:pt>
                <c:pt idx="1932">
                  <c:v>43172.388997713002</c:v>
                </c:pt>
                <c:pt idx="1933">
                  <c:v>43172.392430038599</c:v>
                </c:pt>
                <c:pt idx="1934">
                  <c:v>43172.395913020497</c:v>
                </c:pt>
                <c:pt idx="1935">
                  <c:v>43172.3994027269</c:v>
                </c:pt>
                <c:pt idx="1936">
                  <c:v>43172.402881737798</c:v>
                </c:pt>
                <c:pt idx="1937">
                  <c:v>43172.406372776401</c:v>
                </c:pt>
                <c:pt idx="1938">
                  <c:v>43172.409858826599</c:v>
                </c:pt>
                <c:pt idx="1939">
                  <c:v>43172.413278753702</c:v>
                </c:pt>
                <c:pt idx="1940">
                  <c:v>43172.416775008896</c:v>
                </c:pt>
                <c:pt idx="1941">
                  <c:v>43172.420273138203</c:v>
                </c:pt>
                <c:pt idx="1942">
                  <c:v>43172.423736639299</c:v>
                </c:pt>
                <c:pt idx="1943">
                  <c:v>43172.427197812598</c:v>
                </c:pt>
                <c:pt idx="1944">
                  <c:v>43172.430634582102</c:v>
                </c:pt>
                <c:pt idx="1945">
                  <c:v>43172.434143665501</c:v>
                </c:pt>
                <c:pt idx="1946">
                  <c:v>43172.437618359603</c:v>
                </c:pt>
                <c:pt idx="1947">
                  <c:v>43172.441073404501</c:v>
                </c:pt>
                <c:pt idx="1948">
                  <c:v>43172.444556184899</c:v>
                </c:pt>
                <c:pt idx="1949">
                  <c:v>43172.448028593601</c:v>
                </c:pt>
                <c:pt idx="1950">
                  <c:v>43172.451459331998</c:v>
                </c:pt>
                <c:pt idx="1951">
                  <c:v>43172.454952735199</c:v>
                </c:pt>
                <c:pt idx="1952">
                  <c:v>43172.458454189</c:v>
                </c:pt>
                <c:pt idx="1953">
                  <c:v>43172.461917781598</c:v>
                </c:pt>
                <c:pt idx="1954">
                  <c:v>43172.465352921601</c:v>
                </c:pt>
                <c:pt idx="1955">
                  <c:v>43172.468857646301</c:v>
                </c:pt>
                <c:pt idx="1956">
                  <c:v>43172.472335905099</c:v>
                </c:pt>
                <c:pt idx="1957">
                  <c:v>43172.475779468303</c:v>
                </c:pt>
                <c:pt idx="1958">
                  <c:v>43172.479286915303</c:v>
                </c:pt>
                <c:pt idx="1959">
                  <c:v>43172.4827261069</c:v>
                </c:pt>
                <c:pt idx="1960">
                  <c:v>43172.486231589603</c:v>
                </c:pt>
                <c:pt idx="1961">
                  <c:v>43172.489698409001</c:v>
                </c:pt>
                <c:pt idx="1962">
                  <c:v>43172.493173771203</c:v>
                </c:pt>
                <c:pt idx="1963">
                  <c:v>43172.496643510902</c:v>
                </c:pt>
                <c:pt idx="1964">
                  <c:v>43172.500090574496</c:v>
                </c:pt>
                <c:pt idx="1965">
                  <c:v>43172.5036011802</c:v>
                </c:pt>
                <c:pt idx="1966">
                  <c:v>43172.507066854501</c:v>
                </c:pt>
                <c:pt idx="1967">
                  <c:v>43172.5105525498</c:v>
                </c:pt>
                <c:pt idx="1968">
                  <c:v>43172.513966603103</c:v>
                </c:pt>
                <c:pt idx="1969">
                  <c:v>43172.517434994799</c:v>
                </c:pt>
                <c:pt idx="1970">
                  <c:v>43172.520944712698</c:v>
                </c:pt>
                <c:pt idx="1971">
                  <c:v>43172.524415448897</c:v>
                </c:pt>
                <c:pt idx="1972">
                  <c:v>43172.5278597531</c:v>
                </c:pt>
                <c:pt idx="1973">
                  <c:v>43172.531374723803</c:v>
                </c:pt>
                <c:pt idx="1974">
                  <c:v>43172.534795416301</c:v>
                </c:pt>
                <c:pt idx="1975">
                  <c:v>43172.538283464302</c:v>
                </c:pt>
                <c:pt idx="1976">
                  <c:v>43172.541787583003</c:v>
                </c:pt>
                <c:pt idx="1977">
                  <c:v>43172.545258221202</c:v>
                </c:pt>
                <c:pt idx="1978">
                  <c:v>43172.5487161087</c:v>
                </c:pt>
                <c:pt idx="1979">
                  <c:v>43172.552200429302</c:v>
                </c:pt>
                <c:pt idx="1980">
                  <c:v>43172.555686085201</c:v>
                </c:pt>
                <c:pt idx="1981">
                  <c:v>43172.559136489101</c:v>
                </c:pt>
                <c:pt idx="1982">
                  <c:v>43172.562629982902</c:v>
                </c:pt>
                <c:pt idx="1983">
                  <c:v>43172.566048745102</c:v>
                </c:pt>
                <c:pt idx="1984">
                  <c:v>43172.569543594502</c:v>
                </c:pt>
                <c:pt idx="1985">
                  <c:v>43172.573047177299</c:v>
                </c:pt>
                <c:pt idx="1986">
                  <c:v>43172.576519647402</c:v>
                </c:pt>
                <c:pt idx="1987">
                  <c:v>43172.579948590203</c:v>
                </c:pt>
                <c:pt idx="1988">
                  <c:v>43172.583459562004</c:v>
                </c:pt>
                <c:pt idx="1989">
                  <c:v>43172.586905293203</c:v>
                </c:pt>
                <c:pt idx="1990">
                  <c:v>43172.590396918</c:v>
                </c:pt>
                <c:pt idx="1991">
                  <c:v>43172.5938431041</c:v>
                </c:pt>
                <c:pt idx="1992">
                  <c:v>43172.597318061104</c:v>
                </c:pt>
                <c:pt idx="1993">
                  <c:v>43172.600823443601</c:v>
                </c:pt>
                <c:pt idx="1994">
                  <c:v>43172.604257863102</c:v>
                </c:pt>
                <c:pt idx="1995">
                  <c:v>43172.607738028397</c:v>
                </c:pt>
                <c:pt idx="1996">
                  <c:v>43172.6112076145</c:v>
                </c:pt>
                <c:pt idx="1997">
                  <c:v>43172.614652025601</c:v>
                </c:pt>
                <c:pt idx="1998">
                  <c:v>43172.618201994097</c:v>
                </c:pt>
                <c:pt idx="1999">
                  <c:v>43172.6216476892</c:v>
                </c:pt>
                <c:pt idx="2000">
                  <c:v>43172.6251264967</c:v>
                </c:pt>
                <c:pt idx="2001">
                  <c:v>43172.628576297298</c:v>
                </c:pt>
                <c:pt idx="2002">
                  <c:v>43172.632020512203</c:v>
                </c:pt>
                <c:pt idx="2003">
                  <c:v>43172.635508596002</c:v>
                </c:pt>
                <c:pt idx="2004">
                  <c:v>43172.639020433999</c:v>
                </c:pt>
                <c:pt idx="2005">
                  <c:v>43172.642459889998</c:v>
                </c:pt>
                <c:pt idx="2006">
                  <c:v>43172.645947047698</c:v>
                </c:pt>
                <c:pt idx="2007">
                  <c:v>43172.649442687303</c:v>
                </c:pt>
                <c:pt idx="2008">
                  <c:v>43172.652894049403</c:v>
                </c:pt>
                <c:pt idx="2009">
                  <c:v>43172.656379869499</c:v>
                </c:pt>
                <c:pt idx="2010">
                  <c:v>43172.6598442947</c:v>
                </c:pt>
                <c:pt idx="2011">
                  <c:v>43172.663330018397</c:v>
                </c:pt>
                <c:pt idx="2012">
                  <c:v>43172.666795212397</c:v>
                </c:pt>
                <c:pt idx="2013">
                  <c:v>43172.670249424198</c:v>
                </c:pt>
                <c:pt idx="2014">
                  <c:v>43172.673720925202</c:v>
                </c:pt>
                <c:pt idx="2015">
                  <c:v>43172.677168364302</c:v>
                </c:pt>
                <c:pt idx="2016">
                  <c:v>43172.680659581398</c:v>
                </c:pt>
                <c:pt idx="2017">
                  <c:v>43172.684099818798</c:v>
                </c:pt>
                <c:pt idx="2018">
                  <c:v>43172.687625017199</c:v>
                </c:pt>
                <c:pt idx="2019">
                  <c:v>43172.691057473101</c:v>
                </c:pt>
                <c:pt idx="2020">
                  <c:v>43172.6945580186</c:v>
                </c:pt>
                <c:pt idx="2021">
                  <c:v>43172.698024275698</c:v>
                </c:pt>
                <c:pt idx="2022">
                  <c:v>43172.701505525103</c:v>
                </c:pt>
                <c:pt idx="2023">
                  <c:v>43172.704981872397</c:v>
                </c:pt>
                <c:pt idx="2024">
                  <c:v>43172.708409331499</c:v>
                </c:pt>
                <c:pt idx="2025">
                  <c:v>43172.711941546899</c:v>
                </c:pt>
                <c:pt idx="2026">
                  <c:v>43172.715396548701</c:v>
                </c:pt>
                <c:pt idx="2027">
                  <c:v>43172.718835249798</c:v>
                </c:pt>
                <c:pt idx="2028">
                  <c:v>43172.722360903797</c:v>
                </c:pt>
                <c:pt idx="2029">
                  <c:v>43172.725798834399</c:v>
                </c:pt>
                <c:pt idx="2030">
                  <c:v>43172.729234855004</c:v>
                </c:pt>
                <c:pt idx="2031">
                  <c:v>43172.732751780801</c:v>
                </c:pt>
                <c:pt idx="2032">
                  <c:v>43172.736192887904</c:v>
                </c:pt>
                <c:pt idx="2033">
                  <c:v>43172.7397199076</c:v>
                </c:pt>
                <c:pt idx="2034">
                  <c:v>43172.743143290099</c:v>
                </c:pt>
                <c:pt idx="2035">
                  <c:v>43172.746657601099</c:v>
                </c:pt>
                <c:pt idx="2036">
                  <c:v>43172.750091505797</c:v>
                </c:pt>
                <c:pt idx="2037">
                  <c:v>43172.753573255402</c:v>
                </c:pt>
                <c:pt idx="2038">
                  <c:v>43172.757022808997</c:v>
                </c:pt>
                <c:pt idx="2039">
                  <c:v>43172.760512245797</c:v>
                </c:pt>
                <c:pt idx="2040">
                  <c:v>43172.763975882001</c:v>
                </c:pt>
                <c:pt idx="2041">
                  <c:v>43172.767485194003</c:v>
                </c:pt>
                <c:pt idx="2042">
                  <c:v>43172.770950583603</c:v>
                </c:pt>
                <c:pt idx="2043">
                  <c:v>43172.774442031499</c:v>
                </c:pt>
                <c:pt idx="2044">
                  <c:v>43172.777866676697</c:v>
                </c:pt>
                <c:pt idx="2045">
                  <c:v>43172.7813757533</c:v>
                </c:pt>
                <c:pt idx="2046">
                  <c:v>43172.7848203299</c:v>
                </c:pt>
                <c:pt idx="2047">
                  <c:v>43172.788280420202</c:v>
                </c:pt>
                <c:pt idx="2048">
                  <c:v>43172.791735556297</c:v>
                </c:pt>
                <c:pt idx="2049">
                  <c:v>43172.795246902002</c:v>
                </c:pt>
                <c:pt idx="2050">
                  <c:v>43172.798682724897</c:v>
                </c:pt>
                <c:pt idx="2051">
                  <c:v>43172.802197058299</c:v>
                </c:pt>
                <c:pt idx="2052">
                  <c:v>43172.805693199298</c:v>
                </c:pt>
                <c:pt idx="2053">
                  <c:v>43172.809122991297</c:v>
                </c:pt>
                <c:pt idx="2054">
                  <c:v>43172.812600991303</c:v>
                </c:pt>
                <c:pt idx="2055">
                  <c:v>43172.816095555703</c:v>
                </c:pt>
                <c:pt idx="2056">
                  <c:v>43172.819540483899</c:v>
                </c:pt>
                <c:pt idx="2057">
                  <c:v>43172.823055613801</c:v>
                </c:pt>
                <c:pt idx="2058">
                  <c:v>43172.8265026757</c:v>
                </c:pt>
                <c:pt idx="2059">
                  <c:v>43172.829937308001</c:v>
                </c:pt>
                <c:pt idx="2060">
                  <c:v>43172.833440696697</c:v>
                </c:pt>
                <c:pt idx="2061">
                  <c:v>43172.8369007203</c:v>
                </c:pt>
                <c:pt idx="2062">
                  <c:v>43172.840353669999</c:v>
                </c:pt>
                <c:pt idx="2063">
                  <c:v>43172.843892220299</c:v>
                </c:pt>
                <c:pt idx="2064">
                  <c:v>43172.847333743099</c:v>
                </c:pt>
                <c:pt idx="2065">
                  <c:v>43172.8508309518</c:v>
                </c:pt>
                <c:pt idx="2066">
                  <c:v>43172.854265895898</c:v>
                </c:pt>
                <c:pt idx="2067">
                  <c:v>43172.857737116799</c:v>
                </c:pt>
                <c:pt idx="2068">
                  <c:v>43172.861220597297</c:v>
                </c:pt>
                <c:pt idx="2069">
                  <c:v>43172.864702626801</c:v>
                </c:pt>
                <c:pt idx="2070">
                  <c:v>43172.868166719898</c:v>
                </c:pt>
                <c:pt idx="2071">
                  <c:v>43172.871596404497</c:v>
                </c:pt>
                <c:pt idx="2072">
                  <c:v>43172.8751258017</c:v>
                </c:pt>
                <c:pt idx="2073">
                  <c:v>43172.878566846499</c:v>
                </c:pt>
                <c:pt idx="2074">
                  <c:v>43172.882060387303</c:v>
                </c:pt>
                <c:pt idx="2075">
                  <c:v>43172.885542769298</c:v>
                </c:pt>
                <c:pt idx="2076">
                  <c:v>43172.8889694389</c:v>
                </c:pt>
                <c:pt idx="2077">
                  <c:v>43172.892456065201</c:v>
                </c:pt>
                <c:pt idx="2078">
                  <c:v>43172.8959524807</c:v>
                </c:pt>
                <c:pt idx="2079">
                  <c:v>43172.899436187203</c:v>
                </c:pt>
                <c:pt idx="2080">
                  <c:v>43172.902852033803</c:v>
                </c:pt>
                <c:pt idx="2081">
                  <c:v>43172.906355156498</c:v>
                </c:pt>
                <c:pt idx="2082">
                  <c:v>43172.909825149603</c:v>
                </c:pt>
                <c:pt idx="2083">
                  <c:v>43172.9132790191</c:v>
                </c:pt>
                <c:pt idx="2084">
                  <c:v>43172.916781470303</c:v>
                </c:pt>
                <c:pt idx="2085">
                  <c:v>43172.920210172502</c:v>
                </c:pt>
                <c:pt idx="2086">
                  <c:v>43172.923744518601</c:v>
                </c:pt>
                <c:pt idx="2087">
                  <c:v>43172.927174112097</c:v>
                </c:pt>
                <c:pt idx="2088">
                  <c:v>43172.9306622941</c:v>
                </c:pt>
                <c:pt idx="2089">
                  <c:v>43172.934095878198</c:v>
                </c:pt>
                <c:pt idx="2090">
                  <c:v>43172.937585089101</c:v>
                </c:pt>
                <c:pt idx="2091">
                  <c:v>43172.941064405</c:v>
                </c:pt>
                <c:pt idx="2092">
                  <c:v>43172.944526667903</c:v>
                </c:pt>
                <c:pt idx="2093">
                  <c:v>43172.948041910196</c:v>
                </c:pt>
                <c:pt idx="2094">
                  <c:v>43172.951528697697</c:v>
                </c:pt>
                <c:pt idx="2095">
                  <c:v>43172.954990905397</c:v>
                </c:pt>
                <c:pt idx="2096">
                  <c:v>43172.958475805302</c:v>
                </c:pt>
                <c:pt idx="2097">
                  <c:v>43172.961889659702</c:v>
                </c:pt>
                <c:pt idx="2098">
                  <c:v>43172.965347067002</c:v>
                </c:pt>
                <c:pt idx="2099">
                  <c:v>43172.968876743696</c:v>
                </c:pt>
                <c:pt idx="2100">
                  <c:v>43172.972311373698</c:v>
                </c:pt>
                <c:pt idx="2101">
                  <c:v>43172.975818143801</c:v>
                </c:pt>
                <c:pt idx="2102">
                  <c:v>43172.979297045102</c:v>
                </c:pt>
                <c:pt idx="2103">
                  <c:v>43172.982730542099</c:v>
                </c:pt>
                <c:pt idx="2104">
                  <c:v>43172.986250398797</c:v>
                </c:pt>
                <c:pt idx="2105">
                  <c:v>43172.989696463002</c:v>
                </c:pt>
                <c:pt idx="2106">
                  <c:v>43172.993153565403</c:v>
                </c:pt>
                <c:pt idx="2107">
                  <c:v>43172.996628959903</c:v>
                </c:pt>
                <c:pt idx="2108">
                  <c:v>43173.0000696563</c:v>
                </c:pt>
                <c:pt idx="2109">
                  <c:v>43173.003590398097</c:v>
                </c:pt>
                <c:pt idx="2110">
                  <c:v>43173.007063615201</c:v>
                </c:pt>
                <c:pt idx="2111">
                  <c:v>43173.010522076198</c:v>
                </c:pt>
                <c:pt idx="2112">
                  <c:v>43173.014015121</c:v>
                </c:pt>
                <c:pt idx="2113">
                  <c:v>43173.0174537282</c:v>
                </c:pt>
                <c:pt idx="2114">
                  <c:v>43173.020955334701</c:v>
                </c:pt>
                <c:pt idx="2115">
                  <c:v>43173.024407653997</c:v>
                </c:pt>
                <c:pt idx="2116">
                  <c:v>43173.027921016401</c:v>
                </c:pt>
                <c:pt idx="2117">
                  <c:v>43173.0313620487</c:v>
                </c:pt>
                <c:pt idx="2118">
                  <c:v>43173.034835497601</c:v>
                </c:pt>
                <c:pt idx="2119">
                  <c:v>43173.038262603099</c:v>
                </c:pt>
                <c:pt idx="2120">
                  <c:v>43173.0417731286</c:v>
                </c:pt>
                <c:pt idx="2121">
                  <c:v>43173.0452306714</c:v>
                </c:pt>
                <c:pt idx="2122">
                  <c:v>43173.0487483303</c:v>
                </c:pt>
                <c:pt idx="2123">
                  <c:v>43173.052187238798</c:v>
                </c:pt>
                <c:pt idx="2124">
                  <c:v>43173.055680858502</c:v>
                </c:pt>
                <c:pt idx="2125">
                  <c:v>43173.059132766997</c:v>
                </c:pt>
                <c:pt idx="2126">
                  <c:v>43173.0626375215</c:v>
                </c:pt>
                <c:pt idx="2127">
                  <c:v>43173.066097029201</c:v>
                </c:pt>
                <c:pt idx="2128">
                  <c:v>43173.069547484803</c:v>
                </c:pt>
                <c:pt idx="2129">
                  <c:v>43173.072988996602</c:v>
                </c:pt>
                <c:pt idx="2130">
                  <c:v>43173.076500837902</c:v>
                </c:pt>
                <c:pt idx="2131">
                  <c:v>43173.079993440697</c:v>
                </c:pt>
                <c:pt idx="2132">
                  <c:v>43173.083415212997</c:v>
                </c:pt>
                <c:pt idx="2133">
                  <c:v>43173.086929178098</c:v>
                </c:pt>
                <c:pt idx="2134">
                  <c:v>43173.090367179801</c:v>
                </c:pt>
                <c:pt idx="2135">
                  <c:v>43173.093868403303</c:v>
                </c:pt>
                <c:pt idx="2136">
                  <c:v>43173.097359851403</c:v>
                </c:pt>
                <c:pt idx="2137">
                  <c:v>43173.100792005498</c:v>
                </c:pt>
                <c:pt idx="2138">
                  <c:v>43173.104294552897</c:v>
                </c:pt>
                <c:pt idx="2139">
                  <c:v>43173.107711714401</c:v>
                </c:pt>
                <c:pt idx="2140">
                  <c:v>43173.111211280899</c:v>
                </c:pt>
                <c:pt idx="2141">
                  <c:v>43173.114665784902</c:v>
                </c:pt>
                <c:pt idx="2142">
                  <c:v>43173.118180011297</c:v>
                </c:pt>
                <c:pt idx="2143">
                  <c:v>43173.121619700098</c:v>
                </c:pt>
                <c:pt idx="2144">
                  <c:v>43173.1250660773</c:v>
                </c:pt>
                <c:pt idx="2145">
                  <c:v>43173.1285473565</c:v>
                </c:pt>
                <c:pt idx="2146">
                  <c:v>43173.132077324401</c:v>
                </c:pt>
                <c:pt idx="2147">
                  <c:v>43173.135540814401</c:v>
                </c:pt>
                <c:pt idx="2148">
                  <c:v>43173.1389733373</c:v>
                </c:pt>
                <c:pt idx="2149">
                  <c:v>43173.142451392603</c:v>
                </c:pt>
                <c:pt idx="2150">
                  <c:v>43173.145954198502</c:v>
                </c:pt>
                <c:pt idx="2151">
                  <c:v>43173.149403179203</c:v>
                </c:pt>
                <c:pt idx="2152">
                  <c:v>43173.152849698097</c:v>
                </c:pt>
                <c:pt idx="2153">
                  <c:v>43173.156367302297</c:v>
                </c:pt>
                <c:pt idx="2154">
                  <c:v>43173.159832528101</c:v>
                </c:pt>
                <c:pt idx="2155">
                  <c:v>43173.1632870209</c:v>
                </c:pt>
                <c:pt idx="2156">
                  <c:v>43173.166785203997</c:v>
                </c:pt>
                <c:pt idx="2157">
                  <c:v>43173.170231940203</c:v>
                </c:pt>
                <c:pt idx="2158">
                  <c:v>43173.173731774703</c:v>
                </c:pt>
                <c:pt idx="2159">
                  <c:v>43173.177152709897</c:v>
                </c:pt>
                <c:pt idx="2160">
                  <c:v>43173.180673616698</c:v>
                </c:pt>
                <c:pt idx="2161">
                  <c:v>43173.1840977381</c:v>
                </c:pt>
                <c:pt idx="2162">
                  <c:v>43173.187613265698</c:v>
                </c:pt>
                <c:pt idx="2163">
                  <c:v>43173.191052556598</c:v>
                </c:pt>
                <c:pt idx="2164">
                  <c:v>43173.194538907599</c:v>
                </c:pt>
                <c:pt idx="2165">
                  <c:v>43173.198025968799</c:v>
                </c:pt>
                <c:pt idx="2166">
                  <c:v>43173.2015267647</c:v>
                </c:pt>
                <c:pt idx="2167">
                  <c:v>43173.204999527901</c:v>
                </c:pt>
                <c:pt idx="2168">
                  <c:v>43173.208447401899</c:v>
                </c:pt>
                <c:pt idx="2169">
                  <c:v>43173.211935472602</c:v>
                </c:pt>
                <c:pt idx="2170">
                  <c:v>43173.215369564903</c:v>
                </c:pt>
                <c:pt idx="2171">
                  <c:v>43173.218870029399</c:v>
                </c:pt>
                <c:pt idx="2172">
                  <c:v>43173.222362887303</c:v>
                </c:pt>
                <c:pt idx="2173">
                  <c:v>43173.225823037203</c:v>
                </c:pt>
                <c:pt idx="2174">
                  <c:v>43173.229244987997</c:v>
                </c:pt>
                <c:pt idx="2175">
                  <c:v>43173.232769525603</c:v>
                </c:pt>
                <c:pt idx="2176">
                  <c:v>43173.236230350303</c:v>
                </c:pt>
                <c:pt idx="2177">
                  <c:v>43173.239713069997</c:v>
                </c:pt>
                <c:pt idx="2178">
                  <c:v>43173.243128176902</c:v>
                </c:pt>
                <c:pt idx="2179">
                  <c:v>43173.246612756899</c:v>
                </c:pt>
                <c:pt idx="2180">
                  <c:v>43173.250129065003</c:v>
                </c:pt>
                <c:pt idx="2181">
                  <c:v>43173.253582704703</c:v>
                </c:pt>
                <c:pt idx="2182">
                  <c:v>43173.257016091899</c:v>
                </c:pt>
                <c:pt idx="2183">
                  <c:v>43173.2605015878</c:v>
                </c:pt>
                <c:pt idx="2184">
                  <c:v>43173.263982374199</c:v>
                </c:pt>
                <c:pt idx="2185">
                  <c:v>43173.267481690098</c:v>
                </c:pt>
                <c:pt idx="2186">
                  <c:v>43173.270907077997</c:v>
                </c:pt>
                <c:pt idx="2187">
                  <c:v>43173.274383607903</c:v>
                </c:pt>
                <c:pt idx="2188">
                  <c:v>43173.277907059797</c:v>
                </c:pt>
                <c:pt idx="2189">
                  <c:v>43173.281364383103</c:v>
                </c:pt>
                <c:pt idx="2190">
                  <c:v>43173.284802272101</c:v>
                </c:pt>
                <c:pt idx="2191">
                  <c:v>43173.288317309904</c:v>
                </c:pt>
                <c:pt idx="2192">
                  <c:v>43173.291792021097</c:v>
                </c:pt>
                <c:pt idx="2193">
                  <c:v>43173.295267748101</c:v>
                </c:pt>
                <c:pt idx="2194">
                  <c:v>43173.2987127858</c:v>
                </c:pt>
                <c:pt idx="2195">
                  <c:v>43173.302204543201</c:v>
                </c:pt>
                <c:pt idx="2196">
                  <c:v>43173.305654471798</c:v>
                </c:pt>
                <c:pt idx="2197">
                  <c:v>43173.309101589199</c:v>
                </c:pt>
                <c:pt idx="2198">
                  <c:v>43173.312579326099</c:v>
                </c:pt>
                <c:pt idx="2199">
                  <c:v>43173.316102458601</c:v>
                </c:pt>
                <c:pt idx="2200">
                  <c:v>43173.319584526602</c:v>
                </c:pt>
                <c:pt idx="2201">
                  <c:v>43173.322986291801</c:v>
                </c:pt>
                <c:pt idx="2202">
                  <c:v>43173.326482757599</c:v>
                </c:pt>
                <c:pt idx="2203">
                  <c:v>43173.329944596597</c:v>
                </c:pt>
                <c:pt idx="2204">
                  <c:v>43173.333439021801</c:v>
                </c:pt>
                <c:pt idx="2205">
                  <c:v>43173.336935335399</c:v>
                </c:pt>
                <c:pt idx="2206">
                  <c:v>43173.3403614938</c:v>
                </c:pt>
                <c:pt idx="2207">
                  <c:v>43173.343883502399</c:v>
                </c:pt>
                <c:pt idx="2208">
                  <c:v>43173.3472919665</c:v>
                </c:pt>
                <c:pt idx="2209">
                  <c:v>43173.350788766104</c:v>
                </c:pt>
                <c:pt idx="2210">
                  <c:v>43173.354286600501</c:v>
                </c:pt>
                <c:pt idx="2211">
                  <c:v>43173.357715825201</c:v>
                </c:pt>
                <c:pt idx="2212">
                  <c:v>43173.361244003601</c:v>
                </c:pt>
                <c:pt idx="2213">
                  <c:v>43173.364675261801</c:v>
                </c:pt>
                <c:pt idx="2214">
                  <c:v>43173.368187959903</c:v>
                </c:pt>
                <c:pt idx="2215">
                  <c:v>43173.371617225799</c:v>
                </c:pt>
                <c:pt idx="2216">
                  <c:v>43173.375091110203</c:v>
                </c:pt>
                <c:pt idx="2217">
                  <c:v>43173.378572905698</c:v>
                </c:pt>
                <c:pt idx="2218">
                  <c:v>43173.382056630297</c:v>
                </c:pt>
                <c:pt idx="2219">
                  <c:v>43173.385513242698</c:v>
                </c:pt>
                <c:pt idx="2220">
                  <c:v>43173.388994382301</c:v>
                </c:pt>
                <c:pt idx="2221">
                  <c:v>43173.392471752501</c:v>
                </c:pt>
                <c:pt idx="2222">
                  <c:v>43173.395940185103</c:v>
                </c:pt>
                <c:pt idx="2223">
                  <c:v>43173.399381336101</c:v>
                </c:pt>
                <c:pt idx="2224">
                  <c:v>43173.402875798703</c:v>
                </c:pt>
                <c:pt idx="2225">
                  <c:v>43173.406377210697</c:v>
                </c:pt>
                <c:pt idx="2226">
                  <c:v>43173.4098205556</c:v>
                </c:pt>
                <c:pt idx="2227">
                  <c:v>43173.413328149298</c:v>
                </c:pt>
                <c:pt idx="2228">
                  <c:v>43173.4167761723</c:v>
                </c:pt>
                <c:pt idx="2229">
                  <c:v>43173.420271266303</c:v>
                </c:pt>
                <c:pt idx="2230">
                  <c:v>43173.423695000303</c:v>
                </c:pt>
                <c:pt idx="2231">
                  <c:v>43173.427209209003</c:v>
                </c:pt>
                <c:pt idx="2232">
                  <c:v>43173.430642884799</c:v>
                </c:pt>
                <c:pt idx="2233">
                  <c:v>43173.434107135297</c:v>
                </c:pt>
                <c:pt idx="2234">
                  <c:v>43173.437618568802</c:v>
                </c:pt>
                <c:pt idx="2235">
                  <c:v>43173.441088622698</c:v>
                </c:pt>
                <c:pt idx="2236">
                  <c:v>43173.444584763798</c:v>
                </c:pt>
                <c:pt idx="2237">
                  <c:v>43173.448018820898</c:v>
                </c:pt>
                <c:pt idx="2238">
                  <c:v>43173.451488276798</c:v>
                </c:pt>
                <c:pt idx="2239">
                  <c:v>43173.455000886403</c:v>
                </c:pt>
                <c:pt idx="2240">
                  <c:v>43173.458460142399</c:v>
                </c:pt>
                <c:pt idx="2241">
                  <c:v>43173.461899534799</c:v>
                </c:pt>
                <c:pt idx="2242">
                  <c:v>43173.465413166501</c:v>
                </c:pt>
                <c:pt idx="2243">
                  <c:v>43173.468854172199</c:v>
                </c:pt>
                <c:pt idx="2244">
                  <c:v>43173.472317029402</c:v>
                </c:pt>
                <c:pt idx="2245">
                  <c:v>43173.475793730402</c:v>
                </c:pt>
                <c:pt idx="2246">
                  <c:v>43173.479305774701</c:v>
                </c:pt>
                <c:pt idx="2247">
                  <c:v>43173.482787990099</c:v>
                </c:pt>
                <c:pt idx="2248">
                  <c:v>43173.489707193999</c:v>
                </c:pt>
                <c:pt idx="2249">
                  <c:v>43173.493153710202</c:v>
                </c:pt>
                <c:pt idx="2250">
                  <c:v>43173.4966303131</c:v>
                </c:pt>
                <c:pt idx="2251">
                  <c:v>43173.5001414281</c:v>
                </c:pt>
                <c:pt idx="2252">
                  <c:v>43173.503575794202</c:v>
                </c:pt>
                <c:pt idx="2253">
                  <c:v>43173.507067389197</c:v>
                </c:pt>
                <c:pt idx="2254">
                  <c:v>43173.510531311302</c:v>
                </c:pt>
                <c:pt idx="2255">
                  <c:v>43173.514018947099</c:v>
                </c:pt>
                <c:pt idx="2256">
                  <c:v>43173.5174829854</c:v>
                </c:pt>
                <c:pt idx="2257">
                  <c:v>43173.520906477897</c:v>
                </c:pt>
                <c:pt idx="2258">
                  <c:v>43173.524445342598</c:v>
                </c:pt>
                <c:pt idx="2259">
                  <c:v>43173.527891289799</c:v>
                </c:pt>
                <c:pt idx="2260">
                  <c:v>43173.531355791602</c:v>
                </c:pt>
                <c:pt idx="2261">
                  <c:v>43173.534818821798</c:v>
                </c:pt>
                <c:pt idx="2262">
                  <c:v>43173.538335104902</c:v>
                </c:pt>
                <c:pt idx="2263">
                  <c:v>43173.5417724453</c:v>
                </c:pt>
                <c:pt idx="2264">
                  <c:v>43173.545271975199</c:v>
                </c:pt>
                <c:pt idx="2265">
                  <c:v>43173.548718352897</c:v>
                </c:pt>
                <c:pt idx="2266">
                  <c:v>43173.552160506297</c:v>
                </c:pt>
                <c:pt idx="2267">
                  <c:v>43173.555649374299</c:v>
                </c:pt>
                <c:pt idx="2268">
                  <c:v>43173.559158697899</c:v>
                </c:pt>
                <c:pt idx="2269">
                  <c:v>43173.562601018799</c:v>
                </c:pt>
                <c:pt idx="2270">
                  <c:v>43173.566102884099</c:v>
                </c:pt>
                <c:pt idx="2271">
                  <c:v>43173.5695340436</c:v>
                </c:pt>
                <c:pt idx="2272">
                  <c:v>43173.573027831801</c:v>
                </c:pt>
                <c:pt idx="2273">
                  <c:v>43173.576471843902</c:v>
                </c:pt>
                <c:pt idx="2274">
                  <c:v>43173.579958287199</c:v>
                </c:pt>
                <c:pt idx="2275">
                  <c:v>43173.583447991201</c:v>
                </c:pt>
                <c:pt idx="2276">
                  <c:v>43173.586915285603</c:v>
                </c:pt>
                <c:pt idx="2277">
                  <c:v>43173.590363065901</c:v>
                </c:pt>
                <c:pt idx="2278">
                  <c:v>43173.593862678899</c:v>
                </c:pt>
                <c:pt idx="2279">
                  <c:v>43173.5973107061</c:v>
                </c:pt>
                <c:pt idx="2280">
                  <c:v>43173.600782481597</c:v>
                </c:pt>
                <c:pt idx="2281">
                  <c:v>43173.6042965979</c:v>
                </c:pt>
                <c:pt idx="2282">
                  <c:v>43173.6077146389</c:v>
                </c:pt>
                <c:pt idx="2283">
                  <c:v>43173.611225453598</c:v>
                </c:pt>
                <c:pt idx="2284">
                  <c:v>43173.614715789103</c:v>
                </c:pt>
                <c:pt idx="2285">
                  <c:v>43173.618172165297</c:v>
                </c:pt>
                <c:pt idx="2286">
                  <c:v>43173.621622039202</c:v>
                </c:pt>
                <c:pt idx="2287">
                  <c:v>43173.625084832798</c:v>
                </c:pt>
                <c:pt idx="2288">
                  <c:v>43173.628598938201</c:v>
                </c:pt>
                <c:pt idx="2289">
                  <c:v>43173.632026069601</c:v>
                </c:pt>
                <c:pt idx="2290">
                  <c:v>43173.635561968302</c:v>
                </c:pt>
                <c:pt idx="2291">
                  <c:v>43173.638986401202</c:v>
                </c:pt>
                <c:pt idx="2292">
                  <c:v>43173.642504545998</c:v>
                </c:pt>
                <c:pt idx="2293">
                  <c:v>43173.645947111101</c:v>
                </c:pt>
                <c:pt idx="2294">
                  <c:v>43173.649410026097</c:v>
                </c:pt>
                <c:pt idx="2295">
                  <c:v>43173.652859519301</c:v>
                </c:pt>
                <c:pt idx="2296">
                  <c:v>43173.6563448616</c:v>
                </c:pt>
                <c:pt idx="2297">
                  <c:v>43173.659873024801</c:v>
                </c:pt>
                <c:pt idx="2298">
                  <c:v>43173.663298038002</c:v>
                </c:pt>
                <c:pt idx="2299">
                  <c:v>43173.666751142802</c:v>
                </c:pt>
                <c:pt idx="2300">
                  <c:v>43173.670249948198</c:v>
                </c:pt>
                <c:pt idx="2301">
                  <c:v>43173.673710490402</c:v>
                </c:pt>
                <c:pt idx="2302">
                  <c:v>43173.677201290098</c:v>
                </c:pt>
                <c:pt idx="2303">
                  <c:v>43173.680673527801</c:v>
                </c:pt>
                <c:pt idx="2304">
                  <c:v>43173.684167204003</c:v>
                </c:pt>
                <c:pt idx="2305">
                  <c:v>43173.6876113896</c:v>
                </c:pt>
                <c:pt idx="2306">
                  <c:v>43173.691059208097</c:v>
                </c:pt>
                <c:pt idx="2307">
                  <c:v>43173.694575187103</c:v>
                </c:pt>
                <c:pt idx="2308">
                  <c:v>43173.697994795701</c:v>
                </c:pt>
                <c:pt idx="2309">
                  <c:v>43173.701512060899</c:v>
                </c:pt>
                <c:pt idx="2310">
                  <c:v>43173.704946336104</c:v>
                </c:pt>
                <c:pt idx="2311">
                  <c:v>43173.708465636802</c:v>
                </c:pt>
                <c:pt idx="2312">
                  <c:v>43173.711916035099</c:v>
                </c:pt>
                <c:pt idx="2313">
                  <c:v>43173.715360351001</c:v>
                </c:pt>
                <c:pt idx="2314">
                  <c:v>43173.718858675798</c:v>
                </c:pt>
                <c:pt idx="2315">
                  <c:v>43173.722357151702</c:v>
                </c:pt>
                <c:pt idx="2316">
                  <c:v>43173.725800100401</c:v>
                </c:pt>
                <c:pt idx="2317">
                  <c:v>43173.729297441299</c:v>
                </c:pt>
                <c:pt idx="2318">
                  <c:v>43173.732759525097</c:v>
                </c:pt>
                <c:pt idx="2319">
                  <c:v>43173.7361986166</c:v>
                </c:pt>
                <c:pt idx="2320">
                  <c:v>43173.739706113098</c:v>
                </c:pt>
                <c:pt idx="2321">
                  <c:v>43173.743140979801</c:v>
                </c:pt>
                <c:pt idx="2322">
                  <c:v>43173.746672275003</c:v>
                </c:pt>
                <c:pt idx="2323">
                  <c:v>43173.750129798798</c:v>
                </c:pt>
                <c:pt idx="2324">
                  <c:v>43173.753576041498</c:v>
                </c:pt>
                <c:pt idx="2325">
                  <c:v>43173.757029844797</c:v>
                </c:pt>
                <c:pt idx="2326">
                  <c:v>43173.760528860003</c:v>
                </c:pt>
                <c:pt idx="2327">
                  <c:v>43173.764011702602</c:v>
                </c:pt>
                <c:pt idx="2328">
                  <c:v>43173.767477333102</c:v>
                </c:pt>
                <c:pt idx="2329">
                  <c:v>43173.770973926999</c:v>
                </c:pt>
                <c:pt idx="2330">
                  <c:v>43173.7743898517</c:v>
                </c:pt>
                <c:pt idx="2331">
                  <c:v>43173.777898099797</c:v>
                </c:pt>
                <c:pt idx="2332">
                  <c:v>43173.781330131897</c:v>
                </c:pt>
                <c:pt idx="2333">
                  <c:v>43173.784869479001</c:v>
                </c:pt>
                <c:pt idx="2334">
                  <c:v>43173.788323012697</c:v>
                </c:pt>
                <c:pt idx="2335">
                  <c:v>43173.791777136903</c:v>
                </c:pt>
                <c:pt idx="2336">
                  <c:v>43173.795255988101</c:v>
                </c:pt>
                <c:pt idx="2337">
                  <c:v>43173.798693512501</c:v>
                </c:pt>
                <c:pt idx="2338">
                  <c:v>43173.8021621894</c:v>
                </c:pt>
                <c:pt idx="2339">
                  <c:v>43173.805647389003</c:v>
                </c:pt>
                <c:pt idx="2340">
                  <c:v>43173.809144289597</c:v>
                </c:pt>
                <c:pt idx="2341">
                  <c:v>43173.812617004703</c:v>
                </c:pt>
                <c:pt idx="2342">
                  <c:v>43173.816105809899</c:v>
                </c:pt>
                <c:pt idx="2343">
                  <c:v>43173.819521174199</c:v>
                </c:pt>
                <c:pt idx="2344">
                  <c:v>43173.8230387109</c:v>
                </c:pt>
                <c:pt idx="2345">
                  <c:v>43173.826476671798</c:v>
                </c:pt>
                <c:pt idx="2346">
                  <c:v>43173.830007644799</c:v>
                </c:pt>
                <c:pt idx="2347">
                  <c:v>43173.8334592299</c:v>
                </c:pt>
                <c:pt idx="2348">
                  <c:v>43173.836898824396</c:v>
                </c:pt>
                <c:pt idx="2349">
                  <c:v>43173.840354486398</c:v>
                </c:pt>
                <c:pt idx="2350">
                  <c:v>43173.8438749138</c:v>
                </c:pt>
                <c:pt idx="2351">
                  <c:v>43173.847314013001</c:v>
                </c:pt>
                <c:pt idx="2352">
                  <c:v>43173.850776249499</c:v>
                </c:pt>
                <c:pt idx="2353">
                  <c:v>43173.854296054596</c:v>
                </c:pt>
                <c:pt idx="2354">
                  <c:v>43173.857731641598</c:v>
                </c:pt>
                <c:pt idx="2355">
                  <c:v>43173.861185948903</c:v>
                </c:pt>
                <c:pt idx="2356">
                  <c:v>43173.864720501297</c:v>
                </c:pt>
                <c:pt idx="2357">
                  <c:v>43173.8681874416</c:v>
                </c:pt>
                <c:pt idx="2358">
                  <c:v>43173.8716564895</c:v>
                </c:pt>
                <c:pt idx="2359">
                  <c:v>43173.875139273201</c:v>
                </c:pt>
                <c:pt idx="2360">
                  <c:v>43173.878567653403</c:v>
                </c:pt>
                <c:pt idx="2361">
                  <c:v>43173.882079478499</c:v>
                </c:pt>
                <c:pt idx="2362">
                  <c:v>43173.885531960899</c:v>
                </c:pt>
                <c:pt idx="2363">
                  <c:v>43173.889012821099</c:v>
                </c:pt>
                <c:pt idx="2364">
                  <c:v>43173.892431721797</c:v>
                </c:pt>
                <c:pt idx="2365">
                  <c:v>43173.895954371103</c:v>
                </c:pt>
                <c:pt idx="2366">
                  <c:v>43173.899379879003</c:v>
                </c:pt>
                <c:pt idx="2367">
                  <c:v>43173.902897838103</c:v>
                </c:pt>
                <c:pt idx="2368">
                  <c:v>43173.9063465441</c:v>
                </c:pt>
                <c:pt idx="2369">
                  <c:v>43173.909799690002</c:v>
                </c:pt>
                <c:pt idx="2370">
                  <c:v>43173.913274890103</c:v>
                </c:pt>
                <c:pt idx="2371">
                  <c:v>43173.9168037891</c:v>
                </c:pt>
                <c:pt idx="2372">
                  <c:v>43173.920229276999</c:v>
                </c:pt>
                <c:pt idx="2373">
                  <c:v>43173.923750556503</c:v>
                </c:pt>
                <c:pt idx="2374">
                  <c:v>43173.927204095497</c:v>
                </c:pt>
                <c:pt idx="2375">
                  <c:v>43173.930648368703</c:v>
                </c:pt>
                <c:pt idx="2376">
                  <c:v>43173.934116483302</c:v>
                </c:pt>
                <c:pt idx="2377">
                  <c:v>43173.937628128901</c:v>
                </c:pt>
                <c:pt idx="2378">
                  <c:v>43173.9411003243</c:v>
                </c:pt>
                <c:pt idx="2379">
                  <c:v>43173.944547886298</c:v>
                </c:pt>
                <c:pt idx="2380">
                  <c:v>43173.9480161682</c:v>
                </c:pt>
                <c:pt idx="2381">
                  <c:v>43173.951494438501</c:v>
                </c:pt>
                <c:pt idx="2382">
                  <c:v>43173.955012070597</c:v>
                </c:pt>
                <c:pt idx="2383">
                  <c:v>43173.958464385003</c:v>
                </c:pt>
                <c:pt idx="2384">
                  <c:v>43173.9618985294</c:v>
                </c:pt>
                <c:pt idx="2385">
                  <c:v>43173.965350261802</c:v>
                </c:pt>
                <c:pt idx="2386">
                  <c:v>43173.968873246697</c:v>
                </c:pt>
                <c:pt idx="2387">
                  <c:v>43173.972312123798</c:v>
                </c:pt>
                <c:pt idx="2388">
                  <c:v>43173.975813168297</c:v>
                </c:pt>
                <c:pt idx="2389">
                  <c:v>43173.979242066103</c:v>
                </c:pt>
                <c:pt idx="2390">
                  <c:v>43173.982748814997</c:v>
                </c:pt>
                <c:pt idx="2391">
                  <c:v>43173.986234908203</c:v>
                </c:pt>
                <c:pt idx="2392">
                  <c:v>43173.989677277801</c:v>
                </c:pt>
                <c:pt idx="2393">
                  <c:v>43173.993135544501</c:v>
                </c:pt>
                <c:pt idx="2394">
                  <c:v>43173.996609551497</c:v>
                </c:pt>
                <c:pt idx="2395">
                  <c:v>43174.000141836303</c:v>
                </c:pt>
                <c:pt idx="2396">
                  <c:v>43174.003563420098</c:v>
                </c:pt>
                <c:pt idx="2397">
                  <c:v>43174.007062887002</c:v>
                </c:pt>
                <c:pt idx="2398">
                  <c:v>43174.010528349398</c:v>
                </c:pt>
                <c:pt idx="2399">
                  <c:v>43174.014019310402</c:v>
                </c:pt>
                <c:pt idx="2400">
                  <c:v>43174.017478870002</c:v>
                </c:pt>
                <c:pt idx="2401">
                  <c:v>43174.020918712602</c:v>
                </c:pt>
                <c:pt idx="2402">
                  <c:v>43174.0244423818</c:v>
                </c:pt>
                <c:pt idx="2403">
                  <c:v>43174.027870446902</c:v>
                </c:pt>
                <c:pt idx="2404">
                  <c:v>43174.031343077899</c:v>
                </c:pt>
                <c:pt idx="2405">
                  <c:v>43174.0348069803</c:v>
                </c:pt>
                <c:pt idx="2406">
                  <c:v>43174.038321267799</c:v>
                </c:pt>
                <c:pt idx="2407">
                  <c:v>43174.041793015502</c:v>
                </c:pt>
                <c:pt idx="2408">
                  <c:v>43174.045220345302</c:v>
                </c:pt>
                <c:pt idx="2409">
                  <c:v>43174.048686415699</c:v>
                </c:pt>
                <c:pt idx="2410">
                  <c:v>43174.052197050798</c:v>
                </c:pt>
                <c:pt idx="2411">
                  <c:v>43174.055705538201</c:v>
                </c:pt>
                <c:pt idx="2412">
                  <c:v>43174.059137135999</c:v>
                </c:pt>
                <c:pt idx="2413">
                  <c:v>43174.062624449303</c:v>
                </c:pt>
                <c:pt idx="2414">
                  <c:v>43174.066057926502</c:v>
                </c:pt>
                <c:pt idx="2415">
                  <c:v>43174.069550066597</c:v>
                </c:pt>
                <c:pt idx="2416">
                  <c:v>43174.073025341</c:v>
                </c:pt>
                <c:pt idx="2417">
                  <c:v>43174.076476617003</c:v>
                </c:pt>
                <c:pt idx="2418">
                  <c:v>43174.079994600703</c:v>
                </c:pt>
                <c:pt idx="2419">
                  <c:v>43174.083435053399</c:v>
                </c:pt>
                <c:pt idx="2420">
                  <c:v>43174.0868806937</c:v>
                </c:pt>
                <c:pt idx="2421">
                  <c:v>43174.090413302998</c:v>
                </c:pt>
                <c:pt idx="2422">
                  <c:v>43174.093875316801</c:v>
                </c:pt>
                <c:pt idx="2423">
                  <c:v>43174.097303002301</c:v>
                </c:pt>
                <c:pt idx="2424">
                  <c:v>43174.100799018197</c:v>
                </c:pt>
                <c:pt idx="2425">
                  <c:v>43174.104309136899</c:v>
                </c:pt>
                <c:pt idx="2426">
                  <c:v>43174.107747909802</c:v>
                </c:pt>
                <c:pt idx="2427">
                  <c:v>43174.111204899302</c:v>
                </c:pt>
                <c:pt idx="2428">
                  <c:v>43174.114705198299</c:v>
                </c:pt>
                <c:pt idx="2429">
                  <c:v>43174.118166959997</c:v>
                </c:pt>
                <c:pt idx="2430">
                  <c:v>43174.121601320199</c:v>
                </c:pt>
                <c:pt idx="2431">
                  <c:v>43174.125113595597</c:v>
                </c:pt>
                <c:pt idx="2432">
                  <c:v>43174.128563153099</c:v>
                </c:pt>
                <c:pt idx="2433">
                  <c:v>43174.132015463598</c:v>
                </c:pt>
                <c:pt idx="2434">
                  <c:v>43174.135508049498</c:v>
                </c:pt>
                <c:pt idx="2435">
                  <c:v>43174.138960377299</c:v>
                </c:pt>
                <c:pt idx="2436">
                  <c:v>43174.142463151002</c:v>
                </c:pt>
                <c:pt idx="2437">
                  <c:v>43174.145954350497</c:v>
                </c:pt>
                <c:pt idx="2438">
                  <c:v>43174.149400261202</c:v>
                </c:pt>
                <c:pt idx="2439">
                  <c:v>43174.152894894898</c:v>
                </c:pt>
                <c:pt idx="2440">
                  <c:v>43174.156365016897</c:v>
                </c:pt>
                <c:pt idx="2441">
                  <c:v>43174.159812024998</c:v>
                </c:pt>
                <c:pt idx="2442">
                  <c:v>43174.163323488698</c:v>
                </c:pt>
                <c:pt idx="2443">
                  <c:v>43174.166751076897</c:v>
                </c:pt>
                <c:pt idx="2444">
                  <c:v>43174.170277530102</c:v>
                </c:pt>
                <c:pt idx="2445">
                  <c:v>43174.173742581697</c:v>
                </c:pt>
                <c:pt idx="2446">
                  <c:v>43174.177177744001</c:v>
                </c:pt>
                <c:pt idx="2447">
                  <c:v>43174.180635769</c:v>
                </c:pt>
                <c:pt idx="2448">
                  <c:v>43174.184151824098</c:v>
                </c:pt>
                <c:pt idx="2449">
                  <c:v>43174.187617261297</c:v>
                </c:pt>
                <c:pt idx="2450">
                  <c:v>43174.191045389103</c:v>
                </c:pt>
                <c:pt idx="2451">
                  <c:v>43174.194524362501</c:v>
                </c:pt>
                <c:pt idx="2452">
                  <c:v>43174.198062702199</c:v>
                </c:pt>
                <c:pt idx="2453">
                  <c:v>43174.201516911897</c:v>
                </c:pt>
                <c:pt idx="2454">
                  <c:v>43174.205004714298</c:v>
                </c:pt>
                <c:pt idx="2455">
                  <c:v>43174.208430025697</c:v>
                </c:pt>
                <c:pt idx="2456">
                  <c:v>43174.211926293698</c:v>
                </c:pt>
                <c:pt idx="2457">
                  <c:v>43174.215355276203</c:v>
                </c:pt>
                <c:pt idx="2458">
                  <c:v>43174.218858942397</c:v>
                </c:pt>
                <c:pt idx="2459">
                  <c:v>43174.222323215203</c:v>
                </c:pt>
                <c:pt idx="2460">
                  <c:v>43174.225762151</c:v>
                </c:pt>
                <c:pt idx="2461">
                  <c:v>43174.229272570898</c:v>
                </c:pt>
                <c:pt idx="2462">
                  <c:v>43174.232783943196</c:v>
                </c:pt>
                <c:pt idx="2463">
                  <c:v>43174.236204229703</c:v>
                </c:pt>
                <c:pt idx="2464">
                  <c:v>43174.239691037597</c:v>
                </c:pt>
                <c:pt idx="2465">
                  <c:v>43174.243154249503</c:v>
                </c:pt>
                <c:pt idx="2466">
                  <c:v>43174.2466660547</c:v>
                </c:pt>
                <c:pt idx="2467">
                  <c:v>43174.250101379403</c:v>
                </c:pt>
                <c:pt idx="2468">
                  <c:v>43174.253548370099</c:v>
                </c:pt>
                <c:pt idx="2469">
                  <c:v>43174.2570589026</c:v>
                </c:pt>
                <c:pt idx="2470">
                  <c:v>43174.260504680897</c:v>
                </c:pt>
                <c:pt idx="2471">
                  <c:v>43174.263979287898</c:v>
                </c:pt>
                <c:pt idx="2472">
                  <c:v>43174.267492674597</c:v>
                </c:pt>
                <c:pt idx="2473">
                  <c:v>43174.270915174799</c:v>
                </c:pt>
                <c:pt idx="2474">
                  <c:v>43174.274374878703</c:v>
                </c:pt>
                <c:pt idx="2475">
                  <c:v>43174.2778645547</c:v>
                </c:pt>
                <c:pt idx="2476">
                  <c:v>43174.281380972498</c:v>
                </c:pt>
                <c:pt idx="2477">
                  <c:v>43174.284810634301</c:v>
                </c:pt>
                <c:pt idx="2478">
                  <c:v>43174.288329311697</c:v>
                </c:pt>
                <c:pt idx="2479">
                  <c:v>43174.291768347801</c:v>
                </c:pt>
                <c:pt idx="2480">
                  <c:v>43174.295267495603</c:v>
                </c:pt>
                <c:pt idx="2481">
                  <c:v>43174.298720166102</c:v>
                </c:pt>
                <c:pt idx="2482">
                  <c:v>43174.302227128399</c:v>
                </c:pt>
                <c:pt idx="2483">
                  <c:v>43174.3056900218</c:v>
                </c:pt>
                <c:pt idx="2484">
                  <c:v>43174.309142653103</c:v>
                </c:pt>
                <c:pt idx="2485">
                  <c:v>43174.312636169998</c:v>
                </c:pt>
                <c:pt idx="2486">
                  <c:v>43174.3160804258</c:v>
                </c:pt>
                <c:pt idx="2487">
                  <c:v>43174.319570898399</c:v>
                </c:pt>
                <c:pt idx="2488">
                  <c:v>43174.323056848902</c:v>
                </c:pt>
                <c:pt idx="2489">
                  <c:v>43174.326478299299</c:v>
                </c:pt>
                <c:pt idx="2490">
                  <c:v>43174.329934154703</c:v>
                </c:pt>
                <c:pt idx="2491">
                  <c:v>43174.333446270299</c:v>
                </c:pt>
                <c:pt idx="2492">
                  <c:v>43174.336894727901</c:v>
                </c:pt>
                <c:pt idx="2493">
                  <c:v>43174.340392736602</c:v>
                </c:pt>
                <c:pt idx="2494">
                  <c:v>43174.343854253297</c:v>
                </c:pt>
                <c:pt idx="2495">
                  <c:v>43174.347299142501</c:v>
                </c:pt>
                <c:pt idx="2496">
                  <c:v>43174.350781934401</c:v>
                </c:pt>
                <c:pt idx="2497">
                  <c:v>43174.354298025901</c:v>
                </c:pt>
                <c:pt idx="2498">
                  <c:v>43174.357838008298</c:v>
                </c:pt>
                <c:pt idx="2499">
                  <c:v>43174.361195685997</c:v>
                </c:pt>
                <c:pt idx="2500">
                  <c:v>43174.364706795903</c:v>
                </c:pt>
                <c:pt idx="2501">
                  <c:v>43174.368178397701</c:v>
                </c:pt>
                <c:pt idx="2502">
                  <c:v>43174.371613169802</c:v>
                </c:pt>
                <c:pt idx="2503">
                  <c:v>43174.375143190198</c:v>
                </c:pt>
                <c:pt idx="2504">
                  <c:v>43174.378598224299</c:v>
                </c:pt>
                <c:pt idx="2505">
                  <c:v>43174.382031324298</c:v>
                </c:pt>
                <c:pt idx="2506">
                  <c:v>43174.385502815603</c:v>
                </c:pt>
                <c:pt idx="2507">
                  <c:v>43174.389009680002</c:v>
                </c:pt>
                <c:pt idx="2508">
                  <c:v>43174.392488749101</c:v>
                </c:pt>
                <c:pt idx="2509">
                  <c:v>43174.395967190801</c:v>
                </c:pt>
                <c:pt idx="2510">
                  <c:v>43174.399375913701</c:v>
                </c:pt>
                <c:pt idx="2511">
                  <c:v>43174.4028912043</c:v>
                </c:pt>
                <c:pt idx="2512">
                  <c:v>43174.4063314878</c:v>
                </c:pt>
                <c:pt idx="2513">
                  <c:v>43174.409849241099</c:v>
                </c:pt>
                <c:pt idx="2514">
                  <c:v>43174.413323123299</c:v>
                </c:pt>
                <c:pt idx="2515">
                  <c:v>43174.416772626602</c:v>
                </c:pt>
                <c:pt idx="2516">
                  <c:v>43174.420256862002</c:v>
                </c:pt>
                <c:pt idx="2517">
                  <c:v>43174.423706198999</c:v>
                </c:pt>
                <c:pt idx="2518">
                  <c:v>43174.427163153399</c:v>
                </c:pt>
                <c:pt idx="2519">
                  <c:v>43174.430637134799</c:v>
                </c:pt>
                <c:pt idx="2520">
                  <c:v>43174.434141671903</c:v>
                </c:pt>
                <c:pt idx="2521">
                  <c:v>43174.437617171403</c:v>
                </c:pt>
                <c:pt idx="2522">
                  <c:v>43174.441064082697</c:v>
                </c:pt>
                <c:pt idx="2523">
                  <c:v>43174.444576868002</c:v>
                </c:pt>
                <c:pt idx="2524">
                  <c:v>43174.448033683999</c:v>
                </c:pt>
                <c:pt idx="2525">
                  <c:v>43174.451472019799</c:v>
                </c:pt>
                <c:pt idx="2526">
                  <c:v>43174.454939694297</c:v>
                </c:pt>
                <c:pt idx="2527">
                  <c:v>43174.458461089896</c:v>
                </c:pt>
                <c:pt idx="2528">
                  <c:v>43174.461895584704</c:v>
                </c:pt>
                <c:pt idx="2529">
                  <c:v>43174.465410688201</c:v>
                </c:pt>
                <c:pt idx="2530">
                  <c:v>43174.468838173801</c:v>
                </c:pt>
                <c:pt idx="2531">
                  <c:v>43174.472327851297</c:v>
                </c:pt>
                <c:pt idx="2532">
                  <c:v>43174.475784600698</c:v>
                </c:pt>
                <c:pt idx="2533">
                  <c:v>43174.479260628003</c:v>
                </c:pt>
                <c:pt idx="2534">
                  <c:v>43174.4827603792</c:v>
                </c:pt>
                <c:pt idx="2535">
                  <c:v>43174.4862051378</c:v>
                </c:pt>
                <c:pt idx="2536">
                  <c:v>43174.489705627399</c:v>
                </c:pt>
                <c:pt idx="2537">
                  <c:v>43174.493160962898</c:v>
                </c:pt>
                <c:pt idx="2538">
                  <c:v>43174.496634784598</c:v>
                </c:pt>
                <c:pt idx="2539">
                  <c:v>43174.500128542197</c:v>
                </c:pt>
                <c:pt idx="2540">
                  <c:v>43174.507058437499</c:v>
                </c:pt>
                <c:pt idx="2541">
                  <c:v>43174.510515833899</c:v>
                </c:pt>
                <c:pt idx="2542">
                  <c:v>43174.513978868599</c:v>
                </c:pt>
                <c:pt idx="2543">
                  <c:v>43174.517488954501</c:v>
                </c:pt>
                <c:pt idx="2544">
                  <c:v>43174.520953499101</c:v>
                </c:pt>
                <c:pt idx="2545">
                  <c:v>43174.524388962403</c:v>
                </c:pt>
                <c:pt idx="2546">
                  <c:v>43174.527884224299</c:v>
                </c:pt>
                <c:pt idx="2547">
                  <c:v>43174.531318230896</c:v>
                </c:pt>
                <c:pt idx="2548">
                  <c:v>43174.534855625003</c:v>
                </c:pt>
                <c:pt idx="2549">
                  <c:v>43174.538268006101</c:v>
                </c:pt>
                <c:pt idx="2550">
                  <c:v>43174.541802836902</c:v>
                </c:pt>
                <c:pt idx="2551">
                  <c:v>43174.545232757802</c:v>
                </c:pt>
                <c:pt idx="2552">
                  <c:v>43174.548682305198</c:v>
                </c:pt>
                <c:pt idx="2553">
                  <c:v>43174.552153475401</c:v>
                </c:pt>
                <c:pt idx="2554">
                  <c:v>43174.555641314502</c:v>
                </c:pt>
                <c:pt idx="2555">
                  <c:v>43174.559127832501</c:v>
                </c:pt>
                <c:pt idx="2556">
                  <c:v>43174.562638046104</c:v>
                </c:pt>
                <c:pt idx="2557">
                  <c:v>43174.566073972303</c:v>
                </c:pt>
                <c:pt idx="2558">
                  <c:v>43174.569576726703</c:v>
                </c:pt>
                <c:pt idx="2559">
                  <c:v>43174.573037580703</c:v>
                </c:pt>
                <c:pt idx="2560">
                  <c:v>43174.576469907202</c:v>
                </c:pt>
                <c:pt idx="2561">
                  <c:v>43174.579954596898</c:v>
                </c:pt>
                <c:pt idx="2562">
                  <c:v>43174.583427814701</c:v>
                </c:pt>
                <c:pt idx="2563">
                  <c:v>43174.586934282401</c:v>
                </c:pt>
                <c:pt idx="2564">
                  <c:v>43174.590404045397</c:v>
                </c:pt>
                <c:pt idx="2565">
                  <c:v>43174.593893028599</c:v>
                </c:pt>
                <c:pt idx="2566">
                  <c:v>43174.597316794599</c:v>
                </c:pt>
                <c:pt idx="2567">
                  <c:v>43174.6008184491</c:v>
                </c:pt>
                <c:pt idx="2568">
                  <c:v>43174.604296865102</c:v>
                </c:pt>
                <c:pt idx="2569">
                  <c:v>43174.607725889298</c:v>
                </c:pt>
                <c:pt idx="2570">
                  <c:v>43174.611232481002</c:v>
                </c:pt>
                <c:pt idx="2571">
                  <c:v>43174.614691089097</c:v>
                </c:pt>
                <c:pt idx="2572">
                  <c:v>43174.6181296508</c:v>
                </c:pt>
                <c:pt idx="2573">
                  <c:v>43174.621654337199</c:v>
                </c:pt>
                <c:pt idx="2574">
                  <c:v>43174.625108709202</c:v>
                </c:pt>
                <c:pt idx="2575">
                  <c:v>43174.628546594002</c:v>
                </c:pt>
                <c:pt idx="2576">
                  <c:v>43174.632065856</c:v>
                </c:pt>
                <c:pt idx="2577">
                  <c:v>43174.635503462603</c:v>
                </c:pt>
                <c:pt idx="2578">
                  <c:v>43174.638980618198</c:v>
                </c:pt>
                <c:pt idx="2579">
                  <c:v>43174.642494319502</c:v>
                </c:pt>
                <c:pt idx="2580">
                  <c:v>43174.645907788901</c:v>
                </c:pt>
                <c:pt idx="2581">
                  <c:v>43174.6494329056</c:v>
                </c:pt>
                <c:pt idx="2582">
                  <c:v>43174.652858507499</c:v>
                </c:pt>
                <c:pt idx="2583">
                  <c:v>43174.656339270601</c:v>
                </c:pt>
                <c:pt idx="2584">
                  <c:v>43174.659818984997</c:v>
                </c:pt>
                <c:pt idx="2585">
                  <c:v>43174.663306517999</c:v>
                </c:pt>
                <c:pt idx="2586">
                  <c:v>43174.666777379403</c:v>
                </c:pt>
                <c:pt idx="2587">
                  <c:v>43174.6702635662</c:v>
                </c:pt>
                <c:pt idx="2588">
                  <c:v>43174.673686144801</c:v>
                </c:pt>
                <c:pt idx="2589">
                  <c:v>43174.677173558601</c:v>
                </c:pt>
                <c:pt idx="2590">
                  <c:v>43174.680682050101</c:v>
                </c:pt>
                <c:pt idx="2591">
                  <c:v>43174.6841615702</c:v>
                </c:pt>
                <c:pt idx="2592">
                  <c:v>43174.687593102397</c:v>
                </c:pt>
                <c:pt idx="2593">
                  <c:v>43174.691052977199</c:v>
                </c:pt>
                <c:pt idx="2594">
                  <c:v>43174.694580809402</c:v>
                </c:pt>
                <c:pt idx="2595">
                  <c:v>43174.698017551003</c:v>
                </c:pt>
                <c:pt idx="2596">
                  <c:v>43174.701476548304</c:v>
                </c:pt>
                <c:pt idx="2597">
                  <c:v>43174.704997464003</c:v>
                </c:pt>
                <c:pt idx="2598">
                  <c:v>43174.708432332503</c:v>
                </c:pt>
                <c:pt idx="2599">
                  <c:v>43174.711889319398</c:v>
                </c:pt>
                <c:pt idx="2600">
                  <c:v>43174.715387596298</c:v>
                </c:pt>
                <c:pt idx="2601">
                  <c:v>43174.718846167802</c:v>
                </c:pt>
                <c:pt idx="2602">
                  <c:v>43174.722308782999</c:v>
                </c:pt>
                <c:pt idx="2603">
                  <c:v>43174.725782648798</c:v>
                </c:pt>
                <c:pt idx="2604">
                  <c:v>43174.729260341803</c:v>
                </c:pt>
                <c:pt idx="2605">
                  <c:v>43174.732730581003</c:v>
                </c:pt>
                <c:pt idx="2606">
                  <c:v>43174.736200161497</c:v>
                </c:pt>
                <c:pt idx="2607">
                  <c:v>43174.739706267101</c:v>
                </c:pt>
                <c:pt idx="2608">
                  <c:v>43174.7431834624</c:v>
                </c:pt>
                <c:pt idx="2609">
                  <c:v>43174.7466129081</c:v>
                </c:pt>
                <c:pt idx="2610">
                  <c:v>43174.750096017502</c:v>
                </c:pt>
                <c:pt idx="2611">
                  <c:v>43174.753546467902</c:v>
                </c:pt>
                <c:pt idx="2612">
                  <c:v>43174.757068227897</c:v>
                </c:pt>
                <c:pt idx="2613">
                  <c:v>43174.760528316598</c:v>
                </c:pt>
                <c:pt idx="2614">
                  <c:v>43174.763981796597</c:v>
                </c:pt>
                <c:pt idx="2615">
                  <c:v>43174.767505833101</c:v>
                </c:pt>
                <c:pt idx="2616">
                  <c:v>43174.7709563729</c:v>
                </c:pt>
                <c:pt idx="2617">
                  <c:v>43174.774412106402</c:v>
                </c:pt>
                <c:pt idx="2618">
                  <c:v>43174.7778526642</c:v>
                </c:pt>
                <c:pt idx="2619">
                  <c:v>43174.781381116401</c:v>
                </c:pt>
                <c:pt idx="2620">
                  <c:v>43174.7847993795</c:v>
                </c:pt>
                <c:pt idx="2621">
                  <c:v>43174.788319417297</c:v>
                </c:pt>
                <c:pt idx="2622">
                  <c:v>43174.791751192999</c:v>
                </c:pt>
                <c:pt idx="2623">
                  <c:v>43174.795228371797</c:v>
                </c:pt>
                <c:pt idx="2624">
                  <c:v>43174.798735974699</c:v>
                </c:pt>
                <c:pt idx="2625">
                  <c:v>43174.802230896399</c:v>
                </c:pt>
                <c:pt idx="2626">
                  <c:v>43174.805688315799</c:v>
                </c:pt>
                <c:pt idx="2627">
                  <c:v>43174.809130232497</c:v>
                </c:pt>
                <c:pt idx="2628">
                  <c:v>43174.812640347598</c:v>
                </c:pt>
                <c:pt idx="2629">
                  <c:v>43174.816114044697</c:v>
                </c:pt>
                <c:pt idx="2630">
                  <c:v>43174.819569824198</c:v>
                </c:pt>
                <c:pt idx="2631">
                  <c:v>43174.823016002498</c:v>
                </c:pt>
                <c:pt idx="2632">
                  <c:v>43174.826464429003</c:v>
                </c:pt>
                <c:pt idx="2633">
                  <c:v>43174.829944570301</c:v>
                </c:pt>
                <c:pt idx="2634">
                  <c:v>43174.833416898997</c:v>
                </c:pt>
                <c:pt idx="2635">
                  <c:v>43174.836885155601</c:v>
                </c:pt>
                <c:pt idx="2636">
                  <c:v>43174.840343939999</c:v>
                </c:pt>
                <c:pt idx="2637">
                  <c:v>43174.843850181802</c:v>
                </c:pt>
                <c:pt idx="2638">
                  <c:v>43174.847326955904</c:v>
                </c:pt>
                <c:pt idx="2639">
                  <c:v>43174.850809689699</c:v>
                </c:pt>
                <c:pt idx="2640">
                  <c:v>43174.854306358</c:v>
                </c:pt>
                <c:pt idx="2641">
                  <c:v>43174.857729081901</c:v>
                </c:pt>
                <c:pt idx="2642">
                  <c:v>43174.861249658199</c:v>
                </c:pt>
                <c:pt idx="2643">
                  <c:v>43174.864714321098</c:v>
                </c:pt>
                <c:pt idx="2644">
                  <c:v>43174.868173203198</c:v>
                </c:pt>
                <c:pt idx="2645">
                  <c:v>43174.871633123097</c:v>
                </c:pt>
                <c:pt idx="2646">
                  <c:v>43174.875088721601</c:v>
                </c:pt>
                <c:pt idx="2647">
                  <c:v>43174.878609732397</c:v>
                </c:pt>
                <c:pt idx="2648">
                  <c:v>43174.882073248998</c:v>
                </c:pt>
                <c:pt idx="2649">
                  <c:v>43174.885511448403</c:v>
                </c:pt>
                <c:pt idx="2650">
                  <c:v>43174.889011690699</c:v>
                </c:pt>
                <c:pt idx="2651">
                  <c:v>43174.892449339903</c:v>
                </c:pt>
                <c:pt idx="2652">
                  <c:v>43174.895951889499</c:v>
                </c:pt>
                <c:pt idx="2653">
                  <c:v>43174.899437776199</c:v>
                </c:pt>
                <c:pt idx="2654">
                  <c:v>43174.902905229297</c:v>
                </c:pt>
                <c:pt idx="2655">
                  <c:v>43174.906377443302</c:v>
                </c:pt>
                <c:pt idx="2656">
                  <c:v>43174.909840788598</c:v>
                </c:pt>
                <c:pt idx="2657">
                  <c:v>43174.913294942802</c:v>
                </c:pt>
                <c:pt idx="2658">
                  <c:v>43174.916793089302</c:v>
                </c:pt>
                <c:pt idx="2659">
                  <c:v>43174.920237351696</c:v>
                </c:pt>
                <c:pt idx="2660">
                  <c:v>43174.923715956102</c:v>
                </c:pt>
                <c:pt idx="2661">
                  <c:v>43174.927160963904</c:v>
                </c:pt>
                <c:pt idx="2662">
                  <c:v>43174.930685274798</c:v>
                </c:pt>
                <c:pt idx="2663">
                  <c:v>43174.934113850599</c:v>
                </c:pt>
                <c:pt idx="2664">
                  <c:v>43174.9376187288</c:v>
                </c:pt>
                <c:pt idx="2665">
                  <c:v>43174.941050836504</c:v>
                </c:pt>
                <c:pt idx="2666">
                  <c:v>43174.944551195498</c:v>
                </c:pt>
                <c:pt idx="2667">
                  <c:v>43174.9480561038</c:v>
                </c:pt>
                <c:pt idx="2668">
                  <c:v>43174.9514929871</c:v>
                </c:pt>
                <c:pt idx="2669">
                  <c:v>43174.954949959698</c:v>
                </c:pt>
                <c:pt idx="2670">
                  <c:v>43174.958431218001</c:v>
                </c:pt>
                <c:pt idx="2671">
                  <c:v>43174.961951007099</c:v>
                </c:pt>
                <c:pt idx="2672">
                  <c:v>43174.965422966299</c:v>
                </c:pt>
                <c:pt idx="2673">
                  <c:v>43174.968828429999</c:v>
                </c:pt>
                <c:pt idx="2674">
                  <c:v>43174.972344696798</c:v>
                </c:pt>
                <c:pt idx="2675">
                  <c:v>43174.975828486902</c:v>
                </c:pt>
                <c:pt idx="2676">
                  <c:v>43174.979295336598</c:v>
                </c:pt>
                <c:pt idx="2677">
                  <c:v>43174.982732038901</c:v>
                </c:pt>
                <c:pt idx="2678">
                  <c:v>43174.986201662898</c:v>
                </c:pt>
                <c:pt idx="2679">
                  <c:v>43174.989691096504</c:v>
                </c:pt>
                <c:pt idx="2680">
                  <c:v>43174.993193747199</c:v>
                </c:pt>
                <c:pt idx="2681">
                  <c:v>43174.996599085898</c:v>
                </c:pt>
                <c:pt idx="2682">
                  <c:v>43175.000112089401</c:v>
                </c:pt>
                <c:pt idx="2683">
                  <c:v>43175.003584146703</c:v>
                </c:pt>
                <c:pt idx="2684">
                  <c:v>43175.007085866499</c:v>
                </c:pt>
                <c:pt idx="2685">
                  <c:v>43175.010543675198</c:v>
                </c:pt>
                <c:pt idx="2686">
                  <c:v>43175.014024668802</c:v>
                </c:pt>
                <c:pt idx="2687">
                  <c:v>43175.017480829098</c:v>
                </c:pt>
                <c:pt idx="2688">
                  <c:v>43175.020914226399</c:v>
                </c:pt>
                <c:pt idx="2689">
                  <c:v>43175.024430658399</c:v>
                </c:pt>
                <c:pt idx="2690">
                  <c:v>43175.027884748299</c:v>
                </c:pt>
                <c:pt idx="2691">
                  <c:v>43175.031376423904</c:v>
                </c:pt>
                <c:pt idx="2692">
                  <c:v>43175.034799602399</c:v>
                </c:pt>
                <c:pt idx="2693">
                  <c:v>43175.038318425701</c:v>
                </c:pt>
                <c:pt idx="2694">
                  <c:v>43175.041805607201</c:v>
                </c:pt>
                <c:pt idx="2695">
                  <c:v>43175.045225269401</c:v>
                </c:pt>
                <c:pt idx="2696">
                  <c:v>43175.048754483403</c:v>
                </c:pt>
                <c:pt idx="2697">
                  <c:v>43175.052202611798</c:v>
                </c:pt>
                <c:pt idx="2698">
                  <c:v>43175.055632120697</c:v>
                </c:pt>
                <c:pt idx="2699">
                  <c:v>43175.059155727897</c:v>
                </c:pt>
                <c:pt idx="2700">
                  <c:v>43175.062606683401</c:v>
                </c:pt>
                <c:pt idx="2701">
                  <c:v>43175.066106213701</c:v>
                </c:pt>
                <c:pt idx="2702">
                  <c:v>43175.069542581303</c:v>
                </c:pt>
                <c:pt idx="2703">
                  <c:v>43175.072981736797</c:v>
                </c:pt>
                <c:pt idx="2704">
                  <c:v>43175.076498268303</c:v>
                </c:pt>
                <c:pt idx="2705">
                  <c:v>43175.0799408901</c:v>
                </c:pt>
                <c:pt idx="2706">
                  <c:v>43175.083448507001</c:v>
                </c:pt>
                <c:pt idx="2707">
                  <c:v>43175.086950423502</c:v>
                </c:pt>
                <c:pt idx="2708">
                  <c:v>43175.090418464897</c:v>
                </c:pt>
                <c:pt idx="2709">
                  <c:v>43175.093845860101</c:v>
                </c:pt>
                <c:pt idx="2710">
                  <c:v>43175.097340614302</c:v>
                </c:pt>
                <c:pt idx="2711">
                  <c:v>43175.100797714498</c:v>
                </c:pt>
                <c:pt idx="2712">
                  <c:v>43175.1042568712</c:v>
                </c:pt>
                <c:pt idx="2713">
                  <c:v>43175.107769060203</c:v>
                </c:pt>
                <c:pt idx="2714">
                  <c:v>43175.111197439102</c:v>
                </c:pt>
                <c:pt idx="2715">
                  <c:v>43175.114662011001</c:v>
                </c:pt>
                <c:pt idx="2716">
                  <c:v>43175.118166223299</c:v>
                </c:pt>
                <c:pt idx="2717">
                  <c:v>43175.121598499798</c:v>
                </c:pt>
                <c:pt idx="2718">
                  <c:v>43175.125105339197</c:v>
                </c:pt>
                <c:pt idx="2719">
                  <c:v>43175.128556621297</c:v>
                </c:pt>
                <c:pt idx="2720">
                  <c:v>43175.132036314899</c:v>
                </c:pt>
                <c:pt idx="2721">
                  <c:v>43175.135532486398</c:v>
                </c:pt>
                <c:pt idx="2722">
                  <c:v>43175.138987929997</c:v>
                </c:pt>
                <c:pt idx="2723">
                  <c:v>43175.142488749203</c:v>
                </c:pt>
                <c:pt idx="2724">
                  <c:v>43175.1459549465</c:v>
                </c:pt>
                <c:pt idx="2725">
                  <c:v>43175.149390310202</c:v>
                </c:pt>
                <c:pt idx="2726">
                  <c:v>43175.152894571002</c:v>
                </c:pt>
                <c:pt idx="2727">
                  <c:v>43175.156352896702</c:v>
                </c:pt>
                <c:pt idx="2728">
                  <c:v>43175.159849086202</c:v>
                </c:pt>
                <c:pt idx="2729">
                  <c:v>43175.163296184997</c:v>
                </c:pt>
                <c:pt idx="2730">
                  <c:v>43175.166765413</c:v>
                </c:pt>
                <c:pt idx="2731">
                  <c:v>43175.170211333003</c:v>
                </c:pt>
                <c:pt idx="2732">
                  <c:v>43175.173753163202</c:v>
                </c:pt>
                <c:pt idx="2733">
                  <c:v>43175.1772245959</c:v>
                </c:pt>
                <c:pt idx="2734">
                  <c:v>43175.180688029701</c:v>
                </c:pt>
                <c:pt idx="2735">
                  <c:v>43175.184148336397</c:v>
                </c:pt>
                <c:pt idx="2736">
                  <c:v>43175.187582986902</c:v>
                </c:pt>
                <c:pt idx="2737">
                  <c:v>43175.191106987797</c:v>
                </c:pt>
                <c:pt idx="2738">
                  <c:v>43175.194569158797</c:v>
                </c:pt>
                <c:pt idx="2739">
                  <c:v>43175.198021897901</c:v>
                </c:pt>
                <c:pt idx="2740">
                  <c:v>43175.201495710302</c:v>
                </c:pt>
                <c:pt idx="2741">
                  <c:v>43175.204973157503</c:v>
                </c:pt>
                <c:pt idx="2742">
                  <c:v>43175.208467479497</c:v>
                </c:pt>
                <c:pt idx="2743">
                  <c:v>43175.211887128797</c:v>
                </c:pt>
                <c:pt idx="2744">
                  <c:v>43175.215411441597</c:v>
                </c:pt>
                <c:pt idx="2745">
                  <c:v>43175.218873439699</c:v>
                </c:pt>
                <c:pt idx="2746">
                  <c:v>43175.222333199301</c:v>
                </c:pt>
                <c:pt idx="2747">
                  <c:v>43175.2257900814</c:v>
                </c:pt>
                <c:pt idx="2748">
                  <c:v>43175.229281498097</c:v>
                </c:pt>
                <c:pt idx="2749">
                  <c:v>43175.232779256803</c:v>
                </c:pt>
                <c:pt idx="2750">
                  <c:v>43175.236204560999</c:v>
                </c:pt>
                <c:pt idx="2751">
                  <c:v>43175.239716345597</c:v>
                </c:pt>
                <c:pt idx="2752">
                  <c:v>43175.243139252903</c:v>
                </c:pt>
                <c:pt idx="2753">
                  <c:v>43175.246619240403</c:v>
                </c:pt>
                <c:pt idx="2754">
                  <c:v>43175.250134359099</c:v>
                </c:pt>
                <c:pt idx="2755">
                  <c:v>43175.253580914898</c:v>
                </c:pt>
                <c:pt idx="2756">
                  <c:v>43175.257063696503</c:v>
                </c:pt>
                <c:pt idx="2757">
                  <c:v>43175.260501614102</c:v>
                </c:pt>
                <c:pt idx="2758">
                  <c:v>43175.263980601499</c:v>
                </c:pt>
                <c:pt idx="2759">
                  <c:v>43175.267483923999</c:v>
                </c:pt>
                <c:pt idx="2760">
                  <c:v>43175.2709044273</c:v>
                </c:pt>
                <c:pt idx="2761">
                  <c:v>43175.2744130719</c:v>
                </c:pt>
                <c:pt idx="2762">
                  <c:v>43175.277885627402</c:v>
                </c:pt>
                <c:pt idx="2763">
                  <c:v>43175.281344785297</c:v>
                </c:pt>
                <c:pt idx="2764">
                  <c:v>43175.284837964202</c:v>
                </c:pt>
                <c:pt idx="2765">
                  <c:v>43175.288328406903</c:v>
                </c:pt>
                <c:pt idx="2766">
                  <c:v>43175.291771833101</c:v>
                </c:pt>
                <c:pt idx="2767">
                  <c:v>43175.295240768297</c:v>
                </c:pt>
                <c:pt idx="2768">
                  <c:v>43175.298694486097</c:v>
                </c:pt>
                <c:pt idx="2769">
                  <c:v>43175.302224015802</c:v>
                </c:pt>
                <c:pt idx="2770">
                  <c:v>43175.305640562197</c:v>
                </c:pt>
                <c:pt idx="2771">
                  <c:v>43175.309108290901</c:v>
                </c:pt>
                <c:pt idx="2772">
                  <c:v>43175.312583800602</c:v>
                </c:pt>
                <c:pt idx="2773">
                  <c:v>43175.316072255999</c:v>
                </c:pt>
                <c:pt idx="2774">
                  <c:v>43175.319576938498</c:v>
                </c:pt>
                <c:pt idx="2775">
                  <c:v>43175.323038544098</c:v>
                </c:pt>
                <c:pt idx="2776">
                  <c:v>43175.326513616797</c:v>
                </c:pt>
                <c:pt idx="2777">
                  <c:v>43175.3299342955</c:v>
                </c:pt>
                <c:pt idx="2778">
                  <c:v>43175.333459631103</c:v>
                </c:pt>
                <c:pt idx="2779">
                  <c:v>43175.3369009706</c:v>
                </c:pt>
                <c:pt idx="2780">
                  <c:v>43175.340352009604</c:v>
                </c:pt>
                <c:pt idx="2781">
                  <c:v>43175.3438378071</c:v>
                </c:pt>
                <c:pt idx="2782">
                  <c:v>43175.347341242697</c:v>
                </c:pt>
                <c:pt idx="2783">
                  <c:v>43175.350788752803</c:v>
                </c:pt>
                <c:pt idx="2784">
                  <c:v>43175.354288855197</c:v>
                </c:pt>
                <c:pt idx="2785">
                  <c:v>43175.357748959403</c:v>
                </c:pt>
                <c:pt idx="2786">
                  <c:v>43175.361233568001</c:v>
                </c:pt>
                <c:pt idx="2787">
                  <c:v>43175.364652727803</c:v>
                </c:pt>
                <c:pt idx="2788">
                  <c:v>43175.368159105303</c:v>
                </c:pt>
                <c:pt idx="2789">
                  <c:v>43175.371669715198</c:v>
                </c:pt>
                <c:pt idx="2790">
                  <c:v>43175.375113898299</c:v>
                </c:pt>
                <c:pt idx="2791">
                  <c:v>43175.3785919074</c:v>
                </c:pt>
                <c:pt idx="2792">
                  <c:v>43175.382018085402</c:v>
                </c:pt>
                <c:pt idx="2793">
                  <c:v>43175.385540642397</c:v>
                </c:pt>
                <c:pt idx="2794">
                  <c:v>43175.389001824798</c:v>
                </c:pt>
                <c:pt idx="2795">
                  <c:v>43175.392429838299</c:v>
                </c:pt>
                <c:pt idx="2796">
                  <c:v>43175.395926720303</c:v>
                </c:pt>
                <c:pt idx="2797">
                  <c:v>43175.399433294697</c:v>
                </c:pt>
                <c:pt idx="2798">
                  <c:v>43175.402848274403</c:v>
                </c:pt>
                <c:pt idx="2799">
                  <c:v>43175.406378465297</c:v>
                </c:pt>
                <c:pt idx="2800">
                  <c:v>43175.409812362203</c:v>
                </c:pt>
                <c:pt idx="2801">
                  <c:v>43175.413293229103</c:v>
                </c:pt>
                <c:pt idx="2802">
                  <c:v>43175.416765838701</c:v>
                </c:pt>
                <c:pt idx="2803">
                  <c:v>43175.420255157696</c:v>
                </c:pt>
                <c:pt idx="2804">
                  <c:v>43175.423710707597</c:v>
                </c:pt>
                <c:pt idx="2805">
                  <c:v>43175.427199193</c:v>
                </c:pt>
                <c:pt idx="2806">
                  <c:v>43175.430637085097</c:v>
                </c:pt>
                <c:pt idx="2807">
                  <c:v>43175.434113331597</c:v>
                </c:pt>
                <c:pt idx="2808">
                  <c:v>43175.4375915665</c:v>
                </c:pt>
                <c:pt idx="2809">
                  <c:v>43175.4410510749</c:v>
                </c:pt>
                <c:pt idx="2810">
                  <c:v>43175.4445470746</c:v>
                </c:pt>
                <c:pt idx="2811">
                  <c:v>43175.448049386097</c:v>
                </c:pt>
                <c:pt idx="2812">
                  <c:v>43175.451484563499</c:v>
                </c:pt>
                <c:pt idx="2813">
                  <c:v>43175.454995613101</c:v>
                </c:pt>
                <c:pt idx="2814">
                  <c:v>43175.458454458698</c:v>
                </c:pt>
                <c:pt idx="2815">
                  <c:v>43175.461911701903</c:v>
                </c:pt>
                <c:pt idx="2816">
                  <c:v>43175.465407872798</c:v>
                </c:pt>
                <c:pt idx="2817">
                  <c:v>43175.468859296598</c:v>
                </c:pt>
                <c:pt idx="2818">
                  <c:v>43175.472314765502</c:v>
                </c:pt>
                <c:pt idx="2819">
                  <c:v>43175.4758116663</c:v>
                </c:pt>
                <c:pt idx="2820">
                  <c:v>43175.4792992812</c:v>
                </c:pt>
                <c:pt idx="2821">
                  <c:v>43175.482761685897</c:v>
                </c:pt>
                <c:pt idx="2822">
                  <c:v>43175.486201023603</c:v>
                </c:pt>
                <c:pt idx="2823">
                  <c:v>43175.489704900298</c:v>
                </c:pt>
                <c:pt idx="2824">
                  <c:v>43175.4931830555</c:v>
                </c:pt>
                <c:pt idx="2825">
                  <c:v>43175.496641552803</c:v>
                </c:pt>
                <c:pt idx="2826">
                  <c:v>43175.500103043698</c:v>
                </c:pt>
                <c:pt idx="2827">
                  <c:v>43175.503574519898</c:v>
                </c:pt>
                <c:pt idx="2828">
                  <c:v>43175.507071891298</c:v>
                </c:pt>
                <c:pt idx="2829">
                  <c:v>43175.510536198803</c:v>
                </c:pt>
                <c:pt idx="2830">
                  <c:v>43175.5140281649</c:v>
                </c:pt>
                <c:pt idx="2831">
                  <c:v>43175.517462556498</c:v>
                </c:pt>
                <c:pt idx="2832">
                  <c:v>43175.5209392537</c:v>
                </c:pt>
                <c:pt idx="2833">
                  <c:v>43175.5243910551</c:v>
                </c:pt>
                <c:pt idx="2834">
                  <c:v>43175.527897013497</c:v>
                </c:pt>
                <c:pt idx="2835">
                  <c:v>43175.531358981701</c:v>
                </c:pt>
                <c:pt idx="2836">
                  <c:v>43175.534856443403</c:v>
                </c:pt>
                <c:pt idx="2837">
                  <c:v>43175.538280637702</c:v>
                </c:pt>
                <c:pt idx="2838">
                  <c:v>43175.541808154398</c:v>
                </c:pt>
                <c:pt idx="2839">
                  <c:v>43175.545216155202</c:v>
                </c:pt>
                <c:pt idx="2840">
                  <c:v>43175.5487326742</c:v>
                </c:pt>
                <c:pt idx="2841">
                  <c:v>43175.552184285603</c:v>
                </c:pt>
                <c:pt idx="2842">
                  <c:v>43175.555687848901</c:v>
                </c:pt>
                <c:pt idx="2843">
                  <c:v>43175.559101250998</c:v>
                </c:pt>
                <c:pt idx="2844">
                  <c:v>43175.562591133203</c:v>
                </c:pt>
                <c:pt idx="2845">
                  <c:v>43175.566067906802</c:v>
                </c:pt>
                <c:pt idx="2846">
                  <c:v>43175.569588496197</c:v>
                </c:pt>
                <c:pt idx="2847">
                  <c:v>43175.573008844898</c:v>
                </c:pt>
                <c:pt idx="2848">
                  <c:v>43175.576527696197</c:v>
                </c:pt>
                <c:pt idx="2849">
                  <c:v>43175.579989398902</c:v>
                </c:pt>
                <c:pt idx="2850">
                  <c:v>43175.583442060102</c:v>
                </c:pt>
                <c:pt idx="2851">
                  <c:v>43175.5869500271</c:v>
                </c:pt>
                <c:pt idx="2852">
                  <c:v>43175.590416156403</c:v>
                </c:pt>
                <c:pt idx="2853">
                  <c:v>43175.593862605499</c:v>
                </c:pt>
                <c:pt idx="2854">
                  <c:v>43175.597317880201</c:v>
                </c:pt>
                <c:pt idx="2855">
                  <c:v>43175.600777269698</c:v>
                </c:pt>
                <c:pt idx="2856">
                  <c:v>43175.604286033202</c:v>
                </c:pt>
                <c:pt idx="2857">
                  <c:v>43175.607782476298</c:v>
                </c:pt>
                <c:pt idx="2858">
                  <c:v>43175.611187375398</c:v>
                </c:pt>
                <c:pt idx="2859">
                  <c:v>43175.614711008602</c:v>
                </c:pt>
                <c:pt idx="2860">
                  <c:v>43175.618155976903</c:v>
                </c:pt>
                <c:pt idx="2861">
                  <c:v>43175.621597298297</c:v>
                </c:pt>
                <c:pt idx="2862">
                  <c:v>43175.625070797403</c:v>
                </c:pt>
                <c:pt idx="2863">
                  <c:v>43175.628597669602</c:v>
                </c:pt>
                <c:pt idx="2864">
                  <c:v>43175.632058055497</c:v>
                </c:pt>
                <c:pt idx="2865">
                  <c:v>43175.635493461799</c:v>
                </c:pt>
                <c:pt idx="2866">
                  <c:v>43175.639011542902</c:v>
                </c:pt>
                <c:pt idx="2867">
                  <c:v>43175.642435691101</c:v>
                </c:pt>
                <c:pt idx="2868">
                  <c:v>43175.645919881703</c:v>
                </c:pt>
                <c:pt idx="2869">
                  <c:v>43175.649412776002</c:v>
                </c:pt>
                <c:pt idx="2870">
                  <c:v>43175.652860931201</c:v>
                </c:pt>
                <c:pt idx="2871">
                  <c:v>43175.656372065998</c:v>
                </c:pt>
                <c:pt idx="2872">
                  <c:v>43175.6598335651</c:v>
                </c:pt>
                <c:pt idx="2873">
                  <c:v>43175.663330187199</c:v>
                </c:pt>
                <c:pt idx="2874">
                  <c:v>43175.666746559204</c:v>
                </c:pt>
                <c:pt idx="2875">
                  <c:v>43175.670274943303</c:v>
                </c:pt>
                <c:pt idx="2876">
                  <c:v>43175.673738266902</c:v>
                </c:pt>
                <c:pt idx="2877">
                  <c:v>43175.677208357403</c:v>
                </c:pt>
                <c:pt idx="2878">
                  <c:v>43175.680635083401</c:v>
                </c:pt>
                <c:pt idx="2879">
                  <c:v>43175.684164418701</c:v>
                </c:pt>
                <c:pt idx="2880">
                  <c:v>43175.6876398655</c:v>
                </c:pt>
                <c:pt idx="2881">
                  <c:v>43175.691109318599</c:v>
                </c:pt>
                <c:pt idx="2882">
                  <c:v>43175.694572986897</c:v>
                </c:pt>
                <c:pt idx="2883">
                  <c:v>43175.698033403503</c:v>
                </c:pt>
                <c:pt idx="2884">
                  <c:v>43175.701471483299</c:v>
                </c:pt>
                <c:pt idx="2885">
                  <c:v>43175.704934300004</c:v>
                </c:pt>
                <c:pt idx="2886">
                  <c:v>43175.708446379802</c:v>
                </c:pt>
                <c:pt idx="2887">
                  <c:v>43175.711889909697</c:v>
                </c:pt>
                <c:pt idx="2888">
                  <c:v>43175.715428564901</c:v>
                </c:pt>
                <c:pt idx="2889">
                  <c:v>43175.718867640499</c:v>
                </c:pt>
                <c:pt idx="2890">
                  <c:v>43175.722296951601</c:v>
                </c:pt>
                <c:pt idx="2891">
                  <c:v>43175.725790615797</c:v>
                </c:pt>
                <c:pt idx="2892">
                  <c:v>43175.72924914</c:v>
                </c:pt>
                <c:pt idx="2893">
                  <c:v>43175.7327760556</c:v>
                </c:pt>
                <c:pt idx="2894">
                  <c:v>43175.736191764903</c:v>
                </c:pt>
                <c:pt idx="2895">
                  <c:v>43175.739683035201</c:v>
                </c:pt>
                <c:pt idx="2896">
                  <c:v>43175.7431560443</c:v>
                </c:pt>
                <c:pt idx="2897">
                  <c:v>43175.746644012303</c:v>
                </c:pt>
                <c:pt idx="2898">
                  <c:v>43175.750085535801</c:v>
                </c:pt>
                <c:pt idx="2899">
                  <c:v>43175.753574376096</c:v>
                </c:pt>
                <c:pt idx="2900">
                  <c:v>43175.757089462197</c:v>
                </c:pt>
                <c:pt idx="2901">
                  <c:v>43175.760552297499</c:v>
                </c:pt>
                <c:pt idx="2902">
                  <c:v>43175.763997673697</c:v>
                </c:pt>
                <c:pt idx="2903">
                  <c:v>43175.767475950699</c:v>
                </c:pt>
                <c:pt idx="2904">
                  <c:v>43175.770925954799</c:v>
                </c:pt>
                <c:pt idx="2905">
                  <c:v>43175.774394193897</c:v>
                </c:pt>
                <c:pt idx="2906">
                  <c:v>43175.777873485698</c:v>
                </c:pt>
                <c:pt idx="2907">
                  <c:v>43175.781385462302</c:v>
                </c:pt>
                <c:pt idx="2908">
                  <c:v>43175.784832203099</c:v>
                </c:pt>
                <c:pt idx="2909">
                  <c:v>43175.788301709101</c:v>
                </c:pt>
                <c:pt idx="2910">
                  <c:v>43175.791742477501</c:v>
                </c:pt>
                <c:pt idx="2911">
                  <c:v>43175.795269120797</c:v>
                </c:pt>
                <c:pt idx="2912">
                  <c:v>43175.798724268898</c:v>
                </c:pt>
                <c:pt idx="2913">
                  <c:v>43175.8022206686</c:v>
                </c:pt>
                <c:pt idx="2914">
                  <c:v>43175.805678885903</c:v>
                </c:pt>
                <c:pt idx="2915">
                  <c:v>43175.809140169498</c:v>
                </c:pt>
                <c:pt idx="2916">
                  <c:v>43175.812578839403</c:v>
                </c:pt>
                <c:pt idx="2917">
                  <c:v>43175.8160549819</c:v>
                </c:pt>
                <c:pt idx="2918">
                  <c:v>43175.819585355297</c:v>
                </c:pt>
                <c:pt idx="2919">
                  <c:v>43175.823011365501</c:v>
                </c:pt>
                <c:pt idx="2920">
                  <c:v>43175.8264874464</c:v>
                </c:pt>
                <c:pt idx="2921">
                  <c:v>43175.829950516199</c:v>
                </c:pt>
                <c:pt idx="2922">
                  <c:v>43175.833404094097</c:v>
                </c:pt>
                <c:pt idx="2923">
                  <c:v>43175.836937105698</c:v>
                </c:pt>
                <c:pt idx="2924">
                  <c:v>43175.8404027996</c:v>
                </c:pt>
                <c:pt idx="2925">
                  <c:v>43175.8438444243</c:v>
                </c:pt>
                <c:pt idx="2926">
                  <c:v>43175.847358315601</c:v>
                </c:pt>
                <c:pt idx="2927">
                  <c:v>43175.850809986798</c:v>
                </c:pt>
                <c:pt idx="2928">
                  <c:v>43175.854248902499</c:v>
                </c:pt>
                <c:pt idx="2929">
                  <c:v>43175.857787038403</c:v>
                </c:pt>
                <c:pt idx="2930">
                  <c:v>43175.861229590097</c:v>
                </c:pt>
                <c:pt idx="2931">
                  <c:v>43175.864679816601</c:v>
                </c:pt>
                <c:pt idx="2932">
                  <c:v>43175.868128332702</c:v>
                </c:pt>
                <c:pt idx="2933">
                  <c:v>43175.871657597898</c:v>
                </c:pt>
                <c:pt idx="2934">
                  <c:v>43175.875097527802</c:v>
                </c:pt>
                <c:pt idx="2935">
                  <c:v>43175.878544806998</c:v>
                </c:pt>
                <c:pt idx="2936">
                  <c:v>43175.882017522599</c:v>
                </c:pt>
                <c:pt idx="2937">
                  <c:v>43175.885548380298</c:v>
                </c:pt>
                <c:pt idx="2938">
                  <c:v>43175.889026737503</c:v>
                </c:pt>
                <c:pt idx="2939">
                  <c:v>43175.8924441485</c:v>
                </c:pt>
                <c:pt idx="2940">
                  <c:v>43175.8959708646</c:v>
                </c:pt>
                <c:pt idx="2941">
                  <c:v>43175.899433278202</c:v>
                </c:pt>
                <c:pt idx="2942">
                  <c:v>43175.902901056797</c:v>
                </c:pt>
                <c:pt idx="2943">
                  <c:v>43175.9063881205</c:v>
                </c:pt>
                <c:pt idx="2944">
                  <c:v>43175.9098480139</c:v>
                </c:pt>
                <c:pt idx="2945">
                  <c:v>43175.913302512803</c:v>
                </c:pt>
                <c:pt idx="2946">
                  <c:v>43175.916776469399</c:v>
                </c:pt>
                <c:pt idx="2947">
                  <c:v>43175.9202153734</c:v>
                </c:pt>
                <c:pt idx="2948">
                  <c:v>43175.923749161397</c:v>
                </c:pt>
                <c:pt idx="2949">
                  <c:v>43175.927204398402</c:v>
                </c:pt>
                <c:pt idx="2950">
                  <c:v>43175.9306398478</c:v>
                </c:pt>
                <c:pt idx="2951">
                  <c:v>43175.934147687098</c:v>
                </c:pt>
                <c:pt idx="2952">
                  <c:v>43175.937616138603</c:v>
                </c:pt>
                <c:pt idx="2953">
                  <c:v>43175.941083033496</c:v>
                </c:pt>
                <c:pt idx="2954">
                  <c:v>43175.944512846501</c:v>
                </c:pt>
                <c:pt idx="2955">
                  <c:v>43175.947990118802</c:v>
                </c:pt>
                <c:pt idx="2956">
                  <c:v>43175.951519649403</c:v>
                </c:pt>
                <c:pt idx="2957">
                  <c:v>43175.954988669502</c:v>
                </c:pt>
                <c:pt idx="2958">
                  <c:v>43175.958460036003</c:v>
                </c:pt>
                <c:pt idx="2959">
                  <c:v>43175.961896043496</c:v>
                </c:pt>
                <c:pt idx="2960">
                  <c:v>43175.965412628597</c:v>
                </c:pt>
                <c:pt idx="2961">
                  <c:v>43175.968853600403</c:v>
                </c:pt>
                <c:pt idx="2962">
                  <c:v>43175.9722948419</c:v>
                </c:pt>
                <c:pt idx="2963">
                  <c:v>43175.9757652064</c:v>
                </c:pt>
                <c:pt idx="2964">
                  <c:v>43175.979294249097</c:v>
                </c:pt>
                <c:pt idx="2965">
                  <c:v>43175.9827206958</c:v>
                </c:pt>
                <c:pt idx="2966">
                  <c:v>43175.986235458702</c:v>
                </c:pt>
                <c:pt idx="2967">
                  <c:v>43175.989682873398</c:v>
                </c:pt>
                <c:pt idx="2968">
                  <c:v>43175.993138145197</c:v>
                </c:pt>
                <c:pt idx="2969">
                  <c:v>43175.996644202904</c:v>
                </c:pt>
                <c:pt idx="2970">
                  <c:v>43176.0000909804</c:v>
                </c:pt>
                <c:pt idx="2971">
                  <c:v>43176.003599364303</c:v>
                </c:pt>
                <c:pt idx="2972">
                  <c:v>43176.007027580599</c:v>
                </c:pt>
                <c:pt idx="2973">
                  <c:v>43176.010536334703</c:v>
                </c:pt>
                <c:pt idx="2974">
                  <c:v>43176.013983238903</c:v>
                </c:pt>
                <c:pt idx="2975">
                  <c:v>43176.017446322701</c:v>
                </c:pt>
                <c:pt idx="2976">
                  <c:v>43176.020905813297</c:v>
                </c:pt>
                <c:pt idx="2977">
                  <c:v>43176.024417023298</c:v>
                </c:pt>
                <c:pt idx="2978">
                  <c:v>43176.0278593775</c:v>
                </c:pt>
                <c:pt idx="2979">
                  <c:v>43176.031375557497</c:v>
                </c:pt>
                <c:pt idx="2980">
                  <c:v>43176.034847438998</c:v>
                </c:pt>
                <c:pt idx="2981">
                  <c:v>43176.038318999599</c:v>
                </c:pt>
                <c:pt idx="2982">
                  <c:v>43176.041771530399</c:v>
                </c:pt>
                <c:pt idx="2983">
                  <c:v>43176.045267810201</c:v>
                </c:pt>
                <c:pt idx="2984">
                  <c:v>43176.048694318997</c:v>
                </c:pt>
                <c:pt idx="2985">
                  <c:v>43176.0522159756</c:v>
                </c:pt>
                <c:pt idx="2986">
                  <c:v>43176.055634537101</c:v>
                </c:pt>
                <c:pt idx="2987">
                  <c:v>43176.059101458799</c:v>
                </c:pt>
                <c:pt idx="2988">
                  <c:v>43176.0625697121</c:v>
                </c:pt>
                <c:pt idx="2989">
                  <c:v>43176.066067589702</c:v>
                </c:pt>
                <c:pt idx="2990">
                  <c:v>43176.069555586299</c:v>
                </c:pt>
                <c:pt idx="2991">
                  <c:v>43176.073025022299</c:v>
                </c:pt>
                <c:pt idx="2992">
                  <c:v>43176.076508221697</c:v>
                </c:pt>
                <c:pt idx="2993">
                  <c:v>43176.079936796603</c:v>
                </c:pt>
                <c:pt idx="2994">
                  <c:v>43176.083436923102</c:v>
                </c:pt>
                <c:pt idx="2995">
                  <c:v>43176.086892582898</c:v>
                </c:pt>
                <c:pt idx="2996">
                  <c:v>43176.0904043634</c:v>
                </c:pt>
                <c:pt idx="2997">
                  <c:v>43176.093880609602</c:v>
                </c:pt>
                <c:pt idx="2998">
                  <c:v>43176.097315440202</c:v>
                </c:pt>
                <c:pt idx="2999">
                  <c:v>43176.100795174701</c:v>
                </c:pt>
                <c:pt idx="3000">
                  <c:v>43176.104278772204</c:v>
                </c:pt>
                <c:pt idx="3001">
                  <c:v>43176.107770076502</c:v>
                </c:pt>
                <c:pt idx="3002">
                  <c:v>43176.111228411202</c:v>
                </c:pt>
                <c:pt idx="3003">
                  <c:v>43176.114715888303</c:v>
                </c:pt>
                <c:pt idx="3004">
                  <c:v>43176.118148518501</c:v>
                </c:pt>
                <c:pt idx="3005">
                  <c:v>43176.121628414599</c:v>
                </c:pt>
                <c:pt idx="3006">
                  <c:v>43176.125104352097</c:v>
                </c:pt>
                <c:pt idx="3007">
                  <c:v>43176.128576025199</c:v>
                </c:pt>
                <c:pt idx="3008">
                  <c:v>43176.132031346999</c:v>
                </c:pt>
                <c:pt idx="3009">
                  <c:v>43176.135515984402</c:v>
                </c:pt>
                <c:pt idx="3010">
                  <c:v>43176.138970300002</c:v>
                </c:pt>
                <c:pt idx="3011">
                  <c:v>43176.142444710204</c:v>
                </c:pt>
                <c:pt idx="3012">
                  <c:v>43176.145927187601</c:v>
                </c:pt>
                <c:pt idx="3013">
                  <c:v>43176.149433899198</c:v>
                </c:pt>
                <c:pt idx="3014">
                  <c:v>43176.152906821102</c:v>
                </c:pt>
                <c:pt idx="3015">
                  <c:v>43176.156356209198</c:v>
                </c:pt>
                <c:pt idx="3016">
                  <c:v>43176.159788793899</c:v>
                </c:pt>
                <c:pt idx="3017">
                  <c:v>43176.163318248597</c:v>
                </c:pt>
                <c:pt idx="3018">
                  <c:v>43176.1667967596</c:v>
                </c:pt>
                <c:pt idx="3019">
                  <c:v>43176.170234913203</c:v>
                </c:pt>
                <c:pt idx="3020">
                  <c:v>43176.173694198304</c:v>
                </c:pt>
                <c:pt idx="3021">
                  <c:v>43176.177188809299</c:v>
                </c:pt>
                <c:pt idx="3022">
                  <c:v>43176.180639634302</c:v>
                </c:pt>
                <c:pt idx="3023">
                  <c:v>43176.184118378202</c:v>
                </c:pt>
                <c:pt idx="3024">
                  <c:v>43176.1876461461</c:v>
                </c:pt>
                <c:pt idx="3025">
                  <c:v>43176.191109394102</c:v>
                </c:pt>
                <c:pt idx="3026">
                  <c:v>43176.194574162299</c:v>
                </c:pt>
                <c:pt idx="3027">
                  <c:v>43176.198051760599</c:v>
                </c:pt>
                <c:pt idx="3028">
                  <c:v>43176.201510016697</c:v>
                </c:pt>
                <c:pt idx="3029">
                  <c:v>43176.204981816802</c:v>
                </c:pt>
                <c:pt idx="3030">
                  <c:v>43176.208441169299</c:v>
                </c:pt>
                <c:pt idx="3031">
                  <c:v>43176.211885368102</c:v>
                </c:pt>
                <c:pt idx="3032">
                  <c:v>43176.215408437398</c:v>
                </c:pt>
                <c:pt idx="3033">
                  <c:v>43176.218874062601</c:v>
                </c:pt>
                <c:pt idx="3034">
                  <c:v>43176.222315460996</c:v>
                </c:pt>
                <c:pt idx="3035">
                  <c:v>43176.2258081369</c:v>
                </c:pt>
                <c:pt idx="3036">
                  <c:v>43176.229255415397</c:v>
                </c:pt>
                <c:pt idx="3037">
                  <c:v>43176.232762801003</c:v>
                </c:pt>
                <c:pt idx="3038">
                  <c:v>43176.236207846399</c:v>
                </c:pt>
                <c:pt idx="3039">
                  <c:v>43176.239661192303</c:v>
                </c:pt>
                <c:pt idx="3040">
                  <c:v>43176.243182899903</c:v>
                </c:pt>
                <c:pt idx="3041">
                  <c:v>43176.246649887398</c:v>
                </c:pt>
                <c:pt idx="3042">
                  <c:v>43176.250110975401</c:v>
                </c:pt>
                <c:pt idx="3043">
                  <c:v>43176.253554225397</c:v>
                </c:pt>
                <c:pt idx="3044">
                  <c:v>43176.257072095803</c:v>
                </c:pt>
                <c:pt idx="3045">
                  <c:v>43176.260529868799</c:v>
                </c:pt>
                <c:pt idx="3046">
                  <c:v>43176.263962467798</c:v>
                </c:pt>
                <c:pt idx="3047">
                  <c:v>43176.267437366303</c:v>
                </c:pt>
                <c:pt idx="3048">
                  <c:v>43176.270964666401</c:v>
                </c:pt>
                <c:pt idx="3049">
                  <c:v>43176.274420505099</c:v>
                </c:pt>
                <c:pt idx="3050">
                  <c:v>43176.277848949198</c:v>
                </c:pt>
                <c:pt idx="3051">
                  <c:v>43176.281368926197</c:v>
                </c:pt>
                <c:pt idx="3052">
                  <c:v>43176.284862288499</c:v>
                </c:pt>
                <c:pt idx="3053">
                  <c:v>43176.288326134199</c:v>
                </c:pt>
                <c:pt idx="3054">
                  <c:v>43176.2917839242</c:v>
                </c:pt>
                <c:pt idx="3055">
                  <c:v>43176.295267509799</c:v>
                </c:pt>
                <c:pt idx="3056">
                  <c:v>43176.298706449401</c:v>
                </c:pt>
                <c:pt idx="3057">
                  <c:v>43176.3021673763</c:v>
                </c:pt>
                <c:pt idx="3058">
                  <c:v>43176.305707273103</c:v>
                </c:pt>
                <c:pt idx="3059">
                  <c:v>43176.309162001002</c:v>
                </c:pt>
                <c:pt idx="3060">
                  <c:v>43176.312610533001</c:v>
                </c:pt>
                <c:pt idx="3061">
                  <c:v>43176.316065703402</c:v>
                </c:pt>
                <c:pt idx="3062">
                  <c:v>43176.319582147</c:v>
                </c:pt>
                <c:pt idx="3063">
                  <c:v>43176.323047842903</c:v>
                </c:pt>
                <c:pt idx="3064">
                  <c:v>43176.326479178802</c:v>
                </c:pt>
                <c:pt idx="3065">
                  <c:v>43176.329947401398</c:v>
                </c:pt>
                <c:pt idx="3066">
                  <c:v>43176.333462117102</c:v>
                </c:pt>
                <c:pt idx="3067">
                  <c:v>43176.336880932497</c:v>
                </c:pt>
                <c:pt idx="3068">
                  <c:v>43176.340392585596</c:v>
                </c:pt>
                <c:pt idx="3069">
                  <c:v>43176.343835694999</c:v>
                </c:pt>
                <c:pt idx="3070">
                  <c:v>43176.347363488901</c:v>
                </c:pt>
                <c:pt idx="3071">
                  <c:v>43176.350785660397</c:v>
                </c:pt>
                <c:pt idx="3072">
                  <c:v>43176.354302530701</c:v>
                </c:pt>
                <c:pt idx="3073">
                  <c:v>43176.357745663503</c:v>
                </c:pt>
                <c:pt idx="3074">
                  <c:v>43176.3611843338</c:v>
                </c:pt>
                <c:pt idx="3075">
                  <c:v>43176.364671543801</c:v>
                </c:pt>
                <c:pt idx="3076">
                  <c:v>43176.368176967197</c:v>
                </c:pt>
                <c:pt idx="3077">
                  <c:v>43176.371626661799</c:v>
                </c:pt>
                <c:pt idx="3078">
                  <c:v>43176.375070398899</c:v>
                </c:pt>
                <c:pt idx="3079">
                  <c:v>43176.378598827403</c:v>
                </c:pt>
                <c:pt idx="3080">
                  <c:v>43176.382082044896</c:v>
                </c:pt>
                <c:pt idx="3081">
                  <c:v>43176.385509911197</c:v>
                </c:pt>
                <c:pt idx="3082">
                  <c:v>43176.389018839902</c:v>
                </c:pt>
                <c:pt idx="3083">
                  <c:v>43176.392459292998</c:v>
                </c:pt>
                <c:pt idx="3084">
                  <c:v>43176.395908810897</c:v>
                </c:pt>
                <c:pt idx="3085">
                  <c:v>43176.399434956496</c:v>
                </c:pt>
                <c:pt idx="3086">
                  <c:v>43176.402870387399</c:v>
                </c:pt>
                <c:pt idx="3087">
                  <c:v>43176.406367747099</c:v>
                </c:pt>
                <c:pt idx="3088">
                  <c:v>43176.409842077803</c:v>
                </c:pt>
                <c:pt idx="3089">
                  <c:v>43176.413291383004</c:v>
                </c:pt>
                <c:pt idx="3090">
                  <c:v>43176.4167547795</c:v>
                </c:pt>
                <c:pt idx="3091">
                  <c:v>43176.420236487102</c:v>
                </c:pt>
                <c:pt idx="3092">
                  <c:v>43176.4237314192</c:v>
                </c:pt>
                <c:pt idx="3093">
                  <c:v>43176.427184693399</c:v>
                </c:pt>
                <c:pt idx="3094">
                  <c:v>43176.430632988602</c:v>
                </c:pt>
                <c:pt idx="3095">
                  <c:v>43176.434162354897</c:v>
                </c:pt>
                <c:pt idx="3096">
                  <c:v>43176.437583670602</c:v>
                </c:pt>
                <c:pt idx="3097">
                  <c:v>43176.4410629829</c:v>
                </c:pt>
                <c:pt idx="3098">
                  <c:v>43176.444525453298</c:v>
                </c:pt>
                <c:pt idx="3099">
                  <c:v>43176.447993496004</c:v>
                </c:pt>
                <c:pt idx="3100">
                  <c:v>43176.451470693799</c:v>
                </c:pt>
                <c:pt idx="3101">
                  <c:v>43176.454998257599</c:v>
                </c:pt>
                <c:pt idx="3102">
                  <c:v>43176.4584728345</c:v>
                </c:pt>
                <c:pt idx="3103">
                  <c:v>43176.461933089398</c:v>
                </c:pt>
                <c:pt idx="3104">
                  <c:v>43176.465402234702</c:v>
                </c:pt>
                <c:pt idx="3105">
                  <c:v>43176.468885458497</c:v>
                </c:pt>
                <c:pt idx="3106">
                  <c:v>43176.4722984623</c:v>
                </c:pt>
                <c:pt idx="3107">
                  <c:v>43176.4757784674</c:v>
                </c:pt>
                <c:pt idx="3108">
                  <c:v>43176.4792730677</c:v>
                </c:pt>
                <c:pt idx="3109">
                  <c:v>43176.482762036401</c:v>
                </c:pt>
                <c:pt idx="3110">
                  <c:v>43176.486188148701</c:v>
                </c:pt>
                <c:pt idx="3111">
                  <c:v>43176.489659259598</c:v>
                </c:pt>
                <c:pt idx="3112">
                  <c:v>43176.493153635201</c:v>
                </c:pt>
                <c:pt idx="3113">
                  <c:v>43176.496603645202</c:v>
                </c:pt>
                <c:pt idx="3114">
                  <c:v>43176.500087374603</c:v>
                </c:pt>
                <c:pt idx="3115">
                  <c:v>43176.503571666603</c:v>
                </c:pt>
                <c:pt idx="3116">
                  <c:v>43176.507048278203</c:v>
                </c:pt>
                <c:pt idx="3117">
                  <c:v>43176.5105606992</c:v>
                </c:pt>
                <c:pt idx="3118">
                  <c:v>43176.513960363198</c:v>
                </c:pt>
                <c:pt idx="3119">
                  <c:v>43176.517438473798</c:v>
                </c:pt>
                <c:pt idx="3120">
                  <c:v>43176.520908652099</c:v>
                </c:pt>
                <c:pt idx="3121">
                  <c:v>43176.524439829598</c:v>
                </c:pt>
                <c:pt idx="3122">
                  <c:v>43176.527922519301</c:v>
                </c:pt>
                <c:pt idx="3123">
                  <c:v>43176.531368573502</c:v>
                </c:pt>
                <c:pt idx="3124">
                  <c:v>43176.534848460396</c:v>
                </c:pt>
                <c:pt idx="3125">
                  <c:v>43176.538328901603</c:v>
                </c:pt>
                <c:pt idx="3126">
                  <c:v>43176.541744040202</c:v>
                </c:pt>
                <c:pt idx="3127">
                  <c:v>43176.545224974099</c:v>
                </c:pt>
                <c:pt idx="3128">
                  <c:v>43176.548730823</c:v>
                </c:pt>
                <c:pt idx="3129">
                  <c:v>43176.552197626603</c:v>
                </c:pt>
                <c:pt idx="3130">
                  <c:v>43176.555682440499</c:v>
                </c:pt>
                <c:pt idx="3131">
                  <c:v>43176.559156119598</c:v>
                </c:pt>
                <c:pt idx="3132">
                  <c:v>43176.5625703607</c:v>
                </c:pt>
                <c:pt idx="3133">
                  <c:v>43176.566042439801</c:v>
                </c:pt>
                <c:pt idx="3134">
                  <c:v>43176.569580407202</c:v>
                </c:pt>
                <c:pt idx="3135">
                  <c:v>43176.572986625397</c:v>
                </c:pt>
                <c:pt idx="3136">
                  <c:v>43176.576479917501</c:v>
                </c:pt>
                <c:pt idx="3137">
                  <c:v>43176.579971623898</c:v>
                </c:pt>
                <c:pt idx="3138">
                  <c:v>43176.5834589386</c:v>
                </c:pt>
                <c:pt idx="3139">
                  <c:v>43176.5869240381</c:v>
                </c:pt>
                <c:pt idx="3140">
                  <c:v>43176.590385473399</c:v>
                </c:pt>
                <c:pt idx="3141">
                  <c:v>43176.593856373001</c:v>
                </c:pt>
                <c:pt idx="3142">
                  <c:v>43176.597324431103</c:v>
                </c:pt>
                <c:pt idx="3143">
                  <c:v>43176.600796999803</c:v>
                </c:pt>
                <c:pt idx="3144">
                  <c:v>43176.604264341302</c:v>
                </c:pt>
                <c:pt idx="3145">
                  <c:v>43176.6077136436</c:v>
                </c:pt>
                <c:pt idx="3146">
                  <c:v>43176.611188828603</c:v>
                </c:pt>
                <c:pt idx="3147">
                  <c:v>43176.614714203097</c:v>
                </c:pt>
                <c:pt idx="3148">
                  <c:v>43176.618157381701</c:v>
                </c:pt>
                <c:pt idx="3149">
                  <c:v>43176.621596413403</c:v>
                </c:pt>
                <c:pt idx="3150">
                  <c:v>43176.625084156498</c:v>
                </c:pt>
                <c:pt idx="3151">
                  <c:v>43176.628601957302</c:v>
                </c:pt>
                <c:pt idx="3152">
                  <c:v>43176.632028303</c:v>
                </c:pt>
                <c:pt idx="3153">
                  <c:v>43176.6355007167</c:v>
                </c:pt>
                <c:pt idx="3154">
                  <c:v>43176.6389753474</c:v>
                </c:pt>
                <c:pt idx="3155">
                  <c:v>43176.642438495001</c:v>
                </c:pt>
                <c:pt idx="3156">
                  <c:v>43176.645940036396</c:v>
                </c:pt>
                <c:pt idx="3157">
                  <c:v>43176.649395624001</c:v>
                </c:pt>
                <c:pt idx="3158">
                  <c:v>43176.652908603202</c:v>
                </c:pt>
                <c:pt idx="3159">
                  <c:v>43176.656342333801</c:v>
                </c:pt>
                <c:pt idx="3160">
                  <c:v>43176.6598658496</c:v>
                </c:pt>
                <c:pt idx="3161">
                  <c:v>43176.663316678299</c:v>
                </c:pt>
                <c:pt idx="3162">
                  <c:v>43176.666739474298</c:v>
                </c:pt>
                <c:pt idx="3163">
                  <c:v>43176.670267545902</c:v>
                </c:pt>
                <c:pt idx="3164">
                  <c:v>43176.673729679598</c:v>
                </c:pt>
                <c:pt idx="3165">
                  <c:v>43176.6771996557</c:v>
                </c:pt>
                <c:pt idx="3166">
                  <c:v>43176.680669240101</c:v>
                </c:pt>
                <c:pt idx="3167">
                  <c:v>43176.684158561802</c:v>
                </c:pt>
                <c:pt idx="3168">
                  <c:v>43176.687647108003</c:v>
                </c:pt>
                <c:pt idx="3169">
                  <c:v>43176.691106108599</c:v>
                </c:pt>
                <c:pt idx="3170">
                  <c:v>43176.694564513899</c:v>
                </c:pt>
                <c:pt idx="3171">
                  <c:v>43176.698059722701</c:v>
                </c:pt>
                <c:pt idx="3172">
                  <c:v>43176.701475996699</c:v>
                </c:pt>
                <c:pt idx="3173">
                  <c:v>43176.704994146603</c:v>
                </c:pt>
                <c:pt idx="3174">
                  <c:v>43176.708423526099</c:v>
                </c:pt>
                <c:pt idx="3175">
                  <c:v>43176.711875558103</c:v>
                </c:pt>
                <c:pt idx="3176">
                  <c:v>43176.715396199201</c:v>
                </c:pt>
                <c:pt idx="3177">
                  <c:v>43176.718833297396</c:v>
                </c:pt>
                <c:pt idx="3178">
                  <c:v>43176.722298232096</c:v>
                </c:pt>
                <c:pt idx="3179">
                  <c:v>43176.725815204401</c:v>
                </c:pt>
                <c:pt idx="3180">
                  <c:v>43176.729295090699</c:v>
                </c:pt>
                <c:pt idx="3181">
                  <c:v>43176.732754594697</c:v>
                </c:pt>
                <c:pt idx="3182">
                  <c:v>43176.736222326501</c:v>
                </c:pt>
                <c:pt idx="3183">
                  <c:v>43176.739687415997</c:v>
                </c:pt>
                <c:pt idx="3184">
                  <c:v>43176.743138562997</c:v>
                </c:pt>
                <c:pt idx="3185">
                  <c:v>43176.746642391001</c:v>
                </c:pt>
                <c:pt idx="3186">
                  <c:v>43176.750076667799</c:v>
                </c:pt>
                <c:pt idx="3187">
                  <c:v>43176.753546194901</c:v>
                </c:pt>
                <c:pt idx="3188">
                  <c:v>43176.757084609599</c:v>
                </c:pt>
                <c:pt idx="3189">
                  <c:v>43176.7605467377</c:v>
                </c:pt>
                <c:pt idx="3190">
                  <c:v>43176.764034840402</c:v>
                </c:pt>
                <c:pt idx="3191">
                  <c:v>43176.767433909401</c:v>
                </c:pt>
                <c:pt idx="3192">
                  <c:v>43176.7709703894</c:v>
                </c:pt>
                <c:pt idx="3193">
                  <c:v>43176.774440199202</c:v>
                </c:pt>
                <c:pt idx="3194">
                  <c:v>43176.7778981804</c:v>
                </c:pt>
                <c:pt idx="3195">
                  <c:v>43176.781377481697</c:v>
                </c:pt>
                <c:pt idx="3196">
                  <c:v>43176.784812469697</c:v>
                </c:pt>
                <c:pt idx="3197">
                  <c:v>43176.788317718398</c:v>
                </c:pt>
                <c:pt idx="3198">
                  <c:v>43176.791768581097</c:v>
                </c:pt>
                <c:pt idx="3199">
                  <c:v>43176.795216100298</c:v>
                </c:pt>
                <c:pt idx="3200">
                  <c:v>43176.798715179</c:v>
                </c:pt>
                <c:pt idx="3201">
                  <c:v>43176.802152362499</c:v>
                </c:pt>
                <c:pt idx="3202">
                  <c:v>43176.805698808799</c:v>
                </c:pt>
                <c:pt idx="3203">
                  <c:v>43176.809173626403</c:v>
                </c:pt>
                <c:pt idx="3204">
                  <c:v>43176.812592661401</c:v>
                </c:pt>
                <c:pt idx="3205">
                  <c:v>43176.816044345302</c:v>
                </c:pt>
                <c:pt idx="3206">
                  <c:v>43176.819525967003</c:v>
                </c:pt>
                <c:pt idx="3207">
                  <c:v>43176.823062051903</c:v>
                </c:pt>
                <c:pt idx="3208">
                  <c:v>43176.826532539701</c:v>
                </c:pt>
                <c:pt idx="3209">
                  <c:v>43176.829932599903</c:v>
                </c:pt>
                <c:pt idx="3210">
                  <c:v>43176.833469606099</c:v>
                </c:pt>
                <c:pt idx="3211">
                  <c:v>43176.836936957603</c:v>
                </c:pt>
                <c:pt idx="3212">
                  <c:v>43176.840387310898</c:v>
                </c:pt>
                <c:pt idx="3213">
                  <c:v>43176.8438491532</c:v>
                </c:pt>
                <c:pt idx="3214">
                  <c:v>43176.847360623004</c:v>
                </c:pt>
                <c:pt idx="3215">
                  <c:v>43176.850794280101</c:v>
                </c:pt>
                <c:pt idx="3216">
                  <c:v>43176.854276370803</c:v>
                </c:pt>
                <c:pt idx="3217">
                  <c:v>43176.857773958</c:v>
                </c:pt>
                <c:pt idx="3218">
                  <c:v>43176.861256237302</c:v>
                </c:pt>
                <c:pt idx="3219">
                  <c:v>43176.864724682797</c:v>
                </c:pt>
                <c:pt idx="3220">
                  <c:v>43176.8681872694</c:v>
                </c:pt>
                <c:pt idx="3221">
                  <c:v>43176.871625281303</c:v>
                </c:pt>
                <c:pt idx="3222">
                  <c:v>43176.875111501402</c:v>
                </c:pt>
                <c:pt idx="3223">
                  <c:v>43176.878549269401</c:v>
                </c:pt>
                <c:pt idx="3224">
                  <c:v>43176.882050232103</c:v>
                </c:pt>
                <c:pt idx="3225">
                  <c:v>43176.885557769398</c:v>
                </c:pt>
                <c:pt idx="3226">
                  <c:v>43176.889016302397</c:v>
                </c:pt>
                <c:pt idx="3227">
                  <c:v>43176.892487965299</c:v>
                </c:pt>
                <c:pt idx="3228">
                  <c:v>43176.895968385703</c:v>
                </c:pt>
                <c:pt idx="3229">
                  <c:v>43176.899436999098</c:v>
                </c:pt>
                <c:pt idx="3230">
                  <c:v>43176.902896558298</c:v>
                </c:pt>
                <c:pt idx="3231">
                  <c:v>43176.906334991101</c:v>
                </c:pt>
                <c:pt idx="3232">
                  <c:v>43176.909829904303</c:v>
                </c:pt>
                <c:pt idx="3233">
                  <c:v>43176.913336788202</c:v>
                </c:pt>
                <c:pt idx="3234">
                  <c:v>43176.916790336298</c:v>
                </c:pt>
                <c:pt idx="3235">
                  <c:v>43176.920227624498</c:v>
                </c:pt>
                <c:pt idx="3236">
                  <c:v>43176.9236926987</c:v>
                </c:pt>
                <c:pt idx="3237">
                  <c:v>43176.927175565703</c:v>
                </c:pt>
                <c:pt idx="3238">
                  <c:v>43176.930645455403</c:v>
                </c:pt>
                <c:pt idx="3239">
                  <c:v>43176.9341762763</c:v>
                </c:pt>
                <c:pt idx="3240">
                  <c:v>43176.937584635598</c:v>
                </c:pt>
                <c:pt idx="3241">
                  <c:v>43176.941056600401</c:v>
                </c:pt>
                <c:pt idx="3242">
                  <c:v>43176.944574539397</c:v>
                </c:pt>
                <c:pt idx="3243">
                  <c:v>43176.948044647601</c:v>
                </c:pt>
                <c:pt idx="3244">
                  <c:v>43176.9515083238</c:v>
                </c:pt>
                <c:pt idx="3245">
                  <c:v>43176.954941237796</c:v>
                </c:pt>
                <c:pt idx="3246">
                  <c:v>43176.9584672251</c:v>
                </c:pt>
                <c:pt idx="3247">
                  <c:v>43176.961878128801</c:v>
                </c:pt>
                <c:pt idx="3248">
                  <c:v>43176.965401392103</c:v>
                </c:pt>
                <c:pt idx="3249">
                  <c:v>43176.968844704199</c:v>
                </c:pt>
                <c:pt idx="3250">
                  <c:v>43176.972298254703</c:v>
                </c:pt>
                <c:pt idx="3251">
                  <c:v>43176.9757638144</c:v>
                </c:pt>
                <c:pt idx="3252">
                  <c:v>43176.979295301702</c:v>
                </c:pt>
                <c:pt idx="3253">
                  <c:v>43176.982731149001</c:v>
                </c:pt>
                <c:pt idx="3254">
                  <c:v>43176.986218593098</c:v>
                </c:pt>
                <c:pt idx="3255">
                  <c:v>43176.9897093158</c:v>
                </c:pt>
                <c:pt idx="3256">
                  <c:v>43176.993162211198</c:v>
                </c:pt>
                <c:pt idx="3257">
                  <c:v>43176.996613968702</c:v>
                </c:pt>
                <c:pt idx="3258">
                  <c:v>43177.000066255598</c:v>
                </c:pt>
                <c:pt idx="3259">
                  <c:v>43177.003594097303</c:v>
                </c:pt>
                <c:pt idx="3260">
                  <c:v>43177.007078847397</c:v>
                </c:pt>
                <c:pt idx="3261">
                  <c:v>43177.010544368197</c:v>
                </c:pt>
                <c:pt idx="3262">
                  <c:v>43177.014011150401</c:v>
                </c:pt>
                <c:pt idx="3263">
                  <c:v>43177.017449448802</c:v>
                </c:pt>
                <c:pt idx="3264">
                  <c:v>43177.0209774588</c:v>
                </c:pt>
                <c:pt idx="3265">
                  <c:v>43177.0244441916</c:v>
                </c:pt>
                <c:pt idx="3266">
                  <c:v>43177.027904829003</c:v>
                </c:pt>
                <c:pt idx="3267">
                  <c:v>43177.031392443503</c:v>
                </c:pt>
                <c:pt idx="3268">
                  <c:v>43177.034854463498</c:v>
                </c:pt>
                <c:pt idx="3269">
                  <c:v>43177.038272504898</c:v>
                </c:pt>
                <c:pt idx="3270">
                  <c:v>43177.041788103103</c:v>
                </c:pt>
                <c:pt idx="3271">
                  <c:v>43177.045213046098</c:v>
                </c:pt>
                <c:pt idx="3272">
                  <c:v>43177.048725359702</c:v>
                </c:pt>
                <c:pt idx="3273">
                  <c:v>43177.0521749572</c:v>
                </c:pt>
                <c:pt idx="3274">
                  <c:v>43177.055641355902</c:v>
                </c:pt>
                <c:pt idx="3275">
                  <c:v>43177.059149989298</c:v>
                </c:pt>
                <c:pt idx="3276">
                  <c:v>43177.062611733098</c:v>
                </c:pt>
                <c:pt idx="3277">
                  <c:v>43177.066080673198</c:v>
                </c:pt>
                <c:pt idx="3278">
                  <c:v>43177.069558189003</c:v>
                </c:pt>
                <c:pt idx="3279">
                  <c:v>43177.073036111302</c:v>
                </c:pt>
                <c:pt idx="3280">
                  <c:v>43177.076527329598</c:v>
                </c:pt>
                <c:pt idx="3281">
                  <c:v>43177.0799816094</c:v>
                </c:pt>
                <c:pt idx="3282">
                  <c:v>43177.083415611502</c:v>
                </c:pt>
                <c:pt idx="3283">
                  <c:v>43177.086949320299</c:v>
                </c:pt>
                <c:pt idx="3284">
                  <c:v>43177.090417733903</c:v>
                </c:pt>
                <c:pt idx="3285">
                  <c:v>43177.093846067197</c:v>
                </c:pt>
                <c:pt idx="3286">
                  <c:v>43177.0973045664</c:v>
                </c:pt>
                <c:pt idx="3287">
                  <c:v>43177.100764920899</c:v>
                </c:pt>
                <c:pt idx="3288">
                  <c:v>43177.104302740299</c:v>
                </c:pt>
                <c:pt idx="3289">
                  <c:v>43177.107777536701</c:v>
                </c:pt>
                <c:pt idx="3290">
                  <c:v>43177.111215348399</c:v>
                </c:pt>
                <c:pt idx="3291">
                  <c:v>43177.114668042101</c:v>
                </c:pt>
                <c:pt idx="3292">
                  <c:v>43177.118139201702</c:v>
                </c:pt>
                <c:pt idx="3293">
                  <c:v>43177.121661794503</c:v>
                </c:pt>
                <c:pt idx="3294">
                  <c:v>43177.125126620398</c:v>
                </c:pt>
                <c:pt idx="3295">
                  <c:v>43177.128605457903</c:v>
                </c:pt>
                <c:pt idx="3296">
                  <c:v>43177.132058207899</c:v>
                </c:pt>
                <c:pt idx="3297">
                  <c:v>43177.135528310602</c:v>
                </c:pt>
                <c:pt idx="3298">
                  <c:v>43177.138963805402</c:v>
                </c:pt>
                <c:pt idx="3299">
                  <c:v>43177.142483549498</c:v>
                </c:pt>
                <c:pt idx="3300">
                  <c:v>43177.145948314399</c:v>
                </c:pt>
                <c:pt idx="3301">
                  <c:v>43177.1494096073</c:v>
                </c:pt>
                <c:pt idx="3302">
                  <c:v>43177.152867681703</c:v>
                </c:pt>
                <c:pt idx="3303">
                  <c:v>43177.156374527403</c:v>
                </c:pt>
                <c:pt idx="3304">
                  <c:v>43177.1598208656</c:v>
                </c:pt>
                <c:pt idx="3305">
                  <c:v>43177.163339597399</c:v>
                </c:pt>
                <c:pt idx="3306">
                  <c:v>43177.166801555803</c:v>
                </c:pt>
                <c:pt idx="3307">
                  <c:v>43177.170269988201</c:v>
                </c:pt>
                <c:pt idx="3308">
                  <c:v>43177.1737360814</c:v>
                </c:pt>
                <c:pt idx="3309">
                  <c:v>43177.177155868099</c:v>
                </c:pt>
                <c:pt idx="3310">
                  <c:v>43177.180685166699</c:v>
                </c:pt>
                <c:pt idx="3311">
                  <c:v>43177.184149645604</c:v>
                </c:pt>
                <c:pt idx="3312">
                  <c:v>43177.187585188403</c:v>
                </c:pt>
                <c:pt idx="3313">
                  <c:v>43177.191116657501</c:v>
                </c:pt>
                <c:pt idx="3314">
                  <c:v>43177.194572793698</c:v>
                </c:pt>
                <c:pt idx="3315">
                  <c:v>43177.198027331498</c:v>
                </c:pt>
                <c:pt idx="3316">
                  <c:v>43177.201476205002</c:v>
                </c:pt>
                <c:pt idx="3317">
                  <c:v>43177.204938982402</c:v>
                </c:pt>
                <c:pt idx="3318">
                  <c:v>43177.208428537298</c:v>
                </c:pt>
                <c:pt idx="3319">
                  <c:v>43177.211934520499</c:v>
                </c:pt>
                <c:pt idx="3320">
                  <c:v>43177.215416249703</c:v>
                </c:pt>
                <c:pt idx="3321">
                  <c:v>43177.218855792402</c:v>
                </c:pt>
                <c:pt idx="3322">
                  <c:v>43177.222332743499</c:v>
                </c:pt>
                <c:pt idx="3323">
                  <c:v>43177.225821281303</c:v>
                </c:pt>
                <c:pt idx="3324">
                  <c:v>43177.2292699389</c:v>
                </c:pt>
                <c:pt idx="3325">
                  <c:v>43177.232759636601</c:v>
                </c:pt>
                <c:pt idx="3326">
                  <c:v>43177.236226015601</c:v>
                </c:pt>
                <c:pt idx="3327">
                  <c:v>43177.239697515899</c:v>
                </c:pt>
                <c:pt idx="3328">
                  <c:v>43177.243185529704</c:v>
                </c:pt>
                <c:pt idx="3329">
                  <c:v>43177.246651911097</c:v>
                </c:pt>
                <c:pt idx="3330">
                  <c:v>43177.250112767499</c:v>
                </c:pt>
                <c:pt idx="3331">
                  <c:v>43177.253581165998</c:v>
                </c:pt>
                <c:pt idx="3332">
                  <c:v>43177.257067484097</c:v>
                </c:pt>
                <c:pt idx="3333">
                  <c:v>43177.260516183502</c:v>
                </c:pt>
                <c:pt idx="3334">
                  <c:v>43177.2639632879</c:v>
                </c:pt>
                <c:pt idx="3335">
                  <c:v>43177.267505861499</c:v>
                </c:pt>
                <c:pt idx="3336">
                  <c:v>43177.270975065701</c:v>
                </c:pt>
                <c:pt idx="3337">
                  <c:v>43177.274386388301</c:v>
                </c:pt>
                <c:pt idx="3338">
                  <c:v>43177.277908329597</c:v>
                </c:pt>
                <c:pt idx="3339">
                  <c:v>43177.281384706002</c:v>
                </c:pt>
                <c:pt idx="3340">
                  <c:v>43177.284855781203</c:v>
                </c:pt>
                <c:pt idx="3341">
                  <c:v>43177.2883199153</c:v>
                </c:pt>
                <c:pt idx="3342">
                  <c:v>43177.291765561102</c:v>
                </c:pt>
                <c:pt idx="3343">
                  <c:v>43177.295212333796</c:v>
                </c:pt>
                <c:pt idx="3344">
                  <c:v>43177.298698648701</c:v>
                </c:pt>
                <c:pt idx="3345">
                  <c:v>43177.302209679998</c:v>
                </c:pt>
                <c:pt idx="3346">
                  <c:v>43177.305645574699</c:v>
                </c:pt>
                <c:pt idx="3347">
                  <c:v>43177.309101270403</c:v>
                </c:pt>
                <c:pt idx="3348">
                  <c:v>43177.312583431703</c:v>
                </c:pt>
                <c:pt idx="3349">
                  <c:v>43177.316065530998</c:v>
                </c:pt>
                <c:pt idx="3350">
                  <c:v>43177.319566455597</c:v>
                </c:pt>
                <c:pt idx="3351">
                  <c:v>43177.322991183697</c:v>
                </c:pt>
                <c:pt idx="3352">
                  <c:v>43177.326512704502</c:v>
                </c:pt>
                <c:pt idx="3353">
                  <c:v>43177.329978640897</c:v>
                </c:pt>
                <c:pt idx="3354">
                  <c:v>43177.333465182201</c:v>
                </c:pt>
                <c:pt idx="3355">
                  <c:v>43177.336927534598</c:v>
                </c:pt>
                <c:pt idx="3356">
                  <c:v>43177.340370828897</c:v>
                </c:pt>
                <c:pt idx="3357">
                  <c:v>43177.343892193101</c:v>
                </c:pt>
                <c:pt idx="3358">
                  <c:v>43177.347351976503</c:v>
                </c:pt>
                <c:pt idx="3359">
                  <c:v>43177.350803340698</c:v>
                </c:pt>
                <c:pt idx="3360">
                  <c:v>43177.354242932699</c:v>
                </c:pt>
                <c:pt idx="3361">
                  <c:v>43177.357758560604</c:v>
                </c:pt>
                <c:pt idx="3362">
                  <c:v>43177.361251595103</c:v>
                </c:pt>
                <c:pt idx="3363">
                  <c:v>43177.364703450301</c:v>
                </c:pt>
                <c:pt idx="3364">
                  <c:v>43177.368179638899</c:v>
                </c:pt>
                <c:pt idx="3365">
                  <c:v>43177.371645303101</c:v>
                </c:pt>
                <c:pt idx="3366">
                  <c:v>43177.375098041703</c:v>
                </c:pt>
                <c:pt idx="3367">
                  <c:v>43177.378543512401</c:v>
                </c:pt>
                <c:pt idx="3368">
                  <c:v>43177.382030513698</c:v>
                </c:pt>
                <c:pt idx="3369">
                  <c:v>43177.385540178999</c:v>
                </c:pt>
                <c:pt idx="3370">
                  <c:v>43177.3889579264</c:v>
                </c:pt>
                <c:pt idx="3371">
                  <c:v>43177.392497071203</c:v>
                </c:pt>
                <c:pt idx="3372">
                  <c:v>43177.395961522998</c:v>
                </c:pt>
                <c:pt idx="3373">
                  <c:v>43177.399447878197</c:v>
                </c:pt>
                <c:pt idx="3374">
                  <c:v>43177.402918029802</c:v>
                </c:pt>
                <c:pt idx="3375">
                  <c:v>43177.406368309101</c:v>
                </c:pt>
                <c:pt idx="3376">
                  <c:v>43177.409804962503</c:v>
                </c:pt>
                <c:pt idx="3377">
                  <c:v>43177.413319328298</c:v>
                </c:pt>
                <c:pt idx="3378">
                  <c:v>43177.416796938502</c:v>
                </c:pt>
                <c:pt idx="3379">
                  <c:v>43177.420244913199</c:v>
                </c:pt>
                <c:pt idx="3380">
                  <c:v>43177.423739145102</c:v>
                </c:pt>
                <c:pt idx="3381">
                  <c:v>43177.427188499001</c:v>
                </c:pt>
                <c:pt idx="3382">
                  <c:v>43177.430688744898</c:v>
                </c:pt>
                <c:pt idx="3383">
                  <c:v>43177.434147913897</c:v>
                </c:pt>
                <c:pt idx="3384">
                  <c:v>43177.437614286297</c:v>
                </c:pt>
                <c:pt idx="3385">
                  <c:v>43177.441050647198</c:v>
                </c:pt>
                <c:pt idx="3386">
                  <c:v>43177.444512546397</c:v>
                </c:pt>
                <c:pt idx="3387">
                  <c:v>43177.448034337103</c:v>
                </c:pt>
                <c:pt idx="3388">
                  <c:v>43177.4514687306</c:v>
                </c:pt>
                <c:pt idx="3389">
                  <c:v>43177.454952647699</c:v>
                </c:pt>
                <c:pt idx="3390">
                  <c:v>43177.458434428103</c:v>
                </c:pt>
                <c:pt idx="3391">
                  <c:v>43177.461922887298</c:v>
                </c:pt>
                <c:pt idx="3392">
                  <c:v>43177.465363406402</c:v>
                </c:pt>
                <c:pt idx="3393">
                  <c:v>43177.468841109599</c:v>
                </c:pt>
                <c:pt idx="3394">
                  <c:v>43177.472304274299</c:v>
                </c:pt>
                <c:pt idx="3395">
                  <c:v>43177.4758256364</c:v>
                </c:pt>
                <c:pt idx="3396">
                  <c:v>43177.479276847203</c:v>
                </c:pt>
                <c:pt idx="3397">
                  <c:v>43177.482762067702</c:v>
                </c:pt>
                <c:pt idx="3398">
                  <c:v>43177.486224952998</c:v>
                </c:pt>
                <c:pt idx="3399">
                  <c:v>43177.489702083498</c:v>
                </c:pt>
                <c:pt idx="3400">
                  <c:v>43177.493191085203</c:v>
                </c:pt>
                <c:pt idx="3401">
                  <c:v>43177.496651675101</c:v>
                </c:pt>
                <c:pt idx="3402">
                  <c:v>43177.500124660997</c:v>
                </c:pt>
                <c:pt idx="3403">
                  <c:v>43177.503580036799</c:v>
                </c:pt>
                <c:pt idx="3404">
                  <c:v>43177.507039081298</c:v>
                </c:pt>
                <c:pt idx="3405">
                  <c:v>43177.510507220497</c:v>
                </c:pt>
                <c:pt idx="3406">
                  <c:v>43177.514012564003</c:v>
                </c:pt>
                <c:pt idx="3407">
                  <c:v>43177.517474597596</c:v>
                </c:pt>
                <c:pt idx="3408">
                  <c:v>43177.5209236878</c:v>
                </c:pt>
                <c:pt idx="3409">
                  <c:v>43177.524412473802</c:v>
                </c:pt>
                <c:pt idx="3410">
                  <c:v>43177.527892697603</c:v>
                </c:pt>
                <c:pt idx="3411">
                  <c:v>43177.531350982499</c:v>
                </c:pt>
                <c:pt idx="3412">
                  <c:v>43177.534831812802</c:v>
                </c:pt>
                <c:pt idx="3413">
                  <c:v>43177.538312212302</c:v>
                </c:pt>
                <c:pt idx="3414">
                  <c:v>43177.541762894602</c:v>
                </c:pt>
                <c:pt idx="3415">
                  <c:v>43177.5452335749</c:v>
                </c:pt>
                <c:pt idx="3416">
                  <c:v>43177.548689884497</c:v>
                </c:pt>
                <c:pt idx="3417">
                  <c:v>43177.552226585001</c:v>
                </c:pt>
                <c:pt idx="3418">
                  <c:v>43177.555690608802</c:v>
                </c:pt>
                <c:pt idx="3419">
                  <c:v>43177.559124005697</c:v>
                </c:pt>
                <c:pt idx="3420">
                  <c:v>43177.562592251299</c:v>
                </c:pt>
                <c:pt idx="3421">
                  <c:v>43177.566068283202</c:v>
                </c:pt>
                <c:pt idx="3422">
                  <c:v>43177.569530510402</c:v>
                </c:pt>
                <c:pt idx="3423">
                  <c:v>43177.573036872003</c:v>
                </c:pt>
                <c:pt idx="3424">
                  <c:v>43177.576496098503</c:v>
                </c:pt>
                <c:pt idx="3425">
                  <c:v>43177.579971304804</c:v>
                </c:pt>
                <c:pt idx="3426">
                  <c:v>43177.5834448518</c:v>
                </c:pt>
                <c:pt idx="3427">
                  <c:v>43177.586911856801</c:v>
                </c:pt>
                <c:pt idx="3428">
                  <c:v>43177.590353774103</c:v>
                </c:pt>
                <c:pt idx="3429">
                  <c:v>43177.593889914002</c:v>
                </c:pt>
                <c:pt idx="3430">
                  <c:v>43177.597341391302</c:v>
                </c:pt>
                <c:pt idx="3431">
                  <c:v>43177.600819434003</c:v>
                </c:pt>
                <c:pt idx="3432">
                  <c:v>43177.6043057731</c:v>
                </c:pt>
                <c:pt idx="3433">
                  <c:v>43177.6077510506</c:v>
                </c:pt>
                <c:pt idx="3434">
                  <c:v>43177.611203694498</c:v>
                </c:pt>
                <c:pt idx="3435">
                  <c:v>43177.614700635102</c:v>
                </c:pt>
                <c:pt idx="3436">
                  <c:v>43177.618144419299</c:v>
                </c:pt>
                <c:pt idx="3437">
                  <c:v>43177.621646117797</c:v>
                </c:pt>
                <c:pt idx="3438">
                  <c:v>43177.625100172001</c:v>
                </c:pt>
                <c:pt idx="3439">
                  <c:v>43177.628588228101</c:v>
                </c:pt>
                <c:pt idx="3440">
                  <c:v>43177.6320426807</c:v>
                </c:pt>
                <c:pt idx="3441">
                  <c:v>43177.6355388503</c:v>
                </c:pt>
                <c:pt idx="3442">
                  <c:v>43177.638965555998</c:v>
                </c:pt>
                <c:pt idx="3443">
                  <c:v>43177.642497357701</c:v>
                </c:pt>
                <c:pt idx="3444">
                  <c:v>43177.645965124102</c:v>
                </c:pt>
                <c:pt idx="3445">
                  <c:v>43177.649381427596</c:v>
                </c:pt>
                <c:pt idx="3446">
                  <c:v>43177.652906236297</c:v>
                </c:pt>
                <c:pt idx="3447">
                  <c:v>43177.656362093097</c:v>
                </c:pt>
                <c:pt idx="3448">
                  <c:v>43177.659828335803</c:v>
                </c:pt>
                <c:pt idx="3449">
                  <c:v>43177.663289567703</c:v>
                </c:pt>
                <c:pt idx="3450">
                  <c:v>43177.666751347402</c:v>
                </c:pt>
                <c:pt idx="3451">
                  <c:v>43177.6702606455</c:v>
                </c:pt>
                <c:pt idx="3452">
                  <c:v>43177.673737530597</c:v>
                </c:pt>
                <c:pt idx="3453">
                  <c:v>43177.677223223698</c:v>
                </c:pt>
                <c:pt idx="3454">
                  <c:v>43177.680656796103</c:v>
                </c:pt>
                <c:pt idx="3455">
                  <c:v>43177.684127426503</c:v>
                </c:pt>
                <c:pt idx="3456">
                  <c:v>43177.687566464803</c:v>
                </c:pt>
                <c:pt idx="3457">
                  <c:v>43177.691064448903</c:v>
                </c:pt>
                <c:pt idx="3458">
                  <c:v>43177.694514431802</c:v>
                </c:pt>
                <c:pt idx="3459">
                  <c:v>43177.698009920299</c:v>
                </c:pt>
                <c:pt idx="3460">
                  <c:v>43177.701486624901</c:v>
                </c:pt>
                <c:pt idx="3461">
                  <c:v>43177.704974997301</c:v>
                </c:pt>
                <c:pt idx="3462">
                  <c:v>43177.708419029899</c:v>
                </c:pt>
                <c:pt idx="3463">
                  <c:v>43177.711935856198</c:v>
                </c:pt>
                <c:pt idx="3464">
                  <c:v>43177.715381118702</c:v>
                </c:pt>
                <c:pt idx="3465">
                  <c:v>43177.718866040901</c:v>
                </c:pt>
                <c:pt idx="3466">
                  <c:v>43177.722336268198</c:v>
                </c:pt>
                <c:pt idx="3467">
                  <c:v>43177.725814443402</c:v>
                </c:pt>
                <c:pt idx="3468">
                  <c:v>43177.729273412901</c:v>
                </c:pt>
                <c:pt idx="3469">
                  <c:v>43177.732727624898</c:v>
                </c:pt>
                <c:pt idx="3470">
                  <c:v>43177.736238649297</c:v>
                </c:pt>
                <c:pt idx="3471">
                  <c:v>43177.739675277597</c:v>
                </c:pt>
                <c:pt idx="3472">
                  <c:v>43177.743131027397</c:v>
                </c:pt>
                <c:pt idx="3473">
                  <c:v>43177.746667792897</c:v>
                </c:pt>
                <c:pt idx="3474">
                  <c:v>43177.750126701503</c:v>
                </c:pt>
                <c:pt idx="3475">
                  <c:v>43177.753583462101</c:v>
                </c:pt>
                <c:pt idx="3476">
                  <c:v>43177.757081810902</c:v>
                </c:pt>
                <c:pt idx="3477">
                  <c:v>43177.760521151104</c:v>
                </c:pt>
                <c:pt idx="3478">
                  <c:v>43177.7640048596</c:v>
                </c:pt>
                <c:pt idx="3479">
                  <c:v>43177.767484171804</c:v>
                </c:pt>
                <c:pt idx="3480">
                  <c:v>43177.770917162903</c:v>
                </c:pt>
                <c:pt idx="3481">
                  <c:v>43177.774391697698</c:v>
                </c:pt>
                <c:pt idx="3482">
                  <c:v>43177.777871835598</c:v>
                </c:pt>
                <c:pt idx="3483">
                  <c:v>43177.781366804098</c:v>
                </c:pt>
                <c:pt idx="3484">
                  <c:v>43177.784855040103</c:v>
                </c:pt>
                <c:pt idx="3485">
                  <c:v>43177.7883302357</c:v>
                </c:pt>
                <c:pt idx="3486">
                  <c:v>43177.791762798799</c:v>
                </c:pt>
                <c:pt idx="3487">
                  <c:v>43177.7952137385</c:v>
                </c:pt>
                <c:pt idx="3488">
                  <c:v>43177.798744826097</c:v>
                </c:pt>
                <c:pt idx="3489">
                  <c:v>43177.802193652999</c:v>
                </c:pt>
                <c:pt idx="3490">
                  <c:v>43177.805656840501</c:v>
                </c:pt>
                <c:pt idx="3491">
                  <c:v>43177.809116637203</c:v>
                </c:pt>
                <c:pt idx="3492">
                  <c:v>43177.812587225497</c:v>
                </c:pt>
                <c:pt idx="3493">
                  <c:v>43177.816105571103</c:v>
                </c:pt>
                <c:pt idx="3494">
                  <c:v>43177.819577230803</c:v>
                </c:pt>
                <c:pt idx="3495">
                  <c:v>43177.823037848801</c:v>
                </c:pt>
                <c:pt idx="3496">
                  <c:v>43177.826488527397</c:v>
                </c:pt>
                <c:pt idx="3497">
                  <c:v>43177.829977242603</c:v>
                </c:pt>
                <c:pt idx="3498">
                  <c:v>43177.833461194903</c:v>
                </c:pt>
                <c:pt idx="3499">
                  <c:v>43177.836920974303</c:v>
                </c:pt>
                <c:pt idx="3500">
                  <c:v>43177.840406667099</c:v>
                </c:pt>
                <c:pt idx="3501">
                  <c:v>43177.8438953445</c:v>
                </c:pt>
                <c:pt idx="3502">
                  <c:v>43177.847329651202</c:v>
                </c:pt>
                <c:pt idx="3503">
                  <c:v>43177.850810859702</c:v>
                </c:pt>
                <c:pt idx="3504">
                  <c:v>43177.854259073501</c:v>
                </c:pt>
                <c:pt idx="3505">
                  <c:v>43177.857749390903</c:v>
                </c:pt>
                <c:pt idx="3506">
                  <c:v>43177.861185631897</c:v>
                </c:pt>
                <c:pt idx="3507">
                  <c:v>43177.8646693501</c:v>
                </c:pt>
                <c:pt idx="3508">
                  <c:v>43177.868167314497</c:v>
                </c:pt>
                <c:pt idx="3509">
                  <c:v>43177.871626103799</c:v>
                </c:pt>
                <c:pt idx="3510">
                  <c:v>43177.875130296597</c:v>
                </c:pt>
                <c:pt idx="3511">
                  <c:v>43177.878605372098</c:v>
                </c:pt>
                <c:pt idx="3512">
                  <c:v>43177.882063660298</c:v>
                </c:pt>
                <c:pt idx="3513">
                  <c:v>43177.885528889798</c:v>
                </c:pt>
                <c:pt idx="3514">
                  <c:v>43177.888994800996</c:v>
                </c:pt>
                <c:pt idx="3515">
                  <c:v>43177.892459430499</c:v>
                </c:pt>
                <c:pt idx="3516">
                  <c:v>43177.895923508797</c:v>
                </c:pt>
                <c:pt idx="3517">
                  <c:v>43177.899406791701</c:v>
                </c:pt>
                <c:pt idx="3518">
                  <c:v>43177.902886622498</c:v>
                </c:pt>
                <c:pt idx="3519">
                  <c:v>43177.906329112702</c:v>
                </c:pt>
                <c:pt idx="3520">
                  <c:v>43177.909825909199</c:v>
                </c:pt>
                <c:pt idx="3521">
                  <c:v>43177.913301984998</c:v>
                </c:pt>
                <c:pt idx="3522">
                  <c:v>43177.916762954002</c:v>
                </c:pt>
                <c:pt idx="3523">
                  <c:v>43177.920258614897</c:v>
                </c:pt>
                <c:pt idx="3524">
                  <c:v>43177.923727913403</c:v>
                </c:pt>
                <c:pt idx="3525">
                  <c:v>43177.927200595303</c:v>
                </c:pt>
                <c:pt idx="3526">
                  <c:v>43177.930694549497</c:v>
                </c:pt>
                <c:pt idx="3527">
                  <c:v>43177.934155752599</c:v>
                </c:pt>
                <c:pt idx="3528">
                  <c:v>43177.937621146601</c:v>
                </c:pt>
                <c:pt idx="3529">
                  <c:v>43177.941090660301</c:v>
                </c:pt>
                <c:pt idx="3530">
                  <c:v>43177.9445813087</c:v>
                </c:pt>
                <c:pt idx="3531">
                  <c:v>43177.948060482697</c:v>
                </c:pt>
                <c:pt idx="3532">
                  <c:v>43177.951527091202</c:v>
                </c:pt>
                <c:pt idx="3533">
                  <c:v>43177.954983773401</c:v>
                </c:pt>
                <c:pt idx="3534">
                  <c:v>43177.958458663998</c:v>
                </c:pt>
                <c:pt idx="3535">
                  <c:v>43177.961907024299</c:v>
                </c:pt>
                <c:pt idx="3536">
                  <c:v>43177.965409464901</c:v>
                </c:pt>
                <c:pt idx="3537">
                  <c:v>43177.968832145103</c:v>
                </c:pt>
                <c:pt idx="3538">
                  <c:v>43177.972312508697</c:v>
                </c:pt>
                <c:pt idx="3539">
                  <c:v>43177.975773955601</c:v>
                </c:pt>
                <c:pt idx="3540">
                  <c:v>43177.979263189103</c:v>
                </c:pt>
                <c:pt idx="3541">
                  <c:v>43177.982718625302</c:v>
                </c:pt>
                <c:pt idx="3542">
                  <c:v>43177.986230910799</c:v>
                </c:pt>
                <c:pt idx="3543">
                  <c:v>43177.989710518203</c:v>
                </c:pt>
                <c:pt idx="3544">
                  <c:v>43177.993149507303</c:v>
                </c:pt>
                <c:pt idx="3545">
                  <c:v>43177.9966435971</c:v>
                </c:pt>
                <c:pt idx="3546">
                  <c:v>43178.000111019501</c:v>
                </c:pt>
                <c:pt idx="3547">
                  <c:v>43178.003586544801</c:v>
                </c:pt>
                <c:pt idx="3548">
                  <c:v>43178.007019416204</c:v>
                </c:pt>
                <c:pt idx="3549">
                  <c:v>43178.010555786001</c:v>
                </c:pt>
                <c:pt idx="3550">
                  <c:v>43178.014000836301</c:v>
                </c:pt>
                <c:pt idx="3551">
                  <c:v>43178.017481980198</c:v>
                </c:pt>
                <c:pt idx="3552">
                  <c:v>43178.020954346299</c:v>
                </c:pt>
                <c:pt idx="3553">
                  <c:v>43178.0244134573</c:v>
                </c:pt>
                <c:pt idx="3554">
                  <c:v>43178.027880553404</c:v>
                </c:pt>
                <c:pt idx="3555">
                  <c:v>43178.031360120003</c:v>
                </c:pt>
                <c:pt idx="3556">
                  <c:v>43178.034833072801</c:v>
                </c:pt>
                <c:pt idx="3557">
                  <c:v>43178.038322959103</c:v>
                </c:pt>
                <c:pt idx="3558">
                  <c:v>43178.041798737599</c:v>
                </c:pt>
                <c:pt idx="3559">
                  <c:v>43178.0452786971</c:v>
                </c:pt>
                <c:pt idx="3560">
                  <c:v>43178.048752231101</c:v>
                </c:pt>
                <c:pt idx="3561">
                  <c:v>43178.052177771002</c:v>
                </c:pt>
                <c:pt idx="3562">
                  <c:v>43178.0556425783</c:v>
                </c:pt>
                <c:pt idx="3563">
                  <c:v>43178.059121919003</c:v>
                </c:pt>
                <c:pt idx="3564">
                  <c:v>43178.062623285703</c:v>
                </c:pt>
                <c:pt idx="3565">
                  <c:v>43178.066080980701</c:v>
                </c:pt>
                <c:pt idx="3566">
                  <c:v>43178.069576339403</c:v>
                </c:pt>
                <c:pt idx="3567">
                  <c:v>43178.073053832202</c:v>
                </c:pt>
                <c:pt idx="3568">
                  <c:v>43178.0765178703</c:v>
                </c:pt>
                <c:pt idx="3569">
                  <c:v>43178.079935889</c:v>
                </c:pt>
                <c:pt idx="3570">
                  <c:v>43178.083412739099</c:v>
                </c:pt>
                <c:pt idx="3571">
                  <c:v>43178.086891204803</c:v>
                </c:pt>
                <c:pt idx="3572">
                  <c:v>43178.090375587999</c:v>
                </c:pt>
                <c:pt idx="3573">
                  <c:v>43178.0938371499</c:v>
                </c:pt>
                <c:pt idx="3574">
                  <c:v>43178.097290819198</c:v>
                </c:pt>
                <c:pt idx="3575">
                  <c:v>43178.100774453102</c:v>
                </c:pt>
                <c:pt idx="3576">
                  <c:v>43178.1042577763</c:v>
                </c:pt>
                <c:pt idx="3577">
                  <c:v>43178.107756233701</c:v>
                </c:pt>
                <c:pt idx="3578">
                  <c:v>43178.111204754699</c:v>
                </c:pt>
                <c:pt idx="3579">
                  <c:v>43178.114659398001</c:v>
                </c:pt>
                <c:pt idx="3580">
                  <c:v>43178.118126851703</c:v>
                </c:pt>
                <c:pt idx="3581">
                  <c:v>43178.121607479901</c:v>
                </c:pt>
                <c:pt idx="3582">
                  <c:v>43178.125097566102</c:v>
                </c:pt>
                <c:pt idx="3583">
                  <c:v>43178.128594428003</c:v>
                </c:pt>
                <c:pt idx="3584">
                  <c:v>43178.132071698899</c:v>
                </c:pt>
                <c:pt idx="3585">
                  <c:v>43178.135555136301</c:v>
                </c:pt>
                <c:pt idx="3586">
                  <c:v>43178.139000851501</c:v>
                </c:pt>
                <c:pt idx="3587">
                  <c:v>43178.1424624461</c:v>
                </c:pt>
                <c:pt idx="3588">
                  <c:v>43178.145939508497</c:v>
                </c:pt>
                <c:pt idx="3589">
                  <c:v>43178.149433706101</c:v>
                </c:pt>
                <c:pt idx="3590">
                  <c:v>43178.152894120103</c:v>
                </c:pt>
                <c:pt idx="3591">
                  <c:v>43178.156386525698</c:v>
                </c:pt>
                <c:pt idx="3592">
                  <c:v>43178.159802698203</c:v>
                </c:pt>
                <c:pt idx="3593">
                  <c:v>43178.163267011099</c:v>
                </c:pt>
                <c:pt idx="3594">
                  <c:v>43178.166744003203</c:v>
                </c:pt>
                <c:pt idx="3595">
                  <c:v>43178.1702080908</c:v>
                </c:pt>
                <c:pt idx="3596">
                  <c:v>43178.173694363802</c:v>
                </c:pt>
                <c:pt idx="3597">
                  <c:v>43178.177189835304</c:v>
                </c:pt>
                <c:pt idx="3598">
                  <c:v>43178.1806645908</c:v>
                </c:pt>
                <c:pt idx="3599">
                  <c:v>43178.1841212035</c:v>
                </c:pt>
                <c:pt idx="3600">
                  <c:v>43178.1875673705</c:v>
                </c:pt>
                <c:pt idx="3601">
                  <c:v>43178.191063787497</c:v>
                </c:pt>
                <c:pt idx="3602">
                  <c:v>43178.194521062098</c:v>
                </c:pt>
                <c:pt idx="3603">
                  <c:v>43178.198052423599</c:v>
                </c:pt>
                <c:pt idx="3604">
                  <c:v>43178.201469978398</c:v>
                </c:pt>
                <c:pt idx="3605">
                  <c:v>43178.204941734002</c:v>
                </c:pt>
                <c:pt idx="3606">
                  <c:v>43178.2084687467</c:v>
                </c:pt>
                <c:pt idx="3607">
                  <c:v>43178.211887518599</c:v>
                </c:pt>
                <c:pt idx="3608">
                  <c:v>43178.215362271003</c:v>
                </c:pt>
                <c:pt idx="3609">
                  <c:v>43178.218848506898</c:v>
                </c:pt>
                <c:pt idx="3610">
                  <c:v>43178.2222988672</c:v>
                </c:pt>
                <c:pt idx="3611">
                  <c:v>43178.225780889901</c:v>
                </c:pt>
                <c:pt idx="3612">
                  <c:v>43178.229241672503</c:v>
                </c:pt>
                <c:pt idx="3613">
                  <c:v>43178.232781527899</c:v>
                </c:pt>
                <c:pt idx="3614">
                  <c:v>43178.236239769998</c:v>
                </c:pt>
                <c:pt idx="3615">
                  <c:v>43178.239723954299</c:v>
                </c:pt>
                <c:pt idx="3616">
                  <c:v>43178.243189478897</c:v>
                </c:pt>
                <c:pt idx="3617">
                  <c:v>43178.246657650197</c:v>
                </c:pt>
                <c:pt idx="3618">
                  <c:v>43178.250129580498</c:v>
                </c:pt>
                <c:pt idx="3619">
                  <c:v>43178.253605337202</c:v>
                </c:pt>
                <c:pt idx="3620">
                  <c:v>43178.257083284698</c:v>
                </c:pt>
                <c:pt idx="3621">
                  <c:v>43178.260559517497</c:v>
                </c:pt>
                <c:pt idx="3622">
                  <c:v>43178.263971555498</c:v>
                </c:pt>
                <c:pt idx="3623">
                  <c:v>43178.267433650901</c:v>
                </c:pt>
                <c:pt idx="3624">
                  <c:v>43178.270906478501</c:v>
                </c:pt>
                <c:pt idx="3625">
                  <c:v>43178.274450966499</c:v>
                </c:pt>
                <c:pt idx="3626">
                  <c:v>43178.277910537101</c:v>
                </c:pt>
                <c:pt idx="3627">
                  <c:v>43178.281378429398</c:v>
                </c:pt>
                <c:pt idx="3628">
                  <c:v>43178.284845632603</c:v>
                </c:pt>
                <c:pt idx="3629">
                  <c:v>43178.288276490101</c:v>
                </c:pt>
                <c:pt idx="3630">
                  <c:v>43178.291747126597</c:v>
                </c:pt>
                <c:pt idx="3631">
                  <c:v>43178.295276340497</c:v>
                </c:pt>
                <c:pt idx="3632">
                  <c:v>43178.2986958986</c:v>
                </c:pt>
                <c:pt idx="3633">
                  <c:v>43178.302176764897</c:v>
                </c:pt>
                <c:pt idx="3634">
                  <c:v>43178.305642606298</c:v>
                </c:pt>
                <c:pt idx="3635">
                  <c:v>43178.309135968899</c:v>
                </c:pt>
                <c:pt idx="3636">
                  <c:v>43178.312586706103</c:v>
                </c:pt>
                <c:pt idx="3637">
                  <c:v>43178.316048289897</c:v>
                </c:pt>
                <c:pt idx="3638">
                  <c:v>43178.319516919299</c:v>
                </c:pt>
                <c:pt idx="3639">
                  <c:v>43178.3230541956</c:v>
                </c:pt>
                <c:pt idx="3640">
                  <c:v>43178.326519414397</c:v>
                </c:pt>
                <c:pt idx="3641">
                  <c:v>43178.3299739414</c:v>
                </c:pt>
                <c:pt idx="3642">
                  <c:v>43178.333448919999</c:v>
                </c:pt>
                <c:pt idx="3643">
                  <c:v>43178.336906846198</c:v>
                </c:pt>
                <c:pt idx="3644">
                  <c:v>43178.3403989832</c:v>
                </c:pt>
                <c:pt idx="3645">
                  <c:v>43178.343884252798</c:v>
                </c:pt>
                <c:pt idx="3646">
                  <c:v>43178.347361578402</c:v>
                </c:pt>
                <c:pt idx="3647">
                  <c:v>43178.350831288801</c:v>
                </c:pt>
                <c:pt idx="3648">
                  <c:v>43178.354241244197</c:v>
                </c:pt>
                <c:pt idx="3649">
                  <c:v>43178.357720802604</c:v>
                </c:pt>
                <c:pt idx="3650">
                  <c:v>43178.361239486403</c:v>
                </c:pt>
                <c:pt idx="3651">
                  <c:v>43178.3647149065</c:v>
                </c:pt>
                <c:pt idx="3652">
                  <c:v>43178.368177989098</c:v>
                </c:pt>
                <c:pt idx="3653">
                  <c:v>43178.371596892401</c:v>
                </c:pt>
                <c:pt idx="3654">
                  <c:v>43178.375074140597</c:v>
                </c:pt>
                <c:pt idx="3655">
                  <c:v>43178.3785959897</c:v>
                </c:pt>
                <c:pt idx="3656">
                  <c:v>43178.382077819901</c:v>
                </c:pt>
                <c:pt idx="3657">
                  <c:v>43178.385541182899</c:v>
                </c:pt>
                <c:pt idx="3658">
                  <c:v>43178.3890274687</c:v>
                </c:pt>
                <c:pt idx="3659">
                  <c:v>43178.392496402601</c:v>
                </c:pt>
                <c:pt idx="3660">
                  <c:v>43178.3959714304</c:v>
                </c:pt>
                <c:pt idx="3661">
                  <c:v>43178.399405827797</c:v>
                </c:pt>
                <c:pt idx="3662">
                  <c:v>43178.402854246997</c:v>
                </c:pt>
                <c:pt idx="3663">
                  <c:v>43178.406367900898</c:v>
                </c:pt>
                <c:pt idx="3664">
                  <c:v>43178.409861738699</c:v>
                </c:pt>
                <c:pt idx="3665">
                  <c:v>43178.413337807397</c:v>
                </c:pt>
                <c:pt idx="3666">
                  <c:v>43178.416756691098</c:v>
                </c:pt>
                <c:pt idx="3667">
                  <c:v>43178.420228873103</c:v>
                </c:pt>
                <c:pt idx="3668">
                  <c:v>43178.423709276198</c:v>
                </c:pt>
                <c:pt idx="3669">
                  <c:v>43178.427200206497</c:v>
                </c:pt>
                <c:pt idx="3670">
                  <c:v>43178.430647650297</c:v>
                </c:pt>
                <c:pt idx="3671">
                  <c:v>43178.434152862799</c:v>
                </c:pt>
                <c:pt idx="3672">
                  <c:v>43178.437593661503</c:v>
                </c:pt>
                <c:pt idx="3673">
                  <c:v>43178.441079226897</c:v>
                </c:pt>
                <c:pt idx="3674">
                  <c:v>43178.444551443798</c:v>
                </c:pt>
                <c:pt idx="3675">
                  <c:v>43178.448018720097</c:v>
                </c:pt>
                <c:pt idx="3676">
                  <c:v>43178.451515817302</c:v>
                </c:pt>
                <c:pt idx="3677">
                  <c:v>43178.4549852891</c:v>
                </c:pt>
                <c:pt idx="3678">
                  <c:v>43178.458433750799</c:v>
                </c:pt>
                <c:pt idx="3679">
                  <c:v>43178.461954322098</c:v>
                </c:pt>
                <c:pt idx="3680">
                  <c:v>43178.4654210402</c:v>
                </c:pt>
                <c:pt idx="3681">
                  <c:v>43178.468819060297</c:v>
                </c:pt>
                <c:pt idx="3682">
                  <c:v>43178.4722932238</c:v>
                </c:pt>
                <c:pt idx="3683">
                  <c:v>43178.475783245602</c:v>
                </c:pt>
                <c:pt idx="3684">
                  <c:v>43178.479249843702</c:v>
                </c:pt>
                <c:pt idx="3685">
                  <c:v>43178.482753963799</c:v>
                </c:pt>
                <c:pt idx="3686">
                  <c:v>43178.486228563299</c:v>
                </c:pt>
                <c:pt idx="3687">
                  <c:v>43178.489702647399</c:v>
                </c:pt>
                <c:pt idx="3688">
                  <c:v>43178.493166302702</c:v>
                </c:pt>
                <c:pt idx="3689">
                  <c:v>43178.496653824601</c:v>
                </c:pt>
                <c:pt idx="3690">
                  <c:v>43178.500130687396</c:v>
                </c:pt>
                <c:pt idx="3691">
                  <c:v>43178.503567608001</c:v>
                </c:pt>
                <c:pt idx="3692">
                  <c:v>43178.507024221501</c:v>
                </c:pt>
                <c:pt idx="3693">
                  <c:v>43178.510555436602</c:v>
                </c:pt>
                <c:pt idx="3694">
                  <c:v>43178.513959003598</c:v>
                </c:pt>
                <c:pt idx="3695">
                  <c:v>43178.5174625703</c:v>
                </c:pt>
                <c:pt idx="3696">
                  <c:v>43178.520938577502</c:v>
                </c:pt>
                <c:pt idx="3697">
                  <c:v>43178.524386422301</c:v>
                </c:pt>
                <c:pt idx="3698">
                  <c:v>43178.527875682499</c:v>
                </c:pt>
                <c:pt idx="3699">
                  <c:v>43178.531351804799</c:v>
                </c:pt>
                <c:pt idx="3700">
                  <c:v>43178.534818161897</c:v>
                </c:pt>
                <c:pt idx="3701">
                  <c:v>43178.5383406412</c:v>
                </c:pt>
                <c:pt idx="3702">
                  <c:v>43178.541793157601</c:v>
                </c:pt>
                <c:pt idx="3703">
                  <c:v>43178.545265248998</c:v>
                </c:pt>
                <c:pt idx="3704">
                  <c:v>43178.548740751001</c:v>
                </c:pt>
                <c:pt idx="3705">
                  <c:v>43178.552215591902</c:v>
                </c:pt>
                <c:pt idx="3706">
                  <c:v>43178.555660046099</c:v>
                </c:pt>
                <c:pt idx="3707">
                  <c:v>43178.5591533365</c:v>
                </c:pt>
                <c:pt idx="3708">
                  <c:v>43178.562602589001</c:v>
                </c:pt>
                <c:pt idx="3709">
                  <c:v>43178.566055970499</c:v>
                </c:pt>
                <c:pt idx="3710">
                  <c:v>43178.569562100303</c:v>
                </c:pt>
                <c:pt idx="3711">
                  <c:v>43178.573010574102</c:v>
                </c:pt>
                <c:pt idx="3712">
                  <c:v>43178.5765059103</c:v>
                </c:pt>
                <c:pt idx="3713">
                  <c:v>43178.579948482598</c:v>
                </c:pt>
                <c:pt idx="3714">
                  <c:v>43178.583432901803</c:v>
                </c:pt>
                <c:pt idx="3715">
                  <c:v>43178.586914320498</c:v>
                </c:pt>
                <c:pt idx="3716">
                  <c:v>43178.5904131434</c:v>
                </c:pt>
                <c:pt idx="3717">
                  <c:v>43178.593824869502</c:v>
                </c:pt>
                <c:pt idx="3718">
                  <c:v>43178.597309080498</c:v>
                </c:pt>
                <c:pt idx="3719">
                  <c:v>43178.600773615799</c:v>
                </c:pt>
                <c:pt idx="3720">
                  <c:v>43178.604251122</c:v>
                </c:pt>
                <c:pt idx="3721">
                  <c:v>43178.607739691703</c:v>
                </c:pt>
                <c:pt idx="3722">
                  <c:v>43178.611204762899</c:v>
                </c:pt>
                <c:pt idx="3723">
                  <c:v>43178.614697663099</c:v>
                </c:pt>
                <c:pt idx="3724">
                  <c:v>43178.618183975799</c:v>
                </c:pt>
                <c:pt idx="3725">
                  <c:v>43178.6216744392</c:v>
                </c:pt>
                <c:pt idx="3726">
                  <c:v>43178.625076741198</c:v>
                </c:pt>
                <c:pt idx="3727">
                  <c:v>43178.628556580501</c:v>
                </c:pt>
                <c:pt idx="3728">
                  <c:v>43178.632039652301</c:v>
                </c:pt>
                <c:pt idx="3729">
                  <c:v>43178.635511765999</c:v>
                </c:pt>
                <c:pt idx="3730">
                  <c:v>43178.639021282899</c:v>
                </c:pt>
                <c:pt idx="3731">
                  <c:v>43178.6424961503</c:v>
                </c:pt>
                <c:pt idx="3732">
                  <c:v>43178.645972897699</c:v>
                </c:pt>
                <c:pt idx="3733">
                  <c:v>43178.649395540597</c:v>
                </c:pt>
                <c:pt idx="3734">
                  <c:v>43178.6528929907</c:v>
                </c:pt>
                <c:pt idx="3735">
                  <c:v>43178.656383907401</c:v>
                </c:pt>
                <c:pt idx="3736">
                  <c:v>43178.659812921003</c:v>
                </c:pt>
                <c:pt idx="3737">
                  <c:v>43178.663271176003</c:v>
                </c:pt>
                <c:pt idx="3738">
                  <c:v>43178.666766709503</c:v>
                </c:pt>
                <c:pt idx="3739">
                  <c:v>43178.670253956399</c:v>
                </c:pt>
                <c:pt idx="3740">
                  <c:v>43178.673736626202</c:v>
                </c:pt>
                <c:pt idx="3741">
                  <c:v>43178.677205780798</c:v>
                </c:pt>
                <c:pt idx="3742">
                  <c:v>43178.680687901899</c:v>
                </c:pt>
                <c:pt idx="3743">
                  <c:v>43178.684164982697</c:v>
                </c:pt>
                <c:pt idx="3744">
                  <c:v>43178.687577466102</c:v>
                </c:pt>
                <c:pt idx="3745">
                  <c:v>43178.691040147402</c:v>
                </c:pt>
                <c:pt idx="3746">
                  <c:v>43178.694538133299</c:v>
                </c:pt>
                <c:pt idx="3747">
                  <c:v>43178.698032114597</c:v>
                </c:pt>
                <c:pt idx="3748">
                  <c:v>43178.701502254997</c:v>
                </c:pt>
                <c:pt idx="3749">
                  <c:v>43178.7049616492</c:v>
                </c:pt>
                <c:pt idx="3750">
                  <c:v>43178.708420438103</c:v>
                </c:pt>
                <c:pt idx="3751">
                  <c:v>43178.711884995799</c:v>
                </c:pt>
                <c:pt idx="3752">
                  <c:v>43178.715350193102</c:v>
                </c:pt>
                <c:pt idx="3753">
                  <c:v>43178.718846108197</c:v>
                </c:pt>
                <c:pt idx="3754">
                  <c:v>43178.722359664898</c:v>
                </c:pt>
                <c:pt idx="3755">
                  <c:v>43178.725822302898</c:v>
                </c:pt>
                <c:pt idx="3756">
                  <c:v>43178.729295541998</c:v>
                </c:pt>
                <c:pt idx="3757">
                  <c:v>43178.732747993599</c:v>
                </c:pt>
                <c:pt idx="3758">
                  <c:v>43178.736221694002</c:v>
                </c:pt>
                <c:pt idx="3759">
                  <c:v>43178.739666063899</c:v>
                </c:pt>
                <c:pt idx="3760">
                  <c:v>43178.743198187898</c:v>
                </c:pt>
                <c:pt idx="3761">
                  <c:v>43178.746658638403</c:v>
                </c:pt>
                <c:pt idx="3762">
                  <c:v>43178.750139587399</c:v>
                </c:pt>
                <c:pt idx="3763">
                  <c:v>43178.753592374203</c:v>
                </c:pt>
                <c:pt idx="3764">
                  <c:v>43178.757066444799</c:v>
                </c:pt>
                <c:pt idx="3765">
                  <c:v>43178.760556142297</c:v>
                </c:pt>
                <c:pt idx="3766">
                  <c:v>43178.764025791097</c:v>
                </c:pt>
                <c:pt idx="3767">
                  <c:v>43178.767434274501</c:v>
                </c:pt>
                <c:pt idx="3768">
                  <c:v>43178.770933915897</c:v>
                </c:pt>
                <c:pt idx="3769">
                  <c:v>43178.774411788101</c:v>
                </c:pt>
                <c:pt idx="3770">
                  <c:v>43178.777918443397</c:v>
                </c:pt>
                <c:pt idx="3771">
                  <c:v>43178.7813908971</c:v>
                </c:pt>
                <c:pt idx="3772">
                  <c:v>43178.7848025149</c:v>
                </c:pt>
                <c:pt idx="3773">
                  <c:v>43178.788290018303</c:v>
                </c:pt>
                <c:pt idx="3774">
                  <c:v>43178.791769679498</c:v>
                </c:pt>
                <c:pt idx="3775">
                  <c:v>43178.795251637697</c:v>
                </c:pt>
                <c:pt idx="3776">
                  <c:v>43178.798736704302</c:v>
                </c:pt>
                <c:pt idx="3777">
                  <c:v>43178.802162095402</c:v>
                </c:pt>
                <c:pt idx="3778">
                  <c:v>43178.805632978801</c:v>
                </c:pt>
                <c:pt idx="3779">
                  <c:v>43178.809109260597</c:v>
                </c:pt>
                <c:pt idx="3780">
                  <c:v>43178.812595296702</c:v>
                </c:pt>
                <c:pt idx="3781">
                  <c:v>43178.816074154602</c:v>
                </c:pt>
                <c:pt idx="3782">
                  <c:v>43178.819537804397</c:v>
                </c:pt>
                <c:pt idx="3783">
                  <c:v>43178.822999000899</c:v>
                </c:pt>
                <c:pt idx="3784">
                  <c:v>43178.826470811298</c:v>
                </c:pt>
                <c:pt idx="3785">
                  <c:v>43178.8299409639</c:v>
                </c:pt>
                <c:pt idx="3786">
                  <c:v>43178.8334589386</c:v>
                </c:pt>
                <c:pt idx="3787">
                  <c:v>43178.836936580898</c:v>
                </c:pt>
                <c:pt idx="3788">
                  <c:v>43178.840393423801</c:v>
                </c:pt>
                <c:pt idx="3789">
                  <c:v>43178.843878153602</c:v>
                </c:pt>
                <c:pt idx="3790">
                  <c:v>43178.847346267503</c:v>
                </c:pt>
                <c:pt idx="3791">
                  <c:v>43178.850790204197</c:v>
                </c:pt>
                <c:pt idx="3792">
                  <c:v>43178.854276280799</c:v>
                </c:pt>
                <c:pt idx="3793">
                  <c:v>43178.857771648298</c:v>
                </c:pt>
                <c:pt idx="3794">
                  <c:v>43178.861247920999</c:v>
                </c:pt>
                <c:pt idx="3795">
                  <c:v>43178.864655054596</c:v>
                </c:pt>
                <c:pt idx="3796">
                  <c:v>43178.868171940703</c:v>
                </c:pt>
                <c:pt idx="3797">
                  <c:v>43178.871649209403</c:v>
                </c:pt>
                <c:pt idx="3798">
                  <c:v>43178.875121917103</c:v>
                </c:pt>
                <c:pt idx="3799">
                  <c:v>43178.878609299099</c:v>
                </c:pt>
                <c:pt idx="3800">
                  <c:v>43178.8820670204</c:v>
                </c:pt>
                <c:pt idx="3801">
                  <c:v>43178.885542251701</c:v>
                </c:pt>
                <c:pt idx="3802">
                  <c:v>43178.888999487797</c:v>
                </c:pt>
                <c:pt idx="3803">
                  <c:v>43178.8924950164</c:v>
                </c:pt>
                <c:pt idx="3804">
                  <c:v>43178.895916572001</c:v>
                </c:pt>
                <c:pt idx="3805">
                  <c:v>43178.899403431999</c:v>
                </c:pt>
                <c:pt idx="3806">
                  <c:v>43178.902848559999</c:v>
                </c:pt>
                <c:pt idx="3807">
                  <c:v>43178.906384417103</c:v>
                </c:pt>
                <c:pt idx="3808">
                  <c:v>43178.909795826999</c:v>
                </c:pt>
                <c:pt idx="3809">
                  <c:v>43178.913262513597</c:v>
                </c:pt>
                <c:pt idx="3810">
                  <c:v>43178.9167905305</c:v>
                </c:pt>
                <c:pt idx="3811">
                  <c:v>43178.920261003397</c:v>
                </c:pt>
                <c:pt idx="3812">
                  <c:v>43178.923723244603</c:v>
                </c:pt>
                <c:pt idx="3813">
                  <c:v>43178.927165191497</c:v>
                </c:pt>
                <c:pt idx="3814">
                  <c:v>43178.930628890703</c:v>
                </c:pt>
                <c:pt idx="3815">
                  <c:v>43178.934099312202</c:v>
                </c:pt>
                <c:pt idx="3816">
                  <c:v>43178.937582789702</c:v>
                </c:pt>
                <c:pt idx="3817">
                  <c:v>43178.941054707597</c:v>
                </c:pt>
                <c:pt idx="3818">
                  <c:v>43178.944581626398</c:v>
                </c:pt>
                <c:pt idx="3819">
                  <c:v>43178.948045922298</c:v>
                </c:pt>
                <c:pt idx="3820">
                  <c:v>43178.951508374703</c:v>
                </c:pt>
                <c:pt idx="3821">
                  <c:v>43178.954982299801</c:v>
                </c:pt>
                <c:pt idx="3822">
                  <c:v>43178.958449985003</c:v>
                </c:pt>
                <c:pt idx="3823">
                  <c:v>43178.961931495898</c:v>
                </c:pt>
                <c:pt idx="3824">
                  <c:v>43178.965405673698</c:v>
                </c:pt>
                <c:pt idx="3825">
                  <c:v>43178.968877427498</c:v>
                </c:pt>
                <c:pt idx="3826">
                  <c:v>43178.972348360301</c:v>
                </c:pt>
                <c:pt idx="3827">
                  <c:v>43178.975824953501</c:v>
                </c:pt>
                <c:pt idx="3828">
                  <c:v>43178.979300930703</c:v>
                </c:pt>
                <c:pt idx="3829">
                  <c:v>43178.982768140399</c:v>
                </c:pt>
                <c:pt idx="3830">
                  <c:v>43178.986246611799</c:v>
                </c:pt>
                <c:pt idx="3831">
                  <c:v>43178.989703384599</c:v>
                </c:pt>
                <c:pt idx="3832">
                  <c:v>43178.993180545003</c:v>
                </c:pt>
                <c:pt idx="3833">
                  <c:v>43178.996657028802</c:v>
                </c:pt>
                <c:pt idx="3834">
                  <c:v>43179.000077128498</c:v>
                </c:pt>
                <c:pt idx="3835">
                  <c:v>43179.0035676564</c:v>
                </c:pt>
                <c:pt idx="3836">
                  <c:v>43179.007041593999</c:v>
                </c:pt>
                <c:pt idx="3837">
                  <c:v>43179.010527074402</c:v>
                </c:pt>
                <c:pt idx="3838">
                  <c:v>43179.014020784103</c:v>
                </c:pt>
                <c:pt idx="3839">
                  <c:v>43179.017499991904</c:v>
                </c:pt>
                <c:pt idx="3840">
                  <c:v>43179.020978148103</c:v>
                </c:pt>
                <c:pt idx="3841">
                  <c:v>43179.024435817999</c:v>
                </c:pt>
                <c:pt idx="3842">
                  <c:v>43179.027909312099</c:v>
                </c:pt>
                <c:pt idx="3843">
                  <c:v>43179.0313831694</c:v>
                </c:pt>
                <c:pt idx="3844">
                  <c:v>43179.034787746903</c:v>
                </c:pt>
                <c:pt idx="3845">
                  <c:v>43179.038302483103</c:v>
                </c:pt>
                <c:pt idx="3846">
                  <c:v>43179.041793006298</c:v>
                </c:pt>
                <c:pt idx="3847">
                  <c:v>43179.045249875002</c:v>
                </c:pt>
                <c:pt idx="3848">
                  <c:v>43179.048741286999</c:v>
                </c:pt>
                <c:pt idx="3849">
                  <c:v>43179.052208234803</c:v>
                </c:pt>
                <c:pt idx="3850">
                  <c:v>43179.055665551401</c:v>
                </c:pt>
                <c:pt idx="3851">
                  <c:v>43179.059117160003</c:v>
                </c:pt>
                <c:pt idx="3852">
                  <c:v>43179.062589863097</c:v>
                </c:pt>
                <c:pt idx="3853">
                  <c:v>43179.0660636061</c:v>
                </c:pt>
                <c:pt idx="3854">
                  <c:v>43179.069577456597</c:v>
                </c:pt>
                <c:pt idx="3855">
                  <c:v>43179.072986333202</c:v>
                </c:pt>
                <c:pt idx="3856">
                  <c:v>43179.076509750499</c:v>
                </c:pt>
                <c:pt idx="3857">
                  <c:v>43179.0799988289</c:v>
                </c:pt>
                <c:pt idx="3858">
                  <c:v>43179.083418738803</c:v>
                </c:pt>
                <c:pt idx="3859">
                  <c:v>43179.086922326802</c:v>
                </c:pt>
                <c:pt idx="3860">
                  <c:v>43179.090406386596</c:v>
                </c:pt>
                <c:pt idx="3861">
                  <c:v>43179.0938589527</c:v>
                </c:pt>
                <c:pt idx="3862">
                  <c:v>43179.097335830098</c:v>
                </c:pt>
                <c:pt idx="3863">
                  <c:v>43179.100836105797</c:v>
                </c:pt>
                <c:pt idx="3864">
                  <c:v>43179.1043083287</c:v>
                </c:pt>
                <c:pt idx="3865">
                  <c:v>43179.107783373896</c:v>
                </c:pt>
                <c:pt idx="3866">
                  <c:v>43179.111194128702</c:v>
                </c:pt>
                <c:pt idx="3867">
                  <c:v>43179.114719759898</c:v>
                </c:pt>
                <c:pt idx="3868">
                  <c:v>43179.118182240803</c:v>
                </c:pt>
                <c:pt idx="3869">
                  <c:v>43179.121636951197</c:v>
                </c:pt>
                <c:pt idx="3870">
                  <c:v>43179.125125515297</c:v>
                </c:pt>
                <c:pt idx="3871">
                  <c:v>43179.128590046603</c:v>
                </c:pt>
                <c:pt idx="3872">
                  <c:v>43179.132055969298</c:v>
                </c:pt>
                <c:pt idx="3873">
                  <c:v>43179.135529901701</c:v>
                </c:pt>
                <c:pt idx="3874">
                  <c:v>43179.139029747697</c:v>
                </c:pt>
                <c:pt idx="3875">
                  <c:v>43179.142505632502</c:v>
                </c:pt>
                <c:pt idx="3876">
                  <c:v>43179.145971157202</c:v>
                </c:pt>
                <c:pt idx="3877">
                  <c:v>43179.149436968299</c:v>
                </c:pt>
                <c:pt idx="3878">
                  <c:v>43179.152890099402</c:v>
                </c:pt>
                <c:pt idx="3879">
                  <c:v>43179.156330908503</c:v>
                </c:pt>
                <c:pt idx="3880">
                  <c:v>43179.159797085304</c:v>
                </c:pt>
                <c:pt idx="3881">
                  <c:v>43179.163260702298</c:v>
                </c:pt>
                <c:pt idx="3882">
                  <c:v>43179.166734970502</c:v>
                </c:pt>
                <c:pt idx="3883">
                  <c:v>43179.170274139302</c:v>
                </c:pt>
                <c:pt idx="3884">
                  <c:v>43179.173714183104</c:v>
                </c:pt>
                <c:pt idx="3885">
                  <c:v>43179.177204443396</c:v>
                </c:pt>
                <c:pt idx="3886">
                  <c:v>43179.180626243302</c:v>
                </c:pt>
                <c:pt idx="3887">
                  <c:v>43179.184099093502</c:v>
                </c:pt>
                <c:pt idx="3888">
                  <c:v>43179.187621594298</c:v>
                </c:pt>
                <c:pt idx="3889">
                  <c:v>43179.1910896927</c:v>
                </c:pt>
                <c:pt idx="3890">
                  <c:v>43179.194574146197</c:v>
                </c:pt>
                <c:pt idx="3891">
                  <c:v>43179.198027782397</c:v>
                </c:pt>
                <c:pt idx="3892">
                  <c:v>43179.201474380498</c:v>
                </c:pt>
                <c:pt idx="3893">
                  <c:v>43179.2049502968</c:v>
                </c:pt>
                <c:pt idx="3894">
                  <c:v>43179.2084126349</c:v>
                </c:pt>
                <c:pt idx="3895">
                  <c:v>43179.211875017398</c:v>
                </c:pt>
                <c:pt idx="3896">
                  <c:v>43179.215344394797</c:v>
                </c:pt>
                <c:pt idx="3897">
                  <c:v>43179.218876175801</c:v>
                </c:pt>
                <c:pt idx="3898">
                  <c:v>43179.222338572399</c:v>
                </c:pt>
                <c:pt idx="3899">
                  <c:v>43179.225797665298</c:v>
                </c:pt>
                <c:pt idx="3900">
                  <c:v>43179.229292234202</c:v>
                </c:pt>
                <c:pt idx="3901">
                  <c:v>43179.232770065501</c:v>
                </c:pt>
                <c:pt idx="3902">
                  <c:v>43179.236237484598</c:v>
                </c:pt>
                <c:pt idx="3903">
                  <c:v>43179.239664669702</c:v>
                </c:pt>
                <c:pt idx="3904">
                  <c:v>43179.243127656096</c:v>
                </c:pt>
                <c:pt idx="3905">
                  <c:v>43179.246657633601</c:v>
                </c:pt>
                <c:pt idx="3906">
                  <c:v>43179.250093743904</c:v>
                </c:pt>
                <c:pt idx="3907">
                  <c:v>43179.253611365602</c:v>
                </c:pt>
                <c:pt idx="3908">
                  <c:v>43179.257076752801</c:v>
                </c:pt>
                <c:pt idx="3909">
                  <c:v>43179.260486722902</c:v>
                </c:pt>
                <c:pt idx="3910">
                  <c:v>43179.264011744803</c:v>
                </c:pt>
                <c:pt idx="3911">
                  <c:v>43179.267491522398</c:v>
                </c:pt>
                <c:pt idx="3912">
                  <c:v>43179.270956848799</c:v>
                </c:pt>
                <c:pt idx="3913">
                  <c:v>43179.274430192701</c:v>
                </c:pt>
                <c:pt idx="3914">
                  <c:v>43179.277899616704</c:v>
                </c:pt>
                <c:pt idx="3915">
                  <c:v>43179.281321132403</c:v>
                </c:pt>
                <c:pt idx="3916">
                  <c:v>43179.284816062602</c:v>
                </c:pt>
                <c:pt idx="3917">
                  <c:v>43179.288274888801</c:v>
                </c:pt>
                <c:pt idx="3918">
                  <c:v>43179.291753871097</c:v>
                </c:pt>
                <c:pt idx="3919">
                  <c:v>43179.295227658396</c:v>
                </c:pt>
                <c:pt idx="3920">
                  <c:v>43179.298716709302</c:v>
                </c:pt>
                <c:pt idx="3921">
                  <c:v>43179.3021791059</c:v>
                </c:pt>
                <c:pt idx="3922">
                  <c:v>43179.305670992697</c:v>
                </c:pt>
                <c:pt idx="3923">
                  <c:v>43179.309118729201</c:v>
                </c:pt>
                <c:pt idx="3924">
                  <c:v>43179.312569752801</c:v>
                </c:pt>
                <c:pt idx="3925">
                  <c:v>43179.316109375999</c:v>
                </c:pt>
                <c:pt idx="3926">
                  <c:v>43179.319583101998</c:v>
                </c:pt>
                <c:pt idx="3927">
                  <c:v>43179.3230529063</c:v>
                </c:pt>
                <c:pt idx="3928">
                  <c:v>43179.326481896001</c:v>
                </c:pt>
                <c:pt idx="3929">
                  <c:v>43179.329952600798</c:v>
                </c:pt>
                <c:pt idx="3930">
                  <c:v>43179.333459221503</c:v>
                </c:pt>
                <c:pt idx="3931">
                  <c:v>43179.336921056303</c:v>
                </c:pt>
                <c:pt idx="3932">
                  <c:v>43179.340396904598</c:v>
                </c:pt>
                <c:pt idx="3933">
                  <c:v>43179.343857319996</c:v>
                </c:pt>
                <c:pt idx="3934">
                  <c:v>43179.347325002098</c:v>
                </c:pt>
                <c:pt idx="3935">
                  <c:v>43179.350831243399</c:v>
                </c:pt>
                <c:pt idx="3936">
                  <c:v>43179.354267603499</c:v>
                </c:pt>
                <c:pt idx="3937">
                  <c:v>43179.357713352103</c:v>
                </c:pt>
                <c:pt idx="3938">
                  <c:v>43179.361184863599</c:v>
                </c:pt>
                <c:pt idx="3939">
                  <c:v>43179.364706672903</c:v>
                </c:pt>
                <c:pt idx="3940">
                  <c:v>43179.3681806159</c:v>
                </c:pt>
                <c:pt idx="3941">
                  <c:v>43179.371659805802</c:v>
                </c:pt>
                <c:pt idx="3942">
                  <c:v>43179.375117964002</c:v>
                </c:pt>
                <c:pt idx="3943">
                  <c:v>43179.378611604603</c:v>
                </c:pt>
                <c:pt idx="3944">
                  <c:v>43179.382047160099</c:v>
                </c:pt>
                <c:pt idx="3945">
                  <c:v>43179.385549892198</c:v>
                </c:pt>
                <c:pt idx="3946">
                  <c:v>43179.388962668199</c:v>
                </c:pt>
                <c:pt idx="3947">
                  <c:v>43179.392436603797</c:v>
                </c:pt>
                <c:pt idx="3948">
                  <c:v>43179.3959887936</c:v>
                </c:pt>
                <c:pt idx="3949">
                  <c:v>43179.399389196798</c:v>
                </c:pt>
                <c:pt idx="3950">
                  <c:v>43179.402882756003</c:v>
                </c:pt>
                <c:pt idx="3951">
                  <c:v>43179.406337091903</c:v>
                </c:pt>
                <c:pt idx="3952">
                  <c:v>43179.409849288502</c:v>
                </c:pt>
                <c:pt idx="3953">
                  <c:v>43179.413324999899</c:v>
                </c:pt>
                <c:pt idx="3954">
                  <c:v>43179.416761188397</c:v>
                </c:pt>
                <c:pt idx="3955">
                  <c:v>43179.420257876198</c:v>
                </c:pt>
                <c:pt idx="3956">
                  <c:v>43179.423752625698</c:v>
                </c:pt>
                <c:pt idx="3957">
                  <c:v>43179.427157734099</c:v>
                </c:pt>
                <c:pt idx="3958">
                  <c:v>43179.430643361098</c:v>
                </c:pt>
                <c:pt idx="3959">
                  <c:v>43179.434142949904</c:v>
                </c:pt>
                <c:pt idx="3960">
                  <c:v>43179.437629671898</c:v>
                </c:pt>
                <c:pt idx="3961">
                  <c:v>43179.441093456102</c:v>
                </c:pt>
                <c:pt idx="3962">
                  <c:v>43179.444576607799</c:v>
                </c:pt>
                <c:pt idx="3963">
                  <c:v>43179.448061157302</c:v>
                </c:pt>
                <c:pt idx="3964">
                  <c:v>43179.451489848201</c:v>
                </c:pt>
                <c:pt idx="3965">
                  <c:v>43179.454955090601</c:v>
                </c:pt>
                <c:pt idx="3966">
                  <c:v>43179.4584299462</c:v>
                </c:pt>
                <c:pt idx="3967">
                  <c:v>43179.461889833401</c:v>
                </c:pt>
                <c:pt idx="3968">
                  <c:v>43179.465366082601</c:v>
                </c:pt>
                <c:pt idx="3969">
                  <c:v>43179.468848317003</c:v>
                </c:pt>
                <c:pt idx="3970">
                  <c:v>43179.4723063805</c:v>
                </c:pt>
                <c:pt idx="3971">
                  <c:v>43179.475787850497</c:v>
                </c:pt>
                <c:pt idx="3972">
                  <c:v>43179.479271100899</c:v>
                </c:pt>
                <c:pt idx="3973">
                  <c:v>43179.482732848803</c:v>
                </c:pt>
                <c:pt idx="3974">
                  <c:v>43179.486208198199</c:v>
                </c:pt>
                <c:pt idx="3975">
                  <c:v>43179.489679071397</c:v>
                </c:pt>
                <c:pt idx="3976">
                  <c:v>43179.493181985999</c:v>
                </c:pt>
                <c:pt idx="3977">
                  <c:v>43179.496654937298</c:v>
                </c:pt>
                <c:pt idx="3978">
                  <c:v>43179.500070773698</c:v>
                </c:pt>
                <c:pt idx="3979">
                  <c:v>43179.503581430799</c:v>
                </c:pt>
                <c:pt idx="3980">
                  <c:v>43179.507029568602</c:v>
                </c:pt>
                <c:pt idx="3981">
                  <c:v>43179.510490298802</c:v>
                </c:pt>
                <c:pt idx="3982">
                  <c:v>43179.513956559698</c:v>
                </c:pt>
                <c:pt idx="3983">
                  <c:v>43179.5174860431</c:v>
                </c:pt>
                <c:pt idx="3984">
                  <c:v>43179.520973071703</c:v>
                </c:pt>
                <c:pt idx="3985">
                  <c:v>43179.524427645403</c:v>
                </c:pt>
                <c:pt idx="3986">
                  <c:v>43179.527850011204</c:v>
                </c:pt>
                <c:pt idx="3987">
                  <c:v>43179.531385404101</c:v>
                </c:pt>
                <c:pt idx="3988">
                  <c:v>43179.5348346268</c:v>
                </c:pt>
                <c:pt idx="3989">
                  <c:v>43179.538313801597</c:v>
                </c:pt>
                <c:pt idx="3990">
                  <c:v>43179.541737195002</c:v>
                </c:pt>
                <c:pt idx="3991">
                  <c:v>43179.545214627702</c:v>
                </c:pt>
                <c:pt idx="3992">
                  <c:v>43179.548751115501</c:v>
                </c:pt>
                <c:pt idx="3993">
                  <c:v>43179.552228077002</c:v>
                </c:pt>
                <c:pt idx="3994">
                  <c:v>43179.555631580799</c:v>
                </c:pt>
                <c:pt idx="3995">
                  <c:v>43179.559132229602</c:v>
                </c:pt>
                <c:pt idx="3996">
                  <c:v>43179.562566718399</c:v>
                </c:pt>
                <c:pt idx="3997">
                  <c:v>43179.566111032502</c:v>
                </c:pt>
                <c:pt idx="3998">
                  <c:v>43179.569573526103</c:v>
                </c:pt>
                <c:pt idx="3999">
                  <c:v>43179.5729979959</c:v>
                </c:pt>
                <c:pt idx="4000">
                  <c:v>43179.576504427998</c:v>
                </c:pt>
                <c:pt idx="4001">
                  <c:v>43179.579982058502</c:v>
                </c:pt>
                <c:pt idx="4002">
                  <c:v>43179.5834085307</c:v>
                </c:pt>
                <c:pt idx="4003">
                  <c:v>43179.586877801703</c:v>
                </c:pt>
                <c:pt idx="4004">
                  <c:v>43179.5903768098</c:v>
                </c:pt>
                <c:pt idx="4005">
                  <c:v>43179.593870124001</c:v>
                </c:pt>
                <c:pt idx="4006">
                  <c:v>43179.597329407501</c:v>
                </c:pt>
                <c:pt idx="4007">
                  <c:v>43179.600792464997</c:v>
                </c:pt>
                <c:pt idx="4008">
                  <c:v>43179.604301349602</c:v>
                </c:pt>
                <c:pt idx="4009">
                  <c:v>43179.6077185838</c:v>
                </c:pt>
                <c:pt idx="4010">
                  <c:v>43179.611185772003</c:v>
                </c:pt>
                <c:pt idx="4011">
                  <c:v>43179.614694486903</c:v>
                </c:pt>
                <c:pt idx="4012">
                  <c:v>43179.618187843102</c:v>
                </c:pt>
                <c:pt idx="4013">
                  <c:v>43179.621602356499</c:v>
                </c:pt>
                <c:pt idx="4014">
                  <c:v>43179.625125426399</c:v>
                </c:pt>
                <c:pt idx="4015">
                  <c:v>43179.628607898601</c:v>
                </c:pt>
                <c:pt idx="4016">
                  <c:v>43179.632073930799</c:v>
                </c:pt>
                <c:pt idx="4017">
                  <c:v>43179.635491624002</c:v>
                </c:pt>
                <c:pt idx="4018">
                  <c:v>43179.638973812398</c:v>
                </c:pt>
                <c:pt idx="4019">
                  <c:v>43179.642445436599</c:v>
                </c:pt>
                <c:pt idx="4020">
                  <c:v>43179.6459149445</c:v>
                </c:pt>
                <c:pt idx="4021">
                  <c:v>43179.649446871001</c:v>
                </c:pt>
                <c:pt idx="4022">
                  <c:v>43179.652897308399</c:v>
                </c:pt>
                <c:pt idx="4023">
                  <c:v>43179.656361739602</c:v>
                </c:pt>
                <c:pt idx="4024">
                  <c:v>43179.659807374497</c:v>
                </c:pt>
                <c:pt idx="4025">
                  <c:v>43179.663275273597</c:v>
                </c:pt>
                <c:pt idx="4026">
                  <c:v>43179.6667539665</c:v>
                </c:pt>
                <c:pt idx="4027">
                  <c:v>43179.670249633702</c:v>
                </c:pt>
                <c:pt idx="4028">
                  <c:v>43179.673709762399</c:v>
                </c:pt>
                <c:pt idx="4029">
                  <c:v>43179.677164973298</c:v>
                </c:pt>
                <c:pt idx="4030">
                  <c:v>43179.6806256009</c:v>
                </c:pt>
                <c:pt idx="4031">
                  <c:v>43179.684104553198</c:v>
                </c:pt>
                <c:pt idx="4032">
                  <c:v>43179.687570549897</c:v>
                </c:pt>
                <c:pt idx="4033">
                  <c:v>43179.691114797497</c:v>
                </c:pt>
                <c:pt idx="4034">
                  <c:v>43179.694557671697</c:v>
                </c:pt>
                <c:pt idx="4035">
                  <c:v>43179.698018909403</c:v>
                </c:pt>
                <c:pt idx="4036">
                  <c:v>43179.701460484401</c:v>
                </c:pt>
                <c:pt idx="4037">
                  <c:v>43179.704942632299</c:v>
                </c:pt>
                <c:pt idx="4038">
                  <c:v>43179.7084267225</c:v>
                </c:pt>
                <c:pt idx="4039">
                  <c:v>43179.711929243298</c:v>
                </c:pt>
                <c:pt idx="4040">
                  <c:v>43179.715404531002</c:v>
                </c:pt>
                <c:pt idx="4041">
                  <c:v>43179.718871154699</c:v>
                </c:pt>
                <c:pt idx="4042">
                  <c:v>43179.722309981596</c:v>
                </c:pt>
                <c:pt idx="4043">
                  <c:v>43179.725780089502</c:v>
                </c:pt>
                <c:pt idx="4044">
                  <c:v>43179.729279696498</c:v>
                </c:pt>
                <c:pt idx="4045">
                  <c:v>43179.732753195203</c:v>
                </c:pt>
                <c:pt idx="4046">
                  <c:v>43179.736220240004</c:v>
                </c:pt>
                <c:pt idx="4047">
                  <c:v>43179.739706630498</c:v>
                </c:pt>
                <c:pt idx="4048">
                  <c:v>43179.7431825768</c:v>
                </c:pt>
                <c:pt idx="4049">
                  <c:v>43179.746598954502</c:v>
                </c:pt>
                <c:pt idx="4050">
                  <c:v>43179.750121776102</c:v>
                </c:pt>
                <c:pt idx="4051">
                  <c:v>43179.753610364103</c:v>
                </c:pt>
                <c:pt idx="4052">
                  <c:v>43179.757043309299</c:v>
                </c:pt>
                <c:pt idx="4053">
                  <c:v>43179.760507218503</c:v>
                </c:pt>
                <c:pt idx="4054">
                  <c:v>43179.763981247102</c:v>
                </c:pt>
                <c:pt idx="4055">
                  <c:v>43179.767480239701</c:v>
                </c:pt>
                <c:pt idx="4056">
                  <c:v>43179.770944480399</c:v>
                </c:pt>
                <c:pt idx="4057">
                  <c:v>43179.774429822501</c:v>
                </c:pt>
                <c:pt idx="4058">
                  <c:v>43179.7778498771</c:v>
                </c:pt>
                <c:pt idx="4059">
                  <c:v>43179.781322554503</c:v>
                </c:pt>
                <c:pt idx="4060">
                  <c:v>43179.784831815101</c:v>
                </c:pt>
                <c:pt idx="4061">
                  <c:v>43179.788329507297</c:v>
                </c:pt>
                <c:pt idx="4062">
                  <c:v>43179.791802019798</c:v>
                </c:pt>
                <c:pt idx="4063">
                  <c:v>43179.795273291798</c:v>
                </c:pt>
                <c:pt idx="4064">
                  <c:v>43179.798719929502</c:v>
                </c:pt>
                <c:pt idx="4065">
                  <c:v>43179.802207603403</c:v>
                </c:pt>
                <c:pt idx="4066">
                  <c:v>43179.8056256005</c:v>
                </c:pt>
                <c:pt idx="4067">
                  <c:v>43179.8091145543</c:v>
                </c:pt>
                <c:pt idx="4068">
                  <c:v>43179.812617298303</c:v>
                </c:pt>
                <c:pt idx="4069">
                  <c:v>43179.816114868299</c:v>
                </c:pt>
                <c:pt idx="4070">
                  <c:v>43179.819538142503</c:v>
                </c:pt>
                <c:pt idx="4071">
                  <c:v>43179.823013641901</c:v>
                </c:pt>
                <c:pt idx="4072">
                  <c:v>43179.826488307299</c:v>
                </c:pt>
                <c:pt idx="4073">
                  <c:v>43179.829967293597</c:v>
                </c:pt>
                <c:pt idx="4074">
                  <c:v>43179.833466426098</c:v>
                </c:pt>
                <c:pt idx="4075">
                  <c:v>43179.836895412504</c:v>
                </c:pt>
                <c:pt idx="4076">
                  <c:v>43179.840381954098</c:v>
                </c:pt>
                <c:pt idx="4077">
                  <c:v>43179.843866339099</c:v>
                </c:pt>
                <c:pt idx="4078">
                  <c:v>43179.847341918401</c:v>
                </c:pt>
                <c:pt idx="4079">
                  <c:v>43179.850769455901</c:v>
                </c:pt>
                <c:pt idx="4080">
                  <c:v>43179.854276107697</c:v>
                </c:pt>
                <c:pt idx="4081">
                  <c:v>43179.857760047496</c:v>
                </c:pt>
                <c:pt idx="4082">
                  <c:v>43179.861204209199</c:v>
                </c:pt>
                <c:pt idx="4083">
                  <c:v>43179.864679776103</c:v>
                </c:pt>
                <c:pt idx="4084">
                  <c:v>43179.868179927602</c:v>
                </c:pt>
                <c:pt idx="4085">
                  <c:v>43179.871665839601</c:v>
                </c:pt>
                <c:pt idx="4086">
                  <c:v>43179.875092659102</c:v>
                </c:pt>
                <c:pt idx="4087">
                  <c:v>43179.878591751403</c:v>
                </c:pt>
                <c:pt idx="4088">
                  <c:v>43179.882070474298</c:v>
                </c:pt>
                <c:pt idx="4089">
                  <c:v>43179.885490200097</c:v>
                </c:pt>
                <c:pt idx="4090">
                  <c:v>43179.888978387396</c:v>
                </c:pt>
                <c:pt idx="4091">
                  <c:v>43179.892487556099</c:v>
                </c:pt>
                <c:pt idx="4092">
                  <c:v>43179.895962449002</c:v>
                </c:pt>
                <c:pt idx="4093">
                  <c:v>43179.899415681197</c:v>
                </c:pt>
                <c:pt idx="4094">
                  <c:v>43179.902907182499</c:v>
                </c:pt>
                <c:pt idx="4095">
                  <c:v>43179.906332758299</c:v>
                </c:pt>
                <c:pt idx="4096">
                  <c:v>43179.909857046798</c:v>
                </c:pt>
                <c:pt idx="4097">
                  <c:v>43179.913304233203</c:v>
                </c:pt>
                <c:pt idx="4098">
                  <c:v>43179.916786074697</c:v>
                </c:pt>
                <c:pt idx="4099">
                  <c:v>43179.920262850603</c:v>
                </c:pt>
                <c:pt idx="4100">
                  <c:v>43179.923689553601</c:v>
                </c:pt>
                <c:pt idx="4101">
                  <c:v>43179.927162900902</c:v>
                </c:pt>
                <c:pt idx="4102">
                  <c:v>43179.930665886903</c:v>
                </c:pt>
                <c:pt idx="4103">
                  <c:v>43179.934129556503</c:v>
                </c:pt>
                <c:pt idx="4104">
                  <c:v>43179.937609586901</c:v>
                </c:pt>
                <c:pt idx="4105">
                  <c:v>43179.9410515196</c:v>
                </c:pt>
                <c:pt idx="4106">
                  <c:v>43179.944533966198</c:v>
                </c:pt>
                <c:pt idx="4107">
                  <c:v>43179.947999200398</c:v>
                </c:pt>
                <c:pt idx="4108">
                  <c:v>43179.951482859098</c:v>
                </c:pt>
                <c:pt idx="4109">
                  <c:v>43179.9549573728</c:v>
                </c:pt>
                <c:pt idx="4110">
                  <c:v>43179.958433751497</c:v>
                </c:pt>
                <c:pt idx="4111">
                  <c:v>43179.961883188102</c:v>
                </c:pt>
                <c:pt idx="4112">
                  <c:v>43179.965361615301</c:v>
                </c:pt>
                <c:pt idx="4113">
                  <c:v>43179.9688690619</c:v>
                </c:pt>
                <c:pt idx="4114">
                  <c:v>43179.972364515801</c:v>
                </c:pt>
                <c:pt idx="4115">
                  <c:v>43179.975777258798</c:v>
                </c:pt>
                <c:pt idx="4116">
                  <c:v>43179.979278872503</c:v>
                </c:pt>
                <c:pt idx="4117">
                  <c:v>43179.982726741997</c:v>
                </c:pt>
                <c:pt idx="4118">
                  <c:v>43179.9862208415</c:v>
                </c:pt>
                <c:pt idx="4119">
                  <c:v>43179.989676918398</c:v>
                </c:pt>
                <c:pt idx="4120">
                  <c:v>43179.993181175203</c:v>
                </c:pt>
                <c:pt idx="4121">
                  <c:v>43179.996637703996</c:v>
                </c:pt>
                <c:pt idx="4122">
                  <c:v>43180.0000781364</c:v>
                </c:pt>
                <c:pt idx="4123">
                  <c:v>43180.003557997697</c:v>
                </c:pt>
                <c:pt idx="4124">
                  <c:v>43180.007066107297</c:v>
                </c:pt>
                <c:pt idx="4125">
                  <c:v>43180.0105032949</c:v>
                </c:pt>
                <c:pt idx="4126">
                  <c:v>43180.013984015903</c:v>
                </c:pt>
                <c:pt idx="4127">
                  <c:v>43180.0174545177</c:v>
                </c:pt>
                <c:pt idx="4128">
                  <c:v>43180.020962855699</c:v>
                </c:pt>
                <c:pt idx="4129">
                  <c:v>43180.024417392597</c:v>
                </c:pt>
                <c:pt idx="4130">
                  <c:v>43180.027855120701</c:v>
                </c:pt>
                <c:pt idx="4131">
                  <c:v>43180.031327470599</c:v>
                </c:pt>
                <c:pt idx="4132">
                  <c:v>43180.034792447303</c:v>
                </c:pt>
                <c:pt idx="4133">
                  <c:v>43180.038271399797</c:v>
                </c:pt>
                <c:pt idx="4134">
                  <c:v>43180.0417456223</c:v>
                </c:pt>
                <c:pt idx="4135">
                  <c:v>43180.045264119297</c:v>
                </c:pt>
                <c:pt idx="4136">
                  <c:v>43180.048692574601</c:v>
                </c:pt>
                <c:pt idx="4137">
                  <c:v>43180.052161770298</c:v>
                </c:pt>
                <c:pt idx="4138">
                  <c:v>43180.055678500801</c:v>
                </c:pt>
                <c:pt idx="4139">
                  <c:v>43180.059164520499</c:v>
                </c:pt>
                <c:pt idx="4140">
                  <c:v>43180.062585324296</c:v>
                </c:pt>
                <c:pt idx="4141">
                  <c:v>43180.0660982923</c:v>
                </c:pt>
                <c:pt idx="4142">
                  <c:v>43180.069515750904</c:v>
                </c:pt>
                <c:pt idx="4143">
                  <c:v>43180.073008789601</c:v>
                </c:pt>
                <c:pt idx="4144">
                  <c:v>43180.076520795497</c:v>
                </c:pt>
                <c:pt idx="4145">
                  <c:v>43180.079945115198</c:v>
                </c:pt>
                <c:pt idx="4146">
                  <c:v>43180.083457976601</c:v>
                </c:pt>
                <c:pt idx="4147">
                  <c:v>43180.086948188597</c:v>
                </c:pt>
                <c:pt idx="4148">
                  <c:v>43180.090383070703</c:v>
                </c:pt>
                <c:pt idx="4149">
                  <c:v>43180.093896423001</c:v>
                </c:pt>
                <c:pt idx="4150">
                  <c:v>43180.097326353403</c:v>
                </c:pt>
                <c:pt idx="4151">
                  <c:v>43180.100785111099</c:v>
                </c:pt>
                <c:pt idx="4152">
                  <c:v>43180.104279734798</c:v>
                </c:pt>
                <c:pt idx="4153">
                  <c:v>43180.107710671902</c:v>
                </c:pt>
                <c:pt idx="4154">
                  <c:v>43180.111210074203</c:v>
                </c:pt>
                <c:pt idx="4155">
                  <c:v>43180.114705111897</c:v>
                </c:pt>
                <c:pt idx="4156">
                  <c:v>43180.118124156303</c:v>
                </c:pt>
                <c:pt idx="4157">
                  <c:v>43180.121654767201</c:v>
                </c:pt>
                <c:pt idx="4158">
                  <c:v>43180.125132031601</c:v>
                </c:pt>
                <c:pt idx="4159">
                  <c:v>43180.128611453103</c:v>
                </c:pt>
                <c:pt idx="4160">
                  <c:v>43180.132075359303</c:v>
                </c:pt>
                <c:pt idx="4161">
                  <c:v>43180.135504382997</c:v>
                </c:pt>
                <c:pt idx="4162">
                  <c:v>43180.138972940498</c:v>
                </c:pt>
                <c:pt idx="4163">
                  <c:v>43180.142470339699</c:v>
                </c:pt>
                <c:pt idx="4164">
                  <c:v>43180.145957934903</c:v>
                </c:pt>
                <c:pt idx="4165">
                  <c:v>43180.149382745403</c:v>
                </c:pt>
                <c:pt idx="4166">
                  <c:v>43180.152860091599</c:v>
                </c:pt>
                <c:pt idx="4167">
                  <c:v>43180.1563436086</c:v>
                </c:pt>
                <c:pt idx="4168">
                  <c:v>43180.159799221103</c:v>
                </c:pt>
                <c:pt idx="4169">
                  <c:v>43180.163278800101</c:v>
                </c:pt>
                <c:pt idx="4170">
                  <c:v>43180.1667933516</c:v>
                </c:pt>
                <c:pt idx="4171">
                  <c:v>43180.170254440804</c:v>
                </c:pt>
                <c:pt idx="4172">
                  <c:v>43180.173734471697</c:v>
                </c:pt>
                <c:pt idx="4173">
                  <c:v>43180.177205123997</c:v>
                </c:pt>
                <c:pt idx="4174">
                  <c:v>43180.180682575199</c:v>
                </c:pt>
                <c:pt idx="4175">
                  <c:v>43180.184107681504</c:v>
                </c:pt>
                <c:pt idx="4176">
                  <c:v>43180.187577202298</c:v>
                </c:pt>
                <c:pt idx="4177">
                  <c:v>43180.191066897598</c:v>
                </c:pt>
                <c:pt idx="4178">
                  <c:v>43180.194575371199</c:v>
                </c:pt>
                <c:pt idx="4179">
                  <c:v>43180.1980363279</c:v>
                </c:pt>
                <c:pt idx="4180">
                  <c:v>43180.201520237199</c:v>
                </c:pt>
                <c:pt idx="4181">
                  <c:v>43180.204978321497</c:v>
                </c:pt>
                <c:pt idx="4182">
                  <c:v>43180.208416761503</c:v>
                </c:pt>
                <c:pt idx="4183">
                  <c:v>43180.211943972601</c:v>
                </c:pt>
                <c:pt idx="4184">
                  <c:v>43180.215379713598</c:v>
                </c:pt>
                <c:pt idx="4185">
                  <c:v>43180.2188436539</c:v>
                </c:pt>
                <c:pt idx="4186">
                  <c:v>43180.222293213803</c:v>
                </c:pt>
                <c:pt idx="4187">
                  <c:v>43180.225829473799</c:v>
                </c:pt>
                <c:pt idx="4188">
                  <c:v>43180.229293891003</c:v>
                </c:pt>
                <c:pt idx="4189">
                  <c:v>43180.232770156399</c:v>
                </c:pt>
                <c:pt idx="4190">
                  <c:v>43180.236238027501</c:v>
                </c:pt>
                <c:pt idx="4191">
                  <c:v>43180.239660763298</c:v>
                </c:pt>
                <c:pt idx="4192">
                  <c:v>43180.243157976904</c:v>
                </c:pt>
                <c:pt idx="4193">
                  <c:v>43180.246632433198</c:v>
                </c:pt>
                <c:pt idx="4194">
                  <c:v>43180.2501074553</c:v>
                </c:pt>
                <c:pt idx="4195">
                  <c:v>43180.253556640797</c:v>
                </c:pt>
                <c:pt idx="4196">
                  <c:v>43180.2570242683</c:v>
                </c:pt>
                <c:pt idx="4197">
                  <c:v>43180.260527006401</c:v>
                </c:pt>
                <c:pt idx="4198">
                  <c:v>43180.263977212897</c:v>
                </c:pt>
                <c:pt idx="4199">
                  <c:v>43180.267438365103</c:v>
                </c:pt>
                <c:pt idx="4200">
                  <c:v>43180.270909343199</c:v>
                </c:pt>
                <c:pt idx="4201">
                  <c:v>43180.274375454501</c:v>
                </c:pt>
                <c:pt idx="4202">
                  <c:v>43180.277858577901</c:v>
                </c:pt>
                <c:pt idx="4203">
                  <c:v>43180.281386513299</c:v>
                </c:pt>
                <c:pt idx="4204">
                  <c:v>43180.284789203899</c:v>
                </c:pt>
                <c:pt idx="4205">
                  <c:v>43180.288321145599</c:v>
                </c:pt>
                <c:pt idx="4206">
                  <c:v>43180.291782449996</c:v>
                </c:pt>
                <c:pt idx="4207">
                  <c:v>43180.295272089403</c:v>
                </c:pt>
                <c:pt idx="4208">
                  <c:v>43180.2987082646</c:v>
                </c:pt>
                <c:pt idx="4209">
                  <c:v>43180.302172611497</c:v>
                </c:pt>
                <c:pt idx="4210">
                  <c:v>43180.305680342302</c:v>
                </c:pt>
                <c:pt idx="4211">
                  <c:v>43180.309125940999</c:v>
                </c:pt>
                <c:pt idx="4212">
                  <c:v>43180.3125836974</c:v>
                </c:pt>
                <c:pt idx="4213">
                  <c:v>43180.3160790935</c:v>
                </c:pt>
                <c:pt idx="4214">
                  <c:v>43180.319535928298</c:v>
                </c:pt>
                <c:pt idx="4215">
                  <c:v>43180.323001290097</c:v>
                </c:pt>
                <c:pt idx="4216">
                  <c:v>43180.3264662156</c:v>
                </c:pt>
                <c:pt idx="4217">
                  <c:v>43180.329982245203</c:v>
                </c:pt>
                <c:pt idx="4218">
                  <c:v>43180.333404070501</c:v>
                </c:pt>
                <c:pt idx="4219">
                  <c:v>43180.336915593201</c:v>
                </c:pt>
                <c:pt idx="4220">
                  <c:v>43180.340362506999</c:v>
                </c:pt>
                <c:pt idx="4221">
                  <c:v>43180.343839193803</c:v>
                </c:pt>
                <c:pt idx="4222">
                  <c:v>43180.347345358598</c:v>
                </c:pt>
                <c:pt idx="4223">
                  <c:v>43180.350773147598</c:v>
                </c:pt>
                <c:pt idx="4224">
                  <c:v>43180.354303386899</c:v>
                </c:pt>
                <c:pt idx="4225">
                  <c:v>43180.357751958603</c:v>
                </c:pt>
                <c:pt idx="4226">
                  <c:v>43180.361240892496</c:v>
                </c:pt>
                <c:pt idx="4227">
                  <c:v>43180.364676182602</c:v>
                </c:pt>
                <c:pt idx="4228">
                  <c:v>43180.368200237201</c:v>
                </c:pt>
                <c:pt idx="4229">
                  <c:v>43180.371669608103</c:v>
                </c:pt>
                <c:pt idx="4230">
                  <c:v>43180.3751002434</c:v>
                </c:pt>
                <c:pt idx="4231">
                  <c:v>43180.3785654085</c:v>
                </c:pt>
                <c:pt idx="4232">
                  <c:v>43180.382029436703</c:v>
                </c:pt>
                <c:pt idx="4233">
                  <c:v>43180.385550792998</c:v>
                </c:pt>
                <c:pt idx="4234">
                  <c:v>43180.388963625002</c:v>
                </c:pt>
                <c:pt idx="4235">
                  <c:v>43180.392476829998</c:v>
                </c:pt>
                <c:pt idx="4236">
                  <c:v>43180.395975979103</c:v>
                </c:pt>
                <c:pt idx="4237">
                  <c:v>43180.399436692802</c:v>
                </c:pt>
                <c:pt idx="4238">
                  <c:v>43180.402884329</c:v>
                </c:pt>
                <c:pt idx="4239">
                  <c:v>43180.406345341697</c:v>
                </c:pt>
                <c:pt idx="4240">
                  <c:v>43180.4098496722</c:v>
                </c:pt>
                <c:pt idx="4241">
                  <c:v>43180.413271746198</c:v>
                </c:pt>
                <c:pt idx="4242">
                  <c:v>43180.416750769997</c:v>
                </c:pt>
                <c:pt idx="4243">
                  <c:v>43180.420272653799</c:v>
                </c:pt>
                <c:pt idx="4244">
                  <c:v>43180.423683123699</c:v>
                </c:pt>
                <c:pt idx="4245">
                  <c:v>43180.427209968198</c:v>
                </c:pt>
                <c:pt idx="4246">
                  <c:v>43180.430705389997</c:v>
                </c:pt>
                <c:pt idx="4247">
                  <c:v>43180.434115347198</c:v>
                </c:pt>
                <c:pt idx="4248">
                  <c:v>43180.437631522298</c:v>
                </c:pt>
                <c:pt idx="4249">
                  <c:v>43180.441089827596</c:v>
                </c:pt>
                <c:pt idx="4250">
                  <c:v>43180.444579126801</c:v>
                </c:pt>
                <c:pt idx="4251">
                  <c:v>43180.448013281697</c:v>
                </c:pt>
                <c:pt idx="4252">
                  <c:v>43180.4515232876</c:v>
                </c:pt>
                <c:pt idx="4253">
                  <c:v>43180.454934914298</c:v>
                </c:pt>
                <c:pt idx="4254">
                  <c:v>43180.458454311403</c:v>
                </c:pt>
                <c:pt idx="4255">
                  <c:v>43180.461906397097</c:v>
                </c:pt>
                <c:pt idx="4256">
                  <c:v>43180.465357872199</c:v>
                </c:pt>
                <c:pt idx="4257">
                  <c:v>43180.468874951199</c:v>
                </c:pt>
                <c:pt idx="4258">
                  <c:v>43180.472331836398</c:v>
                </c:pt>
                <c:pt idx="4259">
                  <c:v>43180.475805187598</c:v>
                </c:pt>
                <c:pt idx="4260">
                  <c:v>43180.479305099398</c:v>
                </c:pt>
                <c:pt idx="4261">
                  <c:v>43180.482744890898</c:v>
                </c:pt>
                <c:pt idx="4262">
                  <c:v>43180.486182285698</c:v>
                </c:pt>
                <c:pt idx="4263">
                  <c:v>43180.489710149202</c:v>
                </c:pt>
                <c:pt idx="4264">
                  <c:v>43180.493176992699</c:v>
                </c:pt>
                <c:pt idx="4265">
                  <c:v>43180.496645335297</c:v>
                </c:pt>
                <c:pt idx="4266">
                  <c:v>43180.500092413</c:v>
                </c:pt>
                <c:pt idx="4267">
                  <c:v>43180.503542778002</c:v>
                </c:pt>
                <c:pt idx="4268">
                  <c:v>43180.507014780102</c:v>
                </c:pt>
                <c:pt idx="4269">
                  <c:v>43180.510497066301</c:v>
                </c:pt>
                <c:pt idx="4270">
                  <c:v>43180.514002614</c:v>
                </c:pt>
                <c:pt idx="4271">
                  <c:v>43180.517431814398</c:v>
                </c:pt>
                <c:pt idx="4272">
                  <c:v>43180.520946003198</c:v>
                </c:pt>
                <c:pt idx="4273">
                  <c:v>43180.524397832902</c:v>
                </c:pt>
                <c:pt idx="4274">
                  <c:v>43180.527903770002</c:v>
                </c:pt>
                <c:pt idx="4275">
                  <c:v>43180.531389913303</c:v>
                </c:pt>
                <c:pt idx="4276">
                  <c:v>43180.5348506101</c:v>
                </c:pt>
                <c:pt idx="4277">
                  <c:v>43180.538280079003</c:v>
                </c:pt>
                <c:pt idx="4278">
                  <c:v>43180.541778435698</c:v>
                </c:pt>
                <c:pt idx="4279">
                  <c:v>43180.545234533201</c:v>
                </c:pt>
                <c:pt idx="4280">
                  <c:v>43180.548742118503</c:v>
                </c:pt>
                <c:pt idx="4281">
                  <c:v>43180.552151951902</c:v>
                </c:pt>
                <c:pt idx="4282">
                  <c:v>43180.5556377147</c:v>
                </c:pt>
                <c:pt idx="4283">
                  <c:v>43180.559121158898</c:v>
                </c:pt>
                <c:pt idx="4284">
                  <c:v>43180.562611118097</c:v>
                </c:pt>
                <c:pt idx="4285">
                  <c:v>43180.566058930999</c:v>
                </c:pt>
                <c:pt idx="4286">
                  <c:v>43180.569570644002</c:v>
                </c:pt>
                <c:pt idx="4287">
                  <c:v>43180.5730180065</c:v>
                </c:pt>
                <c:pt idx="4288">
                  <c:v>43180.576460060198</c:v>
                </c:pt>
                <c:pt idx="4289">
                  <c:v>43180.579938279297</c:v>
                </c:pt>
                <c:pt idx="4290">
                  <c:v>43180.583454657797</c:v>
                </c:pt>
                <c:pt idx="4291">
                  <c:v>43180.586926868302</c:v>
                </c:pt>
                <c:pt idx="4292">
                  <c:v>43180.590361032599</c:v>
                </c:pt>
                <c:pt idx="4293">
                  <c:v>43180.593868682903</c:v>
                </c:pt>
                <c:pt idx="4294">
                  <c:v>43180.597335876198</c:v>
                </c:pt>
                <c:pt idx="4295">
                  <c:v>43180.600831149299</c:v>
                </c:pt>
                <c:pt idx="4296">
                  <c:v>43180.604269022399</c:v>
                </c:pt>
                <c:pt idx="4297">
                  <c:v>43180.607773269599</c:v>
                </c:pt>
                <c:pt idx="4298">
                  <c:v>43180.611209792303</c:v>
                </c:pt>
                <c:pt idx="4299">
                  <c:v>43180.614687049798</c:v>
                </c:pt>
                <c:pt idx="4300">
                  <c:v>43180.618193325703</c:v>
                </c:pt>
                <c:pt idx="4301">
                  <c:v>43180.621665912702</c:v>
                </c:pt>
                <c:pt idx="4302">
                  <c:v>43180.625135251299</c:v>
                </c:pt>
                <c:pt idx="4303">
                  <c:v>43180.628548419299</c:v>
                </c:pt>
                <c:pt idx="4304">
                  <c:v>43180.6320458314</c:v>
                </c:pt>
                <c:pt idx="4305">
                  <c:v>43180.635532361099</c:v>
                </c:pt>
                <c:pt idx="4306">
                  <c:v>43180.639010560699</c:v>
                </c:pt>
                <c:pt idx="4307">
                  <c:v>43180.642446569902</c:v>
                </c:pt>
                <c:pt idx="4308">
                  <c:v>43180.645946256896</c:v>
                </c:pt>
                <c:pt idx="4309">
                  <c:v>43180.649432229802</c:v>
                </c:pt>
                <c:pt idx="4310">
                  <c:v>43180.652874451604</c:v>
                </c:pt>
                <c:pt idx="4311">
                  <c:v>43180.656373501501</c:v>
                </c:pt>
                <c:pt idx="4312">
                  <c:v>43180.659789619502</c:v>
                </c:pt>
                <c:pt idx="4313">
                  <c:v>43180.663293666999</c:v>
                </c:pt>
                <c:pt idx="4314">
                  <c:v>43180.666779799001</c:v>
                </c:pt>
                <c:pt idx="4315">
                  <c:v>43180.670219548898</c:v>
                </c:pt>
                <c:pt idx="4316">
                  <c:v>43180.673726458299</c:v>
                </c:pt>
                <c:pt idx="4317">
                  <c:v>43180.677177986603</c:v>
                </c:pt>
                <c:pt idx="4318">
                  <c:v>43180.680692039998</c:v>
                </c:pt>
                <c:pt idx="4319">
                  <c:v>43180.684103415799</c:v>
                </c:pt>
                <c:pt idx="4320">
                  <c:v>43180.687634590096</c:v>
                </c:pt>
                <c:pt idx="4321">
                  <c:v>43180.691040666497</c:v>
                </c:pt>
                <c:pt idx="4322">
                  <c:v>43180.6945203953</c:v>
                </c:pt>
                <c:pt idx="4323">
                  <c:v>43180.697992830297</c:v>
                </c:pt>
                <c:pt idx="4324">
                  <c:v>43180.7014855136</c:v>
                </c:pt>
                <c:pt idx="4325">
                  <c:v>43180.704975513901</c:v>
                </c:pt>
                <c:pt idx="4326">
                  <c:v>43180.708406863101</c:v>
                </c:pt>
                <c:pt idx="4327">
                  <c:v>43180.711911316997</c:v>
                </c:pt>
                <c:pt idx="4328">
                  <c:v>43180.715403730203</c:v>
                </c:pt>
                <c:pt idx="4329">
                  <c:v>43180.718858512402</c:v>
                </c:pt>
                <c:pt idx="4330">
                  <c:v>43180.7223567826</c:v>
                </c:pt>
                <c:pt idx="4331">
                  <c:v>43180.7257788262</c:v>
                </c:pt>
                <c:pt idx="4332">
                  <c:v>43180.729278227001</c:v>
                </c:pt>
                <c:pt idx="4333">
                  <c:v>43180.732755059697</c:v>
                </c:pt>
                <c:pt idx="4334">
                  <c:v>43180.736188406103</c:v>
                </c:pt>
                <c:pt idx="4335">
                  <c:v>43180.7396960427</c:v>
                </c:pt>
                <c:pt idx="4336">
                  <c:v>43180.743190304398</c:v>
                </c:pt>
                <c:pt idx="4337">
                  <c:v>43180.746658558797</c:v>
                </c:pt>
                <c:pt idx="4338">
                  <c:v>43180.750101375299</c:v>
                </c:pt>
                <c:pt idx="4339">
                  <c:v>43180.753541336002</c:v>
                </c:pt>
                <c:pt idx="4340">
                  <c:v>43180.757032938098</c:v>
                </c:pt>
                <c:pt idx="4341">
                  <c:v>43180.760537667498</c:v>
                </c:pt>
                <c:pt idx="4342">
                  <c:v>43180.764010105297</c:v>
                </c:pt>
                <c:pt idx="4343">
                  <c:v>43180.767461071897</c:v>
                </c:pt>
                <c:pt idx="4344">
                  <c:v>43180.770946421799</c:v>
                </c:pt>
                <c:pt idx="4345">
                  <c:v>43180.774404878503</c:v>
                </c:pt>
                <c:pt idx="4346">
                  <c:v>43180.777911470002</c:v>
                </c:pt>
                <c:pt idx="4347">
                  <c:v>43180.781325001903</c:v>
                </c:pt>
                <c:pt idx="4348">
                  <c:v>43180.784845205897</c:v>
                </c:pt>
                <c:pt idx="4349">
                  <c:v>43180.788324323003</c:v>
                </c:pt>
                <c:pt idx="4350">
                  <c:v>43180.791744347298</c:v>
                </c:pt>
                <c:pt idx="4351">
                  <c:v>43180.795243224798</c:v>
                </c:pt>
                <c:pt idx="4352">
                  <c:v>43180.7987014709</c:v>
                </c:pt>
                <c:pt idx="4353">
                  <c:v>43180.802196092402</c:v>
                </c:pt>
                <c:pt idx="4354">
                  <c:v>43180.805628346701</c:v>
                </c:pt>
                <c:pt idx="4355">
                  <c:v>43180.809110521201</c:v>
                </c:pt>
                <c:pt idx="4356">
                  <c:v>43180.8126202852</c:v>
                </c:pt>
                <c:pt idx="4357">
                  <c:v>43180.8160575035</c:v>
                </c:pt>
                <c:pt idx="4358">
                  <c:v>43180.819572331398</c:v>
                </c:pt>
                <c:pt idx="4359">
                  <c:v>43180.823000636599</c:v>
                </c:pt>
                <c:pt idx="4360">
                  <c:v>43180.8264721913</c:v>
                </c:pt>
                <c:pt idx="4361">
                  <c:v>43180.829971992302</c:v>
                </c:pt>
                <c:pt idx="4362">
                  <c:v>43180.833429994796</c:v>
                </c:pt>
                <c:pt idx="4363">
                  <c:v>43180.836946710297</c:v>
                </c:pt>
                <c:pt idx="4364">
                  <c:v>43180.840374138999</c:v>
                </c:pt>
                <c:pt idx="4365">
                  <c:v>43180.843872389298</c:v>
                </c:pt>
                <c:pt idx="4366">
                  <c:v>43180.847296733002</c:v>
                </c:pt>
                <c:pt idx="4367">
                  <c:v>43180.850769475197</c:v>
                </c:pt>
                <c:pt idx="4368">
                  <c:v>43180.854275551901</c:v>
                </c:pt>
                <c:pt idx="4369">
                  <c:v>43180.857713846701</c:v>
                </c:pt>
                <c:pt idx="4370">
                  <c:v>43180.861192442702</c:v>
                </c:pt>
                <c:pt idx="4371">
                  <c:v>43180.864713483003</c:v>
                </c:pt>
                <c:pt idx="4372">
                  <c:v>43180.868155767603</c:v>
                </c:pt>
                <c:pt idx="4373">
                  <c:v>43180.8715980536</c:v>
                </c:pt>
                <c:pt idx="4374">
                  <c:v>43180.875104369501</c:v>
                </c:pt>
                <c:pt idx="4375">
                  <c:v>43180.878547350701</c:v>
                </c:pt>
                <c:pt idx="4376">
                  <c:v>43180.882030389999</c:v>
                </c:pt>
                <c:pt idx="4377">
                  <c:v>43180.885528016603</c:v>
                </c:pt>
                <c:pt idx="4378">
                  <c:v>43180.889021582698</c:v>
                </c:pt>
                <c:pt idx="4379">
                  <c:v>43180.892449217798</c:v>
                </c:pt>
                <c:pt idx="4380">
                  <c:v>43180.895976373897</c:v>
                </c:pt>
                <c:pt idx="4381">
                  <c:v>43180.8994394154</c:v>
                </c:pt>
                <c:pt idx="4382">
                  <c:v>43180.902859480397</c:v>
                </c:pt>
                <c:pt idx="4383">
                  <c:v>43180.906369626697</c:v>
                </c:pt>
                <c:pt idx="4384">
                  <c:v>43180.909856865597</c:v>
                </c:pt>
                <c:pt idx="4385">
                  <c:v>43180.9133031479</c:v>
                </c:pt>
                <c:pt idx="4386">
                  <c:v>43180.916731986901</c:v>
                </c:pt>
                <c:pt idx="4387">
                  <c:v>43180.920239156098</c:v>
                </c:pt>
                <c:pt idx="4388">
                  <c:v>43180.923746980297</c:v>
                </c:pt>
                <c:pt idx="4389">
                  <c:v>43180.927157632497</c:v>
                </c:pt>
                <c:pt idx="4390">
                  <c:v>43180.930630323302</c:v>
                </c:pt>
                <c:pt idx="4391">
                  <c:v>43180.934165424202</c:v>
                </c:pt>
                <c:pt idx="4392">
                  <c:v>43180.937621540703</c:v>
                </c:pt>
                <c:pt idx="4393">
                  <c:v>43180.941079348901</c:v>
                </c:pt>
                <c:pt idx="4394">
                  <c:v>43180.944572582201</c:v>
                </c:pt>
                <c:pt idx="4395">
                  <c:v>43180.947996998802</c:v>
                </c:pt>
                <c:pt idx="4396">
                  <c:v>43180.951473802503</c:v>
                </c:pt>
                <c:pt idx="4397">
                  <c:v>43180.954984897602</c:v>
                </c:pt>
                <c:pt idx="4398">
                  <c:v>43180.958465527699</c:v>
                </c:pt>
                <c:pt idx="4399">
                  <c:v>43180.961902234303</c:v>
                </c:pt>
                <c:pt idx="4400">
                  <c:v>43180.965409617798</c:v>
                </c:pt>
                <c:pt idx="4401">
                  <c:v>43180.968840532703</c:v>
                </c:pt>
                <c:pt idx="4402">
                  <c:v>43180.972343559901</c:v>
                </c:pt>
                <c:pt idx="4403">
                  <c:v>43180.975774397899</c:v>
                </c:pt>
                <c:pt idx="4404">
                  <c:v>43180.979288328897</c:v>
                </c:pt>
                <c:pt idx="4405">
                  <c:v>43180.9827783445</c:v>
                </c:pt>
                <c:pt idx="4406">
                  <c:v>43180.986206961199</c:v>
                </c:pt>
                <c:pt idx="4407">
                  <c:v>43180.989679713697</c:v>
                </c:pt>
                <c:pt idx="4408">
                  <c:v>43180.993199139702</c:v>
                </c:pt>
                <c:pt idx="4409">
                  <c:v>43180.996650216097</c:v>
                </c:pt>
                <c:pt idx="4410">
                  <c:v>43181.000098653203</c:v>
                </c:pt>
                <c:pt idx="4411">
                  <c:v>43181.003605774</c:v>
                </c:pt>
                <c:pt idx="4412">
                  <c:v>43181.007037001596</c:v>
                </c:pt>
                <c:pt idx="4413">
                  <c:v>43181.010499674201</c:v>
                </c:pt>
                <c:pt idx="4414">
                  <c:v>43181.013981497403</c:v>
                </c:pt>
                <c:pt idx="4415">
                  <c:v>43181.017482370997</c:v>
                </c:pt>
                <c:pt idx="4416">
                  <c:v>43181.0209241302</c:v>
                </c:pt>
                <c:pt idx="4417">
                  <c:v>43181.024444533301</c:v>
                </c:pt>
                <c:pt idx="4418">
                  <c:v>43181.027908619799</c:v>
                </c:pt>
                <c:pt idx="4419">
                  <c:v>43181.0313327287</c:v>
                </c:pt>
                <c:pt idx="4420">
                  <c:v>43181.034829365402</c:v>
                </c:pt>
                <c:pt idx="4421">
                  <c:v>43181.038321232103</c:v>
                </c:pt>
                <c:pt idx="4422">
                  <c:v>43181.041773317003</c:v>
                </c:pt>
                <c:pt idx="4423">
                  <c:v>43181.045282912601</c:v>
                </c:pt>
                <c:pt idx="4424">
                  <c:v>43181.048715638899</c:v>
                </c:pt>
                <c:pt idx="4425">
                  <c:v>43181.052217391203</c:v>
                </c:pt>
                <c:pt idx="4426">
                  <c:v>43181.055649666298</c:v>
                </c:pt>
                <c:pt idx="4427">
                  <c:v>43181.059128885398</c:v>
                </c:pt>
                <c:pt idx="4428">
                  <c:v>43181.062617086303</c:v>
                </c:pt>
                <c:pt idx="4429">
                  <c:v>43181.066089170199</c:v>
                </c:pt>
                <c:pt idx="4430">
                  <c:v>43181.069549671898</c:v>
                </c:pt>
                <c:pt idx="4431">
                  <c:v>43181.072986555497</c:v>
                </c:pt>
                <c:pt idx="4432">
                  <c:v>43181.076473756002</c:v>
                </c:pt>
                <c:pt idx="4433">
                  <c:v>43181.079985492303</c:v>
                </c:pt>
                <c:pt idx="4434">
                  <c:v>43181.083403423101</c:v>
                </c:pt>
                <c:pt idx="4435">
                  <c:v>43181.086877088601</c:v>
                </c:pt>
                <c:pt idx="4436">
                  <c:v>43181.090369844002</c:v>
                </c:pt>
                <c:pt idx="4437">
                  <c:v>43181.093828626399</c:v>
                </c:pt>
                <c:pt idx="4438">
                  <c:v>43181.097349411</c:v>
                </c:pt>
                <c:pt idx="4439">
                  <c:v>43181.100800550303</c:v>
                </c:pt>
                <c:pt idx="4440">
                  <c:v>43181.104241119101</c:v>
                </c:pt>
                <c:pt idx="4441">
                  <c:v>43181.107764173197</c:v>
                </c:pt>
                <c:pt idx="4442">
                  <c:v>43181.111193859098</c:v>
                </c:pt>
                <c:pt idx="4443">
                  <c:v>43181.114651484197</c:v>
                </c:pt>
                <c:pt idx="4444">
                  <c:v>43181.1181678949</c:v>
                </c:pt>
                <c:pt idx="4445">
                  <c:v>43181.121608181398</c:v>
                </c:pt>
                <c:pt idx="4446">
                  <c:v>43181.125102854203</c:v>
                </c:pt>
                <c:pt idx="4447">
                  <c:v>43181.128576902403</c:v>
                </c:pt>
                <c:pt idx="4448">
                  <c:v>43181.1320828155</c:v>
                </c:pt>
                <c:pt idx="4449">
                  <c:v>43181.135499844298</c:v>
                </c:pt>
                <c:pt idx="4450">
                  <c:v>43181.138982685501</c:v>
                </c:pt>
                <c:pt idx="4451">
                  <c:v>43181.1424327848</c:v>
                </c:pt>
                <c:pt idx="4452">
                  <c:v>43181.145946047298</c:v>
                </c:pt>
                <c:pt idx="4453">
                  <c:v>43181.149392375002</c:v>
                </c:pt>
                <c:pt idx="4454">
                  <c:v>43181.152905016803</c:v>
                </c:pt>
                <c:pt idx="4455">
                  <c:v>43181.1563706651</c:v>
                </c:pt>
                <c:pt idx="4456">
                  <c:v>43181.1597889888</c:v>
                </c:pt>
                <c:pt idx="4457">
                  <c:v>43181.163280786197</c:v>
                </c:pt>
                <c:pt idx="4458">
                  <c:v>43181.166737703701</c:v>
                </c:pt>
                <c:pt idx="4459">
                  <c:v>43181.170264072403</c:v>
                </c:pt>
                <c:pt idx="4460">
                  <c:v>43181.173695402402</c:v>
                </c:pt>
                <c:pt idx="4461">
                  <c:v>43181.177156086102</c:v>
                </c:pt>
                <c:pt idx="4462">
                  <c:v>43181.1806294833</c:v>
                </c:pt>
                <c:pt idx="4463">
                  <c:v>43181.1841374301</c:v>
                </c:pt>
                <c:pt idx="4464">
                  <c:v>43181.187641791701</c:v>
                </c:pt>
                <c:pt idx="4465">
                  <c:v>43181.191049556197</c:v>
                </c:pt>
                <c:pt idx="4466">
                  <c:v>43181.194543899903</c:v>
                </c:pt>
                <c:pt idx="4467">
                  <c:v>43181.197991113702</c:v>
                </c:pt>
                <c:pt idx="4468">
                  <c:v>43181.201485224097</c:v>
                </c:pt>
                <c:pt idx="4469">
                  <c:v>43181.204988515899</c:v>
                </c:pt>
                <c:pt idx="4470">
                  <c:v>43181.208405888603</c:v>
                </c:pt>
                <c:pt idx="4471">
                  <c:v>43181.211929276396</c:v>
                </c:pt>
                <c:pt idx="4472">
                  <c:v>43181.2153480899</c:v>
                </c:pt>
                <c:pt idx="4473">
                  <c:v>43181.218850676698</c:v>
                </c:pt>
                <c:pt idx="4474">
                  <c:v>43181.222288584402</c:v>
                </c:pt>
                <c:pt idx="4475">
                  <c:v>43181.225777888103</c:v>
                </c:pt>
                <c:pt idx="4476">
                  <c:v>43181.229282901302</c:v>
                </c:pt>
                <c:pt idx="4477">
                  <c:v>43181.232774961303</c:v>
                </c:pt>
                <c:pt idx="4478">
                  <c:v>43181.236204410903</c:v>
                </c:pt>
                <c:pt idx="4479">
                  <c:v>43181.239657992701</c:v>
                </c:pt>
                <c:pt idx="4480">
                  <c:v>43181.243193080198</c:v>
                </c:pt>
                <c:pt idx="4481">
                  <c:v>43181.246631754999</c:v>
                </c:pt>
                <c:pt idx="4482">
                  <c:v>43181.250134069902</c:v>
                </c:pt>
                <c:pt idx="4483">
                  <c:v>43181.253576455601</c:v>
                </c:pt>
                <c:pt idx="4484">
                  <c:v>43181.257086021098</c:v>
                </c:pt>
                <c:pt idx="4485">
                  <c:v>43181.260503588499</c:v>
                </c:pt>
                <c:pt idx="4486">
                  <c:v>43181.263968032901</c:v>
                </c:pt>
                <c:pt idx="4487">
                  <c:v>43181.2674854941</c:v>
                </c:pt>
                <c:pt idx="4488">
                  <c:v>43181.270958952598</c:v>
                </c:pt>
                <c:pt idx="4489">
                  <c:v>43181.274382654003</c:v>
                </c:pt>
                <c:pt idx="4490">
                  <c:v>43181.277871801802</c:v>
                </c:pt>
                <c:pt idx="4491">
                  <c:v>43181.281391915603</c:v>
                </c:pt>
                <c:pt idx="4492">
                  <c:v>43181.284814328697</c:v>
                </c:pt>
                <c:pt idx="4493">
                  <c:v>43181.288334350102</c:v>
                </c:pt>
                <c:pt idx="4494">
                  <c:v>43181.291754971702</c:v>
                </c:pt>
                <c:pt idx="4495">
                  <c:v>43181.295235955702</c:v>
                </c:pt>
                <c:pt idx="4496">
                  <c:v>43181.298733822601</c:v>
                </c:pt>
                <c:pt idx="4497">
                  <c:v>43181.302173803997</c:v>
                </c:pt>
                <c:pt idx="4498">
                  <c:v>43181.305633947501</c:v>
                </c:pt>
                <c:pt idx="4499">
                  <c:v>43181.309167200299</c:v>
                </c:pt>
                <c:pt idx="4500">
                  <c:v>43181.312616383701</c:v>
                </c:pt>
                <c:pt idx="4501">
                  <c:v>43181.316040998798</c:v>
                </c:pt>
                <c:pt idx="4502">
                  <c:v>43181.3195180029</c:v>
                </c:pt>
                <c:pt idx="4503">
                  <c:v>43181.3230122557</c:v>
                </c:pt>
                <c:pt idx="4504">
                  <c:v>43181.326509924402</c:v>
                </c:pt>
                <c:pt idx="4505">
                  <c:v>43181.329995715198</c:v>
                </c:pt>
                <c:pt idx="4506">
                  <c:v>43181.333414400797</c:v>
                </c:pt>
                <c:pt idx="4507">
                  <c:v>43181.336919560199</c:v>
                </c:pt>
                <c:pt idx="4508">
                  <c:v>43181.340369086</c:v>
                </c:pt>
                <c:pt idx="4509">
                  <c:v>43181.343856934502</c:v>
                </c:pt>
                <c:pt idx="4510">
                  <c:v>43181.347350295298</c:v>
                </c:pt>
                <c:pt idx="4511">
                  <c:v>43181.350764680603</c:v>
                </c:pt>
                <c:pt idx="4512">
                  <c:v>43181.354244599701</c:v>
                </c:pt>
                <c:pt idx="4513">
                  <c:v>43181.357739733103</c:v>
                </c:pt>
                <c:pt idx="4514">
                  <c:v>43181.361236033903</c:v>
                </c:pt>
                <c:pt idx="4515">
                  <c:v>43181.364716316202</c:v>
                </c:pt>
                <c:pt idx="4516">
                  <c:v>43181.368179736899</c:v>
                </c:pt>
                <c:pt idx="4517">
                  <c:v>43181.371595921402</c:v>
                </c:pt>
                <c:pt idx="4518">
                  <c:v>43181.375109727298</c:v>
                </c:pt>
                <c:pt idx="4519">
                  <c:v>43181.378575417802</c:v>
                </c:pt>
                <c:pt idx="4520">
                  <c:v>43181.382081086304</c:v>
                </c:pt>
                <c:pt idx="4521">
                  <c:v>43181.385492553403</c:v>
                </c:pt>
                <c:pt idx="4522">
                  <c:v>43181.389026874996</c:v>
                </c:pt>
                <c:pt idx="4523">
                  <c:v>43181.392431752902</c:v>
                </c:pt>
                <c:pt idx="4524">
                  <c:v>43181.395950646198</c:v>
                </c:pt>
                <c:pt idx="4525">
                  <c:v>43181.399410837497</c:v>
                </c:pt>
                <c:pt idx="4526">
                  <c:v>43181.402876606502</c:v>
                </c:pt>
                <c:pt idx="4527">
                  <c:v>43181.406385190698</c:v>
                </c:pt>
                <c:pt idx="4528">
                  <c:v>43181.409812108497</c:v>
                </c:pt>
                <c:pt idx="4529">
                  <c:v>43181.413311996002</c:v>
                </c:pt>
                <c:pt idx="4530">
                  <c:v>43181.4168023202</c:v>
                </c:pt>
                <c:pt idx="4531">
                  <c:v>43181.420221385597</c:v>
                </c:pt>
                <c:pt idx="4532">
                  <c:v>43181.423730707502</c:v>
                </c:pt>
                <c:pt idx="4533">
                  <c:v>43181.4272149116</c:v>
                </c:pt>
                <c:pt idx="4534">
                  <c:v>43181.430668304303</c:v>
                </c:pt>
                <c:pt idx="4535">
                  <c:v>43181.434144453902</c:v>
                </c:pt>
                <c:pt idx="4536">
                  <c:v>43181.437633016598</c:v>
                </c:pt>
                <c:pt idx="4537">
                  <c:v>43181.4410971467</c:v>
                </c:pt>
                <c:pt idx="4538">
                  <c:v>43181.444569833802</c:v>
                </c:pt>
                <c:pt idx="4539">
                  <c:v>43181.447986323103</c:v>
                </c:pt>
                <c:pt idx="4540">
                  <c:v>43181.451510214203</c:v>
                </c:pt>
                <c:pt idx="4541">
                  <c:v>43181.454971073501</c:v>
                </c:pt>
                <c:pt idx="4542">
                  <c:v>43181.458443975796</c:v>
                </c:pt>
                <c:pt idx="4543">
                  <c:v>43181.461934791398</c:v>
                </c:pt>
                <c:pt idx="4544">
                  <c:v>43181.4654011198</c:v>
                </c:pt>
                <c:pt idx="4545">
                  <c:v>43181.468835083702</c:v>
                </c:pt>
                <c:pt idx="4546">
                  <c:v>43181.472347046198</c:v>
                </c:pt>
                <c:pt idx="4547">
                  <c:v>43181.475773769504</c:v>
                </c:pt>
                <c:pt idx="4548">
                  <c:v>43181.479266638402</c:v>
                </c:pt>
                <c:pt idx="4549">
                  <c:v>43181.482765708701</c:v>
                </c:pt>
                <c:pt idx="4550">
                  <c:v>43181.486180969303</c:v>
                </c:pt>
                <c:pt idx="4551">
                  <c:v>43181.489657910002</c:v>
                </c:pt>
                <c:pt idx="4552">
                  <c:v>43181.493123077897</c:v>
                </c:pt>
                <c:pt idx="4553">
                  <c:v>43181.496638452598</c:v>
                </c:pt>
                <c:pt idx="4554">
                  <c:v>43181.500104742903</c:v>
                </c:pt>
                <c:pt idx="4555">
                  <c:v>43181.503564386498</c:v>
                </c:pt>
                <c:pt idx="4556">
                  <c:v>43181.507014203104</c:v>
                </c:pt>
                <c:pt idx="4557">
                  <c:v>43181.510484892198</c:v>
                </c:pt>
                <c:pt idx="4558">
                  <c:v>43181.5140301703</c:v>
                </c:pt>
                <c:pt idx="4559">
                  <c:v>43181.5174461313</c:v>
                </c:pt>
                <c:pt idx="4560">
                  <c:v>43181.5209326201</c:v>
                </c:pt>
                <c:pt idx="4561">
                  <c:v>43181.524387828598</c:v>
                </c:pt>
                <c:pt idx="4562">
                  <c:v>43181.527846216501</c:v>
                </c:pt>
                <c:pt idx="4563">
                  <c:v>43181.531325517099</c:v>
                </c:pt>
                <c:pt idx="4564">
                  <c:v>43181.534794408901</c:v>
                </c:pt>
                <c:pt idx="4565">
                  <c:v>43181.538320991604</c:v>
                </c:pt>
                <c:pt idx="4566">
                  <c:v>43181.5417671412</c:v>
                </c:pt>
                <c:pt idx="4567">
                  <c:v>43181.545239017199</c:v>
                </c:pt>
                <c:pt idx="4568">
                  <c:v>43181.548719371298</c:v>
                </c:pt>
                <c:pt idx="4569">
                  <c:v>43181.552207286397</c:v>
                </c:pt>
                <c:pt idx="4570">
                  <c:v>43181.555670696202</c:v>
                </c:pt>
                <c:pt idx="4571">
                  <c:v>43181.559130574598</c:v>
                </c:pt>
                <c:pt idx="4572">
                  <c:v>43181.562617300297</c:v>
                </c:pt>
                <c:pt idx="4573">
                  <c:v>43181.566106753598</c:v>
                </c:pt>
                <c:pt idx="4574">
                  <c:v>43181.569527232998</c:v>
                </c:pt>
                <c:pt idx="4575">
                  <c:v>43181.573024279103</c:v>
                </c:pt>
                <c:pt idx="4576">
                  <c:v>43181.576457247902</c:v>
                </c:pt>
                <c:pt idx="4577">
                  <c:v>43181.579951927</c:v>
                </c:pt>
                <c:pt idx="4578">
                  <c:v>43181.583427743302</c:v>
                </c:pt>
                <c:pt idx="4579">
                  <c:v>43181.586928977798</c:v>
                </c:pt>
                <c:pt idx="4580">
                  <c:v>43181.5904070795</c:v>
                </c:pt>
                <c:pt idx="4581">
                  <c:v>43181.5938862986</c:v>
                </c:pt>
                <c:pt idx="4582">
                  <c:v>43181.597336805498</c:v>
                </c:pt>
                <c:pt idx="4583">
                  <c:v>43181.600803988498</c:v>
                </c:pt>
                <c:pt idx="4584">
                  <c:v>43181.604266812297</c:v>
                </c:pt>
                <c:pt idx="4585">
                  <c:v>43181.607757574799</c:v>
                </c:pt>
                <c:pt idx="4586">
                  <c:v>43181.611235112199</c:v>
                </c:pt>
                <c:pt idx="4587">
                  <c:v>43181.614711759597</c:v>
                </c:pt>
                <c:pt idx="4588">
                  <c:v>43181.618162202401</c:v>
                </c:pt>
                <c:pt idx="4589">
                  <c:v>43181.6216705279</c:v>
                </c:pt>
                <c:pt idx="4590">
                  <c:v>43181.625122896701</c:v>
                </c:pt>
                <c:pt idx="4591">
                  <c:v>43181.628611906097</c:v>
                </c:pt>
                <c:pt idx="4592">
                  <c:v>43181.632085783996</c:v>
                </c:pt>
                <c:pt idx="4593">
                  <c:v>43181.635512754998</c:v>
                </c:pt>
                <c:pt idx="4594">
                  <c:v>43181.638988565603</c:v>
                </c:pt>
                <c:pt idx="4595">
                  <c:v>43181.642434223497</c:v>
                </c:pt>
                <c:pt idx="4596">
                  <c:v>43181.645979703499</c:v>
                </c:pt>
                <c:pt idx="4597">
                  <c:v>43181.649403008698</c:v>
                </c:pt>
                <c:pt idx="4598">
                  <c:v>43181.652863459203</c:v>
                </c:pt>
                <c:pt idx="4599">
                  <c:v>43181.656340109403</c:v>
                </c:pt>
                <c:pt idx="4600">
                  <c:v>43181.659816106003</c:v>
                </c:pt>
                <c:pt idx="4601">
                  <c:v>43181.6633247434</c:v>
                </c:pt>
                <c:pt idx="4602">
                  <c:v>43181.666805533299</c:v>
                </c:pt>
                <c:pt idx="4603">
                  <c:v>43181.670265485598</c:v>
                </c:pt>
                <c:pt idx="4604">
                  <c:v>43181.673741959501</c:v>
                </c:pt>
                <c:pt idx="4605">
                  <c:v>43181.677213871902</c:v>
                </c:pt>
                <c:pt idx="4606">
                  <c:v>43181.680673644601</c:v>
                </c:pt>
                <c:pt idx="4607">
                  <c:v>43181.684094254801</c:v>
                </c:pt>
                <c:pt idx="4608">
                  <c:v>43181.687596548603</c:v>
                </c:pt>
                <c:pt idx="4609">
                  <c:v>43181.691098761199</c:v>
                </c:pt>
                <c:pt idx="4610">
                  <c:v>43181.694551535402</c:v>
                </c:pt>
                <c:pt idx="4611">
                  <c:v>43181.698035873902</c:v>
                </c:pt>
                <c:pt idx="4612">
                  <c:v>43181.7015195813</c:v>
                </c:pt>
                <c:pt idx="4613">
                  <c:v>43181.704998614201</c:v>
                </c:pt>
                <c:pt idx="4614">
                  <c:v>43181.708447432902</c:v>
                </c:pt>
                <c:pt idx="4615">
                  <c:v>43181.7118918837</c:v>
                </c:pt>
                <c:pt idx="4616">
                  <c:v>43181.7153808976</c:v>
                </c:pt>
                <c:pt idx="4617">
                  <c:v>43181.718857933098</c:v>
                </c:pt>
                <c:pt idx="4618">
                  <c:v>43181.722351791097</c:v>
                </c:pt>
                <c:pt idx="4619">
                  <c:v>43181.7258146491</c:v>
                </c:pt>
                <c:pt idx="4620">
                  <c:v>43181.729263443398</c:v>
                </c:pt>
                <c:pt idx="4621">
                  <c:v>43181.732752443502</c:v>
                </c:pt>
                <c:pt idx="4622">
                  <c:v>43181.736238422098</c:v>
                </c:pt>
                <c:pt idx="4623">
                  <c:v>43181.739709968497</c:v>
                </c:pt>
                <c:pt idx="4624">
                  <c:v>43181.743183518302</c:v>
                </c:pt>
                <c:pt idx="4625">
                  <c:v>43181.746602052997</c:v>
                </c:pt>
                <c:pt idx="4626">
                  <c:v>43181.750139878</c:v>
                </c:pt>
                <c:pt idx="4627">
                  <c:v>43181.753544024097</c:v>
                </c:pt>
                <c:pt idx="4628">
                  <c:v>43181.757017846401</c:v>
                </c:pt>
                <c:pt idx="4629">
                  <c:v>43181.760484082697</c:v>
                </c:pt>
                <c:pt idx="4630">
                  <c:v>43181.763964669597</c:v>
                </c:pt>
                <c:pt idx="4631">
                  <c:v>43181.7674906908</c:v>
                </c:pt>
                <c:pt idx="4632">
                  <c:v>43181.770902968798</c:v>
                </c:pt>
                <c:pt idx="4633">
                  <c:v>43181.774384775897</c:v>
                </c:pt>
                <c:pt idx="4634">
                  <c:v>43181.777896364103</c:v>
                </c:pt>
                <c:pt idx="4635">
                  <c:v>43181.781338335197</c:v>
                </c:pt>
                <c:pt idx="4636">
                  <c:v>43181.7848187247</c:v>
                </c:pt>
                <c:pt idx="4637">
                  <c:v>43181.788318211897</c:v>
                </c:pt>
                <c:pt idx="4638">
                  <c:v>43181.7917909795</c:v>
                </c:pt>
                <c:pt idx="4639">
                  <c:v>43181.795277866899</c:v>
                </c:pt>
                <c:pt idx="4640">
                  <c:v>43181.798693643599</c:v>
                </c:pt>
                <c:pt idx="4641">
                  <c:v>43181.802166884198</c:v>
                </c:pt>
                <c:pt idx="4642">
                  <c:v>43181.805674716998</c:v>
                </c:pt>
                <c:pt idx="4643">
                  <c:v>43181.809105803899</c:v>
                </c:pt>
                <c:pt idx="4644">
                  <c:v>43181.812569232301</c:v>
                </c:pt>
                <c:pt idx="4645">
                  <c:v>43181.816074097398</c:v>
                </c:pt>
                <c:pt idx="4646">
                  <c:v>43181.819569195599</c:v>
                </c:pt>
                <c:pt idx="4647">
                  <c:v>43181.823053898799</c:v>
                </c:pt>
                <c:pt idx="4648">
                  <c:v>43181.826523918098</c:v>
                </c:pt>
                <c:pt idx="4649">
                  <c:v>43181.829999214002</c:v>
                </c:pt>
                <c:pt idx="4650">
                  <c:v>43181.833411303502</c:v>
                </c:pt>
                <c:pt idx="4651">
                  <c:v>43181.836945630501</c:v>
                </c:pt>
                <c:pt idx="4652">
                  <c:v>43181.8403694589</c:v>
                </c:pt>
                <c:pt idx="4653">
                  <c:v>43181.843860227797</c:v>
                </c:pt>
                <c:pt idx="4654">
                  <c:v>43181.847340726497</c:v>
                </c:pt>
                <c:pt idx="4655">
                  <c:v>43181.850813387602</c:v>
                </c:pt>
                <c:pt idx="4656">
                  <c:v>43181.854280538297</c:v>
                </c:pt>
                <c:pt idx="4657">
                  <c:v>43181.857756949503</c:v>
                </c:pt>
                <c:pt idx="4658">
                  <c:v>43181.861246983703</c:v>
                </c:pt>
                <c:pt idx="4659">
                  <c:v>43181.864716981901</c:v>
                </c:pt>
                <c:pt idx="4660">
                  <c:v>43181.868143420099</c:v>
                </c:pt>
                <c:pt idx="4661">
                  <c:v>43181.871671676403</c:v>
                </c:pt>
                <c:pt idx="4662">
                  <c:v>43181.875079464597</c:v>
                </c:pt>
                <c:pt idx="4663">
                  <c:v>43181.878563798396</c:v>
                </c:pt>
                <c:pt idx="4664">
                  <c:v>43181.882071398002</c:v>
                </c:pt>
                <c:pt idx="4665">
                  <c:v>43181.885530015497</c:v>
                </c:pt>
                <c:pt idx="4666">
                  <c:v>43181.889011788699</c:v>
                </c:pt>
                <c:pt idx="4667">
                  <c:v>43181.892439017298</c:v>
                </c:pt>
                <c:pt idx="4668">
                  <c:v>43181.895950667698</c:v>
                </c:pt>
                <c:pt idx="4669">
                  <c:v>43181.899417961999</c:v>
                </c:pt>
                <c:pt idx="4670">
                  <c:v>43181.902889291101</c:v>
                </c:pt>
                <c:pt idx="4671">
                  <c:v>43181.906332737803</c:v>
                </c:pt>
                <c:pt idx="4672">
                  <c:v>43181.909806749602</c:v>
                </c:pt>
                <c:pt idx="4673">
                  <c:v>43181.913267609401</c:v>
                </c:pt>
                <c:pt idx="4674">
                  <c:v>43181.916801547202</c:v>
                </c:pt>
                <c:pt idx="4675">
                  <c:v>43181.920214446298</c:v>
                </c:pt>
                <c:pt idx="4676">
                  <c:v>43181.923694949997</c:v>
                </c:pt>
                <c:pt idx="4677">
                  <c:v>43181.9271798759</c:v>
                </c:pt>
                <c:pt idx="4678">
                  <c:v>43181.930646828798</c:v>
                </c:pt>
                <c:pt idx="4679">
                  <c:v>43181.934139498801</c:v>
                </c:pt>
                <c:pt idx="4680">
                  <c:v>43181.9376370518</c:v>
                </c:pt>
                <c:pt idx="4681">
                  <c:v>43181.941103483201</c:v>
                </c:pt>
                <c:pt idx="4682">
                  <c:v>43181.944513949296</c:v>
                </c:pt>
                <c:pt idx="4683">
                  <c:v>43181.947991130502</c:v>
                </c:pt>
                <c:pt idx="4684">
                  <c:v>43181.951484442703</c:v>
                </c:pt>
                <c:pt idx="4685">
                  <c:v>43181.954985218501</c:v>
                </c:pt>
                <c:pt idx="4686">
                  <c:v>43181.958409880499</c:v>
                </c:pt>
                <c:pt idx="4687">
                  <c:v>43181.961890151098</c:v>
                </c:pt>
                <c:pt idx="4688">
                  <c:v>43181.965414897903</c:v>
                </c:pt>
                <c:pt idx="4689">
                  <c:v>43181.968831221602</c:v>
                </c:pt>
                <c:pt idx="4690">
                  <c:v>43181.972340772598</c:v>
                </c:pt>
                <c:pt idx="4691">
                  <c:v>43181.975810954304</c:v>
                </c:pt>
                <c:pt idx="4692">
                  <c:v>43181.979292805801</c:v>
                </c:pt>
                <c:pt idx="4693">
                  <c:v>43181.982776293196</c:v>
                </c:pt>
                <c:pt idx="4694">
                  <c:v>43181.9861859843</c:v>
                </c:pt>
                <c:pt idx="4695">
                  <c:v>43181.989706721099</c:v>
                </c:pt>
                <c:pt idx="4696">
                  <c:v>43181.993126517402</c:v>
                </c:pt>
                <c:pt idx="4697">
                  <c:v>43181.996603332998</c:v>
                </c:pt>
                <c:pt idx="4698">
                  <c:v>43182.000074232303</c:v>
                </c:pt>
                <c:pt idx="4699">
                  <c:v>43182.003544347201</c:v>
                </c:pt>
                <c:pt idx="4700">
                  <c:v>43182.007011756497</c:v>
                </c:pt>
                <c:pt idx="4701">
                  <c:v>43182.010514391499</c:v>
                </c:pt>
                <c:pt idx="4702">
                  <c:v>43182.013955581097</c:v>
                </c:pt>
                <c:pt idx="4703">
                  <c:v>43182.017496132503</c:v>
                </c:pt>
                <c:pt idx="4704">
                  <c:v>43182.020924144599</c:v>
                </c:pt>
                <c:pt idx="4705">
                  <c:v>43182.024412767198</c:v>
                </c:pt>
                <c:pt idx="4706">
                  <c:v>43182.0279039706</c:v>
                </c:pt>
                <c:pt idx="4707">
                  <c:v>43182.031324619398</c:v>
                </c:pt>
                <c:pt idx="4708">
                  <c:v>43182.0347960363</c:v>
                </c:pt>
                <c:pt idx="4709">
                  <c:v>43182.038294497201</c:v>
                </c:pt>
                <c:pt idx="4710">
                  <c:v>43182.041782354499</c:v>
                </c:pt>
                <c:pt idx="4711">
                  <c:v>43182.045211959499</c:v>
                </c:pt>
                <c:pt idx="4712">
                  <c:v>43182.048676236896</c:v>
                </c:pt>
                <c:pt idx="4713">
                  <c:v>43182.052157101898</c:v>
                </c:pt>
                <c:pt idx="4714">
                  <c:v>43182.055640142898</c:v>
                </c:pt>
                <c:pt idx="4715">
                  <c:v>43182.059127741297</c:v>
                </c:pt>
                <c:pt idx="4716">
                  <c:v>43182.062600489102</c:v>
                </c:pt>
                <c:pt idx="4717">
                  <c:v>43182.066093653797</c:v>
                </c:pt>
                <c:pt idx="4718">
                  <c:v>43182.069511805697</c:v>
                </c:pt>
                <c:pt idx="4719">
                  <c:v>43182.072991666399</c:v>
                </c:pt>
                <c:pt idx="4720">
                  <c:v>43182.076495016503</c:v>
                </c:pt>
                <c:pt idx="4721">
                  <c:v>43182.079967519399</c:v>
                </c:pt>
                <c:pt idx="4722">
                  <c:v>43182.0834162143</c:v>
                </c:pt>
                <c:pt idx="4723">
                  <c:v>43182.086885973004</c:v>
                </c:pt>
                <c:pt idx="4724">
                  <c:v>43182.0903568629</c:v>
                </c:pt>
                <c:pt idx="4725">
                  <c:v>43182.0938870912</c:v>
                </c:pt>
                <c:pt idx="4726">
                  <c:v>43182.097303135699</c:v>
                </c:pt>
                <c:pt idx="4727">
                  <c:v>43182.100767339398</c:v>
                </c:pt>
                <c:pt idx="4728">
                  <c:v>43182.104240197499</c:v>
                </c:pt>
                <c:pt idx="4729">
                  <c:v>43182.1077644955</c:v>
                </c:pt>
                <c:pt idx="4730">
                  <c:v>43182.1111812526</c:v>
                </c:pt>
                <c:pt idx="4731">
                  <c:v>43182.114720843703</c:v>
                </c:pt>
                <c:pt idx="4732">
                  <c:v>43182.118175265197</c:v>
                </c:pt>
                <c:pt idx="4733">
                  <c:v>43182.121642925398</c:v>
                </c:pt>
                <c:pt idx="4734">
                  <c:v>43182.1251261902</c:v>
                </c:pt>
                <c:pt idx="4735">
                  <c:v>43182.128544168299</c:v>
                </c:pt>
                <c:pt idx="4736">
                  <c:v>43182.132017416101</c:v>
                </c:pt>
                <c:pt idx="4737">
                  <c:v>43182.1354911159</c:v>
                </c:pt>
                <c:pt idx="4738">
                  <c:v>43182.138974433503</c:v>
                </c:pt>
                <c:pt idx="4739">
                  <c:v>43182.142458317103</c:v>
                </c:pt>
                <c:pt idx="4740">
                  <c:v>43182.145923928801</c:v>
                </c:pt>
                <c:pt idx="4741">
                  <c:v>43182.149400773596</c:v>
                </c:pt>
                <c:pt idx="4742">
                  <c:v>43182.152917355001</c:v>
                </c:pt>
                <c:pt idx="4743">
                  <c:v>43182.156349413599</c:v>
                </c:pt>
                <c:pt idx="4744">
                  <c:v>43182.159811699901</c:v>
                </c:pt>
                <c:pt idx="4745">
                  <c:v>43182.163278721098</c:v>
                </c:pt>
                <c:pt idx="4746">
                  <c:v>43182.166787822898</c:v>
                </c:pt>
                <c:pt idx="4747">
                  <c:v>43182.170219904998</c:v>
                </c:pt>
                <c:pt idx="4748">
                  <c:v>43182.173687305803</c:v>
                </c:pt>
                <c:pt idx="4749">
                  <c:v>43182.177156040503</c:v>
                </c:pt>
                <c:pt idx="4750">
                  <c:v>43182.1806928468</c:v>
                </c:pt>
                <c:pt idx="4751">
                  <c:v>43182.184150259498</c:v>
                </c:pt>
                <c:pt idx="4752">
                  <c:v>43182.187571634298</c:v>
                </c:pt>
                <c:pt idx="4753">
                  <c:v>43182.191051694499</c:v>
                </c:pt>
                <c:pt idx="4754">
                  <c:v>43182.194543652098</c:v>
                </c:pt>
                <c:pt idx="4755">
                  <c:v>43182.198002289697</c:v>
                </c:pt>
                <c:pt idx="4756">
                  <c:v>43182.201472818102</c:v>
                </c:pt>
                <c:pt idx="4757">
                  <c:v>43182.204973500797</c:v>
                </c:pt>
                <c:pt idx="4758">
                  <c:v>43182.208443690397</c:v>
                </c:pt>
                <c:pt idx="4759">
                  <c:v>43182.211935611398</c:v>
                </c:pt>
                <c:pt idx="4760">
                  <c:v>43182.215352595696</c:v>
                </c:pt>
                <c:pt idx="4761">
                  <c:v>43182.218885098002</c:v>
                </c:pt>
                <c:pt idx="4762">
                  <c:v>43182.222354246398</c:v>
                </c:pt>
                <c:pt idx="4763">
                  <c:v>43182.225823431902</c:v>
                </c:pt>
                <c:pt idx="4764">
                  <c:v>43182.229232078302</c:v>
                </c:pt>
                <c:pt idx="4765">
                  <c:v>43182.232723851303</c:v>
                </c:pt>
                <c:pt idx="4766">
                  <c:v>43182.236210180199</c:v>
                </c:pt>
                <c:pt idx="4767">
                  <c:v>43182.239676117497</c:v>
                </c:pt>
                <c:pt idx="4768">
                  <c:v>43182.243124416302</c:v>
                </c:pt>
                <c:pt idx="4769">
                  <c:v>43182.246605781802</c:v>
                </c:pt>
                <c:pt idx="4770">
                  <c:v>43182.2500780193</c:v>
                </c:pt>
                <c:pt idx="4771">
                  <c:v>43182.253586944498</c:v>
                </c:pt>
                <c:pt idx="4772">
                  <c:v>43182.257080395</c:v>
                </c:pt>
                <c:pt idx="4773">
                  <c:v>43182.260503283302</c:v>
                </c:pt>
                <c:pt idx="4774">
                  <c:v>43182.263981968397</c:v>
                </c:pt>
                <c:pt idx="4775">
                  <c:v>43182.267448884399</c:v>
                </c:pt>
                <c:pt idx="4776">
                  <c:v>43182.270932510102</c:v>
                </c:pt>
                <c:pt idx="4777">
                  <c:v>43182.274423977302</c:v>
                </c:pt>
                <c:pt idx="4778">
                  <c:v>43182.277886542601</c:v>
                </c:pt>
                <c:pt idx="4779">
                  <c:v>43182.2813750118</c:v>
                </c:pt>
                <c:pt idx="4780">
                  <c:v>43182.284846235503</c:v>
                </c:pt>
                <c:pt idx="4781">
                  <c:v>43182.2883190664</c:v>
                </c:pt>
                <c:pt idx="4782">
                  <c:v>43182.291804640903</c:v>
                </c:pt>
                <c:pt idx="4783">
                  <c:v>43182.295248511196</c:v>
                </c:pt>
                <c:pt idx="4784">
                  <c:v>43182.298681603497</c:v>
                </c:pt>
                <c:pt idx="4785">
                  <c:v>43182.302177426798</c:v>
                </c:pt>
                <c:pt idx="4786">
                  <c:v>43182.305640096798</c:v>
                </c:pt>
                <c:pt idx="4787">
                  <c:v>43182.309132836897</c:v>
                </c:pt>
                <c:pt idx="4788">
                  <c:v>43182.312584827101</c:v>
                </c:pt>
                <c:pt idx="4789">
                  <c:v>43182.316058492397</c:v>
                </c:pt>
                <c:pt idx="4790">
                  <c:v>43182.319555556103</c:v>
                </c:pt>
                <c:pt idx="4791">
                  <c:v>43182.322986080602</c:v>
                </c:pt>
                <c:pt idx="4792">
                  <c:v>43182.326499791699</c:v>
                </c:pt>
                <c:pt idx="4793">
                  <c:v>43182.329993136598</c:v>
                </c:pt>
                <c:pt idx="4794">
                  <c:v>43182.333426951198</c:v>
                </c:pt>
                <c:pt idx="4795">
                  <c:v>43182.336874316803</c:v>
                </c:pt>
                <c:pt idx="4796">
                  <c:v>43182.340422688903</c:v>
                </c:pt>
                <c:pt idx="4797">
                  <c:v>43182.343826211603</c:v>
                </c:pt>
                <c:pt idx="4798">
                  <c:v>43182.3473290576</c:v>
                </c:pt>
                <c:pt idx="4799">
                  <c:v>43182.350760124398</c:v>
                </c:pt>
                <c:pt idx="4800">
                  <c:v>43182.354249057003</c:v>
                </c:pt>
                <c:pt idx="4801">
                  <c:v>43182.357709301301</c:v>
                </c:pt>
                <c:pt idx="4802">
                  <c:v>43182.361251082199</c:v>
                </c:pt>
                <c:pt idx="4803">
                  <c:v>43182.364667207701</c:v>
                </c:pt>
                <c:pt idx="4804">
                  <c:v>43182.368167120097</c:v>
                </c:pt>
                <c:pt idx="4805">
                  <c:v>43182.371618577199</c:v>
                </c:pt>
                <c:pt idx="4806">
                  <c:v>43182.375082891398</c:v>
                </c:pt>
                <c:pt idx="4807">
                  <c:v>43182.378580375997</c:v>
                </c:pt>
                <c:pt idx="4808">
                  <c:v>43182.382047149898</c:v>
                </c:pt>
                <c:pt idx="4809">
                  <c:v>43182.385487416301</c:v>
                </c:pt>
                <c:pt idx="4810">
                  <c:v>43182.388987649298</c:v>
                </c:pt>
                <c:pt idx="4811">
                  <c:v>43182.392467096099</c:v>
                </c:pt>
                <c:pt idx="4812">
                  <c:v>43182.395950711601</c:v>
                </c:pt>
                <c:pt idx="4813">
                  <c:v>43182.399420863803</c:v>
                </c:pt>
                <c:pt idx="4814">
                  <c:v>43182.4028724948</c:v>
                </c:pt>
                <c:pt idx="4815">
                  <c:v>43182.406346686097</c:v>
                </c:pt>
                <c:pt idx="4816">
                  <c:v>43182.409850055003</c:v>
                </c:pt>
                <c:pt idx="4817">
                  <c:v>43182.4132824931</c:v>
                </c:pt>
                <c:pt idx="4818">
                  <c:v>43182.416751032302</c:v>
                </c:pt>
                <c:pt idx="4819">
                  <c:v>43182.420266475703</c:v>
                </c:pt>
                <c:pt idx="4820">
                  <c:v>43182.4236864454</c:v>
                </c:pt>
                <c:pt idx="4821">
                  <c:v>43182.427197777499</c:v>
                </c:pt>
                <c:pt idx="4822">
                  <c:v>43182.430696034899</c:v>
                </c:pt>
                <c:pt idx="4823">
                  <c:v>43182.434124097497</c:v>
                </c:pt>
                <c:pt idx="4824">
                  <c:v>43182.437631787303</c:v>
                </c:pt>
                <c:pt idx="4825">
                  <c:v>43182.441089638298</c:v>
                </c:pt>
                <c:pt idx="4826">
                  <c:v>43182.444552558198</c:v>
                </c:pt>
                <c:pt idx="4827">
                  <c:v>43182.448027047103</c:v>
                </c:pt>
                <c:pt idx="4828">
                  <c:v>43182.4515262032</c:v>
                </c:pt>
                <c:pt idx="4829">
                  <c:v>43182.454943966703</c:v>
                </c:pt>
                <c:pt idx="4830">
                  <c:v>43182.458428964797</c:v>
                </c:pt>
                <c:pt idx="4831">
                  <c:v>43182.461929055302</c:v>
                </c:pt>
                <c:pt idx="4832">
                  <c:v>43182.465415445797</c:v>
                </c:pt>
                <c:pt idx="4833">
                  <c:v>43182.468839366898</c:v>
                </c:pt>
                <c:pt idx="4834">
                  <c:v>43182.472329357202</c:v>
                </c:pt>
                <c:pt idx="4835">
                  <c:v>43182.475802646397</c:v>
                </c:pt>
                <c:pt idx="4836">
                  <c:v>43182.479301773899</c:v>
                </c:pt>
                <c:pt idx="4837">
                  <c:v>43182.482736037098</c:v>
                </c:pt>
                <c:pt idx="4838">
                  <c:v>43182.486251686903</c:v>
                </c:pt>
                <c:pt idx="4839">
                  <c:v>43182.489657176702</c:v>
                </c:pt>
                <c:pt idx="4840">
                  <c:v>43182.493190416499</c:v>
                </c:pt>
                <c:pt idx="4841">
                  <c:v>43182.496658489603</c:v>
                </c:pt>
                <c:pt idx="4842">
                  <c:v>43182.500082157399</c:v>
                </c:pt>
                <c:pt idx="4843">
                  <c:v>43182.5035448778</c:v>
                </c:pt>
                <c:pt idx="4844">
                  <c:v>43182.5070292331</c:v>
                </c:pt>
                <c:pt idx="4845">
                  <c:v>43182.510529065701</c:v>
                </c:pt>
                <c:pt idx="4846">
                  <c:v>43182.513983546203</c:v>
                </c:pt>
                <c:pt idx="4847">
                  <c:v>43182.517478939997</c:v>
                </c:pt>
                <c:pt idx="4848">
                  <c:v>43182.520933564098</c:v>
                </c:pt>
                <c:pt idx="4849">
                  <c:v>43182.5244076772</c:v>
                </c:pt>
                <c:pt idx="4850">
                  <c:v>43182.527858517897</c:v>
                </c:pt>
                <c:pt idx="4851">
                  <c:v>43182.531369975499</c:v>
                </c:pt>
                <c:pt idx="4852">
                  <c:v>43182.534850749304</c:v>
                </c:pt>
                <c:pt idx="4853">
                  <c:v>43182.538288952601</c:v>
                </c:pt>
                <c:pt idx="4854">
                  <c:v>43182.541747044197</c:v>
                </c:pt>
                <c:pt idx="4855">
                  <c:v>43182.545232963203</c:v>
                </c:pt>
                <c:pt idx="4856">
                  <c:v>43182.548693158496</c:v>
                </c:pt>
                <c:pt idx="4857">
                  <c:v>43182.552177183403</c:v>
                </c:pt>
                <c:pt idx="4858">
                  <c:v>43182.555670092297</c:v>
                </c:pt>
                <c:pt idx="4859">
                  <c:v>43182.559105075597</c:v>
                </c:pt>
                <c:pt idx="4860">
                  <c:v>43182.562637343901</c:v>
                </c:pt>
                <c:pt idx="4861">
                  <c:v>43182.566079462798</c:v>
                </c:pt>
                <c:pt idx="4862">
                  <c:v>43182.569567493403</c:v>
                </c:pt>
                <c:pt idx="4863">
                  <c:v>43182.572985669598</c:v>
                </c:pt>
                <c:pt idx="4864">
                  <c:v>43182.5764669415</c:v>
                </c:pt>
                <c:pt idx="4865">
                  <c:v>43182.579954131899</c:v>
                </c:pt>
                <c:pt idx="4866">
                  <c:v>43182.583421317198</c:v>
                </c:pt>
                <c:pt idx="4867">
                  <c:v>43182.5868897904</c:v>
                </c:pt>
                <c:pt idx="4868">
                  <c:v>43182.5903459689</c:v>
                </c:pt>
                <c:pt idx="4869">
                  <c:v>43182.593852919803</c:v>
                </c:pt>
                <c:pt idx="4870">
                  <c:v>43182.5973475918</c:v>
                </c:pt>
                <c:pt idx="4871">
                  <c:v>43182.6008017188</c:v>
                </c:pt>
                <c:pt idx="4872">
                  <c:v>43182.604299543498</c:v>
                </c:pt>
                <c:pt idx="4873">
                  <c:v>43182.607703742797</c:v>
                </c:pt>
                <c:pt idx="4874">
                  <c:v>43182.611186242699</c:v>
                </c:pt>
                <c:pt idx="4875">
                  <c:v>43182.614717585297</c:v>
                </c:pt>
                <c:pt idx="4876">
                  <c:v>43182.618134292301</c:v>
                </c:pt>
                <c:pt idx="4877">
                  <c:v>43182.6216075103</c:v>
                </c:pt>
                <c:pt idx="4878">
                  <c:v>43182.625120201199</c:v>
                </c:pt>
                <c:pt idx="4879">
                  <c:v>43182.628593272602</c:v>
                </c:pt>
                <c:pt idx="4880">
                  <c:v>43182.632058382304</c:v>
                </c:pt>
                <c:pt idx="4881">
                  <c:v>43182.635537685703</c:v>
                </c:pt>
                <c:pt idx="4882">
                  <c:v>43182.639015782901</c:v>
                </c:pt>
                <c:pt idx="4883">
                  <c:v>43182.642482809097</c:v>
                </c:pt>
                <c:pt idx="4884">
                  <c:v>43182.645956298002</c:v>
                </c:pt>
                <c:pt idx="4885">
                  <c:v>43182.649438754903</c:v>
                </c:pt>
                <c:pt idx="4886">
                  <c:v>43182.652876120403</c:v>
                </c:pt>
                <c:pt idx="4887">
                  <c:v>43182.656337712498</c:v>
                </c:pt>
                <c:pt idx="4888">
                  <c:v>43182.659805201802</c:v>
                </c:pt>
                <c:pt idx="4889">
                  <c:v>43182.663316660102</c:v>
                </c:pt>
                <c:pt idx="4890">
                  <c:v>43182.666798037797</c:v>
                </c:pt>
                <c:pt idx="4891">
                  <c:v>43182.670275825702</c:v>
                </c:pt>
                <c:pt idx="4892">
                  <c:v>43182.673695058802</c:v>
                </c:pt>
                <c:pt idx="4893">
                  <c:v>43182.677174863202</c:v>
                </c:pt>
                <c:pt idx="4894">
                  <c:v>43182.680681552898</c:v>
                </c:pt>
                <c:pt idx="4895">
                  <c:v>43182.684135367002</c:v>
                </c:pt>
                <c:pt idx="4896">
                  <c:v>43182.687627846302</c:v>
                </c:pt>
                <c:pt idx="4897">
                  <c:v>43182.691103431898</c:v>
                </c:pt>
                <c:pt idx="4898">
                  <c:v>43182.694529768203</c:v>
                </c:pt>
                <c:pt idx="4899">
                  <c:v>43182.697983065103</c:v>
                </c:pt>
                <c:pt idx="4900">
                  <c:v>43182.701502661701</c:v>
                </c:pt>
                <c:pt idx="4901">
                  <c:v>43182.7050003244</c:v>
                </c:pt>
                <c:pt idx="4902">
                  <c:v>43182.708419051698</c:v>
                </c:pt>
                <c:pt idx="4903">
                  <c:v>43182.711895296801</c:v>
                </c:pt>
                <c:pt idx="4904">
                  <c:v>43182.7154004599</c:v>
                </c:pt>
                <c:pt idx="4905">
                  <c:v>43182.7188577212</c:v>
                </c:pt>
                <c:pt idx="4906">
                  <c:v>43182.722349533702</c:v>
                </c:pt>
                <c:pt idx="4907">
                  <c:v>43182.725791245801</c:v>
                </c:pt>
                <c:pt idx="4908">
                  <c:v>43182.729263992602</c:v>
                </c:pt>
                <c:pt idx="4909">
                  <c:v>43182.732742430802</c:v>
                </c:pt>
                <c:pt idx="4910">
                  <c:v>43182.736240948201</c:v>
                </c:pt>
                <c:pt idx="4911">
                  <c:v>43182.7396651866</c:v>
                </c:pt>
                <c:pt idx="4912">
                  <c:v>43182.743165807296</c:v>
                </c:pt>
                <c:pt idx="4913">
                  <c:v>43182.746642203303</c:v>
                </c:pt>
                <c:pt idx="4914">
                  <c:v>43182.750125259299</c:v>
                </c:pt>
                <c:pt idx="4915">
                  <c:v>43182.753597938703</c:v>
                </c:pt>
                <c:pt idx="4916">
                  <c:v>43182.757038029296</c:v>
                </c:pt>
                <c:pt idx="4917">
                  <c:v>43182.760551466999</c:v>
                </c:pt>
                <c:pt idx="4918">
                  <c:v>43182.764015970999</c:v>
                </c:pt>
                <c:pt idx="4919">
                  <c:v>43182.767435584101</c:v>
                </c:pt>
                <c:pt idx="4920">
                  <c:v>43182.770914334702</c:v>
                </c:pt>
                <c:pt idx="4921">
                  <c:v>43182.774427173601</c:v>
                </c:pt>
                <c:pt idx="4922">
                  <c:v>43182.777856419903</c:v>
                </c:pt>
                <c:pt idx="4923">
                  <c:v>43182.781384675698</c:v>
                </c:pt>
                <c:pt idx="4924">
                  <c:v>43182.784856902297</c:v>
                </c:pt>
                <c:pt idx="4925">
                  <c:v>43182.788277283602</c:v>
                </c:pt>
                <c:pt idx="4926">
                  <c:v>43182.791769266703</c:v>
                </c:pt>
                <c:pt idx="4927">
                  <c:v>43182.795266013301</c:v>
                </c:pt>
                <c:pt idx="4928">
                  <c:v>43182.798726205299</c:v>
                </c:pt>
                <c:pt idx="4929">
                  <c:v>43182.802201314902</c:v>
                </c:pt>
                <c:pt idx="4930">
                  <c:v>43182.8056471815</c:v>
                </c:pt>
                <c:pt idx="4931">
                  <c:v>43182.809135999501</c:v>
                </c:pt>
                <c:pt idx="4932">
                  <c:v>43182.812576559998</c:v>
                </c:pt>
                <c:pt idx="4933">
                  <c:v>43182.816086760598</c:v>
                </c:pt>
                <c:pt idx="4934">
                  <c:v>43182.819568121697</c:v>
                </c:pt>
                <c:pt idx="4935">
                  <c:v>43182.822993164198</c:v>
                </c:pt>
                <c:pt idx="4936">
                  <c:v>43182.826467530998</c:v>
                </c:pt>
                <c:pt idx="4937">
                  <c:v>43182.829945273203</c:v>
                </c:pt>
                <c:pt idx="4938">
                  <c:v>43182.833440644499</c:v>
                </c:pt>
                <c:pt idx="4939">
                  <c:v>43182.836940417801</c:v>
                </c:pt>
                <c:pt idx="4940">
                  <c:v>43182.840377465203</c:v>
                </c:pt>
                <c:pt idx="4941">
                  <c:v>43182.843872182697</c:v>
                </c:pt>
                <c:pt idx="4942">
                  <c:v>43182.8473263872</c:v>
                </c:pt>
                <c:pt idx="4943">
                  <c:v>43182.850808203599</c:v>
                </c:pt>
                <c:pt idx="4944">
                  <c:v>43182.854304164197</c:v>
                </c:pt>
                <c:pt idx="4945">
                  <c:v>43182.857707299998</c:v>
                </c:pt>
                <c:pt idx="4946">
                  <c:v>43182.861213645701</c:v>
                </c:pt>
                <c:pt idx="4947">
                  <c:v>43182.8647066423</c:v>
                </c:pt>
                <c:pt idx="4948">
                  <c:v>43182.868142249303</c:v>
                </c:pt>
                <c:pt idx="4949">
                  <c:v>43182.871651096597</c:v>
                </c:pt>
                <c:pt idx="4950">
                  <c:v>43182.875112558599</c:v>
                </c:pt>
                <c:pt idx="4951">
                  <c:v>43182.878603605001</c:v>
                </c:pt>
                <c:pt idx="4952">
                  <c:v>43182.8820349124</c:v>
                </c:pt>
                <c:pt idx="4953">
                  <c:v>43182.8855363845</c:v>
                </c:pt>
                <c:pt idx="4954">
                  <c:v>43182.889001362397</c:v>
                </c:pt>
                <c:pt idx="4955">
                  <c:v>43182.892481505703</c:v>
                </c:pt>
                <c:pt idx="4956">
                  <c:v>43182.895966111399</c:v>
                </c:pt>
                <c:pt idx="4957">
                  <c:v>43182.899420490903</c:v>
                </c:pt>
                <c:pt idx="4958">
                  <c:v>43182.902841994401</c:v>
                </c:pt>
                <c:pt idx="4959">
                  <c:v>43182.906319919901</c:v>
                </c:pt>
                <c:pt idx="4960">
                  <c:v>43182.9098500978</c:v>
                </c:pt>
                <c:pt idx="4961">
                  <c:v>43182.913317342704</c:v>
                </c:pt>
                <c:pt idx="4962">
                  <c:v>43182.916753733298</c:v>
                </c:pt>
                <c:pt idx="4963">
                  <c:v>43182.920230719203</c:v>
                </c:pt>
                <c:pt idx="4964">
                  <c:v>43182.923728740199</c:v>
                </c:pt>
                <c:pt idx="4965">
                  <c:v>43182.927154805402</c:v>
                </c:pt>
                <c:pt idx="4966">
                  <c:v>43182.930677559401</c:v>
                </c:pt>
                <c:pt idx="4967">
                  <c:v>43182.934154902003</c:v>
                </c:pt>
                <c:pt idx="4968">
                  <c:v>43182.937579695397</c:v>
                </c:pt>
                <c:pt idx="4969">
                  <c:v>43182.941070353198</c:v>
                </c:pt>
                <c:pt idx="4970">
                  <c:v>43182.944564838101</c:v>
                </c:pt>
                <c:pt idx="4971">
                  <c:v>43182.947994808499</c:v>
                </c:pt>
                <c:pt idx="4972">
                  <c:v>43182.9515032934</c:v>
                </c:pt>
                <c:pt idx="4973">
                  <c:v>43182.955000617498</c:v>
                </c:pt>
                <c:pt idx="4974">
                  <c:v>43182.958399472402</c:v>
                </c:pt>
                <c:pt idx="4975">
                  <c:v>43182.961895575398</c:v>
                </c:pt>
                <c:pt idx="4976">
                  <c:v>43182.9654124847</c:v>
                </c:pt>
                <c:pt idx="4977">
                  <c:v>43182.968873756901</c:v>
                </c:pt>
                <c:pt idx="4978">
                  <c:v>43182.972293613399</c:v>
                </c:pt>
                <c:pt idx="4979">
                  <c:v>43182.975786955401</c:v>
                </c:pt>
                <c:pt idx="4980">
                  <c:v>43182.979272318204</c:v>
                </c:pt>
                <c:pt idx="4981">
                  <c:v>43182.982757104299</c:v>
                </c:pt>
                <c:pt idx="4982">
                  <c:v>43182.986250456597</c:v>
                </c:pt>
                <c:pt idx="4983">
                  <c:v>43182.989664882502</c:v>
                </c:pt>
                <c:pt idx="4984">
                  <c:v>43182.993142275598</c:v>
                </c:pt>
                <c:pt idx="4985">
                  <c:v>43182.996641627498</c:v>
                </c:pt>
                <c:pt idx="4986">
                  <c:v>43183.000121643898</c:v>
                </c:pt>
                <c:pt idx="4987">
                  <c:v>43183.003544487401</c:v>
                </c:pt>
                <c:pt idx="4988">
                  <c:v>43183.007017408199</c:v>
                </c:pt>
                <c:pt idx="4989">
                  <c:v>43183.010504067803</c:v>
                </c:pt>
                <c:pt idx="4990">
                  <c:v>43183.013989038198</c:v>
                </c:pt>
                <c:pt idx="4991">
                  <c:v>43183.017466045399</c:v>
                </c:pt>
                <c:pt idx="4992">
                  <c:v>43183.020964324904</c:v>
                </c:pt>
                <c:pt idx="4993">
                  <c:v>43183.024447759002</c:v>
                </c:pt>
                <c:pt idx="4994">
                  <c:v>43183.027881897397</c:v>
                </c:pt>
                <c:pt idx="4995">
                  <c:v>43183.031361484798</c:v>
                </c:pt>
                <c:pt idx="4996">
                  <c:v>43183.0348399063</c:v>
                </c:pt>
                <c:pt idx="4997">
                  <c:v>43183.038315867198</c:v>
                </c:pt>
                <c:pt idx="4998">
                  <c:v>43183.041732060898</c:v>
                </c:pt>
                <c:pt idx="4999">
                  <c:v>43183.045219583102</c:v>
                </c:pt>
                <c:pt idx="5000">
                  <c:v>43183.048701896703</c:v>
                </c:pt>
                <c:pt idx="5001">
                  <c:v>43183.052184913897</c:v>
                </c:pt>
                <c:pt idx="5002">
                  <c:v>43183.055633059201</c:v>
                </c:pt>
                <c:pt idx="5003">
                  <c:v>43183.059114249198</c:v>
                </c:pt>
                <c:pt idx="5004">
                  <c:v>43183.062605823201</c:v>
                </c:pt>
                <c:pt idx="5005">
                  <c:v>43183.066097812101</c:v>
                </c:pt>
                <c:pt idx="5006">
                  <c:v>43183.069523445003</c:v>
                </c:pt>
                <c:pt idx="5007">
                  <c:v>43183.072999128599</c:v>
                </c:pt>
                <c:pt idx="5008">
                  <c:v>43183.076486076003</c:v>
                </c:pt>
                <c:pt idx="5009">
                  <c:v>43183.079990635</c:v>
                </c:pt>
                <c:pt idx="5010">
                  <c:v>43183.083470604302</c:v>
                </c:pt>
                <c:pt idx="5011">
                  <c:v>43183.086906158198</c:v>
                </c:pt>
                <c:pt idx="5012">
                  <c:v>43183.090389045203</c:v>
                </c:pt>
                <c:pt idx="5013">
                  <c:v>43183.093818314599</c:v>
                </c:pt>
                <c:pt idx="5014">
                  <c:v>43183.097299148903</c:v>
                </c:pt>
                <c:pt idx="5015">
                  <c:v>43183.100769394201</c:v>
                </c:pt>
                <c:pt idx="5016">
                  <c:v>43183.104283588</c:v>
                </c:pt>
                <c:pt idx="5017">
                  <c:v>43183.107719655804</c:v>
                </c:pt>
                <c:pt idx="5018">
                  <c:v>43183.111212758296</c:v>
                </c:pt>
                <c:pt idx="5019">
                  <c:v>43183.114714741598</c:v>
                </c:pt>
                <c:pt idx="5020">
                  <c:v>43183.118126168498</c:v>
                </c:pt>
                <c:pt idx="5021">
                  <c:v>43183.1216110401</c:v>
                </c:pt>
                <c:pt idx="5022">
                  <c:v>43183.125100945901</c:v>
                </c:pt>
                <c:pt idx="5023">
                  <c:v>43183.128584380604</c:v>
                </c:pt>
                <c:pt idx="5024">
                  <c:v>43183.132025169398</c:v>
                </c:pt>
                <c:pt idx="5025">
                  <c:v>43183.135512774097</c:v>
                </c:pt>
                <c:pt idx="5026">
                  <c:v>43183.138954040798</c:v>
                </c:pt>
                <c:pt idx="5027">
                  <c:v>43183.142456766604</c:v>
                </c:pt>
                <c:pt idx="5028">
                  <c:v>43183.145936710796</c:v>
                </c:pt>
                <c:pt idx="5029">
                  <c:v>43183.149434022998</c:v>
                </c:pt>
                <c:pt idx="5030">
                  <c:v>43183.152866788303</c:v>
                </c:pt>
                <c:pt idx="5031">
                  <c:v>43183.156354093</c:v>
                </c:pt>
                <c:pt idx="5032">
                  <c:v>43183.159838315201</c:v>
                </c:pt>
                <c:pt idx="5033">
                  <c:v>43183.163310215699</c:v>
                </c:pt>
                <c:pt idx="5034">
                  <c:v>43183.166757999403</c:v>
                </c:pt>
                <c:pt idx="5035">
                  <c:v>43183.170215551901</c:v>
                </c:pt>
                <c:pt idx="5036">
                  <c:v>43183.173725489898</c:v>
                </c:pt>
                <c:pt idx="5037">
                  <c:v>43183.177206282802</c:v>
                </c:pt>
                <c:pt idx="5038">
                  <c:v>43183.180621450803</c:v>
                </c:pt>
                <c:pt idx="5039">
                  <c:v>43183.1841406206</c:v>
                </c:pt>
                <c:pt idx="5040">
                  <c:v>43183.187629471598</c:v>
                </c:pt>
                <c:pt idx="5041">
                  <c:v>43183.191052948503</c:v>
                </c:pt>
                <c:pt idx="5042">
                  <c:v>43183.194545197897</c:v>
                </c:pt>
                <c:pt idx="5043">
                  <c:v>43183.198037001799</c:v>
                </c:pt>
                <c:pt idx="5044">
                  <c:v>43183.201513035601</c:v>
                </c:pt>
                <c:pt idx="5045">
                  <c:v>43183.204946682701</c:v>
                </c:pt>
                <c:pt idx="5046">
                  <c:v>43183.208460519701</c:v>
                </c:pt>
                <c:pt idx="5047">
                  <c:v>43183.2118886764</c:v>
                </c:pt>
                <c:pt idx="5048">
                  <c:v>43183.2153717459</c:v>
                </c:pt>
                <c:pt idx="5049">
                  <c:v>43183.218830796097</c:v>
                </c:pt>
                <c:pt idx="5050">
                  <c:v>43183.222325120303</c:v>
                </c:pt>
                <c:pt idx="5051">
                  <c:v>43183.225817559403</c:v>
                </c:pt>
                <c:pt idx="5052">
                  <c:v>43183.229254673497</c:v>
                </c:pt>
                <c:pt idx="5053">
                  <c:v>43183.232739484702</c:v>
                </c:pt>
                <c:pt idx="5054">
                  <c:v>43183.236219232</c:v>
                </c:pt>
                <c:pt idx="5055">
                  <c:v>43183.239658602302</c:v>
                </c:pt>
                <c:pt idx="5056">
                  <c:v>43183.243134154902</c:v>
                </c:pt>
                <c:pt idx="5057">
                  <c:v>43183.246621582497</c:v>
                </c:pt>
                <c:pt idx="5058">
                  <c:v>43183.250092920498</c:v>
                </c:pt>
                <c:pt idx="5059">
                  <c:v>43183.253579941702</c:v>
                </c:pt>
                <c:pt idx="5060">
                  <c:v>43183.257047841398</c:v>
                </c:pt>
                <c:pt idx="5061">
                  <c:v>43183.260541535397</c:v>
                </c:pt>
                <c:pt idx="5062">
                  <c:v>43183.263964799698</c:v>
                </c:pt>
                <c:pt idx="5063">
                  <c:v>43183.267455328802</c:v>
                </c:pt>
                <c:pt idx="5064">
                  <c:v>43183.270934828099</c:v>
                </c:pt>
                <c:pt idx="5065">
                  <c:v>43183.274390099999</c:v>
                </c:pt>
                <c:pt idx="5066">
                  <c:v>43183.277880574497</c:v>
                </c:pt>
                <c:pt idx="5067">
                  <c:v>43183.281374312202</c:v>
                </c:pt>
                <c:pt idx="5068">
                  <c:v>43183.284846427203</c:v>
                </c:pt>
                <c:pt idx="5069">
                  <c:v>43183.288277542801</c:v>
                </c:pt>
                <c:pt idx="5070">
                  <c:v>43183.291752880898</c:v>
                </c:pt>
                <c:pt idx="5071">
                  <c:v>43183.295221247099</c:v>
                </c:pt>
                <c:pt idx="5072">
                  <c:v>43183.298714172801</c:v>
                </c:pt>
                <c:pt idx="5073">
                  <c:v>43183.302150575597</c:v>
                </c:pt>
                <c:pt idx="5074">
                  <c:v>43183.305655979602</c:v>
                </c:pt>
                <c:pt idx="5075">
                  <c:v>43183.309128693101</c:v>
                </c:pt>
                <c:pt idx="5076">
                  <c:v>43183.312614305098</c:v>
                </c:pt>
                <c:pt idx="5077">
                  <c:v>43183.316052357499</c:v>
                </c:pt>
                <c:pt idx="5078">
                  <c:v>43183.319521075297</c:v>
                </c:pt>
                <c:pt idx="5079">
                  <c:v>43183.323000687698</c:v>
                </c:pt>
                <c:pt idx="5080">
                  <c:v>43183.326486337101</c:v>
                </c:pt>
                <c:pt idx="5081">
                  <c:v>43183.329992567204</c:v>
                </c:pt>
                <c:pt idx="5082">
                  <c:v>43183.333451365899</c:v>
                </c:pt>
                <c:pt idx="5083">
                  <c:v>43183.3369467472</c:v>
                </c:pt>
                <c:pt idx="5084">
                  <c:v>43183.340364209602</c:v>
                </c:pt>
                <c:pt idx="5085">
                  <c:v>43183.343878259002</c:v>
                </c:pt>
                <c:pt idx="5086">
                  <c:v>43183.347357904102</c:v>
                </c:pt>
                <c:pt idx="5087">
                  <c:v>43183.350786466697</c:v>
                </c:pt>
                <c:pt idx="5088">
                  <c:v>43183.354282423898</c:v>
                </c:pt>
                <c:pt idx="5089">
                  <c:v>43183.3577086609</c:v>
                </c:pt>
                <c:pt idx="5090">
                  <c:v>43183.361216295598</c:v>
                </c:pt>
                <c:pt idx="5091">
                  <c:v>43183.364688606103</c:v>
                </c:pt>
                <c:pt idx="5092">
                  <c:v>43183.368157432298</c:v>
                </c:pt>
                <c:pt idx="5093">
                  <c:v>43183.371643878199</c:v>
                </c:pt>
                <c:pt idx="5094">
                  <c:v>43183.375127770101</c:v>
                </c:pt>
                <c:pt idx="5095">
                  <c:v>43183.378545995198</c:v>
                </c:pt>
                <c:pt idx="5096">
                  <c:v>43183.3820248872</c:v>
                </c:pt>
                <c:pt idx="5097">
                  <c:v>43183.385537760703</c:v>
                </c:pt>
                <c:pt idx="5098">
                  <c:v>43183.388970699998</c:v>
                </c:pt>
                <c:pt idx="5099">
                  <c:v>43183.392484255397</c:v>
                </c:pt>
                <c:pt idx="5100">
                  <c:v>43183.395960559399</c:v>
                </c:pt>
                <c:pt idx="5101">
                  <c:v>43183.399442962502</c:v>
                </c:pt>
                <c:pt idx="5102">
                  <c:v>43183.402873083804</c:v>
                </c:pt>
                <c:pt idx="5103">
                  <c:v>43183.406318849098</c:v>
                </c:pt>
                <c:pt idx="5104">
                  <c:v>43183.4098600375</c:v>
                </c:pt>
                <c:pt idx="5105">
                  <c:v>43183.413312030701</c:v>
                </c:pt>
                <c:pt idx="5106">
                  <c:v>43183.416775609003</c:v>
                </c:pt>
                <c:pt idx="5107">
                  <c:v>43183.420217494902</c:v>
                </c:pt>
                <c:pt idx="5108">
                  <c:v>43183.423710471601</c:v>
                </c:pt>
                <c:pt idx="5109">
                  <c:v>43183.4272037224</c:v>
                </c:pt>
                <c:pt idx="5110">
                  <c:v>43183.430623529799</c:v>
                </c:pt>
                <c:pt idx="5111">
                  <c:v>43183.4341183625</c:v>
                </c:pt>
                <c:pt idx="5112">
                  <c:v>43183.437585410204</c:v>
                </c:pt>
                <c:pt idx="5113">
                  <c:v>43183.441098169198</c:v>
                </c:pt>
                <c:pt idx="5114">
                  <c:v>43183.444534221599</c:v>
                </c:pt>
                <c:pt idx="5115">
                  <c:v>43183.448003254001</c:v>
                </c:pt>
                <c:pt idx="5116">
                  <c:v>43183.451469252599</c:v>
                </c:pt>
                <c:pt idx="5117">
                  <c:v>43183.454974231303</c:v>
                </c:pt>
                <c:pt idx="5118">
                  <c:v>43183.458458142501</c:v>
                </c:pt>
                <c:pt idx="5119">
                  <c:v>43183.461878902199</c:v>
                </c:pt>
                <c:pt idx="5120">
                  <c:v>43183.465406165698</c:v>
                </c:pt>
                <c:pt idx="5121">
                  <c:v>43183.468857804</c:v>
                </c:pt>
                <c:pt idx="5122">
                  <c:v>43183.472304672301</c:v>
                </c:pt>
                <c:pt idx="5123">
                  <c:v>43183.475807333198</c:v>
                </c:pt>
                <c:pt idx="5124">
                  <c:v>43183.479242400397</c:v>
                </c:pt>
                <c:pt idx="5125">
                  <c:v>43183.482747235903</c:v>
                </c:pt>
                <c:pt idx="5126">
                  <c:v>43183.486251877403</c:v>
                </c:pt>
                <c:pt idx="5127">
                  <c:v>43183.489665949397</c:v>
                </c:pt>
                <c:pt idx="5128">
                  <c:v>43183.493120828403</c:v>
                </c:pt>
                <c:pt idx="5129">
                  <c:v>43183.496621178099</c:v>
                </c:pt>
                <c:pt idx="5130">
                  <c:v>43183.500094221403</c:v>
                </c:pt>
                <c:pt idx="5131">
                  <c:v>43183.503576825897</c:v>
                </c:pt>
                <c:pt idx="5132">
                  <c:v>43183.507016387302</c:v>
                </c:pt>
                <c:pt idx="5133">
                  <c:v>43183.510508734696</c:v>
                </c:pt>
                <c:pt idx="5134">
                  <c:v>43183.514026880599</c:v>
                </c:pt>
                <c:pt idx="5135">
                  <c:v>43183.5174889419</c:v>
                </c:pt>
                <c:pt idx="5136">
                  <c:v>43183.520926663499</c:v>
                </c:pt>
                <c:pt idx="5137">
                  <c:v>43183.524410946004</c:v>
                </c:pt>
                <c:pt idx="5138">
                  <c:v>43183.5278838382</c:v>
                </c:pt>
                <c:pt idx="5139">
                  <c:v>43183.531373723599</c:v>
                </c:pt>
                <c:pt idx="5140">
                  <c:v>43183.534838852698</c:v>
                </c:pt>
                <c:pt idx="5141">
                  <c:v>43183.538310410302</c:v>
                </c:pt>
                <c:pt idx="5142">
                  <c:v>43183.541750787299</c:v>
                </c:pt>
                <c:pt idx="5143">
                  <c:v>43183.5452654783</c:v>
                </c:pt>
                <c:pt idx="5144">
                  <c:v>43183.548736373203</c:v>
                </c:pt>
                <c:pt idx="5145">
                  <c:v>43183.5522042148</c:v>
                </c:pt>
                <c:pt idx="5146">
                  <c:v>43183.555676061202</c:v>
                </c:pt>
                <c:pt idx="5147">
                  <c:v>43183.559140079196</c:v>
                </c:pt>
                <c:pt idx="5148">
                  <c:v>43183.562608784101</c:v>
                </c:pt>
                <c:pt idx="5149">
                  <c:v>43183.566085629704</c:v>
                </c:pt>
                <c:pt idx="5150">
                  <c:v>43183.569561641802</c:v>
                </c:pt>
                <c:pt idx="5151">
                  <c:v>43183.573058292699</c:v>
                </c:pt>
                <c:pt idx="5152">
                  <c:v>43183.576466087499</c:v>
                </c:pt>
                <c:pt idx="5153">
                  <c:v>43183.579982572097</c:v>
                </c:pt>
                <c:pt idx="5154">
                  <c:v>43183.583415907196</c:v>
                </c:pt>
                <c:pt idx="5155">
                  <c:v>43183.586882380798</c:v>
                </c:pt>
                <c:pt idx="5156">
                  <c:v>43183.590354825901</c:v>
                </c:pt>
                <c:pt idx="5157">
                  <c:v>43183.593860701498</c:v>
                </c:pt>
                <c:pt idx="5158">
                  <c:v>43183.5973518674</c:v>
                </c:pt>
                <c:pt idx="5159">
                  <c:v>43183.600788081101</c:v>
                </c:pt>
                <c:pt idx="5160">
                  <c:v>43183.604316745099</c:v>
                </c:pt>
                <c:pt idx="5161">
                  <c:v>43183.607732885001</c:v>
                </c:pt>
                <c:pt idx="5162">
                  <c:v>43183.611181271197</c:v>
                </c:pt>
                <c:pt idx="5163">
                  <c:v>43183.614656464801</c:v>
                </c:pt>
                <c:pt idx="5164">
                  <c:v>43183.618182202197</c:v>
                </c:pt>
                <c:pt idx="5165">
                  <c:v>43183.621606784902</c:v>
                </c:pt>
                <c:pt idx="5166">
                  <c:v>43183.625079905403</c:v>
                </c:pt>
                <c:pt idx="5167">
                  <c:v>43183.628585280203</c:v>
                </c:pt>
                <c:pt idx="5168">
                  <c:v>43183.632028972403</c:v>
                </c:pt>
                <c:pt idx="5169">
                  <c:v>43183.635572053601</c:v>
                </c:pt>
                <c:pt idx="5170">
                  <c:v>43183.638963596699</c:v>
                </c:pt>
                <c:pt idx="5171">
                  <c:v>43183.642497581503</c:v>
                </c:pt>
                <c:pt idx="5172">
                  <c:v>43183.645909610401</c:v>
                </c:pt>
                <c:pt idx="5173">
                  <c:v>43183.649381017</c:v>
                </c:pt>
                <c:pt idx="5174">
                  <c:v>43183.652866840202</c:v>
                </c:pt>
                <c:pt idx="5175">
                  <c:v>43183.656360552799</c:v>
                </c:pt>
                <c:pt idx="5176">
                  <c:v>43183.6598437094</c:v>
                </c:pt>
                <c:pt idx="5177">
                  <c:v>43183.663275434003</c:v>
                </c:pt>
                <c:pt idx="5178">
                  <c:v>43183.666734979903</c:v>
                </c:pt>
                <c:pt idx="5179">
                  <c:v>43183.670255735</c:v>
                </c:pt>
                <c:pt idx="5180">
                  <c:v>43183.673718536898</c:v>
                </c:pt>
                <c:pt idx="5181">
                  <c:v>43183.677186489498</c:v>
                </c:pt>
                <c:pt idx="5182">
                  <c:v>43183.680673598297</c:v>
                </c:pt>
                <c:pt idx="5183">
                  <c:v>43183.684132779599</c:v>
                </c:pt>
                <c:pt idx="5184">
                  <c:v>43183.687576154502</c:v>
                </c:pt>
                <c:pt idx="5185">
                  <c:v>43183.691096684197</c:v>
                </c:pt>
                <c:pt idx="5186">
                  <c:v>43183.694531913701</c:v>
                </c:pt>
                <c:pt idx="5187">
                  <c:v>43183.698013571797</c:v>
                </c:pt>
                <c:pt idx="5188">
                  <c:v>43183.701531749</c:v>
                </c:pt>
                <c:pt idx="5189">
                  <c:v>43183.7049872356</c:v>
                </c:pt>
                <c:pt idx="5190">
                  <c:v>43183.708433208703</c:v>
                </c:pt>
                <c:pt idx="5191">
                  <c:v>43183.711886935896</c:v>
                </c:pt>
                <c:pt idx="5192">
                  <c:v>43183.715351547398</c:v>
                </c:pt>
                <c:pt idx="5193">
                  <c:v>43183.718866458003</c:v>
                </c:pt>
                <c:pt idx="5194">
                  <c:v>43183.7223184342</c:v>
                </c:pt>
                <c:pt idx="5195">
                  <c:v>43183.725814465499</c:v>
                </c:pt>
                <c:pt idx="5196">
                  <c:v>43183.7292714551</c:v>
                </c:pt>
                <c:pt idx="5197">
                  <c:v>43183.732709571901</c:v>
                </c:pt>
                <c:pt idx="5198">
                  <c:v>43183.736237081503</c:v>
                </c:pt>
                <c:pt idx="5199">
                  <c:v>43183.739679672799</c:v>
                </c:pt>
                <c:pt idx="5200">
                  <c:v>43183.7431947964</c:v>
                </c:pt>
                <c:pt idx="5201">
                  <c:v>43183.746620682097</c:v>
                </c:pt>
                <c:pt idx="5202">
                  <c:v>43183.750081066501</c:v>
                </c:pt>
                <c:pt idx="5203">
                  <c:v>43183.753581493598</c:v>
                </c:pt>
                <c:pt idx="5204">
                  <c:v>43183.757019349097</c:v>
                </c:pt>
                <c:pt idx="5205">
                  <c:v>43183.760536244001</c:v>
                </c:pt>
                <c:pt idx="5206">
                  <c:v>43183.763993472501</c:v>
                </c:pt>
                <c:pt idx="5207">
                  <c:v>43183.767464868797</c:v>
                </c:pt>
                <c:pt idx="5208">
                  <c:v>43183.770979859997</c:v>
                </c:pt>
                <c:pt idx="5209">
                  <c:v>43183.774425471398</c:v>
                </c:pt>
                <c:pt idx="5210">
                  <c:v>43183.7778525018</c:v>
                </c:pt>
                <c:pt idx="5211">
                  <c:v>43183.781359711204</c:v>
                </c:pt>
                <c:pt idx="5212">
                  <c:v>43183.784818254499</c:v>
                </c:pt>
                <c:pt idx="5213">
                  <c:v>43183.788321164298</c:v>
                </c:pt>
                <c:pt idx="5214">
                  <c:v>43183.791778797902</c:v>
                </c:pt>
                <c:pt idx="5215">
                  <c:v>43183.795253363402</c:v>
                </c:pt>
                <c:pt idx="5216">
                  <c:v>43183.798706656897</c:v>
                </c:pt>
                <c:pt idx="5217">
                  <c:v>43183.802154728401</c:v>
                </c:pt>
                <c:pt idx="5218">
                  <c:v>43183.805644267901</c:v>
                </c:pt>
                <c:pt idx="5219">
                  <c:v>43183.8091599943</c:v>
                </c:pt>
                <c:pt idx="5220">
                  <c:v>43183.812609517998</c:v>
                </c:pt>
                <c:pt idx="5221">
                  <c:v>43183.816054826297</c:v>
                </c:pt>
                <c:pt idx="5222">
                  <c:v>43183.819519694996</c:v>
                </c:pt>
                <c:pt idx="5223">
                  <c:v>43183.823055048299</c:v>
                </c:pt>
                <c:pt idx="5224">
                  <c:v>43183.826511234503</c:v>
                </c:pt>
                <c:pt idx="5225">
                  <c:v>43183.8299466709</c:v>
                </c:pt>
                <c:pt idx="5226">
                  <c:v>43183.833422757802</c:v>
                </c:pt>
                <c:pt idx="5227">
                  <c:v>43183.836922729599</c:v>
                </c:pt>
                <c:pt idx="5228">
                  <c:v>43183.840369895399</c:v>
                </c:pt>
                <c:pt idx="5229">
                  <c:v>43183.8438943152</c:v>
                </c:pt>
                <c:pt idx="5230">
                  <c:v>43183.847342699002</c:v>
                </c:pt>
                <c:pt idx="5231">
                  <c:v>43183.850812092103</c:v>
                </c:pt>
                <c:pt idx="5232">
                  <c:v>43183.854257938197</c:v>
                </c:pt>
                <c:pt idx="5233">
                  <c:v>43183.857765101202</c:v>
                </c:pt>
                <c:pt idx="5234">
                  <c:v>43183.861235417397</c:v>
                </c:pt>
                <c:pt idx="5235">
                  <c:v>43183.864675908502</c:v>
                </c:pt>
                <c:pt idx="5236">
                  <c:v>43183.868129022099</c:v>
                </c:pt>
                <c:pt idx="5237">
                  <c:v>43183.871646064603</c:v>
                </c:pt>
                <c:pt idx="5238">
                  <c:v>43183.875115089701</c:v>
                </c:pt>
                <c:pt idx="5239">
                  <c:v>43183.878575241601</c:v>
                </c:pt>
                <c:pt idx="5240">
                  <c:v>43183.882045838203</c:v>
                </c:pt>
                <c:pt idx="5241">
                  <c:v>43183.8855425613</c:v>
                </c:pt>
                <c:pt idx="5242">
                  <c:v>43183.888994120702</c:v>
                </c:pt>
                <c:pt idx="5243">
                  <c:v>43183.892428894898</c:v>
                </c:pt>
                <c:pt idx="5244">
                  <c:v>43183.895950041602</c:v>
                </c:pt>
                <c:pt idx="5245">
                  <c:v>43183.899399083901</c:v>
                </c:pt>
                <c:pt idx="5246">
                  <c:v>43183.902912438898</c:v>
                </c:pt>
                <c:pt idx="5247">
                  <c:v>43183.906383779999</c:v>
                </c:pt>
                <c:pt idx="5248">
                  <c:v>43183.909831552002</c:v>
                </c:pt>
                <c:pt idx="5249">
                  <c:v>43183.913269706798</c:v>
                </c:pt>
                <c:pt idx="5250">
                  <c:v>43183.916794809702</c:v>
                </c:pt>
                <c:pt idx="5251">
                  <c:v>43183.920251845499</c:v>
                </c:pt>
                <c:pt idx="5252">
                  <c:v>43183.923725108303</c:v>
                </c:pt>
                <c:pt idx="5253">
                  <c:v>43183.927178390099</c:v>
                </c:pt>
                <c:pt idx="5254">
                  <c:v>43183.9306206982</c:v>
                </c:pt>
                <c:pt idx="5255">
                  <c:v>43183.934103977801</c:v>
                </c:pt>
                <c:pt idx="5256">
                  <c:v>43183.937632163397</c:v>
                </c:pt>
                <c:pt idx="5257">
                  <c:v>43183.941088849402</c:v>
                </c:pt>
                <c:pt idx="5258">
                  <c:v>43183.9445412688</c:v>
                </c:pt>
                <c:pt idx="5259">
                  <c:v>43183.948004678299</c:v>
                </c:pt>
                <c:pt idx="5260">
                  <c:v>43183.951524440803</c:v>
                </c:pt>
                <c:pt idx="5261">
                  <c:v>43183.954968996601</c:v>
                </c:pt>
                <c:pt idx="5262">
                  <c:v>43183.958423030097</c:v>
                </c:pt>
                <c:pt idx="5263">
                  <c:v>43183.961874522203</c:v>
                </c:pt>
                <c:pt idx="5264">
                  <c:v>43183.965419806002</c:v>
                </c:pt>
                <c:pt idx="5265">
                  <c:v>43183.968867375799</c:v>
                </c:pt>
                <c:pt idx="5266">
                  <c:v>43183.972313720697</c:v>
                </c:pt>
                <c:pt idx="5267">
                  <c:v>43183.975783457703</c:v>
                </c:pt>
                <c:pt idx="5268">
                  <c:v>43183.9792346432</c:v>
                </c:pt>
                <c:pt idx="5269">
                  <c:v>43183.982762107596</c:v>
                </c:pt>
                <c:pt idx="5270">
                  <c:v>43183.986216834099</c:v>
                </c:pt>
                <c:pt idx="5271">
                  <c:v>43183.989666922302</c:v>
                </c:pt>
                <c:pt idx="5272">
                  <c:v>43183.993123034001</c:v>
                </c:pt>
                <c:pt idx="5273">
                  <c:v>43183.996668513602</c:v>
                </c:pt>
                <c:pt idx="5274">
                  <c:v>43184.000128147403</c:v>
                </c:pt>
                <c:pt idx="5275">
                  <c:v>43184.003582540201</c:v>
                </c:pt>
                <c:pt idx="5276">
                  <c:v>43184.007066012797</c:v>
                </c:pt>
                <c:pt idx="5277">
                  <c:v>43184.010485398401</c:v>
                </c:pt>
                <c:pt idx="5278">
                  <c:v>43184.013969778898</c:v>
                </c:pt>
                <c:pt idx="5279">
                  <c:v>43184.0174877502</c:v>
                </c:pt>
                <c:pt idx="5280">
                  <c:v>43184.0209646769</c:v>
                </c:pt>
                <c:pt idx="5281">
                  <c:v>43184.024414332998</c:v>
                </c:pt>
                <c:pt idx="5282">
                  <c:v>43184.0278773221</c:v>
                </c:pt>
                <c:pt idx="5283">
                  <c:v>43184.031325127697</c:v>
                </c:pt>
                <c:pt idx="5284">
                  <c:v>43184.034838363899</c:v>
                </c:pt>
                <c:pt idx="5285">
                  <c:v>43184.038325262401</c:v>
                </c:pt>
                <c:pt idx="5286">
                  <c:v>43184.0417360266</c:v>
                </c:pt>
                <c:pt idx="5287">
                  <c:v>43184.045275877397</c:v>
                </c:pt>
                <c:pt idx="5288">
                  <c:v>43184.048699569699</c:v>
                </c:pt>
                <c:pt idx="5289">
                  <c:v>43184.052220255202</c:v>
                </c:pt>
                <c:pt idx="5290">
                  <c:v>43184.055659184298</c:v>
                </c:pt>
                <c:pt idx="5291">
                  <c:v>43184.059110526701</c:v>
                </c:pt>
                <c:pt idx="5292">
                  <c:v>43184.062573764197</c:v>
                </c:pt>
                <c:pt idx="5293">
                  <c:v>43184.066098828</c:v>
                </c:pt>
                <c:pt idx="5294">
                  <c:v>43184.069558347197</c:v>
                </c:pt>
                <c:pt idx="5295">
                  <c:v>43184.073006795101</c:v>
                </c:pt>
                <c:pt idx="5296">
                  <c:v>43184.0764718012</c:v>
                </c:pt>
                <c:pt idx="5297">
                  <c:v>43184.079972829903</c:v>
                </c:pt>
                <c:pt idx="5298">
                  <c:v>43184.083428568199</c:v>
                </c:pt>
                <c:pt idx="5299">
                  <c:v>43184.086890071201</c:v>
                </c:pt>
                <c:pt idx="5300">
                  <c:v>43184.090402996902</c:v>
                </c:pt>
                <c:pt idx="5301">
                  <c:v>43184.093865873103</c:v>
                </c:pt>
                <c:pt idx="5302">
                  <c:v>43184.097309556899</c:v>
                </c:pt>
                <c:pt idx="5303">
                  <c:v>43184.1007874485</c:v>
                </c:pt>
                <c:pt idx="5304">
                  <c:v>43184.104297894897</c:v>
                </c:pt>
                <c:pt idx="5305">
                  <c:v>43184.107771338196</c:v>
                </c:pt>
                <c:pt idx="5306">
                  <c:v>43184.111203793</c:v>
                </c:pt>
                <c:pt idx="5307">
                  <c:v>43184.114715975396</c:v>
                </c:pt>
                <c:pt idx="5308">
                  <c:v>43184.118183188002</c:v>
                </c:pt>
                <c:pt idx="5309">
                  <c:v>43184.121629925401</c:v>
                </c:pt>
                <c:pt idx="5310">
                  <c:v>43184.125131330802</c:v>
                </c:pt>
                <c:pt idx="5311">
                  <c:v>43184.128591672801</c:v>
                </c:pt>
                <c:pt idx="5312">
                  <c:v>43184.132059111696</c:v>
                </c:pt>
                <c:pt idx="5313">
                  <c:v>43184.135505052698</c:v>
                </c:pt>
                <c:pt idx="5314">
                  <c:v>43184.139015385001</c:v>
                </c:pt>
                <c:pt idx="5315">
                  <c:v>43184.1424988777</c:v>
                </c:pt>
                <c:pt idx="5316">
                  <c:v>43184.145963036797</c:v>
                </c:pt>
                <c:pt idx="5317">
                  <c:v>43184.149425999203</c:v>
                </c:pt>
                <c:pt idx="5318">
                  <c:v>43184.152869990801</c:v>
                </c:pt>
                <c:pt idx="5319">
                  <c:v>43184.156325697099</c:v>
                </c:pt>
                <c:pt idx="5320">
                  <c:v>43184.159831322497</c:v>
                </c:pt>
                <c:pt idx="5321">
                  <c:v>43184.163263063099</c:v>
                </c:pt>
                <c:pt idx="5322">
                  <c:v>43184.166760823602</c:v>
                </c:pt>
                <c:pt idx="5323">
                  <c:v>43184.170205578397</c:v>
                </c:pt>
                <c:pt idx="5324">
                  <c:v>43184.173739266</c:v>
                </c:pt>
                <c:pt idx="5325">
                  <c:v>43184.177150304</c:v>
                </c:pt>
                <c:pt idx="5326">
                  <c:v>43184.180622156899</c:v>
                </c:pt>
                <c:pt idx="5327">
                  <c:v>43184.184173301001</c:v>
                </c:pt>
                <c:pt idx="5328">
                  <c:v>43184.1876346434</c:v>
                </c:pt>
                <c:pt idx="5329">
                  <c:v>43184.191107506398</c:v>
                </c:pt>
                <c:pt idx="5330">
                  <c:v>43184.194511349597</c:v>
                </c:pt>
                <c:pt idx="5331">
                  <c:v>43184.1980277771</c:v>
                </c:pt>
                <c:pt idx="5332">
                  <c:v>43184.201511519401</c:v>
                </c:pt>
                <c:pt idx="5333">
                  <c:v>43184.204948514402</c:v>
                </c:pt>
                <c:pt idx="5334">
                  <c:v>43184.208467354103</c:v>
                </c:pt>
                <c:pt idx="5335">
                  <c:v>43184.2119070384</c:v>
                </c:pt>
                <c:pt idx="5336">
                  <c:v>43184.215368158497</c:v>
                </c:pt>
                <c:pt idx="5337">
                  <c:v>43184.218888532698</c:v>
                </c:pt>
                <c:pt idx="5338">
                  <c:v>43184.2223392999</c:v>
                </c:pt>
                <c:pt idx="5339">
                  <c:v>43184.225771728401</c:v>
                </c:pt>
                <c:pt idx="5340">
                  <c:v>43184.229278614999</c:v>
                </c:pt>
                <c:pt idx="5341">
                  <c:v>43184.232727085102</c:v>
                </c:pt>
                <c:pt idx="5342">
                  <c:v>43184.2362368713</c:v>
                </c:pt>
                <c:pt idx="5343">
                  <c:v>43184.239691977302</c:v>
                </c:pt>
                <c:pt idx="5344">
                  <c:v>43184.243154807104</c:v>
                </c:pt>
                <c:pt idx="5345">
                  <c:v>43184.246610325397</c:v>
                </c:pt>
                <c:pt idx="5346">
                  <c:v>43184.250073171097</c:v>
                </c:pt>
                <c:pt idx="5347">
                  <c:v>43184.2535499773</c:v>
                </c:pt>
                <c:pt idx="5348">
                  <c:v>43184.257047357904</c:v>
                </c:pt>
                <c:pt idx="5349">
                  <c:v>43184.260517508301</c:v>
                </c:pt>
                <c:pt idx="5350">
                  <c:v>43184.263960886703</c:v>
                </c:pt>
                <c:pt idx="5351">
                  <c:v>43184.267470732797</c:v>
                </c:pt>
                <c:pt idx="5352">
                  <c:v>43184.2709545654</c:v>
                </c:pt>
                <c:pt idx="5353">
                  <c:v>43184.2744137911</c:v>
                </c:pt>
                <c:pt idx="5354">
                  <c:v>43184.277911161997</c:v>
                </c:pt>
                <c:pt idx="5355">
                  <c:v>43184.281316952503</c:v>
                </c:pt>
                <c:pt idx="5356">
                  <c:v>43184.284850458003</c:v>
                </c:pt>
                <c:pt idx="5357">
                  <c:v>43184.288295636798</c:v>
                </c:pt>
                <c:pt idx="5358">
                  <c:v>43184.291764437701</c:v>
                </c:pt>
                <c:pt idx="5359">
                  <c:v>43184.295280511498</c:v>
                </c:pt>
                <c:pt idx="5360">
                  <c:v>43184.298734877397</c:v>
                </c:pt>
                <c:pt idx="5361">
                  <c:v>43184.302176784302</c:v>
                </c:pt>
                <c:pt idx="5362">
                  <c:v>43184.3056232651</c:v>
                </c:pt>
                <c:pt idx="5363">
                  <c:v>43184.309138238401</c:v>
                </c:pt>
                <c:pt idx="5364">
                  <c:v>43184.312606053798</c:v>
                </c:pt>
                <c:pt idx="5365">
                  <c:v>43184.316103122997</c:v>
                </c:pt>
                <c:pt idx="5366">
                  <c:v>43184.319583029101</c:v>
                </c:pt>
                <c:pt idx="5367">
                  <c:v>43184.323000706201</c:v>
                </c:pt>
                <c:pt idx="5368">
                  <c:v>43184.326516261099</c:v>
                </c:pt>
                <c:pt idx="5369">
                  <c:v>43184.3299316138</c:v>
                </c:pt>
                <c:pt idx="5370">
                  <c:v>43184.333456744498</c:v>
                </c:pt>
                <c:pt idx="5371">
                  <c:v>43184.336903284202</c:v>
                </c:pt>
                <c:pt idx="5372">
                  <c:v>43184.340359106202</c:v>
                </c:pt>
                <c:pt idx="5373">
                  <c:v>43184.343871535399</c:v>
                </c:pt>
                <c:pt idx="5374">
                  <c:v>43184.347303627903</c:v>
                </c:pt>
                <c:pt idx="5375">
                  <c:v>43184.3508147873</c:v>
                </c:pt>
                <c:pt idx="5376">
                  <c:v>43184.354254770296</c:v>
                </c:pt>
                <c:pt idx="5377">
                  <c:v>43184.357771881099</c:v>
                </c:pt>
                <c:pt idx="5378">
                  <c:v>43184.361210645198</c:v>
                </c:pt>
                <c:pt idx="5379">
                  <c:v>43184.364667752903</c:v>
                </c:pt>
                <c:pt idx="5380">
                  <c:v>43184.368185365201</c:v>
                </c:pt>
                <c:pt idx="5381">
                  <c:v>43184.371633566698</c:v>
                </c:pt>
                <c:pt idx="5382">
                  <c:v>43184.375118656397</c:v>
                </c:pt>
                <c:pt idx="5383">
                  <c:v>43184.378551536902</c:v>
                </c:pt>
                <c:pt idx="5384">
                  <c:v>43184.382049492502</c:v>
                </c:pt>
                <c:pt idx="5385">
                  <c:v>43184.385502400801</c:v>
                </c:pt>
                <c:pt idx="5386">
                  <c:v>43184.388962561898</c:v>
                </c:pt>
                <c:pt idx="5387">
                  <c:v>43184.392497189699</c:v>
                </c:pt>
                <c:pt idx="5388">
                  <c:v>43184.395960326401</c:v>
                </c:pt>
                <c:pt idx="5389">
                  <c:v>43184.399379907001</c:v>
                </c:pt>
                <c:pt idx="5390">
                  <c:v>43184.402899877103</c:v>
                </c:pt>
                <c:pt idx="5391">
                  <c:v>43184.406361577203</c:v>
                </c:pt>
                <c:pt idx="5392">
                  <c:v>43184.409810591598</c:v>
                </c:pt>
                <c:pt idx="5393">
                  <c:v>43184.413330237599</c:v>
                </c:pt>
                <c:pt idx="5394">
                  <c:v>43184.416776644699</c:v>
                </c:pt>
                <c:pt idx="5395">
                  <c:v>43184.420212872901</c:v>
                </c:pt>
                <c:pt idx="5396">
                  <c:v>43184.423715220801</c:v>
                </c:pt>
                <c:pt idx="5397">
                  <c:v>43184.427204816202</c:v>
                </c:pt>
                <c:pt idx="5398">
                  <c:v>43184.4306800841</c:v>
                </c:pt>
                <c:pt idx="5399">
                  <c:v>43184.434147199201</c:v>
                </c:pt>
                <c:pt idx="5400">
                  <c:v>43184.437615499097</c:v>
                </c:pt>
                <c:pt idx="5401">
                  <c:v>43184.441087481602</c:v>
                </c:pt>
                <c:pt idx="5402">
                  <c:v>43184.444548221203</c:v>
                </c:pt>
                <c:pt idx="5403">
                  <c:v>43184.448012140601</c:v>
                </c:pt>
                <c:pt idx="5404">
                  <c:v>43184.451497875503</c:v>
                </c:pt>
                <c:pt idx="5405">
                  <c:v>43184.454938779003</c:v>
                </c:pt>
                <c:pt idx="5406">
                  <c:v>43184.458459855203</c:v>
                </c:pt>
                <c:pt idx="5407">
                  <c:v>43184.461912076004</c:v>
                </c:pt>
                <c:pt idx="5408">
                  <c:v>43184.465398286797</c:v>
                </c:pt>
                <c:pt idx="5409">
                  <c:v>43184.468847614502</c:v>
                </c:pt>
                <c:pt idx="5410">
                  <c:v>43184.472304454801</c:v>
                </c:pt>
                <c:pt idx="5411">
                  <c:v>43184.475771871301</c:v>
                </c:pt>
                <c:pt idx="5412">
                  <c:v>43184.479278865903</c:v>
                </c:pt>
                <c:pt idx="5413">
                  <c:v>43184.4827262053</c:v>
                </c:pt>
                <c:pt idx="5414">
                  <c:v>43184.4861783261</c:v>
                </c:pt>
                <c:pt idx="5415">
                  <c:v>43184.489718700097</c:v>
                </c:pt>
                <c:pt idx="5416">
                  <c:v>43184.493189885899</c:v>
                </c:pt>
                <c:pt idx="5417">
                  <c:v>43184.496635989002</c:v>
                </c:pt>
                <c:pt idx="5418">
                  <c:v>43184.500112635702</c:v>
                </c:pt>
                <c:pt idx="5419">
                  <c:v>43184.503573546303</c:v>
                </c:pt>
                <c:pt idx="5420">
                  <c:v>43184.507030722802</c:v>
                </c:pt>
                <c:pt idx="5421">
                  <c:v>43184.510537105802</c:v>
                </c:pt>
                <c:pt idx="5422">
                  <c:v>43184.513977448201</c:v>
                </c:pt>
                <c:pt idx="5423">
                  <c:v>43184.5174410127</c:v>
                </c:pt>
                <c:pt idx="5424">
                  <c:v>43184.5209335584</c:v>
                </c:pt>
                <c:pt idx="5425">
                  <c:v>43184.524386870798</c:v>
                </c:pt>
                <c:pt idx="5426">
                  <c:v>43184.527882360002</c:v>
                </c:pt>
                <c:pt idx="5427">
                  <c:v>43184.531359398301</c:v>
                </c:pt>
                <c:pt idx="5428">
                  <c:v>43184.534814206898</c:v>
                </c:pt>
                <c:pt idx="5429">
                  <c:v>43184.538264717601</c:v>
                </c:pt>
                <c:pt idx="5430">
                  <c:v>43184.541736451203</c:v>
                </c:pt>
                <c:pt idx="5431">
                  <c:v>43184.545250973897</c:v>
                </c:pt>
                <c:pt idx="5432">
                  <c:v>43184.548690099698</c:v>
                </c:pt>
                <c:pt idx="5433">
                  <c:v>43184.552207290501</c:v>
                </c:pt>
                <c:pt idx="5434">
                  <c:v>43184.555663846601</c:v>
                </c:pt>
                <c:pt idx="5435">
                  <c:v>43184.5591431094</c:v>
                </c:pt>
                <c:pt idx="5436">
                  <c:v>43184.562602729602</c:v>
                </c:pt>
                <c:pt idx="5437">
                  <c:v>43184.566052685899</c:v>
                </c:pt>
                <c:pt idx="5438">
                  <c:v>43184.569581554701</c:v>
                </c:pt>
                <c:pt idx="5439">
                  <c:v>43184.573046828496</c:v>
                </c:pt>
                <c:pt idx="5440">
                  <c:v>43184.576502784803</c:v>
                </c:pt>
                <c:pt idx="5441">
                  <c:v>43184.579966882098</c:v>
                </c:pt>
                <c:pt idx="5442">
                  <c:v>43184.583433485503</c:v>
                </c:pt>
                <c:pt idx="5443">
                  <c:v>43184.586935210202</c:v>
                </c:pt>
                <c:pt idx="5444">
                  <c:v>43184.590417456297</c:v>
                </c:pt>
                <c:pt idx="5445">
                  <c:v>43184.593865582203</c:v>
                </c:pt>
                <c:pt idx="5446">
                  <c:v>43184.597332292498</c:v>
                </c:pt>
                <c:pt idx="5447">
                  <c:v>43184.600834033103</c:v>
                </c:pt>
                <c:pt idx="5448">
                  <c:v>43184.604303342603</c:v>
                </c:pt>
                <c:pt idx="5449">
                  <c:v>43184.607762500302</c:v>
                </c:pt>
                <c:pt idx="5450">
                  <c:v>43184.611220444101</c:v>
                </c:pt>
                <c:pt idx="5451">
                  <c:v>43184.614691657102</c:v>
                </c:pt>
                <c:pt idx="5452">
                  <c:v>43184.618170785201</c:v>
                </c:pt>
                <c:pt idx="5453">
                  <c:v>43184.621635143201</c:v>
                </c:pt>
                <c:pt idx="5454">
                  <c:v>43184.625135471397</c:v>
                </c:pt>
                <c:pt idx="5455">
                  <c:v>43184.628605633603</c:v>
                </c:pt>
                <c:pt idx="5456">
                  <c:v>43184.632061135897</c:v>
                </c:pt>
                <c:pt idx="5457">
                  <c:v>43184.635507249201</c:v>
                </c:pt>
                <c:pt idx="5458">
                  <c:v>43184.638988573897</c:v>
                </c:pt>
                <c:pt idx="5459">
                  <c:v>43184.642474112203</c:v>
                </c:pt>
                <c:pt idx="5460">
                  <c:v>43184.645935275003</c:v>
                </c:pt>
                <c:pt idx="5461">
                  <c:v>43184.6494261033</c:v>
                </c:pt>
                <c:pt idx="5462">
                  <c:v>43184.652886152202</c:v>
                </c:pt>
                <c:pt idx="5463">
                  <c:v>43184.656336407097</c:v>
                </c:pt>
                <c:pt idx="5464">
                  <c:v>43184.659791085403</c:v>
                </c:pt>
                <c:pt idx="5465">
                  <c:v>43184.663278461398</c:v>
                </c:pt>
                <c:pt idx="5466">
                  <c:v>43184.666792979398</c:v>
                </c:pt>
                <c:pt idx="5467">
                  <c:v>43184.670243433698</c:v>
                </c:pt>
                <c:pt idx="5468">
                  <c:v>43184.673725898698</c:v>
                </c:pt>
                <c:pt idx="5469">
                  <c:v>43184.677161092899</c:v>
                </c:pt>
                <c:pt idx="5470">
                  <c:v>43184.680635023396</c:v>
                </c:pt>
                <c:pt idx="5471">
                  <c:v>43184.684152554699</c:v>
                </c:pt>
                <c:pt idx="5472">
                  <c:v>43184.687592426402</c:v>
                </c:pt>
                <c:pt idx="5473">
                  <c:v>43184.691114532798</c:v>
                </c:pt>
                <c:pt idx="5474">
                  <c:v>43184.6945820732</c:v>
                </c:pt>
                <c:pt idx="5475">
                  <c:v>43184.698025632497</c:v>
                </c:pt>
                <c:pt idx="5476">
                  <c:v>43184.701499996598</c:v>
                </c:pt>
                <c:pt idx="5477">
                  <c:v>43184.704953430301</c:v>
                </c:pt>
                <c:pt idx="5478">
                  <c:v>43184.708397753202</c:v>
                </c:pt>
                <c:pt idx="5479">
                  <c:v>43184.711910962702</c:v>
                </c:pt>
                <c:pt idx="5480">
                  <c:v>43184.715377034299</c:v>
                </c:pt>
                <c:pt idx="5481">
                  <c:v>43184.7188398117</c:v>
                </c:pt>
                <c:pt idx="5482">
                  <c:v>43184.722294055297</c:v>
                </c:pt>
                <c:pt idx="5483">
                  <c:v>43184.7258140337</c:v>
                </c:pt>
                <c:pt idx="5484">
                  <c:v>43184.729244013899</c:v>
                </c:pt>
                <c:pt idx="5485">
                  <c:v>43184.732747615199</c:v>
                </c:pt>
                <c:pt idx="5486">
                  <c:v>43184.736203478598</c:v>
                </c:pt>
                <c:pt idx="5487">
                  <c:v>43184.739668301503</c:v>
                </c:pt>
                <c:pt idx="5488">
                  <c:v>43184.743122886197</c:v>
                </c:pt>
                <c:pt idx="5489">
                  <c:v>43184.746648775101</c:v>
                </c:pt>
                <c:pt idx="5490">
                  <c:v>43184.750114888499</c:v>
                </c:pt>
                <c:pt idx="5491">
                  <c:v>43184.753575237199</c:v>
                </c:pt>
                <c:pt idx="5492">
                  <c:v>43184.757019131197</c:v>
                </c:pt>
                <c:pt idx="5493">
                  <c:v>43184.760509665903</c:v>
                </c:pt>
                <c:pt idx="5494">
                  <c:v>43184.7640282133</c:v>
                </c:pt>
                <c:pt idx="5495">
                  <c:v>43184.767460322102</c:v>
                </c:pt>
                <c:pt idx="5496">
                  <c:v>43184.770907816201</c:v>
                </c:pt>
                <c:pt idx="5497">
                  <c:v>43184.774440965302</c:v>
                </c:pt>
                <c:pt idx="5498">
                  <c:v>43184.777919277098</c:v>
                </c:pt>
                <c:pt idx="5499">
                  <c:v>43184.7813456281</c:v>
                </c:pt>
                <c:pt idx="5500">
                  <c:v>43184.784812249702</c:v>
                </c:pt>
                <c:pt idx="5501">
                  <c:v>43184.788336193902</c:v>
                </c:pt>
                <c:pt idx="5502">
                  <c:v>43184.791733274498</c:v>
                </c:pt>
                <c:pt idx="5503">
                  <c:v>43184.795247843897</c:v>
                </c:pt>
                <c:pt idx="5504">
                  <c:v>43184.798688242801</c:v>
                </c:pt>
                <c:pt idx="5505">
                  <c:v>43184.802211595001</c:v>
                </c:pt>
                <c:pt idx="5506">
                  <c:v>43184.805672336901</c:v>
                </c:pt>
                <c:pt idx="5507">
                  <c:v>43184.809120905302</c:v>
                </c:pt>
                <c:pt idx="5508">
                  <c:v>43184.812584434898</c:v>
                </c:pt>
                <c:pt idx="5509">
                  <c:v>43184.816108580198</c:v>
                </c:pt>
                <c:pt idx="5510">
                  <c:v>43184.819571971399</c:v>
                </c:pt>
                <c:pt idx="5511">
                  <c:v>43184.823015117399</c:v>
                </c:pt>
                <c:pt idx="5512">
                  <c:v>43184.826457456104</c:v>
                </c:pt>
                <c:pt idx="5513">
                  <c:v>43184.829953294298</c:v>
                </c:pt>
                <c:pt idx="5514">
                  <c:v>43184.833399385003</c:v>
                </c:pt>
                <c:pt idx="5515">
                  <c:v>43184.836926294302</c:v>
                </c:pt>
                <c:pt idx="5516">
                  <c:v>43184.840353146101</c:v>
                </c:pt>
                <c:pt idx="5517">
                  <c:v>43184.843822885698</c:v>
                </c:pt>
                <c:pt idx="5518">
                  <c:v>43184.847350798504</c:v>
                </c:pt>
                <c:pt idx="5519">
                  <c:v>43184.850809251002</c:v>
                </c:pt>
                <c:pt idx="5520">
                  <c:v>43184.854246668197</c:v>
                </c:pt>
                <c:pt idx="5521">
                  <c:v>43184.857768989299</c:v>
                </c:pt>
                <c:pt idx="5522">
                  <c:v>43184.861249077301</c:v>
                </c:pt>
                <c:pt idx="5523">
                  <c:v>43184.864652069999</c:v>
                </c:pt>
                <c:pt idx="5524">
                  <c:v>43184.868182131802</c:v>
                </c:pt>
                <c:pt idx="5525">
                  <c:v>43184.8716439618</c:v>
                </c:pt>
                <c:pt idx="5526">
                  <c:v>43184.875090941197</c:v>
                </c:pt>
                <c:pt idx="5527">
                  <c:v>43184.878553698501</c:v>
                </c:pt>
                <c:pt idx="5528">
                  <c:v>43184.882071690503</c:v>
                </c:pt>
                <c:pt idx="5529">
                  <c:v>43184.885519330499</c:v>
                </c:pt>
                <c:pt idx="5530">
                  <c:v>43184.888985682097</c:v>
                </c:pt>
                <c:pt idx="5531">
                  <c:v>43184.892482913099</c:v>
                </c:pt>
                <c:pt idx="5532">
                  <c:v>43184.895918803297</c:v>
                </c:pt>
                <c:pt idx="5533">
                  <c:v>43184.8994423736</c:v>
                </c:pt>
                <c:pt idx="5534">
                  <c:v>43184.902873364998</c:v>
                </c:pt>
                <c:pt idx="5535">
                  <c:v>43184.906324866199</c:v>
                </c:pt>
                <c:pt idx="5536">
                  <c:v>43184.909864950598</c:v>
                </c:pt>
                <c:pt idx="5537">
                  <c:v>43184.913307601601</c:v>
                </c:pt>
                <c:pt idx="5538">
                  <c:v>43184.9167827614</c:v>
                </c:pt>
                <c:pt idx="5539">
                  <c:v>43184.920263407599</c:v>
                </c:pt>
                <c:pt idx="5540">
                  <c:v>43184.9237044689</c:v>
                </c:pt>
                <c:pt idx="5541">
                  <c:v>43184.9271645345</c:v>
                </c:pt>
                <c:pt idx="5542">
                  <c:v>43184.930691955</c:v>
                </c:pt>
                <c:pt idx="5543">
                  <c:v>43184.934121709201</c:v>
                </c:pt>
                <c:pt idx="5544">
                  <c:v>43184.937622829602</c:v>
                </c:pt>
                <c:pt idx="5545">
                  <c:v>43184.941084113401</c:v>
                </c:pt>
                <c:pt idx="5546">
                  <c:v>43184.9445100132</c:v>
                </c:pt>
                <c:pt idx="5547">
                  <c:v>43184.947993127498</c:v>
                </c:pt>
                <c:pt idx="5548">
                  <c:v>43184.951508289698</c:v>
                </c:pt>
                <c:pt idx="5549">
                  <c:v>43184.954927089399</c:v>
                </c:pt>
                <c:pt idx="5550">
                  <c:v>43184.958454862601</c:v>
                </c:pt>
                <c:pt idx="5551">
                  <c:v>43184.961929564699</c:v>
                </c:pt>
                <c:pt idx="5552">
                  <c:v>43184.965381260103</c:v>
                </c:pt>
                <c:pt idx="5553">
                  <c:v>43184.968858040898</c:v>
                </c:pt>
                <c:pt idx="5554">
                  <c:v>43184.972310038997</c:v>
                </c:pt>
                <c:pt idx="5555">
                  <c:v>43184.975763884599</c:v>
                </c:pt>
                <c:pt idx="5556">
                  <c:v>43184.979285420202</c:v>
                </c:pt>
                <c:pt idx="5557">
                  <c:v>43184.982764950502</c:v>
                </c:pt>
                <c:pt idx="5558">
                  <c:v>43184.9862023397</c:v>
                </c:pt>
                <c:pt idx="5559">
                  <c:v>43184.989652125099</c:v>
                </c:pt>
                <c:pt idx="5560">
                  <c:v>43184.993133121599</c:v>
                </c:pt>
                <c:pt idx="5561">
                  <c:v>43184.996656577998</c:v>
                </c:pt>
                <c:pt idx="5562">
                  <c:v>43185.000071059199</c:v>
                </c:pt>
                <c:pt idx="5563">
                  <c:v>43185.003603057899</c:v>
                </c:pt>
                <c:pt idx="5564">
                  <c:v>43185.007066016798</c:v>
                </c:pt>
                <c:pt idx="5565">
                  <c:v>43185.010510322201</c:v>
                </c:pt>
                <c:pt idx="5566">
                  <c:v>43185.013974547197</c:v>
                </c:pt>
                <c:pt idx="5567">
                  <c:v>43185.017499186797</c:v>
                </c:pt>
                <c:pt idx="5568">
                  <c:v>43185.020950633298</c:v>
                </c:pt>
                <c:pt idx="5569">
                  <c:v>43185.024434300103</c:v>
                </c:pt>
                <c:pt idx="5570">
                  <c:v>43185.027889400299</c:v>
                </c:pt>
                <c:pt idx="5571">
                  <c:v>43185.031365794501</c:v>
                </c:pt>
                <c:pt idx="5572">
                  <c:v>43185.034808682401</c:v>
                </c:pt>
                <c:pt idx="5573">
                  <c:v>43185.0383275165</c:v>
                </c:pt>
                <c:pt idx="5574">
                  <c:v>43185.041757955201</c:v>
                </c:pt>
                <c:pt idx="5575">
                  <c:v>43185.0452336077</c:v>
                </c:pt>
                <c:pt idx="5576">
                  <c:v>43185.048697320002</c:v>
                </c:pt>
                <c:pt idx="5577">
                  <c:v>43185.052196577199</c:v>
                </c:pt>
                <c:pt idx="5578">
                  <c:v>43185.0556680343</c:v>
                </c:pt>
                <c:pt idx="5579">
                  <c:v>43185.059111715898</c:v>
                </c:pt>
                <c:pt idx="5580">
                  <c:v>43185.0625831285</c:v>
                </c:pt>
                <c:pt idx="5581">
                  <c:v>43185.066078131502</c:v>
                </c:pt>
                <c:pt idx="5582">
                  <c:v>43185.0695491078</c:v>
                </c:pt>
                <c:pt idx="5583">
                  <c:v>43185.073032596898</c:v>
                </c:pt>
                <c:pt idx="5584">
                  <c:v>43185.076524765602</c:v>
                </c:pt>
                <c:pt idx="5585">
                  <c:v>43185.079930080799</c:v>
                </c:pt>
                <c:pt idx="5586">
                  <c:v>43185.083469590398</c:v>
                </c:pt>
                <c:pt idx="5587">
                  <c:v>43185.086930303703</c:v>
                </c:pt>
                <c:pt idx="5588">
                  <c:v>43185.090394159401</c:v>
                </c:pt>
                <c:pt idx="5589">
                  <c:v>43185.093837508997</c:v>
                </c:pt>
                <c:pt idx="5590">
                  <c:v>43185.097307853801</c:v>
                </c:pt>
                <c:pt idx="5591">
                  <c:v>43185.100779113498</c:v>
                </c:pt>
                <c:pt idx="5592">
                  <c:v>43185.104237111598</c:v>
                </c:pt>
                <c:pt idx="5593">
                  <c:v>43185.107774367403</c:v>
                </c:pt>
                <c:pt idx="5594">
                  <c:v>43185.111243627798</c:v>
                </c:pt>
                <c:pt idx="5595">
                  <c:v>43185.114658815102</c:v>
                </c:pt>
                <c:pt idx="5596">
                  <c:v>43185.118178314602</c:v>
                </c:pt>
                <c:pt idx="5597">
                  <c:v>43185.121642406899</c:v>
                </c:pt>
                <c:pt idx="5598">
                  <c:v>43185.125110601999</c:v>
                </c:pt>
                <c:pt idx="5599">
                  <c:v>43185.128565995401</c:v>
                </c:pt>
                <c:pt idx="5600">
                  <c:v>43185.132034157003</c:v>
                </c:pt>
                <c:pt idx="5601">
                  <c:v>43185.135490377899</c:v>
                </c:pt>
                <c:pt idx="5602">
                  <c:v>43185.138977280803</c:v>
                </c:pt>
                <c:pt idx="5603">
                  <c:v>43185.142438174502</c:v>
                </c:pt>
                <c:pt idx="5604">
                  <c:v>43185.145965171701</c:v>
                </c:pt>
                <c:pt idx="5605">
                  <c:v>43185.149431514801</c:v>
                </c:pt>
                <c:pt idx="5606">
                  <c:v>43185.152885930198</c:v>
                </c:pt>
                <c:pt idx="5607">
                  <c:v>43185.156366541902</c:v>
                </c:pt>
                <c:pt idx="5608">
                  <c:v>43185.159816661297</c:v>
                </c:pt>
                <c:pt idx="5609">
                  <c:v>43185.163317215898</c:v>
                </c:pt>
                <c:pt idx="5610">
                  <c:v>43185.166765458001</c:v>
                </c:pt>
                <c:pt idx="5611">
                  <c:v>43185.170220084998</c:v>
                </c:pt>
                <c:pt idx="5612">
                  <c:v>43185.173695416903</c:v>
                </c:pt>
                <c:pt idx="5613">
                  <c:v>43185.177167907998</c:v>
                </c:pt>
                <c:pt idx="5614">
                  <c:v>43185.180627237401</c:v>
                </c:pt>
                <c:pt idx="5615">
                  <c:v>43185.184156308103</c:v>
                </c:pt>
                <c:pt idx="5616">
                  <c:v>43185.187601353202</c:v>
                </c:pt>
                <c:pt idx="5617">
                  <c:v>43185.191044003397</c:v>
                </c:pt>
                <c:pt idx="5618">
                  <c:v>43185.194522130703</c:v>
                </c:pt>
                <c:pt idx="5619">
                  <c:v>43185.1980081734</c:v>
                </c:pt>
                <c:pt idx="5620">
                  <c:v>43185.201458606003</c:v>
                </c:pt>
                <c:pt idx="5621">
                  <c:v>43185.2049439943</c:v>
                </c:pt>
                <c:pt idx="5622">
                  <c:v>43185.208412474298</c:v>
                </c:pt>
                <c:pt idx="5623">
                  <c:v>43185.211879496201</c:v>
                </c:pt>
                <c:pt idx="5624">
                  <c:v>43185.215362344003</c:v>
                </c:pt>
                <c:pt idx="5625">
                  <c:v>43185.218828005898</c:v>
                </c:pt>
                <c:pt idx="5626">
                  <c:v>43185.222348637799</c:v>
                </c:pt>
                <c:pt idx="5627">
                  <c:v>43185.225820416999</c:v>
                </c:pt>
                <c:pt idx="5628">
                  <c:v>43185.229292859301</c:v>
                </c:pt>
                <c:pt idx="5629">
                  <c:v>43185.232737510603</c:v>
                </c:pt>
                <c:pt idx="5630">
                  <c:v>43185.236188506402</c:v>
                </c:pt>
                <c:pt idx="5631">
                  <c:v>43185.239708432302</c:v>
                </c:pt>
                <c:pt idx="5632">
                  <c:v>43185.243140831597</c:v>
                </c:pt>
                <c:pt idx="5633">
                  <c:v>43185.246603816202</c:v>
                </c:pt>
                <c:pt idx="5634">
                  <c:v>43185.250134515198</c:v>
                </c:pt>
                <c:pt idx="5635">
                  <c:v>43185.2535750155</c:v>
                </c:pt>
                <c:pt idx="5636">
                  <c:v>43185.257082497999</c:v>
                </c:pt>
                <c:pt idx="5637">
                  <c:v>43185.260492741298</c:v>
                </c:pt>
                <c:pt idx="5638">
                  <c:v>43185.263956162999</c:v>
                </c:pt>
                <c:pt idx="5639">
                  <c:v>43185.267495191103</c:v>
                </c:pt>
                <c:pt idx="5640">
                  <c:v>43185.270949385602</c:v>
                </c:pt>
                <c:pt idx="5641">
                  <c:v>43185.274421821101</c:v>
                </c:pt>
                <c:pt idx="5642">
                  <c:v>43185.277902096001</c:v>
                </c:pt>
                <c:pt idx="5643">
                  <c:v>43185.281370775599</c:v>
                </c:pt>
                <c:pt idx="5644">
                  <c:v>43185.284831931102</c:v>
                </c:pt>
                <c:pt idx="5645">
                  <c:v>43185.288285255498</c:v>
                </c:pt>
                <c:pt idx="5646">
                  <c:v>43185.291741274697</c:v>
                </c:pt>
                <c:pt idx="5647">
                  <c:v>43185.295279779202</c:v>
                </c:pt>
                <c:pt idx="5648">
                  <c:v>43185.298732105002</c:v>
                </c:pt>
                <c:pt idx="5649">
                  <c:v>43185.3022236049</c:v>
                </c:pt>
                <c:pt idx="5650">
                  <c:v>43185.305657973302</c:v>
                </c:pt>
                <c:pt idx="5651">
                  <c:v>43185.309099522601</c:v>
                </c:pt>
                <c:pt idx="5652">
                  <c:v>43185.312571124203</c:v>
                </c:pt>
                <c:pt idx="5653">
                  <c:v>43185.316045353102</c:v>
                </c:pt>
                <c:pt idx="5654">
                  <c:v>43185.319546000399</c:v>
                </c:pt>
                <c:pt idx="5655">
                  <c:v>43185.323018061899</c:v>
                </c:pt>
                <c:pt idx="5656">
                  <c:v>43185.326462290199</c:v>
                </c:pt>
                <c:pt idx="5657">
                  <c:v>43185.329995346903</c:v>
                </c:pt>
                <c:pt idx="5658">
                  <c:v>43185.333465293203</c:v>
                </c:pt>
                <c:pt idx="5659">
                  <c:v>43185.336882408301</c:v>
                </c:pt>
                <c:pt idx="5660">
                  <c:v>43185.340350886101</c:v>
                </c:pt>
                <c:pt idx="5661">
                  <c:v>43185.343863886999</c:v>
                </c:pt>
                <c:pt idx="5662">
                  <c:v>43185.347303485003</c:v>
                </c:pt>
                <c:pt idx="5663">
                  <c:v>43185.350774570303</c:v>
                </c:pt>
                <c:pt idx="5664">
                  <c:v>43185.354278770697</c:v>
                </c:pt>
                <c:pt idx="5665">
                  <c:v>43185.357714675498</c:v>
                </c:pt>
                <c:pt idx="5666">
                  <c:v>43185.361201769098</c:v>
                </c:pt>
                <c:pt idx="5667">
                  <c:v>43185.364671827898</c:v>
                </c:pt>
                <c:pt idx="5668">
                  <c:v>43185.368144263397</c:v>
                </c:pt>
                <c:pt idx="5669">
                  <c:v>43185.371663430997</c:v>
                </c:pt>
                <c:pt idx="5670">
                  <c:v>43185.375110475201</c:v>
                </c:pt>
                <c:pt idx="5671">
                  <c:v>43185.378563878199</c:v>
                </c:pt>
                <c:pt idx="5672">
                  <c:v>43185.382021461097</c:v>
                </c:pt>
                <c:pt idx="5673">
                  <c:v>43185.385484386301</c:v>
                </c:pt>
                <c:pt idx="5674">
                  <c:v>43185.389002116099</c:v>
                </c:pt>
                <c:pt idx="5675">
                  <c:v>43185.392480831601</c:v>
                </c:pt>
                <c:pt idx="5676">
                  <c:v>43185.395942995798</c:v>
                </c:pt>
                <c:pt idx="5677">
                  <c:v>43185.399384724798</c:v>
                </c:pt>
                <c:pt idx="5678">
                  <c:v>43185.402902690897</c:v>
                </c:pt>
                <c:pt idx="5679">
                  <c:v>43185.406376354098</c:v>
                </c:pt>
                <c:pt idx="5680">
                  <c:v>43185.409857065199</c:v>
                </c:pt>
                <c:pt idx="5681">
                  <c:v>43185.413327864902</c:v>
                </c:pt>
                <c:pt idx="5682">
                  <c:v>43185.416769299103</c:v>
                </c:pt>
                <c:pt idx="5683">
                  <c:v>43185.420251546399</c:v>
                </c:pt>
                <c:pt idx="5684">
                  <c:v>43185.423736508099</c:v>
                </c:pt>
                <c:pt idx="5685">
                  <c:v>43185.427211485097</c:v>
                </c:pt>
                <c:pt idx="5686">
                  <c:v>43185.430671108101</c:v>
                </c:pt>
                <c:pt idx="5687">
                  <c:v>43185.434145895</c:v>
                </c:pt>
                <c:pt idx="5688">
                  <c:v>43185.437604337902</c:v>
                </c:pt>
                <c:pt idx="5689">
                  <c:v>43185.4410735333</c:v>
                </c:pt>
                <c:pt idx="5690">
                  <c:v>43185.444540775803</c:v>
                </c:pt>
                <c:pt idx="5691">
                  <c:v>43185.448000683296</c:v>
                </c:pt>
                <c:pt idx="5692">
                  <c:v>43185.451496672104</c:v>
                </c:pt>
                <c:pt idx="5693">
                  <c:v>43185.454951451997</c:v>
                </c:pt>
                <c:pt idx="5694">
                  <c:v>43185.458429138402</c:v>
                </c:pt>
                <c:pt idx="5695">
                  <c:v>43185.461881825198</c:v>
                </c:pt>
                <c:pt idx="5696">
                  <c:v>43185.465356721899</c:v>
                </c:pt>
                <c:pt idx="5697">
                  <c:v>43185.468818071196</c:v>
                </c:pt>
                <c:pt idx="5698">
                  <c:v>43185.4723320634</c:v>
                </c:pt>
                <c:pt idx="5699">
                  <c:v>43185.475828583803</c:v>
                </c:pt>
                <c:pt idx="5700">
                  <c:v>43185.479273122102</c:v>
                </c:pt>
                <c:pt idx="5701">
                  <c:v>43185.482757596998</c:v>
                </c:pt>
                <c:pt idx="5702">
                  <c:v>43185.486211792697</c:v>
                </c:pt>
                <c:pt idx="5703">
                  <c:v>43185.4897112014</c:v>
                </c:pt>
                <c:pt idx="5704">
                  <c:v>43185.493154340998</c:v>
                </c:pt>
                <c:pt idx="5705">
                  <c:v>43185.496607594097</c:v>
                </c:pt>
                <c:pt idx="5706">
                  <c:v>43185.5001283366</c:v>
                </c:pt>
                <c:pt idx="5707">
                  <c:v>43185.503596219802</c:v>
                </c:pt>
                <c:pt idx="5708">
                  <c:v>43185.507016735603</c:v>
                </c:pt>
                <c:pt idx="5709">
                  <c:v>43185.510498525298</c:v>
                </c:pt>
                <c:pt idx="5710">
                  <c:v>43185.514009760103</c:v>
                </c:pt>
                <c:pt idx="5711">
                  <c:v>43185.517491192702</c:v>
                </c:pt>
                <c:pt idx="5712">
                  <c:v>43185.520941549898</c:v>
                </c:pt>
                <c:pt idx="5713">
                  <c:v>43185.524436755702</c:v>
                </c:pt>
                <c:pt idx="5714">
                  <c:v>43185.527877778797</c:v>
                </c:pt>
                <c:pt idx="5715">
                  <c:v>43185.5313315276</c:v>
                </c:pt>
                <c:pt idx="5716">
                  <c:v>43185.534811274003</c:v>
                </c:pt>
                <c:pt idx="5717">
                  <c:v>43185.538261594702</c:v>
                </c:pt>
                <c:pt idx="5718">
                  <c:v>43185.541753322897</c:v>
                </c:pt>
                <c:pt idx="5719">
                  <c:v>43185.545252844997</c:v>
                </c:pt>
                <c:pt idx="5720">
                  <c:v>43185.548728310299</c:v>
                </c:pt>
                <c:pt idx="5721">
                  <c:v>43185.5521550255</c:v>
                </c:pt>
                <c:pt idx="5722">
                  <c:v>43185.555690433699</c:v>
                </c:pt>
                <c:pt idx="5723">
                  <c:v>43185.559142616898</c:v>
                </c:pt>
                <c:pt idx="5724">
                  <c:v>43185.562615820803</c:v>
                </c:pt>
                <c:pt idx="5725">
                  <c:v>43185.5660930542</c:v>
                </c:pt>
                <c:pt idx="5726">
                  <c:v>43185.569584445097</c:v>
                </c:pt>
                <c:pt idx="5727">
                  <c:v>43185.573026863298</c:v>
                </c:pt>
                <c:pt idx="5728">
                  <c:v>43185.576526959099</c:v>
                </c:pt>
                <c:pt idx="5729">
                  <c:v>43185.579974770197</c:v>
                </c:pt>
                <c:pt idx="5730">
                  <c:v>43185.583439898503</c:v>
                </c:pt>
                <c:pt idx="5731">
                  <c:v>43185.5868862723</c:v>
                </c:pt>
                <c:pt idx="5732">
                  <c:v>43185.590415679202</c:v>
                </c:pt>
                <c:pt idx="5733">
                  <c:v>43185.593881794899</c:v>
                </c:pt>
                <c:pt idx="5734">
                  <c:v>43185.597311708203</c:v>
                </c:pt>
                <c:pt idx="5735">
                  <c:v>43185.600808867297</c:v>
                </c:pt>
                <c:pt idx="5736">
                  <c:v>43185.604282635497</c:v>
                </c:pt>
                <c:pt idx="5737">
                  <c:v>43185.607759289902</c:v>
                </c:pt>
                <c:pt idx="5738">
                  <c:v>43185.611223206703</c:v>
                </c:pt>
                <c:pt idx="5739">
                  <c:v>43185.614714273797</c:v>
                </c:pt>
                <c:pt idx="5740">
                  <c:v>43185.618170775298</c:v>
                </c:pt>
                <c:pt idx="5741">
                  <c:v>43185.621641146703</c:v>
                </c:pt>
                <c:pt idx="5742">
                  <c:v>43185.6250912576</c:v>
                </c:pt>
                <c:pt idx="5743">
                  <c:v>43185.628566933803</c:v>
                </c:pt>
                <c:pt idx="5744">
                  <c:v>43185.632034578397</c:v>
                </c:pt>
                <c:pt idx="5745">
                  <c:v>43185.635488067303</c:v>
                </c:pt>
                <c:pt idx="5746">
                  <c:v>43185.638966915598</c:v>
                </c:pt>
                <c:pt idx="5747">
                  <c:v>43185.642472108302</c:v>
                </c:pt>
                <c:pt idx="5748">
                  <c:v>43185.645944734497</c:v>
                </c:pt>
                <c:pt idx="5749">
                  <c:v>43185.649397775902</c:v>
                </c:pt>
                <c:pt idx="5750">
                  <c:v>43185.652865464399</c:v>
                </c:pt>
                <c:pt idx="5751">
                  <c:v>43185.656324274103</c:v>
                </c:pt>
                <c:pt idx="5752">
                  <c:v>43185.659800030196</c:v>
                </c:pt>
                <c:pt idx="5753">
                  <c:v>43185.663333000797</c:v>
                </c:pt>
                <c:pt idx="5754">
                  <c:v>43185.666800045503</c:v>
                </c:pt>
                <c:pt idx="5755">
                  <c:v>43185.670259972103</c:v>
                </c:pt>
                <c:pt idx="5756">
                  <c:v>43185.6736765487</c:v>
                </c:pt>
                <c:pt idx="5757">
                  <c:v>43185.677216780598</c:v>
                </c:pt>
                <c:pt idx="5758">
                  <c:v>43185.680637868398</c:v>
                </c:pt>
                <c:pt idx="5759">
                  <c:v>43185.684155767398</c:v>
                </c:pt>
                <c:pt idx="5760">
                  <c:v>43185.687611938403</c:v>
                </c:pt>
                <c:pt idx="5761">
                  <c:v>43185.6911085346</c:v>
                </c:pt>
                <c:pt idx="5762">
                  <c:v>43185.6945844324</c:v>
                </c:pt>
                <c:pt idx="5763">
                  <c:v>43185.697995152601</c:v>
                </c:pt>
                <c:pt idx="5764">
                  <c:v>43185.701459636497</c:v>
                </c:pt>
                <c:pt idx="5765">
                  <c:v>43185.704981398099</c:v>
                </c:pt>
                <c:pt idx="5766">
                  <c:v>43185.7084235</c:v>
                </c:pt>
                <c:pt idx="5767">
                  <c:v>43185.711876389199</c:v>
                </c:pt>
                <c:pt idx="5768">
                  <c:v>43185.715398921297</c:v>
                </c:pt>
                <c:pt idx="5769">
                  <c:v>43185.718870484699</c:v>
                </c:pt>
                <c:pt idx="5770">
                  <c:v>43185.722328396703</c:v>
                </c:pt>
                <c:pt idx="5771">
                  <c:v>43185.725807651703</c:v>
                </c:pt>
                <c:pt idx="5772">
                  <c:v>43185.7292812417</c:v>
                </c:pt>
                <c:pt idx="5773">
                  <c:v>43185.732718514402</c:v>
                </c:pt>
                <c:pt idx="5774">
                  <c:v>43185.736184912603</c:v>
                </c:pt>
                <c:pt idx="5775">
                  <c:v>43185.739662928201</c:v>
                </c:pt>
                <c:pt idx="5776">
                  <c:v>43185.743124408902</c:v>
                </c:pt>
                <c:pt idx="5777">
                  <c:v>43185.746614619798</c:v>
                </c:pt>
                <c:pt idx="5778">
                  <c:v>43185.750076493197</c:v>
                </c:pt>
                <c:pt idx="5779">
                  <c:v>43185.753590059103</c:v>
                </c:pt>
                <c:pt idx="5780">
                  <c:v>43185.757044940598</c:v>
                </c:pt>
                <c:pt idx="5781">
                  <c:v>43185.760493999398</c:v>
                </c:pt>
                <c:pt idx="5782">
                  <c:v>43185.7639730827</c:v>
                </c:pt>
                <c:pt idx="5783">
                  <c:v>43185.767455113302</c:v>
                </c:pt>
                <c:pt idx="5784">
                  <c:v>43185.770955783097</c:v>
                </c:pt>
                <c:pt idx="5785">
                  <c:v>43185.7744077897</c:v>
                </c:pt>
                <c:pt idx="5786">
                  <c:v>43185.7778590011</c:v>
                </c:pt>
                <c:pt idx="5787">
                  <c:v>43185.781348037803</c:v>
                </c:pt>
                <c:pt idx="5788">
                  <c:v>43185.784800497102</c:v>
                </c:pt>
                <c:pt idx="5789">
                  <c:v>43185.788280033797</c:v>
                </c:pt>
                <c:pt idx="5790">
                  <c:v>43185.791746414499</c:v>
                </c:pt>
                <c:pt idx="5791">
                  <c:v>43185.795206590003</c:v>
                </c:pt>
                <c:pt idx="5792">
                  <c:v>43185.7987338659</c:v>
                </c:pt>
                <c:pt idx="5793">
                  <c:v>43185.802219086698</c:v>
                </c:pt>
                <c:pt idx="5794">
                  <c:v>43185.805622486798</c:v>
                </c:pt>
                <c:pt idx="5795">
                  <c:v>43185.809098142701</c:v>
                </c:pt>
                <c:pt idx="5796">
                  <c:v>43185.812635234899</c:v>
                </c:pt>
                <c:pt idx="5797">
                  <c:v>43185.816083531499</c:v>
                </c:pt>
                <c:pt idx="5798">
                  <c:v>43185.819561555203</c:v>
                </c:pt>
                <c:pt idx="5799">
                  <c:v>43185.823029764098</c:v>
                </c:pt>
                <c:pt idx="5800">
                  <c:v>43185.8264630454</c:v>
                </c:pt>
                <c:pt idx="5801">
                  <c:v>43185.829931811699</c:v>
                </c:pt>
                <c:pt idx="5802">
                  <c:v>43185.833418782502</c:v>
                </c:pt>
                <c:pt idx="5803">
                  <c:v>43185.836889257997</c:v>
                </c:pt>
                <c:pt idx="5804">
                  <c:v>43185.840388677803</c:v>
                </c:pt>
                <c:pt idx="5805">
                  <c:v>43185.843854729101</c:v>
                </c:pt>
                <c:pt idx="5806">
                  <c:v>43185.847346877701</c:v>
                </c:pt>
                <c:pt idx="5807">
                  <c:v>43185.850834662997</c:v>
                </c:pt>
                <c:pt idx="5808">
                  <c:v>43185.854260244501</c:v>
                </c:pt>
                <c:pt idx="5809">
                  <c:v>43185.857722216198</c:v>
                </c:pt>
                <c:pt idx="5810">
                  <c:v>43185.861223018997</c:v>
                </c:pt>
                <c:pt idx="5811">
                  <c:v>43185.864710579801</c:v>
                </c:pt>
                <c:pt idx="5812">
                  <c:v>43185.8681622453</c:v>
                </c:pt>
                <c:pt idx="5813">
                  <c:v>43185.871656825002</c:v>
                </c:pt>
                <c:pt idx="5814">
                  <c:v>43185.875064641397</c:v>
                </c:pt>
                <c:pt idx="5815">
                  <c:v>43185.878546692002</c:v>
                </c:pt>
                <c:pt idx="5816">
                  <c:v>43185.882036435898</c:v>
                </c:pt>
                <c:pt idx="5817">
                  <c:v>43185.885510104999</c:v>
                </c:pt>
                <c:pt idx="5818">
                  <c:v>43185.888975520997</c:v>
                </c:pt>
                <c:pt idx="5819">
                  <c:v>43185.892492529798</c:v>
                </c:pt>
                <c:pt idx="5820">
                  <c:v>43185.895923190197</c:v>
                </c:pt>
                <c:pt idx="5821">
                  <c:v>43185.899441965499</c:v>
                </c:pt>
                <c:pt idx="5822">
                  <c:v>43185.902894669998</c:v>
                </c:pt>
                <c:pt idx="5823">
                  <c:v>43185.906375511899</c:v>
                </c:pt>
                <c:pt idx="5824">
                  <c:v>43185.909842285902</c:v>
                </c:pt>
                <c:pt idx="5825">
                  <c:v>43185.913288459597</c:v>
                </c:pt>
                <c:pt idx="5826">
                  <c:v>43185.916788610099</c:v>
                </c:pt>
                <c:pt idx="5827">
                  <c:v>43185.920230186697</c:v>
                </c:pt>
                <c:pt idx="5828">
                  <c:v>43185.923733151802</c:v>
                </c:pt>
                <c:pt idx="5829">
                  <c:v>43185.927220388898</c:v>
                </c:pt>
                <c:pt idx="5830">
                  <c:v>43185.9306742935</c:v>
                </c:pt>
                <c:pt idx="5831">
                  <c:v>43185.934143218503</c:v>
                </c:pt>
                <c:pt idx="5832">
                  <c:v>43185.937613856797</c:v>
                </c:pt>
                <c:pt idx="5833">
                  <c:v>43185.941089685803</c:v>
                </c:pt>
                <c:pt idx="5834">
                  <c:v>43185.944567908999</c:v>
                </c:pt>
                <c:pt idx="5835">
                  <c:v>43185.948041666197</c:v>
                </c:pt>
                <c:pt idx="5836">
                  <c:v>43185.9515128434</c:v>
                </c:pt>
                <c:pt idx="5837">
                  <c:v>43185.954933625901</c:v>
                </c:pt>
                <c:pt idx="5838">
                  <c:v>43185.958407440201</c:v>
                </c:pt>
                <c:pt idx="5839">
                  <c:v>43185.961892239997</c:v>
                </c:pt>
                <c:pt idx="5840">
                  <c:v>43185.965387325501</c:v>
                </c:pt>
                <c:pt idx="5841">
                  <c:v>43185.968870558303</c:v>
                </c:pt>
                <c:pt idx="5842">
                  <c:v>43185.972313382299</c:v>
                </c:pt>
                <c:pt idx="5843">
                  <c:v>43185.975770478602</c:v>
                </c:pt>
                <c:pt idx="5844">
                  <c:v>43185.9792879698</c:v>
                </c:pt>
                <c:pt idx="5845">
                  <c:v>43185.982726201502</c:v>
                </c:pt>
                <c:pt idx="5846">
                  <c:v>43185.986194277197</c:v>
                </c:pt>
                <c:pt idx="5847">
                  <c:v>43185.989657940299</c:v>
                </c:pt>
                <c:pt idx="5848">
                  <c:v>43185.993130613599</c:v>
                </c:pt>
                <c:pt idx="5849">
                  <c:v>43185.996668516702</c:v>
                </c:pt>
                <c:pt idx="5850">
                  <c:v>43186.000099015801</c:v>
                </c:pt>
                <c:pt idx="5851">
                  <c:v>43186.003579836302</c:v>
                </c:pt>
                <c:pt idx="5852">
                  <c:v>43186.007061736302</c:v>
                </c:pt>
                <c:pt idx="5853">
                  <c:v>43186.010526412902</c:v>
                </c:pt>
                <c:pt idx="5854">
                  <c:v>43186.0139849466</c:v>
                </c:pt>
                <c:pt idx="5855">
                  <c:v>43186.017471940097</c:v>
                </c:pt>
                <c:pt idx="5856">
                  <c:v>43186.020927567297</c:v>
                </c:pt>
                <c:pt idx="5857">
                  <c:v>43186.0244051505</c:v>
                </c:pt>
                <c:pt idx="5858">
                  <c:v>43186.027875831198</c:v>
                </c:pt>
                <c:pt idx="5859">
                  <c:v>43186.031370416902</c:v>
                </c:pt>
                <c:pt idx="5860">
                  <c:v>43186.034824205999</c:v>
                </c:pt>
                <c:pt idx="5861">
                  <c:v>43186.038315952901</c:v>
                </c:pt>
                <c:pt idx="5862">
                  <c:v>43186.041772066201</c:v>
                </c:pt>
                <c:pt idx="5863">
                  <c:v>43186.045215520498</c:v>
                </c:pt>
                <c:pt idx="5864">
                  <c:v>43186.0486801019</c:v>
                </c:pt>
                <c:pt idx="5865">
                  <c:v>43186.052158544502</c:v>
                </c:pt>
                <c:pt idx="5866">
                  <c:v>43186.055623694199</c:v>
                </c:pt>
                <c:pt idx="5867">
                  <c:v>43186.059165555504</c:v>
                </c:pt>
                <c:pt idx="5868">
                  <c:v>43186.062612071903</c:v>
                </c:pt>
                <c:pt idx="5869">
                  <c:v>43186.066075337403</c:v>
                </c:pt>
                <c:pt idx="5870">
                  <c:v>43186.069574578498</c:v>
                </c:pt>
                <c:pt idx="5871">
                  <c:v>43186.0729890742</c:v>
                </c:pt>
                <c:pt idx="5872">
                  <c:v>43186.076507501799</c:v>
                </c:pt>
                <c:pt idx="5873">
                  <c:v>43186.0799758422</c:v>
                </c:pt>
                <c:pt idx="5874">
                  <c:v>43186.083455869499</c:v>
                </c:pt>
                <c:pt idx="5875">
                  <c:v>43186.086930218298</c:v>
                </c:pt>
                <c:pt idx="5876">
                  <c:v>43186.090379696201</c:v>
                </c:pt>
                <c:pt idx="5877">
                  <c:v>43186.093839404297</c:v>
                </c:pt>
                <c:pt idx="5878">
                  <c:v>43186.097302617003</c:v>
                </c:pt>
                <c:pt idx="5879">
                  <c:v>43186.1007880326</c:v>
                </c:pt>
                <c:pt idx="5880">
                  <c:v>43186.104288569601</c:v>
                </c:pt>
                <c:pt idx="5881">
                  <c:v>43186.107752530697</c:v>
                </c:pt>
                <c:pt idx="5882">
                  <c:v>43186.111211350399</c:v>
                </c:pt>
                <c:pt idx="5883">
                  <c:v>43186.114687650203</c:v>
                </c:pt>
                <c:pt idx="5884">
                  <c:v>43186.118161737097</c:v>
                </c:pt>
                <c:pt idx="5885">
                  <c:v>43186.1216087988</c:v>
                </c:pt>
                <c:pt idx="5886">
                  <c:v>43186.125087066699</c:v>
                </c:pt>
                <c:pt idx="5887">
                  <c:v>43186.128552849899</c:v>
                </c:pt>
                <c:pt idx="5888">
                  <c:v>43186.132085525598</c:v>
                </c:pt>
                <c:pt idx="5889">
                  <c:v>43186.135495769697</c:v>
                </c:pt>
                <c:pt idx="5890">
                  <c:v>43186.138991621898</c:v>
                </c:pt>
                <c:pt idx="5891">
                  <c:v>43186.142473973399</c:v>
                </c:pt>
                <c:pt idx="5892">
                  <c:v>43186.145941954601</c:v>
                </c:pt>
                <c:pt idx="5893">
                  <c:v>43186.149418690198</c:v>
                </c:pt>
                <c:pt idx="5894">
                  <c:v>43186.152864041404</c:v>
                </c:pt>
                <c:pt idx="5895">
                  <c:v>43186.156390092503</c:v>
                </c:pt>
                <c:pt idx="5896">
                  <c:v>43186.159826121002</c:v>
                </c:pt>
                <c:pt idx="5897">
                  <c:v>43186.163269769997</c:v>
                </c:pt>
                <c:pt idx="5898">
                  <c:v>43186.1667496554</c:v>
                </c:pt>
                <c:pt idx="5899">
                  <c:v>43186.170221469401</c:v>
                </c:pt>
                <c:pt idx="5900">
                  <c:v>43186.173743161897</c:v>
                </c:pt>
                <c:pt idx="5901">
                  <c:v>43186.177169314498</c:v>
                </c:pt>
                <c:pt idx="5902">
                  <c:v>43186.180635681703</c:v>
                </c:pt>
                <c:pt idx="5903">
                  <c:v>43186.184099416503</c:v>
                </c:pt>
                <c:pt idx="5904">
                  <c:v>43186.1875674396</c:v>
                </c:pt>
                <c:pt idx="5905">
                  <c:v>43186.191048578497</c:v>
                </c:pt>
                <c:pt idx="5906">
                  <c:v>43186.194525215396</c:v>
                </c:pt>
                <c:pt idx="5907">
                  <c:v>43186.198003829202</c:v>
                </c:pt>
                <c:pt idx="5908">
                  <c:v>43186.2014606296</c:v>
                </c:pt>
                <c:pt idx="5909">
                  <c:v>43186.204951655403</c:v>
                </c:pt>
                <c:pt idx="5910">
                  <c:v>43186.208433888802</c:v>
                </c:pt>
                <c:pt idx="5911">
                  <c:v>43186.211887627898</c:v>
                </c:pt>
                <c:pt idx="5912">
                  <c:v>43186.215415110397</c:v>
                </c:pt>
                <c:pt idx="5913">
                  <c:v>43186.218817324901</c:v>
                </c:pt>
                <c:pt idx="5914">
                  <c:v>43186.222306856398</c:v>
                </c:pt>
                <c:pt idx="5915">
                  <c:v>43186.225770788602</c:v>
                </c:pt>
                <c:pt idx="5916">
                  <c:v>43186.229251994599</c:v>
                </c:pt>
                <c:pt idx="5917">
                  <c:v>43186.232734677396</c:v>
                </c:pt>
                <c:pt idx="5918">
                  <c:v>43186.236178392202</c:v>
                </c:pt>
                <c:pt idx="5919">
                  <c:v>43186.2396947327</c:v>
                </c:pt>
                <c:pt idx="5920">
                  <c:v>43186.243163080399</c:v>
                </c:pt>
                <c:pt idx="5921">
                  <c:v>43186.246626297798</c:v>
                </c:pt>
                <c:pt idx="5922">
                  <c:v>43186.250096355303</c:v>
                </c:pt>
                <c:pt idx="5923">
                  <c:v>43186.253573797803</c:v>
                </c:pt>
                <c:pt idx="5924">
                  <c:v>43186.257050679</c:v>
                </c:pt>
                <c:pt idx="5925">
                  <c:v>43186.260516299997</c:v>
                </c:pt>
                <c:pt idx="5926">
                  <c:v>43186.264012614098</c:v>
                </c:pt>
                <c:pt idx="5927">
                  <c:v>43186.267477617199</c:v>
                </c:pt>
                <c:pt idx="5928">
                  <c:v>43186.270955919703</c:v>
                </c:pt>
                <c:pt idx="5929">
                  <c:v>43186.2744324753</c:v>
                </c:pt>
                <c:pt idx="5930">
                  <c:v>43186.277894218299</c:v>
                </c:pt>
                <c:pt idx="5931">
                  <c:v>43186.281320725902</c:v>
                </c:pt>
                <c:pt idx="5932">
                  <c:v>43186.284852789897</c:v>
                </c:pt>
                <c:pt idx="5933">
                  <c:v>43186.288307173498</c:v>
                </c:pt>
                <c:pt idx="5934">
                  <c:v>43186.291797363898</c:v>
                </c:pt>
                <c:pt idx="5935">
                  <c:v>43186.2952210328</c:v>
                </c:pt>
                <c:pt idx="5936">
                  <c:v>43186.298675664402</c:v>
                </c:pt>
                <c:pt idx="5937">
                  <c:v>43186.302208006702</c:v>
                </c:pt>
                <c:pt idx="5938">
                  <c:v>43186.305660845603</c:v>
                </c:pt>
                <c:pt idx="5939">
                  <c:v>43186.309101827501</c:v>
                </c:pt>
                <c:pt idx="5940">
                  <c:v>43186.312576283701</c:v>
                </c:pt>
                <c:pt idx="5941">
                  <c:v>43186.316051325899</c:v>
                </c:pt>
                <c:pt idx="5942">
                  <c:v>43186.319544703401</c:v>
                </c:pt>
                <c:pt idx="5943">
                  <c:v>43186.323011346401</c:v>
                </c:pt>
                <c:pt idx="5944">
                  <c:v>43186.3264586402</c:v>
                </c:pt>
                <c:pt idx="5945">
                  <c:v>43186.329928775798</c:v>
                </c:pt>
                <c:pt idx="5946">
                  <c:v>43186.333415457797</c:v>
                </c:pt>
                <c:pt idx="5947">
                  <c:v>43186.336911190498</c:v>
                </c:pt>
                <c:pt idx="5948">
                  <c:v>43186.340388948302</c:v>
                </c:pt>
                <c:pt idx="5949">
                  <c:v>43186.343844354597</c:v>
                </c:pt>
                <c:pt idx="5950">
                  <c:v>43186.347294668303</c:v>
                </c:pt>
                <c:pt idx="5951">
                  <c:v>43186.3508157541</c:v>
                </c:pt>
                <c:pt idx="5952">
                  <c:v>43186.354283624198</c:v>
                </c:pt>
                <c:pt idx="5953">
                  <c:v>43186.357728374598</c:v>
                </c:pt>
                <c:pt idx="5954">
                  <c:v>43186.361210655799</c:v>
                </c:pt>
                <c:pt idx="5955">
                  <c:v>43186.364707393499</c:v>
                </c:pt>
                <c:pt idx="5956">
                  <c:v>43186.368156053402</c:v>
                </c:pt>
                <c:pt idx="5957">
                  <c:v>43186.371649269196</c:v>
                </c:pt>
                <c:pt idx="5958">
                  <c:v>43186.375104766099</c:v>
                </c:pt>
                <c:pt idx="5959">
                  <c:v>43186.378560441299</c:v>
                </c:pt>
                <c:pt idx="5960">
                  <c:v>43186.382030487301</c:v>
                </c:pt>
                <c:pt idx="5961">
                  <c:v>43186.385537016598</c:v>
                </c:pt>
                <c:pt idx="5962">
                  <c:v>43186.389014931097</c:v>
                </c:pt>
                <c:pt idx="5963">
                  <c:v>43186.392430750901</c:v>
                </c:pt>
                <c:pt idx="5964">
                  <c:v>43186.395908879997</c:v>
                </c:pt>
                <c:pt idx="5965">
                  <c:v>43186.399374082699</c:v>
                </c:pt>
                <c:pt idx="5966">
                  <c:v>43186.402912994999</c:v>
                </c:pt>
                <c:pt idx="5967">
                  <c:v>43186.406357749103</c:v>
                </c:pt>
                <c:pt idx="5968">
                  <c:v>43186.409826632502</c:v>
                </c:pt>
                <c:pt idx="5969">
                  <c:v>43186.413273833103</c:v>
                </c:pt>
                <c:pt idx="5970">
                  <c:v>43186.4168088398</c:v>
                </c:pt>
                <c:pt idx="5971">
                  <c:v>43186.420234493002</c:v>
                </c:pt>
                <c:pt idx="5972">
                  <c:v>43186.423724769404</c:v>
                </c:pt>
                <c:pt idx="5973">
                  <c:v>43186.427201179897</c:v>
                </c:pt>
                <c:pt idx="5974">
                  <c:v>43186.430666274602</c:v>
                </c:pt>
                <c:pt idx="5975">
                  <c:v>43186.434124826599</c:v>
                </c:pt>
                <c:pt idx="5976">
                  <c:v>43186.437579310303</c:v>
                </c:pt>
                <c:pt idx="5977">
                  <c:v>43186.441064547398</c:v>
                </c:pt>
                <c:pt idx="5978">
                  <c:v>43186.444572705703</c:v>
                </c:pt>
                <c:pt idx="5979">
                  <c:v>43186.448055745903</c:v>
                </c:pt>
                <c:pt idx="5980">
                  <c:v>43186.451460580502</c:v>
                </c:pt>
                <c:pt idx="5981">
                  <c:v>43186.454945684003</c:v>
                </c:pt>
                <c:pt idx="5982">
                  <c:v>43186.458404461599</c:v>
                </c:pt>
                <c:pt idx="5983">
                  <c:v>43186.461927257202</c:v>
                </c:pt>
                <c:pt idx="5984">
                  <c:v>43186.465411397403</c:v>
                </c:pt>
                <c:pt idx="5985">
                  <c:v>43186.468880564898</c:v>
                </c:pt>
                <c:pt idx="5986">
                  <c:v>43186.472293925101</c:v>
                </c:pt>
                <c:pt idx="5987">
                  <c:v>43186.475778263397</c:v>
                </c:pt>
                <c:pt idx="5988">
                  <c:v>43186.479279109</c:v>
                </c:pt>
                <c:pt idx="5989">
                  <c:v>43186.482770428098</c:v>
                </c:pt>
                <c:pt idx="5990">
                  <c:v>43186.486179397398</c:v>
                </c:pt>
                <c:pt idx="5991">
                  <c:v>43186.489671543903</c:v>
                </c:pt>
                <c:pt idx="5992">
                  <c:v>43186.493168120804</c:v>
                </c:pt>
                <c:pt idx="5993">
                  <c:v>43186.496664266801</c:v>
                </c:pt>
                <c:pt idx="5994">
                  <c:v>43186.500131257599</c:v>
                </c:pt>
                <c:pt idx="5995">
                  <c:v>43186.503536914097</c:v>
                </c:pt>
                <c:pt idx="5996">
                  <c:v>43186.507028421503</c:v>
                </c:pt>
                <c:pt idx="5997">
                  <c:v>43186.51055675</c:v>
                </c:pt>
                <c:pt idx="5998">
                  <c:v>43186.513964871898</c:v>
                </c:pt>
                <c:pt idx="5999">
                  <c:v>43186.517459341798</c:v>
                </c:pt>
                <c:pt idx="6000">
                  <c:v>43186.5209432665</c:v>
                </c:pt>
                <c:pt idx="6001">
                  <c:v>43186.524429860197</c:v>
                </c:pt>
                <c:pt idx="6002">
                  <c:v>43186.527871516802</c:v>
                </c:pt>
                <c:pt idx="6003">
                  <c:v>43186.531358984801</c:v>
                </c:pt>
                <c:pt idx="6004">
                  <c:v>43186.5348340536</c:v>
                </c:pt>
                <c:pt idx="6005">
                  <c:v>43186.538318203297</c:v>
                </c:pt>
                <c:pt idx="6006">
                  <c:v>43186.541797110098</c:v>
                </c:pt>
                <c:pt idx="6007">
                  <c:v>43186.545269097398</c:v>
                </c:pt>
                <c:pt idx="6008">
                  <c:v>43186.548743961102</c:v>
                </c:pt>
                <c:pt idx="6009">
                  <c:v>43186.552223651801</c:v>
                </c:pt>
                <c:pt idx="6010">
                  <c:v>43186.555622641601</c:v>
                </c:pt>
                <c:pt idx="6011">
                  <c:v>43186.559108567999</c:v>
                </c:pt>
                <c:pt idx="6012">
                  <c:v>43186.562614719704</c:v>
                </c:pt>
                <c:pt idx="6013">
                  <c:v>43186.566065766499</c:v>
                </c:pt>
                <c:pt idx="6014">
                  <c:v>43186.569545391198</c:v>
                </c:pt>
                <c:pt idx="6015">
                  <c:v>43186.573015429698</c:v>
                </c:pt>
                <c:pt idx="6016">
                  <c:v>43186.576504085599</c:v>
                </c:pt>
                <c:pt idx="6017">
                  <c:v>43186.579976151203</c:v>
                </c:pt>
                <c:pt idx="6018">
                  <c:v>43186.5834686616</c:v>
                </c:pt>
                <c:pt idx="6019">
                  <c:v>43186.586937052904</c:v>
                </c:pt>
                <c:pt idx="6020">
                  <c:v>43186.5903577965</c:v>
                </c:pt>
                <c:pt idx="6021">
                  <c:v>43186.593836487897</c:v>
                </c:pt>
                <c:pt idx="6022">
                  <c:v>43186.597338207503</c:v>
                </c:pt>
                <c:pt idx="6023">
                  <c:v>43186.600809211697</c:v>
                </c:pt>
                <c:pt idx="6024">
                  <c:v>43186.604288481503</c:v>
                </c:pt>
                <c:pt idx="6025">
                  <c:v>43186.607751421398</c:v>
                </c:pt>
                <c:pt idx="6026">
                  <c:v>43186.611203132801</c:v>
                </c:pt>
                <c:pt idx="6027">
                  <c:v>43186.614654986697</c:v>
                </c:pt>
                <c:pt idx="6028">
                  <c:v>43186.618153736097</c:v>
                </c:pt>
                <c:pt idx="6029">
                  <c:v>43186.621623391096</c:v>
                </c:pt>
                <c:pt idx="6030">
                  <c:v>43186.625129494598</c:v>
                </c:pt>
                <c:pt idx="6031">
                  <c:v>43186.628591848697</c:v>
                </c:pt>
                <c:pt idx="6032">
                  <c:v>43186.632055855298</c:v>
                </c:pt>
                <c:pt idx="6033">
                  <c:v>43186.635546709003</c:v>
                </c:pt>
                <c:pt idx="6034">
                  <c:v>43186.639000614399</c:v>
                </c:pt>
                <c:pt idx="6035">
                  <c:v>43186.642485744298</c:v>
                </c:pt>
                <c:pt idx="6036">
                  <c:v>43186.645959630798</c:v>
                </c:pt>
                <c:pt idx="6037">
                  <c:v>43186.649400278802</c:v>
                </c:pt>
                <c:pt idx="6038">
                  <c:v>43186.652888694298</c:v>
                </c:pt>
                <c:pt idx="6039">
                  <c:v>43186.6563283859</c:v>
                </c:pt>
                <c:pt idx="6040">
                  <c:v>43186.659806388401</c:v>
                </c:pt>
                <c:pt idx="6041">
                  <c:v>43186.6633140091</c:v>
                </c:pt>
                <c:pt idx="6042">
                  <c:v>43186.6667884989</c:v>
                </c:pt>
                <c:pt idx="6043">
                  <c:v>43186.670205149101</c:v>
                </c:pt>
                <c:pt idx="6044">
                  <c:v>43186.673726678899</c:v>
                </c:pt>
                <c:pt idx="6045">
                  <c:v>43186.677179205697</c:v>
                </c:pt>
                <c:pt idx="6046">
                  <c:v>43186.680676074502</c:v>
                </c:pt>
                <c:pt idx="6047">
                  <c:v>43186.684122627899</c:v>
                </c:pt>
                <c:pt idx="6048">
                  <c:v>43186.687573632698</c:v>
                </c:pt>
                <c:pt idx="6049">
                  <c:v>43186.691092863803</c:v>
                </c:pt>
                <c:pt idx="6050">
                  <c:v>43186.694540115997</c:v>
                </c:pt>
                <c:pt idx="6051">
                  <c:v>43186.698049292099</c:v>
                </c:pt>
                <c:pt idx="6052">
                  <c:v>43186.701460641503</c:v>
                </c:pt>
                <c:pt idx="6053">
                  <c:v>43186.704944760801</c:v>
                </c:pt>
                <c:pt idx="6054">
                  <c:v>43186.7084054753</c:v>
                </c:pt>
                <c:pt idx="6055">
                  <c:v>43186.711920950103</c:v>
                </c:pt>
                <c:pt idx="6056">
                  <c:v>43186.715371493003</c:v>
                </c:pt>
                <c:pt idx="6057">
                  <c:v>43186.718829385798</c:v>
                </c:pt>
                <c:pt idx="6058">
                  <c:v>43186.722292316299</c:v>
                </c:pt>
                <c:pt idx="6059">
                  <c:v>43186.725825599999</c:v>
                </c:pt>
                <c:pt idx="6060">
                  <c:v>43186.729261381901</c:v>
                </c:pt>
                <c:pt idx="6061">
                  <c:v>43186.732759707702</c:v>
                </c:pt>
                <c:pt idx="6062">
                  <c:v>43186.736199009603</c:v>
                </c:pt>
                <c:pt idx="6063">
                  <c:v>43186.7396494973</c:v>
                </c:pt>
                <c:pt idx="6064">
                  <c:v>43186.743126305497</c:v>
                </c:pt>
                <c:pt idx="6065">
                  <c:v>43186.746603688902</c:v>
                </c:pt>
                <c:pt idx="6066">
                  <c:v>43186.750093866802</c:v>
                </c:pt>
                <c:pt idx="6067">
                  <c:v>43186.753555111798</c:v>
                </c:pt>
                <c:pt idx="6068">
                  <c:v>43186.757022203099</c:v>
                </c:pt>
                <c:pt idx="6069">
                  <c:v>43186.7605458049</c:v>
                </c:pt>
                <c:pt idx="6070">
                  <c:v>43186.763993635301</c:v>
                </c:pt>
                <c:pt idx="6071">
                  <c:v>43186.767482348499</c:v>
                </c:pt>
                <c:pt idx="6072">
                  <c:v>43186.770908644801</c:v>
                </c:pt>
                <c:pt idx="6073">
                  <c:v>43186.774377839298</c:v>
                </c:pt>
                <c:pt idx="6074">
                  <c:v>43186.777906806201</c:v>
                </c:pt>
                <c:pt idx="6075">
                  <c:v>43186.7813458292</c:v>
                </c:pt>
                <c:pt idx="6076">
                  <c:v>43186.784849326301</c:v>
                </c:pt>
                <c:pt idx="6077">
                  <c:v>43186.788293685902</c:v>
                </c:pt>
                <c:pt idx="6078">
                  <c:v>43186.791778609397</c:v>
                </c:pt>
                <c:pt idx="6079">
                  <c:v>43186.795270969102</c:v>
                </c:pt>
                <c:pt idx="6080">
                  <c:v>43186.798699798201</c:v>
                </c:pt>
                <c:pt idx="6081">
                  <c:v>43186.802165715999</c:v>
                </c:pt>
                <c:pt idx="6082">
                  <c:v>43186.805678808902</c:v>
                </c:pt>
                <c:pt idx="6083">
                  <c:v>43186.8091246357</c:v>
                </c:pt>
                <c:pt idx="6084">
                  <c:v>43186.812568677196</c:v>
                </c:pt>
                <c:pt idx="6085">
                  <c:v>43186.816103696197</c:v>
                </c:pt>
                <c:pt idx="6086">
                  <c:v>43186.819519385899</c:v>
                </c:pt>
                <c:pt idx="6087">
                  <c:v>43186.8230339316</c:v>
                </c:pt>
                <c:pt idx="6088">
                  <c:v>43186.826486297803</c:v>
                </c:pt>
                <c:pt idx="6089">
                  <c:v>43186.8299376738</c:v>
                </c:pt>
                <c:pt idx="6090">
                  <c:v>43186.833460235699</c:v>
                </c:pt>
                <c:pt idx="6091">
                  <c:v>43186.836874085697</c:v>
                </c:pt>
                <c:pt idx="6092">
                  <c:v>43186.8403539879</c:v>
                </c:pt>
                <c:pt idx="6093">
                  <c:v>43186.843834600797</c:v>
                </c:pt>
                <c:pt idx="6094">
                  <c:v>43186.847291872597</c:v>
                </c:pt>
                <c:pt idx="6095">
                  <c:v>43186.850765758201</c:v>
                </c:pt>
                <c:pt idx="6096">
                  <c:v>43186.854253993799</c:v>
                </c:pt>
                <c:pt idx="6097">
                  <c:v>43186.857762916799</c:v>
                </c:pt>
                <c:pt idx="6098">
                  <c:v>43186.861213346601</c:v>
                </c:pt>
                <c:pt idx="6099">
                  <c:v>43186.864658240404</c:v>
                </c:pt>
                <c:pt idx="6100">
                  <c:v>43186.868175311603</c:v>
                </c:pt>
                <c:pt idx="6101">
                  <c:v>43186.871650107598</c:v>
                </c:pt>
                <c:pt idx="6102">
                  <c:v>43186.875090741902</c:v>
                </c:pt>
                <c:pt idx="6103">
                  <c:v>43186.878537285898</c:v>
                </c:pt>
                <c:pt idx="6104">
                  <c:v>43186.882041146098</c:v>
                </c:pt>
                <c:pt idx="6105">
                  <c:v>43186.885542582597</c:v>
                </c:pt>
                <c:pt idx="6106">
                  <c:v>43186.888987871098</c:v>
                </c:pt>
                <c:pt idx="6107">
                  <c:v>43186.892441090196</c:v>
                </c:pt>
                <c:pt idx="6108">
                  <c:v>43186.895945305601</c:v>
                </c:pt>
                <c:pt idx="6109">
                  <c:v>43186.899395981403</c:v>
                </c:pt>
                <c:pt idx="6110">
                  <c:v>43186.902852725703</c:v>
                </c:pt>
                <c:pt idx="6111">
                  <c:v>43186.906327595199</c:v>
                </c:pt>
                <c:pt idx="6112">
                  <c:v>43186.909812555699</c:v>
                </c:pt>
                <c:pt idx="6113">
                  <c:v>43186.9133224205</c:v>
                </c:pt>
                <c:pt idx="6114">
                  <c:v>43186.916791936601</c:v>
                </c:pt>
                <c:pt idx="6115">
                  <c:v>43186.920250220901</c:v>
                </c:pt>
                <c:pt idx="6116">
                  <c:v>43186.9237050468</c:v>
                </c:pt>
                <c:pt idx="6117">
                  <c:v>43186.927166082198</c:v>
                </c:pt>
                <c:pt idx="6118">
                  <c:v>43186.930683502302</c:v>
                </c:pt>
                <c:pt idx="6119">
                  <c:v>43186.934159677403</c:v>
                </c:pt>
                <c:pt idx="6120">
                  <c:v>43186.937624336402</c:v>
                </c:pt>
                <c:pt idx="6121">
                  <c:v>43186.941082894598</c:v>
                </c:pt>
                <c:pt idx="6122">
                  <c:v>43186.944533256603</c:v>
                </c:pt>
                <c:pt idx="6123">
                  <c:v>43186.9480269368</c:v>
                </c:pt>
                <c:pt idx="6124">
                  <c:v>43186.951483592296</c:v>
                </c:pt>
                <c:pt idx="6125">
                  <c:v>43186.954999883899</c:v>
                </c:pt>
                <c:pt idx="6126">
                  <c:v>43186.958428923601</c:v>
                </c:pt>
                <c:pt idx="6127">
                  <c:v>43186.961900953298</c:v>
                </c:pt>
                <c:pt idx="6128">
                  <c:v>43186.965403044203</c:v>
                </c:pt>
                <c:pt idx="6129">
                  <c:v>43186.968844670897</c:v>
                </c:pt>
                <c:pt idx="6130">
                  <c:v>43186.972292414699</c:v>
                </c:pt>
                <c:pt idx="6131">
                  <c:v>43186.975818472099</c:v>
                </c:pt>
                <c:pt idx="6132">
                  <c:v>43186.979306940797</c:v>
                </c:pt>
                <c:pt idx="6133">
                  <c:v>43186.982755550503</c:v>
                </c:pt>
                <c:pt idx="6134">
                  <c:v>43186.986210560797</c:v>
                </c:pt>
                <c:pt idx="6135">
                  <c:v>43186.989696083001</c:v>
                </c:pt>
                <c:pt idx="6136">
                  <c:v>43186.993140811603</c:v>
                </c:pt>
                <c:pt idx="6137">
                  <c:v>43186.996599320599</c:v>
                </c:pt>
                <c:pt idx="6138">
                  <c:v>43187.000073859002</c:v>
                </c:pt>
                <c:pt idx="6139">
                  <c:v>43187.003552348302</c:v>
                </c:pt>
                <c:pt idx="6140">
                  <c:v>43187.007010133697</c:v>
                </c:pt>
                <c:pt idx="6141">
                  <c:v>43187.010540928597</c:v>
                </c:pt>
                <c:pt idx="6142">
                  <c:v>43187.0139911074</c:v>
                </c:pt>
                <c:pt idx="6143">
                  <c:v>43187.017452929897</c:v>
                </c:pt>
                <c:pt idx="6144">
                  <c:v>43187.020901161202</c:v>
                </c:pt>
                <c:pt idx="6145">
                  <c:v>43187.024412430699</c:v>
                </c:pt>
                <c:pt idx="6146">
                  <c:v>43187.027872293198</c:v>
                </c:pt>
                <c:pt idx="6147">
                  <c:v>43187.031331796199</c:v>
                </c:pt>
                <c:pt idx="6148">
                  <c:v>43187.034849424803</c:v>
                </c:pt>
                <c:pt idx="6149">
                  <c:v>43187.038309141702</c:v>
                </c:pt>
                <c:pt idx="6150">
                  <c:v>43187.041758450301</c:v>
                </c:pt>
                <c:pt idx="6151">
                  <c:v>43187.045207326199</c:v>
                </c:pt>
                <c:pt idx="6152">
                  <c:v>43187.048676559301</c:v>
                </c:pt>
                <c:pt idx="6153">
                  <c:v>43187.052201236998</c:v>
                </c:pt>
                <c:pt idx="6154">
                  <c:v>43187.055650699098</c:v>
                </c:pt>
                <c:pt idx="6155">
                  <c:v>43187.0590937948</c:v>
                </c:pt>
                <c:pt idx="6156">
                  <c:v>43187.062636280098</c:v>
                </c:pt>
                <c:pt idx="6157">
                  <c:v>43187.066054106697</c:v>
                </c:pt>
                <c:pt idx="6158">
                  <c:v>43187.069580005802</c:v>
                </c:pt>
                <c:pt idx="6159">
                  <c:v>43187.073049350998</c:v>
                </c:pt>
                <c:pt idx="6160">
                  <c:v>43187.076472560402</c:v>
                </c:pt>
                <c:pt idx="6161">
                  <c:v>43187.079945891899</c:v>
                </c:pt>
                <c:pt idx="6162">
                  <c:v>43187.083409806102</c:v>
                </c:pt>
                <c:pt idx="6163">
                  <c:v>43187.086871199899</c:v>
                </c:pt>
                <c:pt idx="6164">
                  <c:v>43187.090395376501</c:v>
                </c:pt>
                <c:pt idx="6165">
                  <c:v>43187.0938342273</c:v>
                </c:pt>
                <c:pt idx="6166">
                  <c:v>43187.0972932882</c:v>
                </c:pt>
                <c:pt idx="6167">
                  <c:v>43187.100826168396</c:v>
                </c:pt>
                <c:pt idx="6168">
                  <c:v>43187.104233839498</c:v>
                </c:pt>
                <c:pt idx="6169">
                  <c:v>43187.107707592797</c:v>
                </c:pt>
                <c:pt idx="6170">
                  <c:v>43187.111232374897</c:v>
                </c:pt>
                <c:pt idx="6171">
                  <c:v>43187.114686274203</c:v>
                </c:pt>
                <c:pt idx="6172">
                  <c:v>43187.118140365601</c:v>
                </c:pt>
                <c:pt idx="6173">
                  <c:v>43187.121633016002</c:v>
                </c:pt>
                <c:pt idx="6174">
                  <c:v>43187.1250925477</c:v>
                </c:pt>
                <c:pt idx="6175">
                  <c:v>43187.128552906303</c:v>
                </c:pt>
                <c:pt idx="6176">
                  <c:v>43187.132024259299</c:v>
                </c:pt>
                <c:pt idx="6177">
                  <c:v>43187.135481456098</c:v>
                </c:pt>
                <c:pt idx="6178">
                  <c:v>43187.138989790998</c:v>
                </c:pt>
                <c:pt idx="6179">
                  <c:v>43187.142485168697</c:v>
                </c:pt>
                <c:pt idx="6180">
                  <c:v>43187.145910097897</c:v>
                </c:pt>
                <c:pt idx="6181">
                  <c:v>43187.1494097123</c:v>
                </c:pt>
                <c:pt idx="6182">
                  <c:v>43187.152875828797</c:v>
                </c:pt>
                <c:pt idx="6183">
                  <c:v>43187.156342410199</c:v>
                </c:pt>
                <c:pt idx="6184">
                  <c:v>43187.159817148102</c:v>
                </c:pt>
                <c:pt idx="6185">
                  <c:v>43187.163322231703</c:v>
                </c:pt>
                <c:pt idx="6186">
                  <c:v>43187.166791858202</c:v>
                </c:pt>
                <c:pt idx="6187">
                  <c:v>43187.170252951997</c:v>
                </c:pt>
                <c:pt idx="6188">
                  <c:v>43187.173712295</c:v>
                </c:pt>
                <c:pt idx="6189">
                  <c:v>43187.177158390798</c:v>
                </c:pt>
                <c:pt idx="6190">
                  <c:v>43187.1806779908</c:v>
                </c:pt>
                <c:pt idx="6191">
                  <c:v>43187.184132963703</c:v>
                </c:pt>
                <c:pt idx="6192">
                  <c:v>43187.187590679598</c:v>
                </c:pt>
                <c:pt idx="6193">
                  <c:v>43187.191057591001</c:v>
                </c:pt>
                <c:pt idx="6194">
                  <c:v>43187.194566239203</c:v>
                </c:pt>
                <c:pt idx="6195">
                  <c:v>43187.198000548298</c:v>
                </c:pt>
                <c:pt idx="6196">
                  <c:v>43187.201491080203</c:v>
                </c:pt>
                <c:pt idx="6197">
                  <c:v>43187.204969467799</c:v>
                </c:pt>
                <c:pt idx="6198">
                  <c:v>43187.208436929897</c:v>
                </c:pt>
                <c:pt idx="6199">
                  <c:v>43187.211909388003</c:v>
                </c:pt>
                <c:pt idx="6200">
                  <c:v>43187.215360782502</c:v>
                </c:pt>
                <c:pt idx="6201">
                  <c:v>43187.218817896101</c:v>
                </c:pt>
                <c:pt idx="6202">
                  <c:v>43187.2223020073</c:v>
                </c:pt>
                <c:pt idx="6203">
                  <c:v>43187.225794182697</c:v>
                </c:pt>
                <c:pt idx="6204">
                  <c:v>43187.229247940297</c:v>
                </c:pt>
                <c:pt idx="6205">
                  <c:v>43187.232728158597</c:v>
                </c:pt>
                <c:pt idx="6206">
                  <c:v>43187.236213855002</c:v>
                </c:pt>
                <c:pt idx="6207">
                  <c:v>43187.239662481697</c:v>
                </c:pt>
                <c:pt idx="6208">
                  <c:v>43187.243125837202</c:v>
                </c:pt>
                <c:pt idx="6209">
                  <c:v>43187.246590820701</c:v>
                </c:pt>
                <c:pt idx="6210">
                  <c:v>43187.250137270501</c:v>
                </c:pt>
                <c:pt idx="6211">
                  <c:v>43187.253553438102</c:v>
                </c:pt>
                <c:pt idx="6212">
                  <c:v>43187.257081387397</c:v>
                </c:pt>
                <c:pt idx="6213">
                  <c:v>43187.260517342504</c:v>
                </c:pt>
                <c:pt idx="6214">
                  <c:v>43187.263977020397</c:v>
                </c:pt>
                <c:pt idx="6215">
                  <c:v>43187.267488864702</c:v>
                </c:pt>
                <c:pt idx="6216">
                  <c:v>43187.270950462203</c:v>
                </c:pt>
                <c:pt idx="6217">
                  <c:v>43187.274390104401</c:v>
                </c:pt>
                <c:pt idx="6218">
                  <c:v>43187.277899442</c:v>
                </c:pt>
                <c:pt idx="6219">
                  <c:v>43187.281361978799</c:v>
                </c:pt>
                <c:pt idx="6220">
                  <c:v>43187.2847909138</c:v>
                </c:pt>
                <c:pt idx="6221">
                  <c:v>43187.288314731901</c:v>
                </c:pt>
                <c:pt idx="6222">
                  <c:v>43187.291746358802</c:v>
                </c:pt>
                <c:pt idx="6223">
                  <c:v>43187.295271067298</c:v>
                </c:pt>
                <c:pt idx="6224">
                  <c:v>43187.298714463403</c:v>
                </c:pt>
                <c:pt idx="6225">
                  <c:v>43187.302178215301</c:v>
                </c:pt>
                <c:pt idx="6226">
                  <c:v>43187.305641913103</c:v>
                </c:pt>
                <c:pt idx="6227">
                  <c:v>43187.309163228601</c:v>
                </c:pt>
                <c:pt idx="6228">
                  <c:v>43187.312637434501</c:v>
                </c:pt>
                <c:pt idx="6229">
                  <c:v>43187.316111041699</c:v>
                </c:pt>
                <c:pt idx="6230">
                  <c:v>43187.319554320602</c:v>
                </c:pt>
                <c:pt idx="6231">
                  <c:v>43187.322994708498</c:v>
                </c:pt>
                <c:pt idx="6232">
                  <c:v>43187.326522706499</c:v>
                </c:pt>
                <c:pt idx="6233">
                  <c:v>43187.329952743203</c:v>
                </c:pt>
                <c:pt idx="6234">
                  <c:v>43187.333425797297</c:v>
                </c:pt>
                <c:pt idx="6235">
                  <c:v>43187.336926807096</c:v>
                </c:pt>
                <c:pt idx="6236">
                  <c:v>43187.340398172302</c:v>
                </c:pt>
                <c:pt idx="6237">
                  <c:v>43187.343840084599</c:v>
                </c:pt>
                <c:pt idx="6238">
                  <c:v>43187.347316494597</c:v>
                </c:pt>
                <c:pt idx="6239">
                  <c:v>43187.3507714589</c:v>
                </c:pt>
                <c:pt idx="6240">
                  <c:v>43187.354303435997</c:v>
                </c:pt>
                <c:pt idx="6241">
                  <c:v>43187.357756838297</c:v>
                </c:pt>
                <c:pt idx="6242">
                  <c:v>43187.361188419702</c:v>
                </c:pt>
                <c:pt idx="6243">
                  <c:v>43188.454994213796</c:v>
                </c:pt>
                <c:pt idx="6244">
                  <c:v>43188.458420766503</c:v>
                </c:pt>
                <c:pt idx="6245">
                  <c:v>43188.461910319602</c:v>
                </c:pt>
                <c:pt idx="6246">
                  <c:v>43188.465373524603</c:v>
                </c:pt>
                <c:pt idx="6247">
                  <c:v>43188.468868667798</c:v>
                </c:pt>
                <c:pt idx="6248">
                  <c:v>43188.4722908166</c:v>
                </c:pt>
                <c:pt idx="6249">
                  <c:v>43188.475762180999</c:v>
                </c:pt>
                <c:pt idx="6250">
                  <c:v>43188.4827254142</c:v>
                </c:pt>
                <c:pt idx="6251">
                  <c:v>43188.4862533915</c:v>
                </c:pt>
                <c:pt idx="6252">
                  <c:v>43188.489723695202</c:v>
                </c:pt>
                <c:pt idx="6253">
                  <c:v>43188.493186738298</c:v>
                </c:pt>
                <c:pt idx="6254">
                  <c:v>43188.503544847998</c:v>
                </c:pt>
                <c:pt idx="6255">
                  <c:v>43188.507013053597</c:v>
                </c:pt>
                <c:pt idx="6256">
                  <c:v>43188.510562016701</c:v>
                </c:pt>
                <c:pt idx="6257">
                  <c:v>43188.513960228804</c:v>
                </c:pt>
                <c:pt idx="6258">
                  <c:v>43188.517451666303</c:v>
                </c:pt>
                <c:pt idx="6259">
                  <c:v>43188.520898715702</c:v>
                </c:pt>
                <c:pt idx="6260">
                  <c:v>43188.524406498596</c:v>
                </c:pt>
                <c:pt idx="6261">
                  <c:v>43188.527907953299</c:v>
                </c:pt>
                <c:pt idx="6262">
                  <c:v>43188.5313726233</c:v>
                </c:pt>
                <c:pt idx="6263">
                  <c:v>43188.534843728798</c:v>
                </c:pt>
                <c:pt idx="6264">
                  <c:v>43188.538268179298</c:v>
                </c:pt>
                <c:pt idx="6265">
                  <c:v>43188.541794278201</c:v>
                </c:pt>
                <c:pt idx="6266">
                  <c:v>43188.545214208898</c:v>
                </c:pt>
                <c:pt idx="6267">
                  <c:v>43188.548685849302</c:v>
                </c:pt>
                <c:pt idx="6268">
                  <c:v>43188.552213454401</c:v>
                </c:pt>
                <c:pt idx="6269">
                  <c:v>43188.555673868403</c:v>
                </c:pt>
                <c:pt idx="6270">
                  <c:v>43188.559166552201</c:v>
                </c:pt>
                <c:pt idx="6271">
                  <c:v>43188.562609044602</c:v>
                </c:pt>
                <c:pt idx="6272">
                  <c:v>43188.5660534243</c:v>
                </c:pt>
                <c:pt idx="6273">
                  <c:v>43188.569559507203</c:v>
                </c:pt>
                <c:pt idx="6274">
                  <c:v>43188.572988899301</c:v>
                </c:pt>
                <c:pt idx="6275">
                  <c:v>43188.576496270798</c:v>
                </c:pt>
                <c:pt idx="6276">
                  <c:v>43188.579936236601</c:v>
                </c:pt>
                <c:pt idx="6277">
                  <c:v>43188.583472292601</c:v>
                </c:pt>
                <c:pt idx="6278">
                  <c:v>43188.586922592498</c:v>
                </c:pt>
                <c:pt idx="6279">
                  <c:v>43188.593895929604</c:v>
                </c:pt>
                <c:pt idx="6280">
                  <c:v>43188.597347231997</c:v>
                </c:pt>
                <c:pt idx="6281">
                  <c:v>43188.600804673799</c:v>
                </c:pt>
                <c:pt idx="6282">
                  <c:v>43188.604284671899</c:v>
                </c:pt>
                <c:pt idx="6283">
                  <c:v>43188.607741443899</c:v>
                </c:pt>
                <c:pt idx="6284">
                  <c:v>43188.6111940427</c:v>
                </c:pt>
                <c:pt idx="6285">
                  <c:v>43188.614685823799</c:v>
                </c:pt>
                <c:pt idx="6286">
                  <c:v>43188.6181479855</c:v>
                </c:pt>
                <c:pt idx="6287">
                  <c:v>43188.621655224997</c:v>
                </c:pt>
              </c:numCache>
            </c:numRef>
          </c:xVal>
          <c:yVal>
            <c:numRef>
              <c:f>sheet1!$D$2:$D$6289</c:f>
              <c:numCache>
                <c:formatCode>General</c:formatCode>
                <c:ptCount val="6288"/>
                <c:pt idx="0">
                  <c:v>8.1014459999999993</c:v>
                </c:pt>
                <c:pt idx="1">
                  <c:v>8.103396</c:v>
                </c:pt>
                <c:pt idx="2">
                  <c:v>8.1012489999999993</c:v>
                </c:pt>
                <c:pt idx="3">
                  <c:v>8.1034590000000009</c:v>
                </c:pt>
                <c:pt idx="4">
                  <c:v>8.1041349999999994</c:v>
                </c:pt>
                <c:pt idx="5">
                  <c:v>8.1058420000000009</c:v>
                </c:pt>
                <c:pt idx="6">
                  <c:v>8.1048600000000004</c:v>
                </c:pt>
                <c:pt idx="7">
                  <c:v>8.107386</c:v>
                </c:pt>
                <c:pt idx="8">
                  <c:v>8.1067739999999997</c:v>
                </c:pt>
                <c:pt idx="9">
                  <c:v>8.106643</c:v>
                </c:pt>
                <c:pt idx="10">
                  <c:v>8.1069580000000006</c:v>
                </c:pt>
                <c:pt idx="11">
                  <c:v>8.1060479999999995</c:v>
                </c:pt>
                <c:pt idx="12">
                  <c:v>8.1047340000000005</c:v>
                </c:pt>
                <c:pt idx="13">
                  <c:v>8.1052949999999999</c:v>
                </c:pt>
                <c:pt idx="14">
                  <c:v>8.1040209999999995</c:v>
                </c:pt>
                <c:pt idx="15">
                  <c:v>8.1047639999999994</c:v>
                </c:pt>
                <c:pt idx="16">
                  <c:v>8.1036990000000007</c:v>
                </c:pt>
                <c:pt idx="17">
                  <c:v>8.1047170000000008</c:v>
                </c:pt>
                <c:pt idx="18">
                  <c:v>8.1063749999999999</c:v>
                </c:pt>
                <c:pt idx="19">
                  <c:v>8.1037049999999997</c:v>
                </c:pt>
                <c:pt idx="20">
                  <c:v>8.1039019999999997</c:v>
                </c:pt>
                <c:pt idx="21">
                  <c:v>8.1021230000000006</c:v>
                </c:pt>
                <c:pt idx="22">
                  <c:v>8.1019839999999999</c:v>
                </c:pt>
                <c:pt idx="23">
                  <c:v>8.0999630000000007</c:v>
                </c:pt>
                <c:pt idx="24">
                  <c:v>8.0998280000000005</c:v>
                </c:pt>
                <c:pt idx="25">
                  <c:v>8.0996400000000008</c:v>
                </c:pt>
                <c:pt idx="26">
                  <c:v>8.0985200000000006</c:v>
                </c:pt>
                <c:pt idx="27">
                  <c:v>8.0965229999999995</c:v>
                </c:pt>
                <c:pt idx="28">
                  <c:v>8.0957559999999997</c:v>
                </c:pt>
                <c:pt idx="29">
                  <c:v>8.0947289999999992</c:v>
                </c:pt>
                <c:pt idx="30">
                  <c:v>8.0919190000000008</c:v>
                </c:pt>
                <c:pt idx="31">
                  <c:v>8.0900739999999995</c:v>
                </c:pt>
                <c:pt idx="32">
                  <c:v>8.0918589999999995</c:v>
                </c:pt>
                <c:pt idx="33">
                  <c:v>8.0901560000000003</c:v>
                </c:pt>
                <c:pt idx="34">
                  <c:v>8.0880120000000009</c:v>
                </c:pt>
                <c:pt idx="35">
                  <c:v>8.0863150000000008</c:v>
                </c:pt>
                <c:pt idx="36">
                  <c:v>8.0862069999999999</c:v>
                </c:pt>
                <c:pt idx="37">
                  <c:v>8.0845959999999994</c:v>
                </c:pt>
                <c:pt idx="38">
                  <c:v>8.0828019999999992</c:v>
                </c:pt>
                <c:pt idx="39">
                  <c:v>8.0818410000000007</c:v>
                </c:pt>
                <c:pt idx="40">
                  <c:v>8.0795849999999998</c:v>
                </c:pt>
                <c:pt idx="41">
                  <c:v>8.0806149999999999</c:v>
                </c:pt>
                <c:pt idx="42">
                  <c:v>8.0759799999999995</c:v>
                </c:pt>
                <c:pt idx="43">
                  <c:v>8.0757309999999993</c:v>
                </c:pt>
                <c:pt idx="44">
                  <c:v>8.0726139999999997</c:v>
                </c:pt>
                <c:pt idx="45">
                  <c:v>8.0731610000000007</c:v>
                </c:pt>
                <c:pt idx="46">
                  <c:v>8.0712220000000006</c:v>
                </c:pt>
                <c:pt idx="47">
                  <c:v>8.0696949999999994</c:v>
                </c:pt>
                <c:pt idx="48">
                  <c:v>8.0704209999999996</c:v>
                </c:pt>
                <c:pt idx="49">
                  <c:v>8.0683410000000002</c:v>
                </c:pt>
                <c:pt idx="50">
                  <c:v>8.066319</c:v>
                </c:pt>
                <c:pt idx="51">
                  <c:v>8.0636349999999997</c:v>
                </c:pt>
                <c:pt idx="52">
                  <c:v>8.0662570000000002</c:v>
                </c:pt>
                <c:pt idx="53">
                  <c:v>8.0612549999999992</c:v>
                </c:pt>
                <c:pt idx="54">
                  <c:v>8.0607559999999996</c:v>
                </c:pt>
                <c:pt idx="55">
                  <c:v>8.0601240000000001</c:v>
                </c:pt>
                <c:pt idx="56">
                  <c:v>8.0594579999999993</c:v>
                </c:pt>
                <c:pt idx="57">
                  <c:v>8.0581659999999999</c:v>
                </c:pt>
                <c:pt idx="58">
                  <c:v>8.0574720000000006</c:v>
                </c:pt>
                <c:pt idx="59">
                  <c:v>8.0554679999999994</c:v>
                </c:pt>
                <c:pt idx="60">
                  <c:v>8.0553899999999992</c:v>
                </c:pt>
                <c:pt idx="61">
                  <c:v>8.0553349999999995</c:v>
                </c:pt>
                <c:pt idx="62">
                  <c:v>8.05532</c:v>
                </c:pt>
                <c:pt idx="63">
                  <c:v>8.0520180000000003</c:v>
                </c:pt>
                <c:pt idx="64">
                  <c:v>8.0512639999999998</c:v>
                </c:pt>
                <c:pt idx="65">
                  <c:v>8.0493360000000003</c:v>
                </c:pt>
                <c:pt idx="66">
                  <c:v>8.0499069999999993</c:v>
                </c:pt>
                <c:pt idx="67">
                  <c:v>8.0486129999999996</c:v>
                </c:pt>
                <c:pt idx="68">
                  <c:v>8.0472999999999999</c:v>
                </c:pt>
                <c:pt idx="69">
                  <c:v>8.0458800000000004</c:v>
                </c:pt>
                <c:pt idx="70">
                  <c:v>8.0434020000000004</c:v>
                </c:pt>
                <c:pt idx="71">
                  <c:v>8.0423760000000009</c:v>
                </c:pt>
                <c:pt idx="72">
                  <c:v>8.0424019999999992</c:v>
                </c:pt>
                <c:pt idx="73">
                  <c:v>8.0418109999999992</c:v>
                </c:pt>
                <c:pt idx="74">
                  <c:v>8.0430829999999993</c:v>
                </c:pt>
                <c:pt idx="75">
                  <c:v>8.0396400000000003</c:v>
                </c:pt>
                <c:pt idx="76">
                  <c:v>8.0405219999999993</c:v>
                </c:pt>
                <c:pt idx="77">
                  <c:v>8.0376200000000004</c:v>
                </c:pt>
                <c:pt idx="78">
                  <c:v>8.0383899999999997</c:v>
                </c:pt>
                <c:pt idx="79">
                  <c:v>8.037013</c:v>
                </c:pt>
                <c:pt idx="80">
                  <c:v>8.0356819999999995</c:v>
                </c:pt>
                <c:pt idx="81">
                  <c:v>8.0363120000000006</c:v>
                </c:pt>
                <c:pt idx="82">
                  <c:v>8.0343719999999994</c:v>
                </c:pt>
                <c:pt idx="83">
                  <c:v>8.0339779999999994</c:v>
                </c:pt>
                <c:pt idx="84">
                  <c:v>8.0309790000000003</c:v>
                </c:pt>
                <c:pt idx="85">
                  <c:v>8.0322720000000007</c:v>
                </c:pt>
                <c:pt idx="86">
                  <c:v>8.0322239999999994</c:v>
                </c:pt>
                <c:pt idx="87">
                  <c:v>8.0309629999999999</c:v>
                </c:pt>
                <c:pt idx="88">
                  <c:v>8.0298630000000006</c:v>
                </c:pt>
                <c:pt idx="89">
                  <c:v>8.028886</c:v>
                </c:pt>
                <c:pt idx="90">
                  <c:v>8.0288540000000008</c:v>
                </c:pt>
                <c:pt idx="91">
                  <c:v>8.0281660000000006</c:v>
                </c:pt>
                <c:pt idx="92">
                  <c:v>8.0277119999999993</c:v>
                </c:pt>
                <c:pt idx="93">
                  <c:v>8.0255679999999998</c:v>
                </c:pt>
                <c:pt idx="94">
                  <c:v>8.0235020000000006</c:v>
                </c:pt>
                <c:pt idx="95">
                  <c:v>8.0254539999999999</c:v>
                </c:pt>
                <c:pt idx="96">
                  <c:v>8.0233899999999991</c:v>
                </c:pt>
                <c:pt idx="97">
                  <c:v>8.022259</c:v>
                </c:pt>
                <c:pt idx="98">
                  <c:v>8.0187380000000008</c:v>
                </c:pt>
                <c:pt idx="99">
                  <c:v>8.0214300000000005</c:v>
                </c:pt>
                <c:pt idx="100">
                  <c:v>8.0194100000000006</c:v>
                </c:pt>
                <c:pt idx="101">
                  <c:v>8.0184990000000003</c:v>
                </c:pt>
                <c:pt idx="102">
                  <c:v>8.0208449999999996</c:v>
                </c:pt>
                <c:pt idx="103">
                  <c:v>8.0207440000000005</c:v>
                </c:pt>
                <c:pt idx="104">
                  <c:v>8.0207029999999992</c:v>
                </c:pt>
                <c:pt idx="105">
                  <c:v>8.0195170000000005</c:v>
                </c:pt>
                <c:pt idx="106">
                  <c:v>8.018675</c:v>
                </c:pt>
                <c:pt idx="107">
                  <c:v>8.0147720000000007</c:v>
                </c:pt>
                <c:pt idx="108">
                  <c:v>8.0168759999999999</c:v>
                </c:pt>
                <c:pt idx="109">
                  <c:v>8.0164629999999999</c:v>
                </c:pt>
                <c:pt idx="110">
                  <c:v>8.0139549999999993</c:v>
                </c:pt>
                <c:pt idx="111">
                  <c:v>8.0139270000000007</c:v>
                </c:pt>
                <c:pt idx="112">
                  <c:v>8.0139189999999996</c:v>
                </c:pt>
                <c:pt idx="113">
                  <c:v>8.0146739999999994</c:v>
                </c:pt>
                <c:pt idx="114">
                  <c:v>8.0144880000000001</c:v>
                </c:pt>
                <c:pt idx="115">
                  <c:v>8.0125469999999996</c:v>
                </c:pt>
                <c:pt idx="116">
                  <c:v>8.0131080000000008</c:v>
                </c:pt>
                <c:pt idx="117">
                  <c:v>8.0101589999999998</c:v>
                </c:pt>
                <c:pt idx="118">
                  <c:v>8.01187</c:v>
                </c:pt>
                <c:pt idx="119">
                  <c:v>8.0090540000000008</c:v>
                </c:pt>
                <c:pt idx="120">
                  <c:v>8.0101069999999996</c:v>
                </c:pt>
                <c:pt idx="121">
                  <c:v>8.0079320000000003</c:v>
                </c:pt>
                <c:pt idx="122">
                  <c:v>8.0064600000000006</c:v>
                </c:pt>
                <c:pt idx="123">
                  <c:v>8.0109089999999998</c:v>
                </c:pt>
                <c:pt idx="124">
                  <c:v>8.0086040000000001</c:v>
                </c:pt>
                <c:pt idx="125">
                  <c:v>8.0079060000000002</c:v>
                </c:pt>
                <c:pt idx="126">
                  <c:v>8.0064170000000008</c:v>
                </c:pt>
                <c:pt idx="127">
                  <c:v>8.0079589999999996</c:v>
                </c:pt>
                <c:pt idx="128">
                  <c:v>8.0064609999999998</c:v>
                </c:pt>
                <c:pt idx="129">
                  <c:v>8.0058980000000002</c:v>
                </c:pt>
                <c:pt idx="130">
                  <c:v>8.0049890000000001</c:v>
                </c:pt>
                <c:pt idx="131">
                  <c:v>8.0049620000000008</c:v>
                </c:pt>
                <c:pt idx="132">
                  <c:v>8.0037970000000005</c:v>
                </c:pt>
                <c:pt idx="133">
                  <c:v>8.0036550000000002</c:v>
                </c:pt>
                <c:pt idx="134">
                  <c:v>8.0026620000000008</c:v>
                </c:pt>
                <c:pt idx="135">
                  <c:v>8.0022529999999996</c:v>
                </c:pt>
                <c:pt idx="136">
                  <c:v>8.0046420000000005</c:v>
                </c:pt>
                <c:pt idx="137">
                  <c:v>8.0016949999999998</c:v>
                </c:pt>
                <c:pt idx="138">
                  <c:v>8.0031160000000003</c:v>
                </c:pt>
                <c:pt idx="139">
                  <c:v>8.0030669999999997</c:v>
                </c:pt>
                <c:pt idx="140">
                  <c:v>8.0036939999999994</c:v>
                </c:pt>
                <c:pt idx="141">
                  <c:v>8.0017119999999995</c:v>
                </c:pt>
                <c:pt idx="142">
                  <c:v>8.0018619999999991</c:v>
                </c:pt>
                <c:pt idx="143">
                  <c:v>8.0003879999999992</c:v>
                </c:pt>
                <c:pt idx="144">
                  <c:v>8.0002879999999994</c:v>
                </c:pt>
                <c:pt idx="145">
                  <c:v>7.9996039999999997</c:v>
                </c:pt>
                <c:pt idx="146">
                  <c:v>7.9990069999999998</c:v>
                </c:pt>
                <c:pt idx="147">
                  <c:v>7.9982730000000002</c:v>
                </c:pt>
                <c:pt idx="148">
                  <c:v>7.9969159999999997</c:v>
                </c:pt>
                <c:pt idx="149">
                  <c:v>7.9977879999999999</c:v>
                </c:pt>
                <c:pt idx="150">
                  <c:v>7.9963160000000002</c:v>
                </c:pt>
                <c:pt idx="151">
                  <c:v>7.9976649999999996</c:v>
                </c:pt>
                <c:pt idx="152">
                  <c:v>7.999727</c:v>
                </c:pt>
                <c:pt idx="153">
                  <c:v>7.9989470000000003</c:v>
                </c:pt>
                <c:pt idx="154">
                  <c:v>7.9982509999999998</c:v>
                </c:pt>
                <c:pt idx="155">
                  <c:v>7.998189</c:v>
                </c:pt>
                <c:pt idx="156">
                  <c:v>7.9969770000000002</c:v>
                </c:pt>
                <c:pt idx="157">
                  <c:v>7.9952969999999999</c:v>
                </c:pt>
                <c:pt idx="158">
                  <c:v>7.9964909999999998</c:v>
                </c:pt>
                <c:pt idx="159">
                  <c:v>7.9959800000000003</c:v>
                </c:pt>
                <c:pt idx="160">
                  <c:v>7.9975490000000002</c:v>
                </c:pt>
                <c:pt idx="161">
                  <c:v>7.9935169999999998</c:v>
                </c:pt>
                <c:pt idx="162">
                  <c:v>7.9950570000000001</c:v>
                </c:pt>
                <c:pt idx="163">
                  <c:v>7.9956040000000002</c:v>
                </c:pt>
                <c:pt idx="164">
                  <c:v>7.9962229999999996</c:v>
                </c:pt>
                <c:pt idx="165">
                  <c:v>7.9949320000000004</c:v>
                </c:pt>
                <c:pt idx="166">
                  <c:v>7.996359</c:v>
                </c:pt>
                <c:pt idx="167">
                  <c:v>7.995012</c:v>
                </c:pt>
                <c:pt idx="168">
                  <c:v>7.992902</c:v>
                </c:pt>
                <c:pt idx="169">
                  <c:v>7.9922129999999996</c:v>
                </c:pt>
                <c:pt idx="170">
                  <c:v>7.9937959999999997</c:v>
                </c:pt>
                <c:pt idx="171">
                  <c:v>7.9915269999999996</c:v>
                </c:pt>
                <c:pt idx="172">
                  <c:v>7.9935669999999996</c:v>
                </c:pt>
                <c:pt idx="173">
                  <c:v>7.9922579999999996</c:v>
                </c:pt>
                <c:pt idx="174">
                  <c:v>7.9917429999999996</c:v>
                </c:pt>
                <c:pt idx="175">
                  <c:v>7.9936680000000004</c:v>
                </c:pt>
                <c:pt idx="176">
                  <c:v>7.992896</c:v>
                </c:pt>
                <c:pt idx="177">
                  <c:v>7.9912640000000001</c:v>
                </c:pt>
                <c:pt idx="178">
                  <c:v>7.9916400000000003</c:v>
                </c:pt>
                <c:pt idx="179">
                  <c:v>7.9922630000000003</c:v>
                </c:pt>
                <c:pt idx="180">
                  <c:v>7.9921239999999996</c:v>
                </c:pt>
                <c:pt idx="181">
                  <c:v>7.9922110000000002</c:v>
                </c:pt>
                <c:pt idx="182">
                  <c:v>7.9929170000000003</c:v>
                </c:pt>
                <c:pt idx="183">
                  <c:v>7.9950299999999999</c:v>
                </c:pt>
                <c:pt idx="184">
                  <c:v>7.9956560000000003</c:v>
                </c:pt>
                <c:pt idx="185">
                  <c:v>7.9956459999999998</c:v>
                </c:pt>
                <c:pt idx="186">
                  <c:v>7.9969590000000004</c:v>
                </c:pt>
                <c:pt idx="187">
                  <c:v>7.998405</c:v>
                </c:pt>
                <c:pt idx="188">
                  <c:v>7.9991510000000003</c:v>
                </c:pt>
                <c:pt idx="189">
                  <c:v>8.0002929999999992</c:v>
                </c:pt>
                <c:pt idx="190">
                  <c:v>8.0026879999999991</c:v>
                </c:pt>
                <c:pt idx="191">
                  <c:v>8.0017879999999995</c:v>
                </c:pt>
                <c:pt idx="192">
                  <c:v>8.0030710000000003</c:v>
                </c:pt>
                <c:pt idx="193">
                  <c:v>8.0038730000000005</c:v>
                </c:pt>
                <c:pt idx="194">
                  <c:v>8.0059880000000003</c:v>
                </c:pt>
                <c:pt idx="195">
                  <c:v>8.0039049999999996</c:v>
                </c:pt>
                <c:pt idx="196">
                  <c:v>8.0076800000000006</c:v>
                </c:pt>
                <c:pt idx="197">
                  <c:v>8.0092719999999993</c:v>
                </c:pt>
                <c:pt idx="198">
                  <c:v>8.0106850000000005</c:v>
                </c:pt>
                <c:pt idx="199">
                  <c:v>8.0114479999999997</c:v>
                </c:pt>
                <c:pt idx="200">
                  <c:v>8.0121509999999994</c:v>
                </c:pt>
                <c:pt idx="201">
                  <c:v>8.0148849999999996</c:v>
                </c:pt>
                <c:pt idx="202">
                  <c:v>8.016</c:v>
                </c:pt>
                <c:pt idx="203">
                  <c:v>8.0160640000000001</c:v>
                </c:pt>
                <c:pt idx="204">
                  <c:v>8.0185499999999994</c:v>
                </c:pt>
                <c:pt idx="205">
                  <c:v>8.0185490000000001</c:v>
                </c:pt>
                <c:pt idx="206">
                  <c:v>8.0203880000000005</c:v>
                </c:pt>
                <c:pt idx="207">
                  <c:v>8.0235800000000008</c:v>
                </c:pt>
                <c:pt idx="208">
                  <c:v>8.0241500000000006</c:v>
                </c:pt>
                <c:pt idx="209">
                  <c:v>8.0257450000000006</c:v>
                </c:pt>
                <c:pt idx="210">
                  <c:v>8.0245029999999993</c:v>
                </c:pt>
                <c:pt idx="211">
                  <c:v>8.0276599999999991</c:v>
                </c:pt>
                <c:pt idx="212">
                  <c:v>8.0297599999999996</c:v>
                </c:pt>
                <c:pt idx="213">
                  <c:v>8.0343870000000006</c:v>
                </c:pt>
                <c:pt idx="214">
                  <c:v>8.0307169999999992</c:v>
                </c:pt>
                <c:pt idx="215">
                  <c:v>8.034179</c:v>
                </c:pt>
                <c:pt idx="216">
                  <c:v>8.0353589999999997</c:v>
                </c:pt>
                <c:pt idx="217">
                  <c:v>8.0392329999999994</c:v>
                </c:pt>
                <c:pt idx="218">
                  <c:v>8.0401609999999994</c:v>
                </c:pt>
                <c:pt idx="219">
                  <c:v>8.0386279999999992</c:v>
                </c:pt>
                <c:pt idx="220">
                  <c:v>8.0401989999999994</c:v>
                </c:pt>
                <c:pt idx="221">
                  <c:v>8.0468960000000003</c:v>
                </c:pt>
                <c:pt idx="222">
                  <c:v>8.0441280000000006</c:v>
                </c:pt>
                <c:pt idx="223">
                  <c:v>8.0482969999999998</c:v>
                </c:pt>
                <c:pt idx="224">
                  <c:v>8.0453229999999998</c:v>
                </c:pt>
                <c:pt idx="225">
                  <c:v>8.0529879999999991</c:v>
                </c:pt>
                <c:pt idx="226">
                  <c:v>8.0502109999999991</c:v>
                </c:pt>
                <c:pt idx="227">
                  <c:v>8.0526440000000008</c:v>
                </c:pt>
                <c:pt idx="228">
                  <c:v>8.0530589999999993</c:v>
                </c:pt>
                <c:pt idx="229">
                  <c:v>8.0510870000000008</c:v>
                </c:pt>
                <c:pt idx="230">
                  <c:v>8.0538849999999993</c:v>
                </c:pt>
                <c:pt idx="231">
                  <c:v>8.0544309999999992</c:v>
                </c:pt>
                <c:pt idx="232">
                  <c:v>8.0564929999999997</c:v>
                </c:pt>
                <c:pt idx="233">
                  <c:v>8.0587079999999993</c:v>
                </c:pt>
                <c:pt idx="234">
                  <c:v>8.0577760000000005</c:v>
                </c:pt>
                <c:pt idx="235">
                  <c:v>8.0593430000000001</c:v>
                </c:pt>
                <c:pt idx="236">
                  <c:v>8.0538950000000007</c:v>
                </c:pt>
                <c:pt idx="237">
                  <c:v>8.0532120000000003</c:v>
                </c:pt>
                <c:pt idx="238">
                  <c:v>8.0450420000000005</c:v>
                </c:pt>
                <c:pt idx="239">
                  <c:v>8.0614469999999994</c:v>
                </c:pt>
                <c:pt idx="240">
                  <c:v>8.0574119999999994</c:v>
                </c:pt>
                <c:pt idx="241">
                  <c:v>8.0560720000000003</c:v>
                </c:pt>
                <c:pt idx="242">
                  <c:v>8.0594529999999995</c:v>
                </c:pt>
                <c:pt idx="243">
                  <c:v>8.0606069999999992</c:v>
                </c:pt>
                <c:pt idx="244">
                  <c:v>8.0607159999999993</c:v>
                </c:pt>
                <c:pt idx="245">
                  <c:v>8.0599779999999992</c:v>
                </c:pt>
                <c:pt idx="246">
                  <c:v>8.0556760000000001</c:v>
                </c:pt>
                <c:pt idx="247">
                  <c:v>8.0562129999999996</c:v>
                </c:pt>
                <c:pt idx="248">
                  <c:v>8.0655169999999998</c:v>
                </c:pt>
                <c:pt idx="249">
                  <c:v>8.0573189999999997</c:v>
                </c:pt>
                <c:pt idx="250">
                  <c:v>8.0595330000000001</c:v>
                </c:pt>
                <c:pt idx="251">
                  <c:v>8.0609680000000008</c:v>
                </c:pt>
                <c:pt idx="252">
                  <c:v>8.0586570000000002</c:v>
                </c:pt>
                <c:pt idx="253">
                  <c:v>8.061992</c:v>
                </c:pt>
                <c:pt idx="254">
                  <c:v>8.0646740000000001</c:v>
                </c:pt>
                <c:pt idx="255">
                  <c:v>8.0627359999999992</c:v>
                </c:pt>
                <c:pt idx="256">
                  <c:v>8.0621220000000005</c:v>
                </c:pt>
                <c:pt idx="257">
                  <c:v>8.0619429999999994</c:v>
                </c:pt>
                <c:pt idx="258">
                  <c:v>8.0624959999999994</c:v>
                </c:pt>
                <c:pt idx="259">
                  <c:v>8.0662699999999994</c:v>
                </c:pt>
                <c:pt idx="260">
                  <c:v>8.0662299999999991</c:v>
                </c:pt>
                <c:pt idx="261">
                  <c:v>8.0638059999999996</c:v>
                </c:pt>
                <c:pt idx="262">
                  <c:v>8.0672929999999994</c:v>
                </c:pt>
                <c:pt idx="263">
                  <c:v>8.0674089999999996</c:v>
                </c:pt>
                <c:pt idx="264">
                  <c:v>8.0650829999999996</c:v>
                </c:pt>
                <c:pt idx="265">
                  <c:v>8.0640800000000006</c:v>
                </c:pt>
                <c:pt idx="266">
                  <c:v>8.0654029999999999</c:v>
                </c:pt>
                <c:pt idx="267">
                  <c:v>8.0626250000000006</c:v>
                </c:pt>
                <c:pt idx="268">
                  <c:v>8.065061</c:v>
                </c:pt>
                <c:pt idx="269">
                  <c:v>8.0640809999999998</c:v>
                </c:pt>
                <c:pt idx="270">
                  <c:v>8.0674919999999997</c:v>
                </c:pt>
                <c:pt idx="271">
                  <c:v>8.0680730000000001</c:v>
                </c:pt>
                <c:pt idx="272">
                  <c:v>8.0704429999999991</c:v>
                </c:pt>
                <c:pt idx="273">
                  <c:v>8.069528</c:v>
                </c:pt>
                <c:pt idx="274">
                  <c:v>8.0682270000000003</c:v>
                </c:pt>
                <c:pt idx="275">
                  <c:v>8.0709700000000009</c:v>
                </c:pt>
                <c:pt idx="276">
                  <c:v>8.0695110000000003</c:v>
                </c:pt>
                <c:pt idx="277">
                  <c:v>8.0749379999999995</c:v>
                </c:pt>
                <c:pt idx="278">
                  <c:v>8.0700319999999994</c:v>
                </c:pt>
                <c:pt idx="279">
                  <c:v>8.070373</c:v>
                </c:pt>
                <c:pt idx="280">
                  <c:v>8.0723760000000002</c:v>
                </c:pt>
                <c:pt idx="281">
                  <c:v>8.07151</c:v>
                </c:pt>
                <c:pt idx="282">
                  <c:v>8.0715869999999992</c:v>
                </c:pt>
                <c:pt idx="283">
                  <c:v>8.0737310000000004</c:v>
                </c:pt>
                <c:pt idx="284">
                  <c:v>8.0708610000000007</c:v>
                </c:pt>
                <c:pt idx="285">
                  <c:v>8.0714079999999999</c:v>
                </c:pt>
                <c:pt idx="286">
                  <c:v>8.0749549999999992</c:v>
                </c:pt>
                <c:pt idx="287">
                  <c:v>8.0762409999999996</c:v>
                </c:pt>
                <c:pt idx="288">
                  <c:v>8.0703080000000007</c:v>
                </c:pt>
                <c:pt idx="289">
                  <c:v>8.073067</c:v>
                </c:pt>
                <c:pt idx="290">
                  <c:v>8.0717569999999998</c:v>
                </c:pt>
                <c:pt idx="291">
                  <c:v>8.0724389999999993</c:v>
                </c:pt>
                <c:pt idx="292">
                  <c:v>8.0742670000000007</c:v>
                </c:pt>
                <c:pt idx="293">
                  <c:v>8.0740169999999996</c:v>
                </c:pt>
                <c:pt idx="294">
                  <c:v>8.0736310000000007</c:v>
                </c:pt>
                <c:pt idx="295">
                  <c:v>8.0738839999999996</c:v>
                </c:pt>
                <c:pt idx="296">
                  <c:v>8.0735869999999998</c:v>
                </c:pt>
                <c:pt idx="297">
                  <c:v>8.0722199999999997</c:v>
                </c:pt>
                <c:pt idx="298">
                  <c:v>8.0725230000000003</c:v>
                </c:pt>
                <c:pt idx="299">
                  <c:v>8.0728819999999999</c:v>
                </c:pt>
                <c:pt idx="300">
                  <c:v>8.0729249999999997</c:v>
                </c:pt>
                <c:pt idx="301">
                  <c:v>8.0716029999999996</c:v>
                </c:pt>
                <c:pt idx="302">
                  <c:v>8.0742840000000005</c:v>
                </c:pt>
                <c:pt idx="303">
                  <c:v>8.0716409999999996</c:v>
                </c:pt>
                <c:pt idx="304">
                  <c:v>8.0715210000000006</c:v>
                </c:pt>
                <c:pt idx="305">
                  <c:v>8.0716780000000004</c:v>
                </c:pt>
                <c:pt idx="306">
                  <c:v>8.0680639999999997</c:v>
                </c:pt>
                <c:pt idx="307">
                  <c:v>8.0703960000000006</c:v>
                </c:pt>
                <c:pt idx="308">
                  <c:v>8.0690989999999996</c:v>
                </c:pt>
                <c:pt idx="309">
                  <c:v>8.0680049999999994</c:v>
                </c:pt>
                <c:pt idx="310">
                  <c:v>8.0653710000000007</c:v>
                </c:pt>
                <c:pt idx="311">
                  <c:v>8.0617870000000007</c:v>
                </c:pt>
                <c:pt idx="312">
                  <c:v>8.0652720000000002</c:v>
                </c:pt>
                <c:pt idx="313">
                  <c:v>8.0652910000000002</c:v>
                </c:pt>
                <c:pt idx="314">
                  <c:v>8.0646380000000004</c:v>
                </c:pt>
                <c:pt idx="315">
                  <c:v>8.06447</c:v>
                </c:pt>
                <c:pt idx="316">
                  <c:v>8.0642049999999994</c:v>
                </c:pt>
                <c:pt idx="317">
                  <c:v>8.0616450000000004</c:v>
                </c:pt>
                <c:pt idx="318">
                  <c:v>8.0601500000000001</c:v>
                </c:pt>
                <c:pt idx="319">
                  <c:v>8.0598700000000001</c:v>
                </c:pt>
                <c:pt idx="320">
                  <c:v>8.0604999999999993</c:v>
                </c:pt>
                <c:pt idx="321">
                  <c:v>8.0569210000000009</c:v>
                </c:pt>
                <c:pt idx="322">
                  <c:v>8.0556239999999999</c:v>
                </c:pt>
                <c:pt idx="323">
                  <c:v>8.0561380000000007</c:v>
                </c:pt>
                <c:pt idx="324">
                  <c:v>8.0550080000000008</c:v>
                </c:pt>
                <c:pt idx="325">
                  <c:v>8.0521589999999996</c:v>
                </c:pt>
                <c:pt idx="326">
                  <c:v>8.0520879999999995</c:v>
                </c:pt>
                <c:pt idx="327">
                  <c:v>8.0499310000000008</c:v>
                </c:pt>
                <c:pt idx="328">
                  <c:v>8.0508059999999997</c:v>
                </c:pt>
                <c:pt idx="329">
                  <c:v>8.0508489999999995</c:v>
                </c:pt>
                <c:pt idx="330">
                  <c:v>8.0515430000000006</c:v>
                </c:pt>
                <c:pt idx="331">
                  <c:v>8.0509280000000008</c:v>
                </c:pt>
                <c:pt idx="332">
                  <c:v>8.049417</c:v>
                </c:pt>
                <c:pt idx="333">
                  <c:v>8.0478679999999994</c:v>
                </c:pt>
                <c:pt idx="334">
                  <c:v>8.0439360000000004</c:v>
                </c:pt>
                <c:pt idx="335">
                  <c:v>8.0433610000000009</c:v>
                </c:pt>
                <c:pt idx="336">
                  <c:v>8.0435619999999997</c:v>
                </c:pt>
                <c:pt idx="337">
                  <c:v>8.0431930000000005</c:v>
                </c:pt>
                <c:pt idx="338">
                  <c:v>8.0392039999999998</c:v>
                </c:pt>
                <c:pt idx="339">
                  <c:v>8.04115</c:v>
                </c:pt>
                <c:pt idx="340">
                  <c:v>8.0399180000000001</c:v>
                </c:pt>
                <c:pt idx="341">
                  <c:v>8.0399019999999997</c:v>
                </c:pt>
                <c:pt idx="342">
                  <c:v>8.0405040000000003</c:v>
                </c:pt>
                <c:pt idx="343">
                  <c:v>8.0394500000000004</c:v>
                </c:pt>
                <c:pt idx="344">
                  <c:v>8.0378659999999993</c:v>
                </c:pt>
                <c:pt idx="345">
                  <c:v>8.0364730000000009</c:v>
                </c:pt>
                <c:pt idx="346">
                  <c:v>8.0370989999999995</c:v>
                </c:pt>
                <c:pt idx="347">
                  <c:v>8.0331170000000007</c:v>
                </c:pt>
                <c:pt idx="348">
                  <c:v>8.0345139999999997</c:v>
                </c:pt>
                <c:pt idx="349">
                  <c:v>8.0356210000000008</c:v>
                </c:pt>
                <c:pt idx="350">
                  <c:v>8.0323659999999997</c:v>
                </c:pt>
                <c:pt idx="351">
                  <c:v>8.0323150000000005</c:v>
                </c:pt>
                <c:pt idx="352">
                  <c:v>8.0320289999999996</c:v>
                </c:pt>
                <c:pt idx="353">
                  <c:v>8.0303579999999997</c:v>
                </c:pt>
                <c:pt idx="354">
                  <c:v>8.0334079999999997</c:v>
                </c:pt>
                <c:pt idx="355">
                  <c:v>8.0296620000000001</c:v>
                </c:pt>
                <c:pt idx="356">
                  <c:v>8.0300619999999991</c:v>
                </c:pt>
                <c:pt idx="357">
                  <c:v>8.0283069999999999</c:v>
                </c:pt>
                <c:pt idx="358">
                  <c:v>8.0229420000000005</c:v>
                </c:pt>
                <c:pt idx="359">
                  <c:v>8.0256469999999993</c:v>
                </c:pt>
                <c:pt idx="360">
                  <c:v>8.0255559999999999</c:v>
                </c:pt>
                <c:pt idx="361">
                  <c:v>8.02623</c:v>
                </c:pt>
                <c:pt idx="362">
                  <c:v>8.0262589999999996</c:v>
                </c:pt>
                <c:pt idx="363">
                  <c:v>8.0238230000000001</c:v>
                </c:pt>
                <c:pt idx="364">
                  <c:v>8.0216609999999999</c:v>
                </c:pt>
                <c:pt idx="365">
                  <c:v>8.0226640000000007</c:v>
                </c:pt>
                <c:pt idx="366">
                  <c:v>8.0214750000000006</c:v>
                </c:pt>
                <c:pt idx="367">
                  <c:v>8.0188480000000002</c:v>
                </c:pt>
                <c:pt idx="368">
                  <c:v>8.0195790000000002</c:v>
                </c:pt>
                <c:pt idx="369">
                  <c:v>8.0185359999999992</c:v>
                </c:pt>
                <c:pt idx="370">
                  <c:v>8.0171930000000007</c:v>
                </c:pt>
                <c:pt idx="371">
                  <c:v>8.0153960000000009</c:v>
                </c:pt>
                <c:pt idx="372">
                  <c:v>8.0181799999999992</c:v>
                </c:pt>
                <c:pt idx="373">
                  <c:v>8.0167289999999998</c:v>
                </c:pt>
                <c:pt idx="374">
                  <c:v>8.0168289999999995</c:v>
                </c:pt>
                <c:pt idx="375">
                  <c:v>8.0160269999999993</c:v>
                </c:pt>
                <c:pt idx="376">
                  <c:v>8.0159739999999999</c:v>
                </c:pt>
                <c:pt idx="377">
                  <c:v>8.0166489999999992</c:v>
                </c:pt>
                <c:pt idx="378">
                  <c:v>8.0148019999999995</c:v>
                </c:pt>
                <c:pt idx="379">
                  <c:v>8.0142609999999994</c:v>
                </c:pt>
                <c:pt idx="380">
                  <c:v>8.0159219999999998</c:v>
                </c:pt>
                <c:pt idx="381">
                  <c:v>8.0140239999999991</c:v>
                </c:pt>
                <c:pt idx="382">
                  <c:v>8.0103399999999993</c:v>
                </c:pt>
                <c:pt idx="383">
                  <c:v>8.0112159999999992</c:v>
                </c:pt>
                <c:pt idx="384">
                  <c:v>8.0107789999999994</c:v>
                </c:pt>
                <c:pt idx="385">
                  <c:v>8.0078969999999998</c:v>
                </c:pt>
                <c:pt idx="386">
                  <c:v>8.0099470000000004</c:v>
                </c:pt>
                <c:pt idx="387">
                  <c:v>8.0086410000000008</c:v>
                </c:pt>
                <c:pt idx="388">
                  <c:v>8.0073260000000008</c:v>
                </c:pt>
                <c:pt idx="389">
                  <c:v>8.0078659999999999</c:v>
                </c:pt>
                <c:pt idx="390">
                  <c:v>8.0079239999999992</c:v>
                </c:pt>
                <c:pt idx="391">
                  <c:v>8.0082280000000008</c:v>
                </c:pt>
                <c:pt idx="392">
                  <c:v>8.0067559999999993</c:v>
                </c:pt>
                <c:pt idx="393">
                  <c:v>8.0072329999999994</c:v>
                </c:pt>
                <c:pt idx="394">
                  <c:v>8.0066279999999992</c:v>
                </c:pt>
                <c:pt idx="395">
                  <c:v>8.0065139999999992</c:v>
                </c:pt>
                <c:pt idx="396">
                  <c:v>8.0052210000000006</c:v>
                </c:pt>
                <c:pt idx="397">
                  <c:v>8.0050500000000007</c:v>
                </c:pt>
                <c:pt idx="398">
                  <c:v>8.0031099999999995</c:v>
                </c:pt>
                <c:pt idx="399">
                  <c:v>8.0037780000000005</c:v>
                </c:pt>
                <c:pt idx="400">
                  <c:v>7.9994839999999998</c:v>
                </c:pt>
                <c:pt idx="401">
                  <c:v>8.0025119999999994</c:v>
                </c:pt>
                <c:pt idx="402">
                  <c:v>8.0037059999999993</c:v>
                </c:pt>
                <c:pt idx="403">
                  <c:v>8.0031599999999994</c:v>
                </c:pt>
                <c:pt idx="404">
                  <c:v>8.0018329999999995</c:v>
                </c:pt>
                <c:pt idx="405">
                  <c:v>8.0025230000000001</c:v>
                </c:pt>
                <c:pt idx="406">
                  <c:v>8.0025309999999994</c:v>
                </c:pt>
                <c:pt idx="407">
                  <c:v>7.9987170000000001</c:v>
                </c:pt>
                <c:pt idx="408">
                  <c:v>7.9990670000000001</c:v>
                </c:pt>
                <c:pt idx="409">
                  <c:v>7.9990940000000004</c:v>
                </c:pt>
                <c:pt idx="410">
                  <c:v>8.0026250000000001</c:v>
                </c:pt>
                <c:pt idx="411">
                  <c:v>8.0008409999999994</c:v>
                </c:pt>
                <c:pt idx="412">
                  <c:v>7.9995149999999997</c:v>
                </c:pt>
                <c:pt idx="413">
                  <c:v>7.9976250000000002</c:v>
                </c:pt>
                <c:pt idx="414">
                  <c:v>7.9983040000000001</c:v>
                </c:pt>
                <c:pt idx="415">
                  <c:v>7.9977819999999999</c:v>
                </c:pt>
                <c:pt idx="416">
                  <c:v>7.9929629999999996</c:v>
                </c:pt>
                <c:pt idx="417">
                  <c:v>7.9960909999999998</c:v>
                </c:pt>
                <c:pt idx="418">
                  <c:v>7.9968820000000003</c:v>
                </c:pt>
                <c:pt idx="419">
                  <c:v>7.9970739999999996</c:v>
                </c:pt>
                <c:pt idx="420">
                  <c:v>7.9963360000000003</c:v>
                </c:pt>
                <c:pt idx="421">
                  <c:v>7.9971990000000002</c:v>
                </c:pt>
                <c:pt idx="422">
                  <c:v>7.9963059999999997</c:v>
                </c:pt>
                <c:pt idx="423">
                  <c:v>7.9970280000000002</c:v>
                </c:pt>
                <c:pt idx="424">
                  <c:v>7.9943020000000002</c:v>
                </c:pt>
                <c:pt idx="425">
                  <c:v>7.9940230000000003</c:v>
                </c:pt>
                <c:pt idx="426">
                  <c:v>7.9959540000000002</c:v>
                </c:pt>
                <c:pt idx="427">
                  <c:v>7.9941550000000001</c:v>
                </c:pt>
                <c:pt idx="428">
                  <c:v>7.9941839999999997</c:v>
                </c:pt>
                <c:pt idx="429">
                  <c:v>7.9969060000000001</c:v>
                </c:pt>
                <c:pt idx="430">
                  <c:v>7.9943369999999998</c:v>
                </c:pt>
                <c:pt idx="431">
                  <c:v>7.9941779999999998</c:v>
                </c:pt>
                <c:pt idx="432">
                  <c:v>7.9956670000000001</c:v>
                </c:pt>
                <c:pt idx="433">
                  <c:v>7.9921499999999996</c:v>
                </c:pt>
                <c:pt idx="434">
                  <c:v>7.9926389999999996</c:v>
                </c:pt>
                <c:pt idx="435">
                  <c:v>7.990869</c:v>
                </c:pt>
                <c:pt idx="436">
                  <c:v>7.9923609999999998</c:v>
                </c:pt>
                <c:pt idx="437">
                  <c:v>7.9942690000000001</c:v>
                </c:pt>
                <c:pt idx="438">
                  <c:v>7.993614</c:v>
                </c:pt>
                <c:pt idx="439">
                  <c:v>7.9885169999999999</c:v>
                </c:pt>
                <c:pt idx="440">
                  <c:v>7.9955550000000004</c:v>
                </c:pt>
                <c:pt idx="441">
                  <c:v>7.9877359999999999</c:v>
                </c:pt>
                <c:pt idx="442">
                  <c:v>7.9928939999999997</c:v>
                </c:pt>
                <c:pt idx="443">
                  <c:v>7.9915599999999998</c:v>
                </c:pt>
                <c:pt idx="444">
                  <c:v>7.9878280000000004</c:v>
                </c:pt>
                <c:pt idx="445">
                  <c:v>7.990075</c:v>
                </c:pt>
                <c:pt idx="446">
                  <c:v>7.9864740000000003</c:v>
                </c:pt>
                <c:pt idx="447">
                  <c:v>7.9901479999999996</c:v>
                </c:pt>
                <c:pt idx="448">
                  <c:v>7.9903399999999998</c:v>
                </c:pt>
                <c:pt idx="449">
                  <c:v>7.9908609999999998</c:v>
                </c:pt>
                <c:pt idx="450">
                  <c:v>7.9915250000000002</c:v>
                </c:pt>
                <c:pt idx="451">
                  <c:v>7.990113</c:v>
                </c:pt>
                <c:pt idx="452">
                  <c:v>7.9883889999999997</c:v>
                </c:pt>
                <c:pt idx="453">
                  <c:v>7.9852610000000004</c:v>
                </c:pt>
                <c:pt idx="454">
                  <c:v>7.9908970000000004</c:v>
                </c:pt>
                <c:pt idx="455">
                  <c:v>7.9865560000000002</c:v>
                </c:pt>
                <c:pt idx="456">
                  <c:v>7.9885859999999997</c:v>
                </c:pt>
                <c:pt idx="457">
                  <c:v>7.988219</c:v>
                </c:pt>
                <c:pt idx="458">
                  <c:v>7.9881589999999996</c:v>
                </c:pt>
                <c:pt idx="459">
                  <c:v>7.9894949999999998</c:v>
                </c:pt>
                <c:pt idx="460">
                  <c:v>7.9869649999999996</c:v>
                </c:pt>
                <c:pt idx="461">
                  <c:v>7.9890210000000002</c:v>
                </c:pt>
                <c:pt idx="462">
                  <c:v>7.9868170000000003</c:v>
                </c:pt>
                <c:pt idx="463">
                  <c:v>7.9878910000000003</c:v>
                </c:pt>
                <c:pt idx="464">
                  <c:v>7.9855150000000004</c:v>
                </c:pt>
                <c:pt idx="465">
                  <c:v>7.9867699999999999</c:v>
                </c:pt>
                <c:pt idx="466">
                  <c:v>7.9842490000000002</c:v>
                </c:pt>
                <c:pt idx="467">
                  <c:v>7.9889159999999997</c:v>
                </c:pt>
                <c:pt idx="468">
                  <c:v>7.9874470000000004</c:v>
                </c:pt>
                <c:pt idx="469">
                  <c:v>7.9874799999999997</c:v>
                </c:pt>
                <c:pt idx="470">
                  <c:v>7.9878689999999999</c:v>
                </c:pt>
                <c:pt idx="471">
                  <c:v>7.985608</c:v>
                </c:pt>
                <c:pt idx="472">
                  <c:v>7.9896219999999998</c:v>
                </c:pt>
                <c:pt idx="473">
                  <c:v>7.9909330000000001</c:v>
                </c:pt>
                <c:pt idx="474">
                  <c:v>7.9909939999999997</c:v>
                </c:pt>
                <c:pt idx="475">
                  <c:v>7.9916989999999997</c:v>
                </c:pt>
                <c:pt idx="476">
                  <c:v>7.9909239999999997</c:v>
                </c:pt>
                <c:pt idx="477">
                  <c:v>7.9916919999999996</c:v>
                </c:pt>
                <c:pt idx="478">
                  <c:v>7.9915599999999998</c:v>
                </c:pt>
                <c:pt idx="479">
                  <c:v>7.9910009999999998</c:v>
                </c:pt>
                <c:pt idx="480">
                  <c:v>7.9922449999999996</c:v>
                </c:pt>
                <c:pt idx="481">
                  <c:v>7.9911209999999997</c:v>
                </c:pt>
                <c:pt idx="482">
                  <c:v>7.9926069999999996</c:v>
                </c:pt>
                <c:pt idx="483">
                  <c:v>7.9936930000000004</c:v>
                </c:pt>
                <c:pt idx="484">
                  <c:v>7.9938250000000002</c:v>
                </c:pt>
                <c:pt idx="485">
                  <c:v>7.9931200000000002</c:v>
                </c:pt>
                <c:pt idx="486">
                  <c:v>7.9943030000000004</c:v>
                </c:pt>
                <c:pt idx="487">
                  <c:v>7.9965859999999997</c:v>
                </c:pt>
                <c:pt idx="488">
                  <c:v>7.9953919999999998</c:v>
                </c:pt>
                <c:pt idx="489">
                  <c:v>7.9977840000000002</c:v>
                </c:pt>
                <c:pt idx="490">
                  <c:v>7.9984229999999998</c:v>
                </c:pt>
                <c:pt idx="491">
                  <c:v>7.9980539999999998</c:v>
                </c:pt>
                <c:pt idx="492">
                  <c:v>7.9977989999999997</c:v>
                </c:pt>
                <c:pt idx="493">
                  <c:v>8.000038</c:v>
                </c:pt>
                <c:pt idx="494">
                  <c:v>8.0017569999999996</c:v>
                </c:pt>
                <c:pt idx="495">
                  <c:v>8.0012930000000004</c:v>
                </c:pt>
                <c:pt idx="496">
                  <c:v>8.003247</c:v>
                </c:pt>
                <c:pt idx="497">
                  <c:v>8.0018239999999992</c:v>
                </c:pt>
                <c:pt idx="498">
                  <c:v>8.0055739999999993</c:v>
                </c:pt>
                <c:pt idx="499">
                  <c:v>8.0054210000000001</c:v>
                </c:pt>
                <c:pt idx="500">
                  <c:v>8.0052400000000006</c:v>
                </c:pt>
                <c:pt idx="501">
                  <c:v>8.0068409999999997</c:v>
                </c:pt>
                <c:pt idx="502">
                  <c:v>8.0054960000000008</c:v>
                </c:pt>
                <c:pt idx="503">
                  <c:v>8.0076499999999999</c:v>
                </c:pt>
                <c:pt idx="504">
                  <c:v>8.0119399999999992</c:v>
                </c:pt>
                <c:pt idx="505">
                  <c:v>8.0110309999999991</c:v>
                </c:pt>
                <c:pt idx="506">
                  <c:v>8.0109159999999999</c:v>
                </c:pt>
                <c:pt idx="507">
                  <c:v>8.0130649999999992</c:v>
                </c:pt>
                <c:pt idx="508">
                  <c:v>8.0149840000000001</c:v>
                </c:pt>
                <c:pt idx="509">
                  <c:v>8.0154789999999991</c:v>
                </c:pt>
                <c:pt idx="510">
                  <c:v>8.0145579999999992</c:v>
                </c:pt>
                <c:pt idx="511">
                  <c:v>8.0157059999999998</c:v>
                </c:pt>
                <c:pt idx="512">
                  <c:v>8.0164449999999992</c:v>
                </c:pt>
                <c:pt idx="513">
                  <c:v>8.019342</c:v>
                </c:pt>
                <c:pt idx="514">
                  <c:v>8.0179690000000008</c:v>
                </c:pt>
                <c:pt idx="515">
                  <c:v>8.0200230000000001</c:v>
                </c:pt>
                <c:pt idx="516">
                  <c:v>8.0240379999999991</c:v>
                </c:pt>
                <c:pt idx="517">
                  <c:v>8.0227299999999993</c:v>
                </c:pt>
                <c:pt idx="518">
                  <c:v>8.0252890000000008</c:v>
                </c:pt>
                <c:pt idx="519">
                  <c:v>8.0252520000000001</c:v>
                </c:pt>
                <c:pt idx="520">
                  <c:v>8.0246440000000003</c:v>
                </c:pt>
                <c:pt idx="521">
                  <c:v>8.0250979999999998</c:v>
                </c:pt>
                <c:pt idx="522">
                  <c:v>8.0267540000000004</c:v>
                </c:pt>
                <c:pt idx="523">
                  <c:v>8.0268359999999994</c:v>
                </c:pt>
                <c:pt idx="524">
                  <c:v>8.02881</c:v>
                </c:pt>
                <c:pt idx="525">
                  <c:v>8.0288620000000002</c:v>
                </c:pt>
                <c:pt idx="526">
                  <c:v>8.0322969999999998</c:v>
                </c:pt>
                <c:pt idx="527">
                  <c:v>8.0329320000000006</c:v>
                </c:pt>
                <c:pt idx="528">
                  <c:v>8.0330929999999992</c:v>
                </c:pt>
                <c:pt idx="529">
                  <c:v>8.0350040000000007</c:v>
                </c:pt>
                <c:pt idx="530">
                  <c:v>8.0340019999999992</c:v>
                </c:pt>
                <c:pt idx="531">
                  <c:v>8.0328330000000001</c:v>
                </c:pt>
                <c:pt idx="532">
                  <c:v>8.0326730000000008</c:v>
                </c:pt>
                <c:pt idx="533">
                  <c:v>8.0354519999999994</c:v>
                </c:pt>
                <c:pt idx="534">
                  <c:v>8.0354930000000007</c:v>
                </c:pt>
                <c:pt idx="535">
                  <c:v>8.0376239999999992</c:v>
                </c:pt>
                <c:pt idx="536">
                  <c:v>8.0376799999999999</c:v>
                </c:pt>
                <c:pt idx="537">
                  <c:v>8.0370139999999992</c:v>
                </c:pt>
                <c:pt idx="538">
                  <c:v>8.0377010000000002</c:v>
                </c:pt>
                <c:pt idx="539">
                  <c:v>8.0394450000000006</c:v>
                </c:pt>
                <c:pt idx="540">
                  <c:v>8.0418319999999994</c:v>
                </c:pt>
                <c:pt idx="541">
                  <c:v>8.0423439999999999</c:v>
                </c:pt>
                <c:pt idx="542">
                  <c:v>8.0411800000000007</c:v>
                </c:pt>
                <c:pt idx="543">
                  <c:v>8.0415989999999997</c:v>
                </c:pt>
                <c:pt idx="544">
                  <c:v>8.0423489999999997</c:v>
                </c:pt>
                <c:pt idx="545">
                  <c:v>8.0431760000000008</c:v>
                </c:pt>
                <c:pt idx="546">
                  <c:v>8.0446340000000003</c:v>
                </c:pt>
                <c:pt idx="547">
                  <c:v>8.0470260000000007</c:v>
                </c:pt>
                <c:pt idx="548">
                  <c:v>8.0464850000000006</c:v>
                </c:pt>
                <c:pt idx="549">
                  <c:v>8.0472979999999996</c:v>
                </c:pt>
                <c:pt idx="550">
                  <c:v>8.0485030000000002</c:v>
                </c:pt>
                <c:pt idx="551">
                  <c:v>8.0503730000000004</c:v>
                </c:pt>
                <c:pt idx="552">
                  <c:v>8.0511750000000006</c:v>
                </c:pt>
                <c:pt idx="553">
                  <c:v>8.0511040000000005</c:v>
                </c:pt>
                <c:pt idx="554">
                  <c:v>8.0505960000000005</c:v>
                </c:pt>
                <c:pt idx="555">
                  <c:v>8.0509579999999996</c:v>
                </c:pt>
                <c:pt idx="556">
                  <c:v>8.0512350000000001</c:v>
                </c:pt>
                <c:pt idx="557">
                  <c:v>8.052486</c:v>
                </c:pt>
                <c:pt idx="558">
                  <c:v>8.0526660000000003</c:v>
                </c:pt>
                <c:pt idx="559">
                  <c:v>8.0512969999999999</c:v>
                </c:pt>
                <c:pt idx="560">
                  <c:v>8.0518000000000001</c:v>
                </c:pt>
                <c:pt idx="561">
                  <c:v>8.0526890000000009</c:v>
                </c:pt>
                <c:pt idx="562">
                  <c:v>8.051221</c:v>
                </c:pt>
                <c:pt idx="563">
                  <c:v>8.0507010000000001</c:v>
                </c:pt>
                <c:pt idx="564">
                  <c:v>8.0531849999999991</c:v>
                </c:pt>
                <c:pt idx="565">
                  <c:v>8.0535060000000005</c:v>
                </c:pt>
                <c:pt idx="566">
                  <c:v>8.0508030000000002</c:v>
                </c:pt>
                <c:pt idx="567">
                  <c:v>8.0518940000000008</c:v>
                </c:pt>
                <c:pt idx="568">
                  <c:v>8.0545829999999992</c:v>
                </c:pt>
                <c:pt idx="569">
                  <c:v>8.0549979999999994</c:v>
                </c:pt>
                <c:pt idx="570">
                  <c:v>8.0553030000000003</c:v>
                </c:pt>
                <c:pt idx="571">
                  <c:v>8.056222</c:v>
                </c:pt>
                <c:pt idx="572">
                  <c:v>8.0561539999999994</c:v>
                </c:pt>
                <c:pt idx="573">
                  <c:v>8.0565540000000002</c:v>
                </c:pt>
                <c:pt idx="574">
                  <c:v>8.0565759999999997</c:v>
                </c:pt>
                <c:pt idx="575">
                  <c:v>8.0561279999999993</c:v>
                </c:pt>
                <c:pt idx="576">
                  <c:v>8.0587809999999998</c:v>
                </c:pt>
                <c:pt idx="577">
                  <c:v>8.0585430000000002</c:v>
                </c:pt>
                <c:pt idx="578">
                  <c:v>8.0588309999999996</c:v>
                </c:pt>
                <c:pt idx="579">
                  <c:v>8.0604849999999999</c:v>
                </c:pt>
                <c:pt idx="580">
                  <c:v>8.0607199999999999</c:v>
                </c:pt>
                <c:pt idx="581">
                  <c:v>8.0607360000000003</c:v>
                </c:pt>
                <c:pt idx="582">
                  <c:v>8.0621559999999999</c:v>
                </c:pt>
                <c:pt idx="583">
                  <c:v>8.0630670000000002</c:v>
                </c:pt>
                <c:pt idx="584">
                  <c:v>8.0633909999999993</c:v>
                </c:pt>
                <c:pt idx="585">
                  <c:v>8.0627969999999998</c:v>
                </c:pt>
                <c:pt idx="586">
                  <c:v>8.0632920000000006</c:v>
                </c:pt>
                <c:pt idx="587">
                  <c:v>8.0631609999999991</c:v>
                </c:pt>
                <c:pt idx="588">
                  <c:v>8.0632660000000005</c:v>
                </c:pt>
                <c:pt idx="589">
                  <c:v>8.0646989999999992</c:v>
                </c:pt>
                <c:pt idx="590">
                  <c:v>8.0646760000000004</c:v>
                </c:pt>
                <c:pt idx="591">
                  <c:v>8.0641870000000004</c:v>
                </c:pt>
                <c:pt idx="592">
                  <c:v>8.0633189999999999</c:v>
                </c:pt>
                <c:pt idx="593">
                  <c:v>8.0632760000000001</c:v>
                </c:pt>
                <c:pt idx="594">
                  <c:v>8.0639769999999995</c:v>
                </c:pt>
                <c:pt idx="595">
                  <c:v>8.0599559999999997</c:v>
                </c:pt>
                <c:pt idx="596">
                  <c:v>8.0626580000000008</c:v>
                </c:pt>
                <c:pt idx="597">
                  <c:v>8.0631509999999995</c:v>
                </c:pt>
                <c:pt idx="598">
                  <c:v>8.0612739999999992</c:v>
                </c:pt>
                <c:pt idx="599">
                  <c:v>8.0618879999999997</c:v>
                </c:pt>
                <c:pt idx="600">
                  <c:v>8.0619879999999995</c:v>
                </c:pt>
                <c:pt idx="601">
                  <c:v>8.0604499999999994</c:v>
                </c:pt>
                <c:pt idx="602">
                  <c:v>8.0607729999999993</c:v>
                </c:pt>
                <c:pt idx="603">
                  <c:v>8.0607769999999999</c:v>
                </c:pt>
                <c:pt idx="604">
                  <c:v>8.0583500000000008</c:v>
                </c:pt>
                <c:pt idx="605">
                  <c:v>8.0571040000000007</c:v>
                </c:pt>
                <c:pt idx="606">
                  <c:v>8.0576969999999992</c:v>
                </c:pt>
                <c:pt idx="607">
                  <c:v>8.0560279999999995</c:v>
                </c:pt>
                <c:pt idx="608">
                  <c:v>8.0549890000000008</c:v>
                </c:pt>
                <c:pt idx="609">
                  <c:v>8.0535979999999991</c:v>
                </c:pt>
                <c:pt idx="610">
                  <c:v>8.0515509999999999</c:v>
                </c:pt>
                <c:pt idx="611">
                  <c:v>8.0505879999999994</c:v>
                </c:pt>
                <c:pt idx="612">
                  <c:v>8.0520980000000009</c:v>
                </c:pt>
                <c:pt idx="613">
                  <c:v>8.0501690000000004</c:v>
                </c:pt>
                <c:pt idx="614">
                  <c:v>8.0494760000000003</c:v>
                </c:pt>
                <c:pt idx="615">
                  <c:v>8.0472999999999999</c:v>
                </c:pt>
                <c:pt idx="616">
                  <c:v>8.0453080000000003</c:v>
                </c:pt>
                <c:pt idx="617">
                  <c:v>8.0459630000000004</c:v>
                </c:pt>
                <c:pt idx="618">
                  <c:v>8.0445200000000003</c:v>
                </c:pt>
                <c:pt idx="619">
                  <c:v>8.0432140000000008</c:v>
                </c:pt>
                <c:pt idx="620">
                  <c:v>8.0421230000000001</c:v>
                </c:pt>
                <c:pt idx="621">
                  <c:v>8.0411470000000005</c:v>
                </c:pt>
                <c:pt idx="622">
                  <c:v>8.0409450000000007</c:v>
                </c:pt>
                <c:pt idx="623">
                  <c:v>8.0392499999999991</c:v>
                </c:pt>
                <c:pt idx="624">
                  <c:v>8.0392349999999997</c:v>
                </c:pt>
                <c:pt idx="625">
                  <c:v>8.0378579999999999</c:v>
                </c:pt>
                <c:pt idx="626">
                  <c:v>8.0364090000000008</c:v>
                </c:pt>
                <c:pt idx="627">
                  <c:v>8.0350719999999995</c:v>
                </c:pt>
                <c:pt idx="628">
                  <c:v>8.0357559999999992</c:v>
                </c:pt>
                <c:pt idx="629">
                  <c:v>8.0354299999999999</c:v>
                </c:pt>
                <c:pt idx="630">
                  <c:v>8.0330309999999994</c:v>
                </c:pt>
                <c:pt idx="631">
                  <c:v>8.0337130000000005</c:v>
                </c:pt>
                <c:pt idx="632">
                  <c:v>8.0311170000000001</c:v>
                </c:pt>
                <c:pt idx="633">
                  <c:v>8.0283440000000006</c:v>
                </c:pt>
                <c:pt idx="634">
                  <c:v>8.0291029999999992</c:v>
                </c:pt>
                <c:pt idx="635">
                  <c:v>8.0269499999999994</c:v>
                </c:pt>
                <c:pt idx="636">
                  <c:v>8.0268200000000007</c:v>
                </c:pt>
                <c:pt idx="637">
                  <c:v>8.0254189999999994</c:v>
                </c:pt>
                <c:pt idx="638">
                  <c:v>8.0242190000000004</c:v>
                </c:pt>
                <c:pt idx="639">
                  <c:v>8.023498</c:v>
                </c:pt>
                <c:pt idx="640">
                  <c:v>8.0227509999999995</c:v>
                </c:pt>
                <c:pt idx="641">
                  <c:v>8.0242360000000001</c:v>
                </c:pt>
                <c:pt idx="642">
                  <c:v>8.0245700000000006</c:v>
                </c:pt>
                <c:pt idx="643">
                  <c:v>8.0194700000000001</c:v>
                </c:pt>
                <c:pt idx="644">
                  <c:v>8.0201519999999995</c:v>
                </c:pt>
                <c:pt idx="645">
                  <c:v>8.0179510000000001</c:v>
                </c:pt>
                <c:pt idx="646">
                  <c:v>8.0177300000000002</c:v>
                </c:pt>
                <c:pt idx="647">
                  <c:v>8.0167380000000001</c:v>
                </c:pt>
                <c:pt idx="648">
                  <c:v>8.0159900000000004</c:v>
                </c:pt>
                <c:pt idx="649">
                  <c:v>8.0139809999999994</c:v>
                </c:pt>
                <c:pt idx="650">
                  <c:v>8.0165989999999994</c:v>
                </c:pt>
                <c:pt idx="651">
                  <c:v>8.0147220000000008</c:v>
                </c:pt>
                <c:pt idx="652">
                  <c:v>8.0152889999999992</c:v>
                </c:pt>
                <c:pt idx="653">
                  <c:v>8.0141200000000001</c:v>
                </c:pt>
                <c:pt idx="654">
                  <c:v>8.0147890000000004</c:v>
                </c:pt>
                <c:pt idx="655">
                  <c:v>8.0139139999999998</c:v>
                </c:pt>
                <c:pt idx="656">
                  <c:v>8.0132440000000003</c:v>
                </c:pt>
                <c:pt idx="657">
                  <c:v>8.012689</c:v>
                </c:pt>
                <c:pt idx="658">
                  <c:v>8.0099520000000002</c:v>
                </c:pt>
                <c:pt idx="659">
                  <c:v>8.0110919999999997</c:v>
                </c:pt>
                <c:pt idx="660">
                  <c:v>8.0104159999999993</c:v>
                </c:pt>
                <c:pt idx="661">
                  <c:v>8.0086300000000001</c:v>
                </c:pt>
                <c:pt idx="662">
                  <c:v>8.0075420000000008</c:v>
                </c:pt>
                <c:pt idx="663">
                  <c:v>8.0063879999999994</c:v>
                </c:pt>
                <c:pt idx="664">
                  <c:v>8.0059260000000005</c:v>
                </c:pt>
                <c:pt idx="665">
                  <c:v>8.0057980000000004</c:v>
                </c:pt>
                <c:pt idx="666">
                  <c:v>8.0045400000000004</c:v>
                </c:pt>
                <c:pt idx="667">
                  <c:v>8.0033619999999992</c:v>
                </c:pt>
                <c:pt idx="668">
                  <c:v>8.0051389999999998</c:v>
                </c:pt>
                <c:pt idx="669">
                  <c:v>8.0045149999999996</c:v>
                </c:pt>
                <c:pt idx="670">
                  <c:v>8.0027779999999993</c:v>
                </c:pt>
                <c:pt idx="671">
                  <c:v>8.0018399999999996</c:v>
                </c:pt>
                <c:pt idx="672">
                  <c:v>8.0005229999999994</c:v>
                </c:pt>
                <c:pt idx="673">
                  <c:v>8.0019340000000003</c:v>
                </c:pt>
                <c:pt idx="674">
                  <c:v>8.001925</c:v>
                </c:pt>
                <c:pt idx="675">
                  <c:v>7.9997680000000004</c:v>
                </c:pt>
                <c:pt idx="676">
                  <c:v>7.9984219999999997</c:v>
                </c:pt>
                <c:pt idx="677">
                  <c:v>8.0014540000000007</c:v>
                </c:pt>
                <c:pt idx="678">
                  <c:v>8.0010139999999996</c:v>
                </c:pt>
                <c:pt idx="679">
                  <c:v>7.997039</c:v>
                </c:pt>
                <c:pt idx="680">
                  <c:v>8.0010159999999999</c:v>
                </c:pt>
                <c:pt idx="681">
                  <c:v>7.9991110000000001</c:v>
                </c:pt>
                <c:pt idx="682">
                  <c:v>7.9956480000000001</c:v>
                </c:pt>
                <c:pt idx="683">
                  <c:v>7.9984780000000004</c:v>
                </c:pt>
                <c:pt idx="684">
                  <c:v>7.9984830000000002</c:v>
                </c:pt>
                <c:pt idx="685">
                  <c:v>7.9963309999999996</c:v>
                </c:pt>
                <c:pt idx="686">
                  <c:v>7.9970369999999997</c:v>
                </c:pt>
                <c:pt idx="687">
                  <c:v>7.9971310000000004</c:v>
                </c:pt>
                <c:pt idx="688">
                  <c:v>7.9964250000000003</c:v>
                </c:pt>
                <c:pt idx="689">
                  <c:v>7.9963819999999997</c:v>
                </c:pt>
                <c:pt idx="690">
                  <c:v>7.9957919999999998</c:v>
                </c:pt>
                <c:pt idx="691">
                  <c:v>7.9946469999999996</c:v>
                </c:pt>
                <c:pt idx="692">
                  <c:v>7.9954859999999996</c:v>
                </c:pt>
                <c:pt idx="693">
                  <c:v>7.9943210000000002</c:v>
                </c:pt>
                <c:pt idx="694">
                  <c:v>7.9921670000000002</c:v>
                </c:pt>
                <c:pt idx="695">
                  <c:v>7.9917420000000003</c:v>
                </c:pt>
                <c:pt idx="696">
                  <c:v>7.9923780000000004</c:v>
                </c:pt>
                <c:pt idx="697">
                  <c:v>7.9911440000000002</c:v>
                </c:pt>
                <c:pt idx="698">
                  <c:v>7.9855280000000004</c:v>
                </c:pt>
                <c:pt idx="699">
                  <c:v>7.9931780000000003</c:v>
                </c:pt>
                <c:pt idx="700">
                  <c:v>7.995692</c:v>
                </c:pt>
                <c:pt idx="701">
                  <c:v>7.9923630000000001</c:v>
                </c:pt>
                <c:pt idx="702">
                  <c:v>7.9917759999999998</c:v>
                </c:pt>
                <c:pt idx="703">
                  <c:v>7.9910160000000001</c:v>
                </c:pt>
                <c:pt idx="704">
                  <c:v>7.9916720000000003</c:v>
                </c:pt>
                <c:pt idx="705">
                  <c:v>7.9895560000000003</c:v>
                </c:pt>
                <c:pt idx="706">
                  <c:v>7.9889520000000003</c:v>
                </c:pt>
                <c:pt idx="707">
                  <c:v>7.9885229999999998</c:v>
                </c:pt>
                <c:pt idx="708">
                  <c:v>7.9868199999999998</c:v>
                </c:pt>
                <c:pt idx="709">
                  <c:v>7.9868740000000003</c:v>
                </c:pt>
                <c:pt idx="710">
                  <c:v>7.9875720000000001</c:v>
                </c:pt>
                <c:pt idx="711">
                  <c:v>7.9876550000000002</c:v>
                </c:pt>
                <c:pt idx="712">
                  <c:v>7.9889089999999996</c:v>
                </c:pt>
                <c:pt idx="713">
                  <c:v>7.9869630000000003</c:v>
                </c:pt>
                <c:pt idx="714">
                  <c:v>7.9876069999999997</c:v>
                </c:pt>
                <c:pt idx="715">
                  <c:v>7.9863140000000001</c:v>
                </c:pt>
                <c:pt idx="716">
                  <c:v>7.9854760000000002</c:v>
                </c:pt>
                <c:pt idx="717">
                  <c:v>7.986281</c:v>
                </c:pt>
                <c:pt idx="718">
                  <c:v>7.9848569999999999</c:v>
                </c:pt>
                <c:pt idx="719">
                  <c:v>7.9848710000000001</c:v>
                </c:pt>
                <c:pt idx="720">
                  <c:v>7.9848759999999999</c:v>
                </c:pt>
                <c:pt idx="721">
                  <c:v>7.9807410000000001</c:v>
                </c:pt>
                <c:pt idx="722">
                  <c:v>7.986192</c:v>
                </c:pt>
                <c:pt idx="723">
                  <c:v>7.9855689999999999</c:v>
                </c:pt>
                <c:pt idx="724">
                  <c:v>7.9864759999999997</c:v>
                </c:pt>
                <c:pt idx="725">
                  <c:v>7.9869250000000003</c:v>
                </c:pt>
                <c:pt idx="726">
                  <c:v>7.9862099999999998</c:v>
                </c:pt>
                <c:pt idx="727">
                  <c:v>7.9866320000000002</c:v>
                </c:pt>
                <c:pt idx="728">
                  <c:v>7.9848730000000003</c:v>
                </c:pt>
                <c:pt idx="729">
                  <c:v>7.9866900000000003</c:v>
                </c:pt>
                <c:pt idx="730">
                  <c:v>7.9841610000000003</c:v>
                </c:pt>
                <c:pt idx="731">
                  <c:v>7.9841990000000003</c:v>
                </c:pt>
                <c:pt idx="732">
                  <c:v>7.9849110000000003</c:v>
                </c:pt>
                <c:pt idx="733">
                  <c:v>7.9828140000000003</c:v>
                </c:pt>
                <c:pt idx="734">
                  <c:v>7.9671649999999996</c:v>
                </c:pt>
                <c:pt idx="735">
                  <c:v>7.9563790000000001</c:v>
                </c:pt>
                <c:pt idx="736">
                  <c:v>7.983517</c:v>
                </c:pt>
                <c:pt idx="737">
                  <c:v>7.9835070000000004</c:v>
                </c:pt>
                <c:pt idx="738">
                  <c:v>7.9848970000000001</c:v>
                </c:pt>
                <c:pt idx="739">
                  <c:v>7.9833699999999999</c:v>
                </c:pt>
                <c:pt idx="740">
                  <c:v>7.985627</c:v>
                </c:pt>
                <c:pt idx="741">
                  <c:v>7.9828400000000004</c:v>
                </c:pt>
                <c:pt idx="742">
                  <c:v>7.9815160000000001</c:v>
                </c:pt>
                <c:pt idx="743">
                  <c:v>7.9834500000000004</c:v>
                </c:pt>
                <c:pt idx="744">
                  <c:v>7.9808180000000002</c:v>
                </c:pt>
                <c:pt idx="745">
                  <c:v>7.982685</c:v>
                </c:pt>
                <c:pt idx="746">
                  <c:v>7.9739310000000003</c:v>
                </c:pt>
                <c:pt idx="747">
                  <c:v>7.9834750000000003</c:v>
                </c:pt>
                <c:pt idx="748">
                  <c:v>7.9813789999999996</c:v>
                </c:pt>
                <c:pt idx="749">
                  <c:v>7.9834389999999997</c:v>
                </c:pt>
                <c:pt idx="750">
                  <c:v>7.9827310000000002</c:v>
                </c:pt>
                <c:pt idx="751">
                  <c:v>7.9799290000000003</c:v>
                </c:pt>
                <c:pt idx="752">
                  <c:v>7.9821590000000002</c:v>
                </c:pt>
                <c:pt idx="753">
                  <c:v>7.9821239999999998</c:v>
                </c:pt>
                <c:pt idx="754">
                  <c:v>7.9820679999999999</c:v>
                </c:pt>
                <c:pt idx="755">
                  <c:v>7.9794150000000004</c:v>
                </c:pt>
                <c:pt idx="756">
                  <c:v>7.9811199999999998</c:v>
                </c:pt>
                <c:pt idx="757">
                  <c:v>7.9824359999999999</c:v>
                </c:pt>
                <c:pt idx="758">
                  <c:v>7.9834519999999998</c:v>
                </c:pt>
                <c:pt idx="759">
                  <c:v>7.9844970000000002</c:v>
                </c:pt>
                <c:pt idx="760">
                  <c:v>7.9847890000000001</c:v>
                </c:pt>
                <c:pt idx="761">
                  <c:v>7.9841569999999997</c:v>
                </c:pt>
                <c:pt idx="762">
                  <c:v>7.9845740000000003</c:v>
                </c:pt>
                <c:pt idx="763">
                  <c:v>7.9832429999999999</c:v>
                </c:pt>
                <c:pt idx="764">
                  <c:v>7.9828640000000002</c:v>
                </c:pt>
                <c:pt idx="765">
                  <c:v>7.9834449999999997</c:v>
                </c:pt>
                <c:pt idx="766">
                  <c:v>7.9855070000000001</c:v>
                </c:pt>
                <c:pt idx="767">
                  <c:v>7.9860990000000003</c:v>
                </c:pt>
                <c:pt idx="768">
                  <c:v>7.9844140000000001</c:v>
                </c:pt>
                <c:pt idx="769">
                  <c:v>7.9861060000000004</c:v>
                </c:pt>
                <c:pt idx="770">
                  <c:v>7.987546</c:v>
                </c:pt>
                <c:pt idx="771">
                  <c:v>7.9868959999999998</c:v>
                </c:pt>
                <c:pt idx="772">
                  <c:v>7.9884690000000003</c:v>
                </c:pt>
                <c:pt idx="773">
                  <c:v>7.9903310000000003</c:v>
                </c:pt>
                <c:pt idx="774">
                  <c:v>7.9910889999999997</c:v>
                </c:pt>
                <c:pt idx="775">
                  <c:v>7.9903789999999999</c:v>
                </c:pt>
                <c:pt idx="776">
                  <c:v>7.9916559999999999</c:v>
                </c:pt>
                <c:pt idx="777">
                  <c:v>7.9941659999999999</c:v>
                </c:pt>
                <c:pt idx="778">
                  <c:v>7.9943619999999997</c:v>
                </c:pt>
                <c:pt idx="779">
                  <c:v>7.9942669999999998</c:v>
                </c:pt>
                <c:pt idx="780">
                  <c:v>7.9965820000000001</c:v>
                </c:pt>
                <c:pt idx="781">
                  <c:v>7.99655</c:v>
                </c:pt>
                <c:pt idx="782">
                  <c:v>7.9982430000000004</c:v>
                </c:pt>
                <c:pt idx="783">
                  <c:v>7.9983490000000002</c:v>
                </c:pt>
                <c:pt idx="784">
                  <c:v>7.9992450000000002</c:v>
                </c:pt>
                <c:pt idx="785">
                  <c:v>8.0013799999999993</c:v>
                </c:pt>
                <c:pt idx="786">
                  <c:v>8.0017800000000001</c:v>
                </c:pt>
                <c:pt idx="787">
                  <c:v>8.0045269999999995</c:v>
                </c:pt>
                <c:pt idx="788">
                  <c:v>8.0053999999999998</c:v>
                </c:pt>
                <c:pt idx="789">
                  <c:v>8.007403</c:v>
                </c:pt>
                <c:pt idx="790">
                  <c:v>8.0073950000000007</c:v>
                </c:pt>
                <c:pt idx="791">
                  <c:v>8.0101580000000006</c:v>
                </c:pt>
                <c:pt idx="792">
                  <c:v>8.0110899999999994</c:v>
                </c:pt>
                <c:pt idx="793">
                  <c:v>8.0114409999999996</c:v>
                </c:pt>
                <c:pt idx="794">
                  <c:v>8.0139479999999992</c:v>
                </c:pt>
                <c:pt idx="795">
                  <c:v>8.0150620000000004</c:v>
                </c:pt>
                <c:pt idx="796">
                  <c:v>8.015727</c:v>
                </c:pt>
                <c:pt idx="797">
                  <c:v>8.0170940000000002</c:v>
                </c:pt>
                <c:pt idx="798">
                  <c:v>8.0178759999999993</c:v>
                </c:pt>
                <c:pt idx="799">
                  <c:v>8.0204679999999993</c:v>
                </c:pt>
                <c:pt idx="800">
                  <c:v>8.0230999999999995</c:v>
                </c:pt>
                <c:pt idx="801">
                  <c:v>8.0240349999999996</c:v>
                </c:pt>
                <c:pt idx="802">
                  <c:v>8.0242930000000001</c:v>
                </c:pt>
                <c:pt idx="803">
                  <c:v>8.0246479999999991</c:v>
                </c:pt>
                <c:pt idx="804">
                  <c:v>8.0272620000000003</c:v>
                </c:pt>
                <c:pt idx="805">
                  <c:v>8.0287959999999998</c:v>
                </c:pt>
                <c:pt idx="806">
                  <c:v>8.0291840000000008</c:v>
                </c:pt>
                <c:pt idx="807">
                  <c:v>8.0316419999999997</c:v>
                </c:pt>
                <c:pt idx="808">
                  <c:v>8.0333550000000002</c:v>
                </c:pt>
                <c:pt idx="809">
                  <c:v>8.0335129999999992</c:v>
                </c:pt>
                <c:pt idx="810">
                  <c:v>8.0342629999999993</c:v>
                </c:pt>
                <c:pt idx="811">
                  <c:v>8.0354749999999999</c:v>
                </c:pt>
                <c:pt idx="812">
                  <c:v>8.0391849999999998</c:v>
                </c:pt>
                <c:pt idx="813">
                  <c:v>8.0403289999999998</c:v>
                </c:pt>
                <c:pt idx="814">
                  <c:v>8.041639</c:v>
                </c:pt>
                <c:pt idx="815">
                  <c:v>8.0417039999999993</c:v>
                </c:pt>
                <c:pt idx="816">
                  <c:v>8.0417100000000001</c:v>
                </c:pt>
                <c:pt idx="817">
                  <c:v>8.0458619999999996</c:v>
                </c:pt>
                <c:pt idx="818">
                  <c:v>8.0458239999999996</c:v>
                </c:pt>
                <c:pt idx="819">
                  <c:v>8.0479620000000001</c:v>
                </c:pt>
                <c:pt idx="820">
                  <c:v>8.0492629999999998</c:v>
                </c:pt>
                <c:pt idx="821">
                  <c:v>8.0484530000000003</c:v>
                </c:pt>
                <c:pt idx="822">
                  <c:v>8.051285</c:v>
                </c:pt>
                <c:pt idx="823">
                  <c:v>8.0526959999999992</c:v>
                </c:pt>
                <c:pt idx="824">
                  <c:v>8.0544779999999996</c:v>
                </c:pt>
                <c:pt idx="825">
                  <c:v>8.0545729999999995</c:v>
                </c:pt>
                <c:pt idx="826">
                  <c:v>8.0560530000000004</c:v>
                </c:pt>
                <c:pt idx="827">
                  <c:v>8.0563260000000003</c:v>
                </c:pt>
                <c:pt idx="828">
                  <c:v>8.0592249999999996</c:v>
                </c:pt>
                <c:pt idx="829">
                  <c:v>8.0587300000000006</c:v>
                </c:pt>
                <c:pt idx="830">
                  <c:v>8.0607670000000002</c:v>
                </c:pt>
                <c:pt idx="831">
                  <c:v>8.0613670000000006</c:v>
                </c:pt>
                <c:pt idx="832">
                  <c:v>8.0638719999999999</c:v>
                </c:pt>
                <c:pt idx="833">
                  <c:v>8.0647939999999991</c:v>
                </c:pt>
                <c:pt idx="834">
                  <c:v>8.0635399999999997</c:v>
                </c:pt>
                <c:pt idx="835">
                  <c:v>8.0642879999999995</c:v>
                </c:pt>
                <c:pt idx="836">
                  <c:v>8.0656300000000005</c:v>
                </c:pt>
                <c:pt idx="837">
                  <c:v>8.067005</c:v>
                </c:pt>
                <c:pt idx="838">
                  <c:v>8.0680019999999999</c:v>
                </c:pt>
                <c:pt idx="839">
                  <c:v>8.067456</c:v>
                </c:pt>
                <c:pt idx="840">
                  <c:v>8.0680980000000009</c:v>
                </c:pt>
                <c:pt idx="841">
                  <c:v>8.0705609999999997</c:v>
                </c:pt>
                <c:pt idx="842">
                  <c:v>8.0726809999999993</c:v>
                </c:pt>
                <c:pt idx="843">
                  <c:v>8.0742750000000001</c:v>
                </c:pt>
                <c:pt idx="844">
                  <c:v>8.0758569999999992</c:v>
                </c:pt>
                <c:pt idx="845">
                  <c:v>8.0764169999999993</c:v>
                </c:pt>
                <c:pt idx="846">
                  <c:v>8.0771289999999993</c:v>
                </c:pt>
                <c:pt idx="847">
                  <c:v>8.0788130000000002</c:v>
                </c:pt>
                <c:pt idx="848">
                  <c:v>8.0803379999999994</c:v>
                </c:pt>
                <c:pt idx="849">
                  <c:v>8.0808389999999992</c:v>
                </c:pt>
                <c:pt idx="850">
                  <c:v>8.0801049999999996</c:v>
                </c:pt>
                <c:pt idx="851">
                  <c:v>8.083126</c:v>
                </c:pt>
                <c:pt idx="852">
                  <c:v>8.0839119999999998</c:v>
                </c:pt>
                <c:pt idx="853">
                  <c:v>8.0827170000000006</c:v>
                </c:pt>
                <c:pt idx="854">
                  <c:v>8.0840779999999999</c:v>
                </c:pt>
                <c:pt idx="855">
                  <c:v>8.0836229999999993</c:v>
                </c:pt>
                <c:pt idx="856">
                  <c:v>8.0866450000000007</c:v>
                </c:pt>
                <c:pt idx="857">
                  <c:v>8.0846</c:v>
                </c:pt>
                <c:pt idx="858">
                  <c:v>8.0886060000000004</c:v>
                </c:pt>
                <c:pt idx="859">
                  <c:v>8.0883909999999997</c:v>
                </c:pt>
                <c:pt idx="860">
                  <c:v>8.0886879999999994</c:v>
                </c:pt>
                <c:pt idx="861">
                  <c:v>8.0886399999999998</c:v>
                </c:pt>
                <c:pt idx="862">
                  <c:v>8.0927340000000001</c:v>
                </c:pt>
                <c:pt idx="863">
                  <c:v>8.0921760000000003</c:v>
                </c:pt>
                <c:pt idx="864">
                  <c:v>8.0941089999999996</c:v>
                </c:pt>
                <c:pt idx="865">
                  <c:v>8.0941390000000002</c:v>
                </c:pt>
                <c:pt idx="866">
                  <c:v>8.0933150000000005</c:v>
                </c:pt>
                <c:pt idx="867">
                  <c:v>8.0955410000000008</c:v>
                </c:pt>
                <c:pt idx="868">
                  <c:v>8.0968560000000007</c:v>
                </c:pt>
                <c:pt idx="869">
                  <c:v>8.0966729999999991</c:v>
                </c:pt>
                <c:pt idx="870">
                  <c:v>8.0961379999999998</c:v>
                </c:pt>
                <c:pt idx="871">
                  <c:v>8.0992979999999992</c:v>
                </c:pt>
                <c:pt idx="872">
                  <c:v>8.1000029999999992</c:v>
                </c:pt>
                <c:pt idx="873">
                  <c:v>8.0983440000000009</c:v>
                </c:pt>
                <c:pt idx="874">
                  <c:v>8.0955440000000003</c:v>
                </c:pt>
                <c:pt idx="875">
                  <c:v>8.0986460000000005</c:v>
                </c:pt>
                <c:pt idx="876">
                  <c:v>8.0973749999999995</c:v>
                </c:pt>
                <c:pt idx="877">
                  <c:v>8.0997170000000001</c:v>
                </c:pt>
                <c:pt idx="878">
                  <c:v>8.1008990000000001</c:v>
                </c:pt>
                <c:pt idx="879">
                  <c:v>8.0982059999999993</c:v>
                </c:pt>
                <c:pt idx="880">
                  <c:v>8.0991199999999992</c:v>
                </c:pt>
                <c:pt idx="881">
                  <c:v>8.0991610000000005</c:v>
                </c:pt>
                <c:pt idx="882">
                  <c:v>8.1006250000000009</c:v>
                </c:pt>
                <c:pt idx="883">
                  <c:v>8.1010030000000004</c:v>
                </c:pt>
                <c:pt idx="884">
                  <c:v>8.1006990000000005</c:v>
                </c:pt>
                <c:pt idx="885">
                  <c:v>8.1014510000000008</c:v>
                </c:pt>
                <c:pt idx="886">
                  <c:v>8.1001530000000006</c:v>
                </c:pt>
                <c:pt idx="887">
                  <c:v>8.099316</c:v>
                </c:pt>
                <c:pt idx="888">
                  <c:v>8.0989430000000002</c:v>
                </c:pt>
                <c:pt idx="889">
                  <c:v>8.0971290000000007</c:v>
                </c:pt>
                <c:pt idx="890">
                  <c:v>8.0985589999999998</c:v>
                </c:pt>
                <c:pt idx="891">
                  <c:v>8.0955239999999993</c:v>
                </c:pt>
                <c:pt idx="892">
                  <c:v>8.0952789999999997</c:v>
                </c:pt>
                <c:pt idx="893">
                  <c:v>8.0938359999999996</c:v>
                </c:pt>
                <c:pt idx="894">
                  <c:v>8.0928090000000008</c:v>
                </c:pt>
                <c:pt idx="895">
                  <c:v>8.0908160000000002</c:v>
                </c:pt>
                <c:pt idx="896">
                  <c:v>8.0882590000000008</c:v>
                </c:pt>
                <c:pt idx="897">
                  <c:v>8.0877330000000001</c:v>
                </c:pt>
                <c:pt idx="898">
                  <c:v>8.0860859999999999</c:v>
                </c:pt>
                <c:pt idx="899">
                  <c:v>8.0847789999999993</c:v>
                </c:pt>
                <c:pt idx="900">
                  <c:v>8.0843749999999996</c:v>
                </c:pt>
                <c:pt idx="901">
                  <c:v>8.0807570000000002</c:v>
                </c:pt>
                <c:pt idx="902">
                  <c:v>8.0806159999999991</c:v>
                </c:pt>
                <c:pt idx="903">
                  <c:v>8.0790500000000005</c:v>
                </c:pt>
                <c:pt idx="904">
                  <c:v>8.0779589999999999</c:v>
                </c:pt>
                <c:pt idx="905">
                  <c:v>8.0772680000000001</c:v>
                </c:pt>
                <c:pt idx="906">
                  <c:v>8.0739319999999992</c:v>
                </c:pt>
                <c:pt idx="907">
                  <c:v>8.0711580000000005</c:v>
                </c:pt>
                <c:pt idx="908">
                  <c:v>8.0685260000000003</c:v>
                </c:pt>
                <c:pt idx="909">
                  <c:v>8.0660640000000008</c:v>
                </c:pt>
                <c:pt idx="910">
                  <c:v>8.0665329999999997</c:v>
                </c:pt>
                <c:pt idx="911">
                  <c:v>8.0673619999999993</c:v>
                </c:pt>
                <c:pt idx="912">
                  <c:v>8.0664300000000004</c:v>
                </c:pt>
                <c:pt idx="913">
                  <c:v>8.0636139999999994</c:v>
                </c:pt>
                <c:pt idx="914">
                  <c:v>8.0626920000000002</c:v>
                </c:pt>
                <c:pt idx="915">
                  <c:v>8.0603339999999992</c:v>
                </c:pt>
                <c:pt idx="916">
                  <c:v>8.0602990000000005</c:v>
                </c:pt>
                <c:pt idx="917">
                  <c:v>8.0583279999999995</c:v>
                </c:pt>
                <c:pt idx="918">
                  <c:v>8.0581680000000002</c:v>
                </c:pt>
                <c:pt idx="919">
                  <c:v>8.0562389999999997</c:v>
                </c:pt>
                <c:pt idx="920">
                  <c:v>8.0537270000000003</c:v>
                </c:pt>
                <c:pt idx="921">
                  <c:v>8.0526260000000001</c:v>
                </c:pt>
                <c:pt idx="922">
                  <c:v>8.0520390000000006</c:v>
                </c:pt>
                <c:pt idx="923">
                  <c:v>8.0507840000000002</c:v>
                </c:pt>
                <c:pt idx="924">
                  <c:v>8.0486959999999996</c:v>
                </c:pt>
                <c:pt idx="925">
                  <c:v>8.0493939999999995</c:v>
                </c:pt>
                <c:pt idx="926">
                  <c:v>8.0486930000000001</c:v>
                </c:pt>
                <c:pt idx="927">
                  <c:v>8.0465970000000002</c:v>
                </c:pt>
                <c:pt idx="928">
                  <c:v>8.0446679999999997</c:v>
                </c:pt>
                <c:pt idx="929">
                  <c:v>8.0432740000000003</c:v>
                </c:pt>
                <c:pt idx="930">
                  <c:v>8.043234</c:v>
                </c:pt>
                <c:pt idx="931">
                  <c:v>8.0417520000000007</c:v>
                </c:pt>
                <c:pt idx="932">
                  <c:v>8.0408740000000005</c:v>
                </c:pt>
                <c:pt idx="933">
                  <c:v>8.0415519999999994</c:v>
                </c:pt>
                <c:pt idx="934">
                  <c:v>8.0384969999999996</c:v>
                </c:pt>
                <c:pt idx="935">
                  <c:v>8.0380900000000004</c:v>
                </c:pt>
                <c:pt idx="936">
                  <c:v>8.0372369999999993</c:v>
                </c:pt>
                <c:pt idx="937">
                  <c:v>8.0352549999999994</c:v>
                </c:pt>
                <c:pt idx="938">
                  <c:v>8.0349799999999991</c:v>
                </c:pt>
                <c:pt idx="939">
                  <c:v>8.0358169999999998</c:v>
                </c:pt>
                <c:pt idx="940">
                  <c:v>8.0350380000000001</c:v>
                </c:pt>
                <c:pt idx="941">
                  <c:v>8.0306809999999995</c:v>
                </c:pt>
                <c:pt idx="942">
                  <c:v>8.029712</c:v>
                </c:pt>
                <c:pt idx="943">
                  <c:v>8.0314940000000004</c:v>
                </c:pt>
                <c:pt idx="944">
                  <c:v>8.0289599999999997</c:v>
                </c:pt>
                <c:pt idx="945">
                  <c:v>8.0296459999999996</c:v>
                </c:pt>
                <c:pt idx="946">
                  <c:v>8.0289669999999997</c:v>
                </c:pt>
                <c:pt idx="947">
                  <c:v>8.0249039999999994</c:v>
                </c:pt>
                <c:pt idx="948">
                  <c:v>8.025665</c:v>
                </c:pt>
                <c:pt idx="949">
                  <c:v>8.0255419999999997</c:v>
                </c:pt>
                <c:pt idx="950">
                  <c:v>8.0241330000000008</c:v>
                </c:pt>
                <c:pt idx="951">
                  <c:v>8.0234660000000009</c:v>
                </c:pt>
                <c:pt idx="952">
                  <c:v>8.0230770000000007</c:v>
                </c:pt>
                <c:pt idx="953">
                  <c:v>8.0204970000000007</c:v>
                </c:pt>
                <c:pt idx="954">
                  <c:v>8.0194069999999993</c:v>
                </c:pt>
                <c:pt idx="955">
                  <c:v>8.0214809999999996</c:v>
                </c:pt>
                <c:pt idx="956">
                  <c:v>8.0209620000000008</c:v>
                </c:pt>
                <c:pt idx="957">
                  <c:v>8.0174289999999999</c:v>
                </c:pt>
                <c:pt idx="958">
                  <c:v>8.0194349999999996</c:v>
                </c:pt>
                <c:pt idx="959">
                  <c:v>8.0187550000000005</c:v>
                </c:pt>
                <c:pt idx="960">
                  <c:v>8.0167730000000006</c:v>
                </c:pt>
                <c:pt idx="961">
                  <c:v>8.0167859999999997</c:v>
                </c:pt>
                <c:pt idx="962">
                  <c:v>8.0166380000000004</c:v>
                </c:pt>
                <c:pt idx="963">
                  <c:v>8.0160929999999997</c:v>
                </c:pt>
                <c:pt idx="964">
                  <c:v>8.0166000000000004</c:v>
                </c:pt>
                <c:pt idx="965">
                  <c:v>8.014697</c:v>
                </c:pt>
                <c:pt idx="966">
                  <c:v>8.0147300000000001</c:v>
                </c:pt>
                <c:pt idx="967">
                  <c:v>8.0133799999999997</c:v>
                </c:pt>
                <c:pt idx="968">
                  <c:v>8.0126369999999998</c:v>
                </c:pt>
                <c:pt idx="969">
                  <c:v>8.0112989999999993</c:v>
                </c:pt>
                <c:pt idx="970">
                  <c:v>8.01187</c:v>
                </c:pt>
                <c:pt idx="971">
                  <c:v>8.0119120000000006</c:v>
                </c:pt>
                <c:pt idx="972">
                  <c:v>8.0105310000000003</c:v>
                </c:pt>
                <c:pt idx="973">
                  <c:v>8.0109100000000009</c:v>
                </c:pt>
                <c:pt idx="974">
                  <c:v>8.0085800000000003</c:v>
                </c:pt>
                <c:pt idx="975">
                  <c:v>8.0086929999999992</c:v>
                </c:pt>
                <c:pt idx="976">
                  <c:v>8.0100230000000003</c:v>
                </c:pt>
                <c:pt idx="977">
                  <c:v>8.0085719999999991</c:v>
                </c:pt>
                <c:pt idx="978">
                  <c:v>8.0088299999999997</c:v>
                </c:pt>
                <c:pt idx="979">
                  <c:v>8.0069990000000004</c:v>
                </c:pt>
                <c:pt idx="980">
                  <c:v>8.0086779999999997</c:v>
                </c:pt>
                <c:pt idx="981">
                  <c:v>8.0065100000000005</c:v>
                </c:pt>
                <c:pt idx="982">
                  <c:v>8.0084979999999995</c:v>
                </c:pt>
                <c:pt idx="983">
                  <c:v>8.0070890000000006</c:v>
                </c:pt>
                <c:pt idx="984">
                  <c:v>8.0059090000000008</c:v>
                </c:pt>
                <c:pt idx="985">
                  <c:v>8.0057939999999999</c:v>
                </c:pt>
                <c:pt idx="986">
                  <c:v>8.0047329999999999</c:v>
                </c:pt>
                <c:pt idx="987">
                  <c:v>8.0039259999999999</c:v>
                </c:pt>
                <c:pt idx="988">
                  <c:v>8.0045680000000008</c:v>
                </c:pt>
                <c:pt idx="989">
                  <c:v>8.0051480000000002</c:v>
                </c:pt>
                <c:pt idx="990">
                  <c:v>8.0030429999999999</c:v>
                </c:pt>
                <c:pt idx="991">
                  <c:v>8.0050819999999998</c:v>
                </c:pt>
                <c:pt idx="992">
                  <c:v>8.0054040000000004</c:v>
                </c:pt>
                <c:pt idx="993">
                  <c:v>8.0018390000000004</c:v>
                </c:pt>
                <c:pt idx="994">
                  <c:v>8.0031490000000005</c:v>
                </c:pt>
                <c:pt idx="995">
                  <c:v>8.0006280000000007</c:v>
                </c:pt>
                <c:pt idx="996">
                  <c:v>8.0004030000000004</c:v>
                </c:pt>
                <c:pt idx="997">
                  <c:v>7.9984510000000002</c:v>
                </c:pt>
                <c:pt idx="998">
                  <c:v>7.9997610000000003</c:v>
                </c:pt>
                <c:pt idx="999">
                  <c:v>7.9971420000000002</c:v>
                </c:pt>
                <c:pt idx="1000">
                  <c:v>7.999231</c:v>
                </c:pt>
                <c:pt idx="1001">
                  <c:v>7.9976700000000003</c:v>
                </c:pt>
                <c:pt idx="1002">
                  <c:v>7.9970829999999999</c:v>
                </c:pt>
                <c:pt idx="1003">
                  <c:v>7.9974129999999999</c:v>
                </c:pt>
                <c:pt idx="1004">
                  <c:v>7.9963110000000004</c:v>
                </c:pt>
                <c:pt idx="1005">
                  <c:v>7.9970939999999997</c:v>
                </c:pt>
                <c:pt idx="1006">
                  <c:v>7.9951239999999997</c:v>
                </c:pt>
                <c:pt idx="1007">
                  <c:v>7.9942060000000001</c:v>
                </c:pt>
                <c:pt idx="1008">
                  <c:v>7.9958479999999996</c:v>
                </c:pt>
                <c:pt idx="1009">
                  <c:v>7.9957240000000001</c:v>
                </c:pt>
                <c:pt idx="1010">
                  <c:v>7.9945940000000002</c:v>
                </c:pt>
                <c:pt idx="1011">
                  <c:v>7.9963579999999999</c:v>
                </c:pt>
                <c:pt idx="1012">
                  <c:v>7.9944129999999998</c:v>
                </c:pt>
                <c:pt idx="1013">
                  <c:v>7.9970939999999997</c:v>
                </c:pt>
                <c:pt idx="1014">
                  <c:v>7.99519</c:v>
                </c:pt>
                <c:pt idx="1015">
                  <c:v>7.9950780000000004</c:v>
                </c:pt>
                <c:pt idx="1016">
                  <c:v>7.9950710000000003</c:v>
                </c:pt>
                <c:pt idx="1017">
                  <c:v>7.994065</c:v>
                </c:pt>
                <c:pt idx="1018">
                  <c:v>7.9956870000000002</c:v>
                </c:pt>
                <c:pt idx="1019">
                  <c:v>7.9942310000000001</c:v>
                </c:pt>
                <c:pt idx="1020">
                  <c:v>7.9924160000000004</c:v>
                </c:pt>
                <c:pt idx="1021">
                  <c:v>7.9941810000000002</c:v>
                </c:pt>
                <c:pt idx="1022">
                  <c:v>7.9937940000000003</c:v>
                </c:pt>
                <c:pt idx="1023">
                  <c:v>7.9937529999999999</c:v>
                </c:pt>
                <c:pt idx="1024">
                  <c:v>7.9944329999999999</c:v>
                </c:pt>
                <c:pt idx="1025">
                  <c:v>7.9943099999999996</c:v>
                </c:pt>
                <c:pt idx="1026">
                  <c:v>7.9924059999999999</c:v>
                </c:pt>
                <c:pt idx="1027">
                  <c:v>7.9924900000000001</c:v>
                </c:pt>
                <c:pt idx="1028">
                  <c:v>7.9917759999999998</c:v>
                </c:pt>
                <c:pt idx="1029">
                  <c:v>7.9926890000000004</c:v>
                </c:pt>
                <c:pt idx="1030">
                  <c:v>7.9909720000000002</c:v>
                </c:pt>
                <c:pt idx="1031">
                  <c:v>7.991663</c:v>
                </c:pt>
                <c:pt idx="1032">
                  <c:v>7.9925199999999998</c:v>
                </c:pt>
                <c:pt idx="1033">
                  <c:v>7.9908760000000001</c:v>
                </c:pt>
                <c:pt idx="1034">
                  <c:v>7.9897400000000003</c:v>
                </c:pt>
                <c:pt idx="1035">
                  <c:v>7.991168</c:v>
                </c:pt>
                <c:pt idx="1036">
                  <c:v>7.989649</c:v>
                </c:pt>
                <c:pt idx="1037">
                  <c:v>7.987876</c:v>
                </c:pt>
                <c:pt idx="1038">
                  <c:v>7.9929360000000003</c:v>
                </c:pt>
                <c:pt idx="1039">
                  <c:v>7.9911339999999997</c:v>
                </c:pt>
                <c:pt idx="1040">
                  <c:v>7.9903079999999997</c:v>
                </c:pt>
                <c:pt idx="1041">
                  <c:v>7.9903979999999999</c:v>
                </c:pt>
                <c:pt idx="1042">
                  <c:v>7.9912400000000003</c:v>
                </c:pt>
                <c:pt idx="1043">
                  <c:v>7.98902</c:v>
                </c:pt>
                <c:pt idx="1044">
                  <c:v>7.991015</c:v>
                </c:pt>
                <c:pt idx="1045">
                  <c:v>7.9902550000000003</c:v>
                </c:pt>
                <c:pt idx="1046">
                  <c:v>7.9891329999999998</c:v>
                </c:pt>
                <c:pt idx="1047">
                  <c:v>7.9926339999999998</c:v>
                </c:pt>
                <c:pt idx="1048">
                  <c:v>7.9908659999999996</c:v>
                </c:pt>
                <c:pt idx="1049">
                  <c:v>7.9943249999999999</c:v>
                </c:pt>
                <c:pt idx="1050">
                  <c:v>7.9931999999999999</c:v>
                </c:pt>
                <c:pt idx="1051">
                  <c:v>7.995984</c:v>
                </c:pt>
                <c:pt idx="1052">
                  <c:v>7.9970600000000003</c:v>
                </c:pt>
                <c:pt idx="1053">
                  <c:v>7.9930709999999996</c:v>
                </c:pt>
                <c:pt idx="1054">
                  <c:v>7.9842209999999998</c:v>
                </c:pt>
                <c:pt idx="1055">
                  <c:v>7.9976929999999999</c:v>
                </c:pt>
                <c:pt idx="1056">
                  <c:v>7.9984270000000004</c:v>
                </c:pt>
                <c:pt idx="1057">
                  <c:v>7.9998630000000004</c:v>
                </c:pt>
                <c:pt idx="1058">
                  <c:v>8.0012509999999999</c:v>
                </c:pt>
                <c:pt idx="1059">
                  <c:v>8.0024029999999993</c:v>
                </c:pt>
                <c:pt idx="1060">
                  <c:v>8.0039149999999992</c:v>
                </c:pt>
                <c:pt idx="1061">
                  <c:v>8.0072930000000007</c:v>
                </c:pt>
                <c:pt idx="1062">
                  <c:v>8.008013</c:v>
                </c:pt>
                <c:pt idx="1063">
                  <c:v>8.0095069999999993</c:v>
                </c:pt>
                <c:pt idx="1064">
                  <c:v>8.0113669999999999</c:v>
                </c:pt>
                <c:pt idx="1065">
                  <c:v>8.0130429999999997</c:v>
                </c:pt>
                <c:pt idx="1066">
                  <c:v>8.0139320000000005</c:v>
                </c:pt>
                <c:pt idx="1067">
                  <c:v>8.0155510000000003</c:v>
                </c:pt>
                <c:pt idx="1068">
                  <c:v>8.0174869999999991</c:v>
                </c:pt>
                <c:pt idx="1069">
                  <c:v>8.0189990000000009</c:v>
                </c:pt>
                <c:pt idx="1070">
                  <c:v>8.0197190000000003</c:v>
                </c:pt>
                <c:pt idx="1071">
                  <c:v>8.022831</c:v>
                </c:pt>
                <c:pt idx="1072">
                  <c:v>8.0237610000000004</c:v>
                </c:pt>
                <c:pt idx="1073">
                  <c:v>8.0271779999999993</c:v>
                </c:pt>
                <c:pt idx="1074">
                  <c:v>8.0279889999999998</c:v>
                </c:pt>
                <c:pt idx="1075">
                  <c:v>8.0279419999999995</c:v>
                </c:pt>
                <c:pt idx="1076">
                  <c:v>8.0317589999999992</c:v>
                </c:pt>
                <c:pt idx="1077">
                  <c:v>8.0367689999999996</c:v>
                </c:pt>
                <c:pt idx="1078">
                  <c:v>8.0346860000000007</c:v>
                </c:pt>
                <c:pt idx="1079">
                  <c:v>8.0381260000000001</c:v>
                </c:pt>
                <c:pt idx="1080">
                  <c:v>8.0393059999999998</c:v>
                </c:pt>
                <c:pt idx="1081">
                  <c:v>8.0414969999999997</c:v>
                </c:pt>
                <c:pt idx="1082">
                  <c:v>8.0444519999999997</c:v>
                </c:pt>
                <c:pt idx="1083">
                  <c:v>8.0474789999999992</c:v>
                </c:pt>
                <c:pt idx="1084">
                  <c:v>8.0491449999999993</c:v>
                </c:pt>
                <c:pt idx="1085">
                  <c:v>8.0491410000000005</c:v>
                </c:pt>
                <c:pt idx="1086">
                  <c:v>8.0531360000000003</c:v>
                </c:pt>
                <c:pt idx="1087">
                  <c:v>8.0552299999999999</c:v>
                </c:pt>
                <c:pt idx="1088">
                  <c:v>8.0572730000000004</c:v>
                </c:pt>
                <c:pt idx="1089">
                  <c:v>8.0591899999999992</c:v>
                </c:pt>
                <c:pt idx="1090">
                  <c:v>8.060473</c:v>
                </c:pt>
                <c:pt idx="1091">
                  <c:v>8.0606419999999996</c:v>
                </c:pt>
                <c:pt idx="1092">
                  <c:v>8.0640040000000006</c:v>
                </c:pt>
                <c:pt idx="1093">
                  <c:v>8.0664370000000005</c:v>
                </c:pt>
                <c:pt idx="1094">
                  <c:v>8.0668369999999996</c:v>
                </c:pt>
                <c:pt idx="1095">
                  <c:v>8.0702990000000003</c:v>
                </c:pt>
                <c:pt idx="1096">
                  <c:v>8.0723760000000002</c:v>
                </c:pt>
                <c:pt idx="1097">
                  <c:v>8.0731029999999997</c:v>
                </c:pt>
                <c:pt idx="1098">
                  <c:v>8.0750630000000001</c:v>
                </c:pt>
                <c:pt idx="1099">
                  <c:v>8.0760430000000003</c:v>
                </c:pt>
                <c:pt idx="1100">
                  <c:v>8.0784730000000007</c:v>
                </c:pt>
                <c:pt idx="1101">
                  <c:v>8.0789249999999999</c:v>
                </c:pt>
                <c:pt idx="1102">
                  <c:v>8.0805629999999997</c:v>
                </c:pt>
                <c:pt idx="1103">
                  <c:v>8.0817259999999997</c:v>
                </c:pt>
                <c:pt idx="1104">
                  <c:v>8.0833080000000006</c:v>
                </c:pt>
                <c:pt idx="1105">
                  <c:v>8.0858000000000008</c:v>
                </c:pt>
                <c:pt idx="1106">
                  <c:v>8.087275</c:v>
                </c:pt>
                <c:pt idx="1107">
                  <c:v>8.0884129999999992</c:v>
                </c:pt>
                <c:pt idx="1108">
                  <c:v>8.0921190000000003</c:v>
                </c:pt>
                <c:pt idx="1109">
                  <c:v>8.094182</c:v>
                </c:pt>
                <c:pt idx="1110">
                  <c:v>8.0960809999999999</c:v>
                </c:pt>
                <c:pt idx="1111">
                  <c:v>8.0960929999999998</c:v>
                </c:pt>
                <c:pt idx="1112">
                  <c:v>8.0970119999999994</c:v>
                </c:pt>
                <c:pt idx="1113">
                  <c:v>8.0988450000000007</c:v>
                </c:pt>
                <c:pt idx="1114">
                  <c:v>8.0988849999999992</c:v>
                </c:pt>
                <c:pt idx="1115">
                  <c:v>8.1036590000000004</c:v>
                </c:pt>
                <c:pt idx="1116">
                  <c:v>8.1043230000000008</c:v>
                </c:pt>
                <c:pt idx="1117">
                  <c:v>8.1068890000000007</c:v>
                </c:pt>
                <c:pt idx="1118">
                  <c:v>8.1070130000000002</c:v>
                </c:pt>
                <c:pt idx="1119">
                  <c:v>8.1084589999999999</c:v>
                </c:pt>
                <c:pt idx="1120">
                  <c:v>8.1096550000000001</c:v>
                </c:pt>
                <c:pt idx="1121">
                  <c:v>8.1103249999999996</c:v>
                </c:pt>
                <c:pt idx="1122">
                  <c:v>8.1124369999999999</c:v>
                </c:pt>
                <c:pt idx="1123">
                  <c:v>8.1158280000000005</c:v>
                </c:pt>
                <c:pt idx="1124">
                  <c:v>8.1156620000000004</c:v>
                </c:pt>
                <c:pt idx="1125">
                  <c:v>8.1178519999999992</c:v>
                </c:pt>
                <c:pt idx="1126">
                  <c:v>8.1184180000000001</c:v>
                </c:pt>
                <c:pt idx="1127">
                  <c:v>8.1199860000000008</c:v>
                </c:pt>
                <c:pt idx="1128">
                  <c:v>8.1231639999999992</c:v>
                </c:pt>
                <c:pt idx="1129">
                  <c:v>8.1230960000000003</c:v>
                </c:pt>
                <c:pt idx="1130">
                  <c:v>8.1240400000000008</c:v>
                </c:pt>
                <c:pt idx="1131">
                  <c:v>8.1271810000000002</c:v>
                </c:pt>
                <c:pt idx="1132">
                  <c:v>8.1271699999999996</c:v>
                </c:pt>
                <c:pt idx="1133">
                  <c:v>8.1280070000000002</c:v>
                </c:pt>
                <c:pt idx="1134">
                  <c:v>8.130687</c:v>
                </c:pt>
                <c:pt idx="1135">
                  <c:v>8.1315679999999997</c:v>
                </c:pt>
                <c:pt idx="1136">
                  <c:v>8.1324749999999995</c:v>
                </c:pt>
                <c:pt idx="1137">
                  <c:v>8.1313250000000004</c:v>
                </c:pt>
                <c:pt idx="1138">
                  <c:v>8.1328610000000001</c:v>
                </c:pt>
                <c:pt idx="1139">
                  <c:v>8.1341490000000007</c:v>
                </c:pt>
                <c:pt idx="1140">
                  <c:v>8.1355989999999991</c:v>
                </c:pt>
                <c:pt idx="1141">
                  <c:v>8.1368010000000002</c:v>
                </c:pt>
                <c:pt idx="1142">
                  <c:v>8.1369889999999998</c:v>
                </c:pt>
                <c:pt idx="1143">
                  <c:v>8.139659</c:v>
                </c:pt>
                <c:pt idx="1144">
                  <c:v>8.142163</c:v>
                </c:pt>
                <c:pt idx="1145">
                  <c:v>8.1416939999999993</c:v>
                </c:pt>
                <c:pt idx="1146">
                  <c:v>8.1437229999999996</c:v>
                </c:pt>
                <c:pt idx="1147">
                  <c:v>8.1443949999999994</c:v>
                </c:pt>
                <c:pt idx="1148">
                  <c:v>8.1445080000000001</c:v>
                </c:pt>
                <c:pt idx="1149">
                  <c:v>8.1438349999999993</c:v>
                </c:pt>
                <c:pt idx="1150">
                  <c:v>8.1457339999999991</c:v>
                </c:pt>
                <c:pt idx="1151">
                  <c:v>8.1456130000000009</c:v>
                </c:pt>
                <c:pt idx="1152">
                  <c:v>8.1469989999999992</c:v>
                </c:pt>
                <c:pt idx="1153">
                  <c:v>8.1477470000000007</c:v>
                </c:pt>
                <c:pt idx="1154">
                  <c:v>8.1488250000000004</c:v>
                </c:pt>
                <c:pt idx="1155">
                  <c:v>8.1502920000000003</c:v>
                </c:pt>
                <c:pt idx="1156">
                  <c:v>8.1498500000000007</c:v>
                </c:pt>
                <c:pt idx="1157">
                  <c:v>8.1502429999999997</c:v>
                </c:pt>
                <c:pt idx="1158">
                  <c:v>8.1516669999999998</c:v>
                </c:pt>
                <c:pt idx="1159">
                  <c:v>8.1510750000000005</c:v>
                </c:pt>
                <c:pt idx="1160">
                  <c:v>8.1532210000000003</c:v>
                </c:pt>
                <c:pt idx="1161">
                  <c:v>8.1533010000000008</c:v>
                </c:pt>
                <c:pt idx="1162">
                  <c:v>8.1539319999999993</c:v>
                </c:pt>
                <c:pt idx="1163">
                  <c:v>8.1532210000000003</c:v>
                </c:pt>
                <c:pt idx="1164">
                  <c:v>8.1510370000000005</c:v>
                </c:pt>
                <c:pt idx="1165">
                  <c:v>8.1532169999999997</c:v>
                </c:pt>
                <c:pt idx="1166">
                  <c:v>8.1479560000000006</c:v>
                </c:pt>
                <c:pt idx="1167">
                  <c:v>8.1532129999999992</c:v>
                </c:pt>
                <c:pt idx="1168">
                  <c:v>8.1523880000000002</c:v>
                </c:pt>
                <c:pt idx="1169">
                  <c:v>8.1524990000000006</c:v>
                </c:pt>
                <c:pt idx="1170">
                  <c:v>8.1531529999999997</c:v>
                </c:pt>
                <c:pt idx="1171">
                  <c:v>8.1519359999999992</c:v>
                </c:pt>
                <c:pt idx="1172">
                  <c:v>8.1521530000000002</c:v>
                </c:pt>
                <c:pt idx="1173">
                  <c:v>8.1505419999999997</c:v>
                </c:pt>
                <c:pt idx="1174">
                  <c:v>8.1484729999999992</c:v>
                </c:pt>
                <c:pt idx="1175">
                  <c:v>8.1472429999999996</c:v>
                </c:pt>
                <c:pt idx="1176">
                  <c:v>8.1477210000000007</c:v>
                </c:pt>
                <c:pt idx="1177">
                  <c:v>8.1449409999999993</c:v>
                </c:pt>
                <c:pt idx="1178">
                  <c:v>8.1437340000000003</c:v>
                </c:pt>
                <c:pt idx="1179">
                  <c:v>8.1448649999999994</c:v>
                </c:pt>
                <c:pt idx="1180">
                  <c:v>8.1400640000000006</c:v>
                </c:pt>
                <c:pt idx="1181">
                  <c:v>8.139424</c:v>
                </c:pt>
                <c:pt idx="1182">
                  <c:v>8.1373909999999992</c:v>
                </c:pt>
                <c:pt idx="1183">
                  <c:v>8.1353259999999992</c:v>
                </c:pt>
                <c:pt idx="1184">
                  <c:v>8.1346100000000003</c:v>
                </c:pt>
                <c:pt idx="1185">
                  <c:v>8.1322939999999999</c:v>
                </c:pt>
                <c:pt idx="1186">
                  <c:v>8.1304210000000001</c:v>
                </c:pt>
                <c:pt idx="1187">
                  <c:v>8.1277539999999995</c:v>
                </c:pt>
                <c:pt idx="1188">
                  <c:v>8.1272099999999998</c:v>
                </c:pt>
                <c:pt idx="1189">
                  <c:v>8.1245370000000001</c:v>
                </c:pt>
                <c:pt idx="1190">
                  <c:v>8.1223600000000005</c:v>
                </c:pt>
                <c:pt idx="1191">
                  <c:v>8.1199259999999995</c:v>
                </c:pt>
                <c:pt idx="1192">
                  <c:v>8.1208620000000007</c:v>
                </c:pt>
                <c:pt idx="1193">
                  <c:v>8.1160340000000009</c:v>
                </c:pt>
                <c:pt idx="1194">
                  <c:v>8.1168600000000009</c:v>
                </c:pt>
                <c:pt idx="1195">
                  <c:v>8.1153659999999999</c:v>
                </c:pt>
                <c:pt idx="1196">
                  <c:v>8.1125849999999993</c:v>
                </c:pt>
                <c:pt idx="1197">
                  <c:v>8.1087620000000005</c:v>
                </c:pt>
                <c:pt idx="1198">
                  <c:v>8.1085910000000005</c:v>
                </c:pt>
                <c:pt idx="1199">
                  <c:v>8.1066179999999992</c:v>
                </c:pt>
                <c:pt idx="1200">
                  <c:v>8.1057500000000005</c:v>
                </c:pt>
                <c:pt idx="1201">
                  <c:v>8.103783</c:v>
                </c:pt>
                <c:pt idx="1202">
                  <c:v>8.1023960000000006</c:v>
                </c:pt>
                <c:pt idx="1203">
                  <c:v>8.1004020000000008</c:v>
                </c:pt>
                <c:pt idx="1204">
                  <c:v>8.0999879999999997</c:v>
                </c:pt>
                <c:pt idx="1205">
                  <c:v>8.0967939999999992</c:v>
                </c:pt>
                <c:pt idx="1206">
                  <c:v>8.0967559999999992</c:v>
                </c:pt>
                <c:pt idx="1207">
                  <c:v>8.0935950000000005</c:v>
                </c:pt>
                <c:pt idx="1208">
                  <c:v>8.0914719999999996</c:v>
                </c:pt>
                <c:pt idx="1209">
                  <c:v>8.0908420000000003</c:v>
                </c:pt>
                <c:pt idx="1210">
                  <c:v>8.0881589999999992</c:v>
                </c:pt>
                <c:pt idx="1211">
                  <c:v>8.0853470000000005</c:v>
                </c:pt>
                <c:pt idx="1212">
                  <c:v>8.0853889999999993</c:v>
                </c:pt>
                <c:pt idx="1213">
                  <c:v>8.0852009999999996</c:v>
                </c:pt>
                <c:pt idx="1214">
                  <c:v>8.0833820000000003</c:v>
                </c:pt>
                <c:pt idx="1215">
                  <c:v>8.0822210000000005</c:v>
                </c:pt>
                <c:pt idx="1216">
                  <c:v>8.0813410000000001</c:v>
                </c:pt>
                <c:pt idx="1217">
                  <c:v>8.0773150000000005</c:v>
                </c:pt>
                <c:pt idx="1218">
                  <c:v>8.0778580000000009</c:v>
                </c:pt>
                <c:pt idx="1219">
                  <c:v>8.0760419999999993</c:v>
                </c:pt>
                <c:pt idx="1220">
                  <c:v>8.0758860000000006</c:v>
                </c:pt>
                <c:pt idx="1221">
                  <c:v>8.0749499999999994</c:v>
                </c:pt>
                <c:pt idx="1222">
                  <c:v>8.0709750000000007</c:v>
                </c:pt>
                <c:pt idx="1223">
                  <c:v>8.0708319999999993</c:v>
                </c:pt>
                <c:pt idx="1224">
                  <c:v>8.0690480000000004</c:v>
                </c:pt>
                <c:pt idx="1225">
                  <c:v>8.0683659999999993</c:v>
                </c:pt>
                <c:pt idx="1226">
                  <c:v>8.0670219999999997</c:v>
                </c:pt>
                <c:pt idx="1227">
                  <c:v>8.0669550000000001</c:v>
                </c:pt>
                <c:pt idx="1228">
                  <c:v>8.0647380000000002</c:v>
                </c:pt>
                <c:pt idx="1229">
                  <c:v>8.0649289999999993</c:v>
                </c:pt>
                <c:pt idx="1230">
                  <c:v>8.0623100000000001</c:v>
                </c:pt>
                <c:pt idx="1231">
                  <c:v>8.0615100000000002</c:v>
                </c:pt>
                <c:pt idx="1232">
                  <c:v>8.0609749999999991</c:v>
                </c:pt>
                <c:pt idx="1233">
                  <c:v>8.0596270000000008</c:v>
                </c:pt>
                <c:pt idx="1234">
                  <c:v>8.0581130000000005</c:v>
                </c:pt>
                <c:pt idx="1235">
                  <c:v>8.0561199999999999</c:v>
                </c:pt>
                <c:pt idx="1236">
                  <c:v>8.0556929999999998</c:v>
                </c:pt>
                <c:pt idx="1237">
                  <c:v>8.0534400000000002</c:v>
                </c:pt>
                <c:pt idx="1238">
                  <c:v>8.0528390000000005</c:v>
                </c:pt>
                <c:pt idx="1239">
                  <c:v>8.0527650000000008</c:v>
                </c:pt>
                <c:pt idx="1240">
                  <c:v>8.0520960000000006</c:v>
                </c:pt>
                <c:pt idx="1241">
                  <c:v>8.0506060000000002</c:v>
                </c:pt>
                <c:pt idx="1242">
                  <c:v>8.0493740000000003</c:v>
                </c:pt>
                <c:pt idx="1243">
                  <c:v>8.0487970000000004</c:v>
                </c:pt>
                <c:pt idx="1244">
                  <c:v>8.0486629999999995</c:v>
                </c:pt>
                <c:pt idx="1245">
                  <c:v>8.0474099999999993</c:v>
                </c:pt>
                <c:pt idx="1246">
                  <c:v>8.0459499999999995</c:v>
                </c:pt>
                <c:pt idx="1247">
                  <c:v>8.0434560000000008</c:v>
                </c:pt>
                <c:pt idx="1248">
                  <c:v>8.0427809999999997</c:v>
                </c:pt>
                <c:pt idx="1249">
                  <c:v>8.0431779999999993</c:v>
                </c:pt>
                <c:pt idx="1250">
                  <c:v>8.0423100000000005</c:v>
                </c:pt>
                <c:pt idx="1251">
                  <c:v>8.0426579999999994</c:v>
                </c:pt>
                <c:pt idx="1252">
                  <c:v>8.0411420000000007</c:v>
                </c:pt>
                <c:pt idx="1253">
                  <c:v>8.0388559999999991</c:v>
                </c:pt>
                <c:pt idx="1254">
                  <c:v>8.0393240000000006</c:v>
                </c:pt>
                <c:pt idx="1255">
                  <c:v>8.0384840000000004</c:v>
                </c:pt>
                <c:pt idx="1256">
                  <c:v>8.0374920000000003</c:v>
                </c:pt>
                <c:pt idx="1257">
                  <c:v>8.0350780000000004</c:v>
                </c:pt>
                <c:pt idx="1258">
                  <c:v>8.0351689999999998</c:v>
                </c:pt>
                <c:pt idx="1259">
                  <c:v>8.0330630000000003</c:v>
                </c:pt>
                <c:pt idx="1260">
                  <c:v>8.0331910000000004</c:v>
                </c:pt>
                <c:pt idx="1261">
                  <c:v>8.0338209999999997</c:v>
                </c:pt>
                <c:pt idx="1262">
                  <c:v>8.0337130000000005</c:v>
                </c:pt>
                <c:pt idx="1263">
                  <c:v>8.0324790000000004</c:v>
                </c:pt>
                <c:pt idx="1264">
                  <c:v>8.0308299999999999</c:v>
                </c:pt>
                <c:pt idx="1265">
                  <c:v>8.0304760000000002</c:v>
                </c:pt>
                <c:pt idx="1266">
                  <c:v>8.0303430000000002</c:v>
                </c:pt>
                <c:pt idx="1267">
                  <c:v>8.0281029999999998</c:v>
                </c:pt>
                <c:pt idx="1268">
                  <c:v>8.0270100000000006</c:v>
                </c:pt>
                <c:pt idx="1269">
                  <c:v>8.0275990000000004</c:v>
                </c:pt>
                <c:pt idx="1270">
                  <c:v>8.0261580000000006</c:v>
                </c:pt>
                <c:pt idx="1271">
                  <c:v>8.0258400000000005</c:v>
                </c:pt>
                <c:pt idx="1272">
                  <c:v>8.0242509999999996</c:v>
                </c:pt>
                <c:pt idx="1273">
                  <c:v>8.0250079999999997</c:v>
                </c:pt>
                <c:pt idx="1274">
                  <c:v>8.0243140000000004</c:v>
                </c:pt>
                <c:pt idx="1275">
                  <c:v>8.0231849999999998</c:v>
                </c:pt>
                <c:pt idx="1276">
                  <c:v>8.0227839999999997</c:v>
                </c:pt>
                <c:pt idx="1277">
                  <c:v>8.0214300000000005</c:v>
                </c:pt>
                <c:pt idx="1278">
                  <c:v>8.0215669999999992</c:v>
                </c:pt>
                <c:pt idx="1279">
                  <c:v>8.0203249999999997</c:v>
                </c:pt>
                <c:pt idx="1280">
                  <c:v>8.0197760000000002</c:v>
                </c:pt>
                <c:pt idx="1281">
                  <c:v>8.0207499999999996</c:v>
                </c:pt>
                <c:pt idx="1282">
                  <c:v>8.0194860000000006</c:v>
                </c:pt>
                <c:pt idx="1283">
                  <c:v>8.0178200000000004</c:v>
                </c:pt>
                <c:pt idx="1284">
                  <c:v>8.0174559999999992</c:v>
                </c:pt>
                <c:pt idx="1285">
                  <c:v>8.0180500000000006</c:v>
                </c:pt>
                <c:pt idx="1286">
                  <c:v>8.0180810000000005</c:v>
                </c:pt>
                <c:pt idx="1287">
                  <c:v>8.0174310000000002</c:v>
                </c:pt>
                <c:pt idx="1288">
                  <c:v>8.0166660000000007</c:v>
                </c:pt>
                <c:pt idx="1289">
                  <c:v>8.015371</c:v>
                </c:pt>
                <c:pt idx="1290">
                  <c:v>8.0148960000000002</c:v>
                </c:pt>
                <c:pt idx="1291">
                  <c:v>8.014132</c:v>
                </c:pt>
                <c:pt idx="1292">
                  <c:v>8.0135310000000004</c:v>
                </c:pt>
                <c:pt idx="1293">
                  <c:v>8.0127389999999998</c:v>
                </c:pt>
                <c:pt idx="1294">
                  <c:v>8.0125969999999995</c:v>
                </c:pt>
                <c:pt idx="1295">
                  <c:v>8.011317</c:v>
                </c:pt>
                <c:pt idx="1296">
                  <c:v>8.0107160000000004</c:v>
                </c:pt>
                <c:pt idx="1297">
                  <c:v>8.0100010000000008</c:v>
                </c:pt>
                <c:pt idx="1298">
                  <c:v>8.0113269999999996</c:v>
                </c:pt>
                <c:pt idx="1299">
                  <c:v>8.0093770000000006</c:v>
                </c:pt>
                <c:pt idx="1300">
                  <c:v>8.0093180000000004</c:v>
                </c:pt>
                <c:pt idx="1301">
                  <c:v>8.0109209999999997</c:v>
                </c:pt>
                <c:pt idx="1302">
                  <c:v>8.0080980000000004</c:v>
                </c:pt>
                <c:pt idx="1303">
                  <c:v>8.0078790000000009</c:v>
                </c:pt>
                <c:pt idx="1304">
                  <c:v>8.0066849999999992</c:v>
                </c:pt>
                <c:pt idx="1305">
                  <c:v>8.0085960000000007</c:v>
                </c:pt>
                <c:pt idx="1306">
                  <c:v>8.0059959999999997</c:v>
                </c:pt>
                <c:pt idx="1307">
                  <c:v>8.0064209999999996</c:v>
                </c:pt>
                <c:pt idx="1308">
                  <c:v>8.0053180000000008</c:v>
                </c:pt>
                <c:pt idx="1309">
                  <c:v>8.0049299999999999</c:v>
                </c:pt>
                <c:pt idx="1310">
                  <c:v>8.0047529999999991</c:v>
                </c:pt>
                <c:pt idx="1311">
                  <c:v>8.0047090000000001</c:v>
                </c:pt>
                <c:pt idx="1312">
                  <c:v>8.0038560000000007</c:v>
                </c:pt>
                <c:pt idx="1313">
                  <c:v>8.003285</c:v>
                </c:pt>
                <c:pt idx="1314">
                  <c:v>8.0030959999999993</c:v>
                </c:pt>
                <c:pt idx="1315">
                  <c:v>8.0023610000000005</c:v>
                </c:pt>
                <c:pt idx="1316">
                  <c:v>8.0022719999999996</c:v>
                </c:pt>
                <c:pt idx="1317">
                  <c:v>8.0018569999999993</c:v>
                </c:pt>
                <c:pt idx="1318">
                  <c:v>8.0012019999999993</c:v>
                </c:pt>
                <c:pt idx="1319">
                  <c:v>8.00047</c:v>
                </c:pt>
                <c:pt idx="1320">
                  <c:v>7.9994620000000003</c:v>
                </c:pt>
                <c:pt idx="1321">
                  <c:v>8.0008839999999992</c:v>
                </c:pt>
                <c:pt idx="1322">
                  <c:v>8.0024160000000002</c:v>
                </c:pt>
                <c:pt idx="1323">
                  <c:v>8.0005260000000007</c:v>
                </c:pt>
                <c:pt idx="1324">
                  <c:v>7.9998719999999999</c:v>
                </c:pt>
                <c:pt idx="1325">
                  <c:v>7.9970980000000003</c:v>
                </c:pt>
                <c:pt idx="1326">
                  <c:v>7.9990670000000001</c:v>
                </c:pt>
                <c:pt idx="1327">
                  <c:v>7.9978319999999998</c:v>
                </c:pt>
                <c:pt idx="1328">
                  <c:v>7.9978600000000002</c:v>
                </c:pt>
                <c:pt idx="1329">
                  <c:v>7.9971690000000004</c:v>
                </c:pt>
                <c:pt idx="1330">
                  <c:v>7.996931</c:v>
                </c:pt>
                <c:pt idx="1331">
                  <c:v>7.9963179999999996</c:v>
                </c:pt>
                <c:pt idx="1332">
                  <c:v>7.9970980000000003</c:v>
                </c:pt>
                <c:pt idx="1333">
                  <c:v>7.9971019999999999</c:v>
                </c:pt>
                <c:pt idx="1334">
                  <c:v>7.9992809999999999</c:v>
                </c:pt>
                <c:pt idx="1335">
                  <c:v>7.9978119999999997</c:v>
                </c:pt>
                <c:pt idx="1336">
                  <c:v>7.9990769999999998</c:v>
                </c:pt>
                <c:pt idx="1337">
                  <c:v>7.99993</c:v>
                </c:pt>
                <c:pt idx="1338">
                  <c:v>7.9997309999999997</c:v>
                </c:pt>
                <c:pt idx="1339">
                  <c:v>8.0006430000000002</c:v>
                </c:pt>
                <c:pt idx="1340">
                  <c:v>8.0033440000000002</c:v>
                </c:pt>
                <c:pt idx="1341">
                  <c:v>8.0033689999999993</c:v>
                </c:pt>
                <c:pt idx="1342">
                  <c:v>8.0038879999999999</c:v>
                </c:pt>
                <c:pt idx="1343">
                  <c:v>8.0038769999999992</c:v>
                </c:pt>
                <c:pt idx="1344">
                  <c:v>8.0058319999999998</c:v>
                </c:pt>
                <c:pt idx="1345">
                  <c:v>8.0066260000000007</c:v>
                </c:pt>
                <c:pt idx="1346">
                  <c:v>8.0088659999999994</c:v>
                </c:pt>
                <c:pt idx="1347">
                  <c:v>8.0098780000000005</c:v>
                </c:pt>
                <c:pt idx="1348">
                  <c:v>8.0107590000000002</c:v>
                </c:pt>
                <c:pt idx="1349">
                  <c:v>8.0107579999999992</c:v>
                </c:pt>
                <c:pt idx="1350">
                  <c:v>8.0106889999999993</c:v>
                </c:pt>
                <c:pt idx="1351">
                  <c:v>8.0127380000000006</c:v>
                </c:pt>
                <c:pt idx="1352">
                  <c:v>8.0134519999999991</c:v>
                </c:pt>
                <c:pt idx="1353">
                  <c:v>8.0155619999999992</c:v>
                </c:pt>
                <c:pt idx="1354">
                  <c:v>8.0169280000000001</c:v>
                </c:pt>
                <c:pt idx="1355">
                  <c:v>8.0196210000000008</c:v>
                </c:pt>
                <c:pt idx="1356">
                  <c:v>8.0224960000000003</c:v>
                </c:pt>
                <c:pt idx="1357">
                  <c:v>8.0244970000000002</c:v>
                </c:pt>
                <c:pt idx="1358">
                  <c:v>8.0264489999999995</c:v>
                </c:pt>
                <c:pt idx="1359">
                  <c:v>8.0300150000000006</c:v>
                </c:pt>
                <c:pt idx="1360">
                  <c:v>8.0333279999999991</c:v>
                </c:pt>
                <c:pt idx="1361">
                  <c:v>8.0358029999999996</c:v>
                </c:pt>
                <c:pt idx="1362">
                  <c:v>8.0342699999999994</c:v>
                </c:pt>
                <c:pt idx="1363">
                  <c:v>8.0361419999999999</c:v>
                </c:pt>
                <c:pt idx="1364">
                  <c:v>8.0388540000000006</c:v>
                </c:pt>
                <c:pt idx="1365">
                  <c:v>8.0427660000000003</c:v>
                </c:pt>
                <c:pt idx="1366">
                  <c:v>8.0435009999999991</c:v>
                </c:pt>
                <c:pt idx="1367">
                  <c:v>8.0441109999999991</c:v>
                </c:pt>
                <c:pt idx="1368">
                  <c:v>8.0466709999999999</c:v>
                </c:pt>
                <c:pt idx="1369">
                  <c:v>8.0488459999999993</c:v>
                </c:pt>
                <c:pt idx="1370">
                  <c:v>8.0509880000000003</c:v>
                </c:pt>
                <c:pt idx="1371">
                  <c:v>8.0533339999999995</c:v>
                </c:pt>
                <c:pt idx="1372">
                  <c:v>8.0558289999999992</c:v>
                </c:pt>
                <c:pt idx="1373">
                  <c:v>8.0578479999999999</c:v>
                </c:pt>
                <c:pt idx="1374">
                  <c:v>8.0592190000000006</c:v>
                </c:pt>
                <c:pt idx="1375">
                  <c:v>8.0612169999999992</c:v>
                </c:pt>
                <c:pt idx="1376">
                  <c:v>8.0633040000000005</c:v>
                </c:pt>
                <c:pt idx="1377">
                  <c:v>8.064057</c:v>
                </c:pt>
                <c:pt idx="1378">
                  <c:v>8.0679529999999993</c:v>
                </c:pt>
                <c:pt idx="1379">
                  <c:v>8.0686959999999992</c:v>
                </c:pt>
                <c:pt idx="1380">
                  <c:v>8.070926</c:v>
                </c:pt>
                <c:pt idx="1381">
                  <c:v>8.0721059999999998</c:v>
                </c:pt>
                <c:pt idx="1382">
                  <c:v>8.0732529999999993</c:v>
                </c:pt>
                <c:pt idx="1383">
                  <c:v>8.0756779999999999</c:v>
                </c:pt>
                <c:pt idx="1384">
                  <c:v>8.0782769999999999</c:v>
                </c:pt>
                <c:pt idx="1385">
                  <c:v>8.0796880000000009</c:v>
                </c:pt>
                <c:pt idx="1386">
                  <c:v>8.0809250000000006</c:v>
                </c:pt>
                <c:pt idx="1387">
                  <c:v>8.0829039999999992</c:v>
                </c:pt>
                <c:pt idx="1388">
                  <c:v>8.0844550000000002</c:v>
                </c:pt>
                <c:pt idx="1389">
                  <c:v>8.0866129999999998</c:v>
                </c:pt>
                <c:pt idx="1390">
                  <c:v>8.087866</c:v>
                </c:pt>
                <c:pt idx="1391">
                  <c:v>8.0890330000000006</c:v>
                </c:pt>
                <c:pt idx="1392">
                  <c:v>8.0905679999999993</c:v>
                </c:pt>
                <c:pt idx="1393">
                  <c:v>8.0918790000000005</c:v>
                </c:pt>
                <c:pt idx="1394">
                  <c:v>8.0939010000000007</c:v>
                </c:pt>
                <c:pt idx="1395">
                  <c:v>8.0952529999999996</c:v>
                </c:pt>
                <c:pt idx="1396">
                  <c:v>8.0973699999999997</c:v>
                </c:pt>
                <c:pt idx="1397">
                  <c:v>8.0987369999999999</c:v>
                </c:pt>
                <c:pt idx="1398">
                  <c:v>8.1000870000000003</c:v>
                </c:pt>
                <c:pt idx="1399">
                  <c:v>8.0986390000000004</c:v>
                </c:pt>
                <c:pt idx="1400">
                  <c:v>8.097467</c:v>
                </c:pt>
                <c:pt idx="1401">
                  <c:v>8.0968699999999991</c:v>
                </c:pt>
                <c:pt idx="1402">
                  <c:v>8.0985169999999993</c:v>
                </c:pt>
                <c:pt idx="1403">
                  <c:v>8.0981260000000006</c:v>
                </c:pt>
                <c:pt idx="1404">
                  <c:v>8.0962739999999993</c:v>
                </c:pt>
                <c:pt idx="1405">
                  <c:v>8.0974470000000007</c:v>
                </c:pt>
                <c:pt idx="1406">
                  <c:v>8.0981719999999999</c:v>
                </c:pt>
                <c:pt idx="1407">
                  <c:v>8.0957410000000003</c:v>
                </c:pt>
                <c:pt idx="1408">
                  <c:v>8.0980179999999997</c:v>
                </c:pt>
                <c:pt idx="1409">
                  <c:v>8.0975870000000008</c:v>
                </c:pt>
                <c:pt idx="1410">
                  <c:v>8.0968470000000003</c:v>
                </c:pt>
                <c:pt idx="1411">
                  <c:v>8.0983830000000001</c:v>
                </c:pt>
                <c:pt idx="1412">
                  <c:v>8.0968929999999997</c:v>
                </c:pt>
                <c:pt idx="1413">
                  <c:v>8.0988790000000002</c:v>
                </c:pt>
                <c:pt idx="1414">
                  <c:v>8.0988489999999995</c:v>
                </c:pt>
                <c:pt idx="1415">
                  <c:v>8.0966880000000003</c:v>
                </c:pt>
                <c:pt idx="1416">
                  <c:v>8.0961839999999992</c:v>
                </c:pt>
                <c:pt idx="1417">
                  <c:v>8.0975579999999994</c:v>
                </c:pt>
                <c:pt idx="1418">
                  <c:v>8.0974389999999996</c:v>
                </c:pt>
                <c:pt idx="1419">
                  <c:v>8.0947940000000003</c:v>
                </c:pt>
                <c:pt idx="1420">
                  <c:v>8.0974109999999992</c:v>
                </c:pt>
                <c:pt idx="1421">
                  <c:v>8.0960850000000004</c:v>
                </c:pt>
                <c:pt idx="1422">
                  <c:v>8.0977040000000002</c:v>
                </c:pt>
                <c:pt idx="1423">
                  <c:v>8.0969259999999998</c:v>
                </c:pt>
                <c:pt idx="1424">
                  <c:v>8.0976350000000004</c:v>
                </c:pt>
                <c:pt idx="1425">
                  <c:v>8.0964109999999998</c:v>
                </c:pt>
                <c:pt idx="1426">
                  <c:v>8.0980179999999997</c:v>
                </c:pt>
                <c:pt idx="1427">
                  <c:v>8.0974350000000008</c:v>
                </c:pt>
                <c:pt idx="1428">
                  <c:v>8.0966930000000001</c:v>
                </c:pt>
                <c:pt idx="1429">
                  <c:v>8.0967900000000004</c:v>
                </c:pt>
                <c:pt idx="1430">
                  <c:v>8.0981450000000006</c:v>
                </c:pt>
                <c:pt idx="1431">
                  <c:v>8.0973480000000002</c:v>
                </c:pt>
                <c:pt idx="1432">
                  <c:v>8.0980729999999994</c:v>
                </c:pt>
                <c:pt idx="1433">
                  <c:v>8.0968070000000001</c:v>
                </c:pt>
                <c:pt idx="1434">
                  <c:v>8.0962770000000006</c:v>
                </c:pt>
                <c:pt idx="1435">
                  <c:v>8.0947879999999994</c:v>
                </c:pt>
                <c:pt idx="1436">
                  <c:v>8.094652</c:v>
                </c:pt>
                <c:pt idx="1437">
                  <c:v>8.0927570000000006</c:v>
                </c:pt>
                <c:pt idx="1438">
                  <c:v>8.0939949999999996</c:v>
                </c:pt>
                <c:pt idx="1439">
                  <c:v>8.0955019999999998</c:v>
                </c:pt>
                <c:pt idx="1440">
                  <c:v>8.0967120000000001</c:v>
                </c:pt>
                <c:pt idx="1441">
                  <c:v>8.0967819999999993</c:v>
                </c:pt>
                <c:pt idx="1442">
                  <c:v>8.0970200000000006</c:v>
                </c:pt>
                <c:pt idx="1443">
                  <c:v>8.0965959999999999</c:v>
                </c:pt>
                <c:pt idx="1444">
                  <c:v>8.0965170000000004</c:v>
                </c:pt>
                <c:pt idx="1445">
                  <c:v>8.0972740000000005</c:v>
                </c:pt>
                <c:pt idx="1446">
                  <c:v>8.096565</c:v>
                </c:pt>
                <c:pt idx="1447">
                  <c:v>8.0968440000000008</c:v>
                </c:pt>
                <c:pt idx="1448">
                  <c:v>8.0965059999999998</c:v>
                </c:pt>
                <c:pt idx="1449">
                  <c:v>8.0979910000000004</c:v>
                </c:pt>
                <c:pt idx="1450">
                  <c:v>8.097429</c:v>
                </c:pt>
                <c:pt idx="1451">
                  <c:v>8.0962340000000008</c:v>
                </c:pt>
                <c:pt idx="1452">
                  <c:v>8.0946400000000001</c:v>
                </c:pt>
                <c:pt idx="1453">
                  <c:v>8.0937490000000007</c:v>
                </c:pt>
                <c:pt idx="1454">
                  <c:v>8.094716</c:v>
                </c:pt>
                <c:pt idx="1455">
                  <c:v>8.0926139999999993</c:v>
                </c:pt>
                <c:pt idx="1456">
                  <c:v>8.0946379999999998</c:v>
                </c:pt>
                <c:pt idx="1457">
                  <c:v>8.0920140000000007</c:v>
                </c:pt>
                <c:pt idx="1458">
                  <c:v>8.0924169999999993</c:v>
                </c:pt>
                <c:pt idx="1459">
                  <c:v>8.0933890000000002</c:v>
                </c:pt>
                <c:pt idx="1460">
                  <c:v>8.0939770000000006</c:v>
                </c:pt>
                <c:pt idx="1461">
                  <c:v>8.0928330000000006</c:v>
                </c:pt>
                <c:pt idx="1462">
                  <c:v>8.0899660000000004</c:v>
                </c:pt>
                <c:pt idx="1463">
                  <c:v>8.0890500000000003</c:v>
                </c:pt>
                <c:pt idx="1464">
                  <c:v>8.0886099999999992</c:v>
                </c:pt>
                <c:pt idx="1465">
                  <c:v>8.0890000000000004</c:v>
                </c:pt>
                <c:pt idx="1466">
                  <c:v>8.0885580000000008</c:v>
                </c:pt>
                <c:pt idx="1467">
                  <c:v>8.0859079999999999</c:v>
                </c:pt>
                <c:pt idx="1468">
                  <c:v>8.0843450000000008</c:v>
                </c:pt>
                <c:pt idx="1469">
                  <c:v>8.0833949999999994</c:v>
                </c:pt>
                <c:pt idx="1470">
                  <c:v>8.0836349999999992</c:v>
                </c:pt>
                <c:pt idx="1471">
                  <c:v>8.0815020000000004</c:v>
                </c:pt>
                <c:pt idx="1472">
                  <c:v>8.0796209999999995</c:v>
                </c:pt>
                <c:pt idx="1473">
                  <c:v>8.0795999999999992</c:v>
                </c:pt>
                <c:pt idx="1474">
                  <c:v>8.0700590000000005</c:v>
                </c:pt>
                <c:pt idx="1475">
                  <c:v>8.0747619999999998</c:v>
                </c:pt>
                <c:pt idx="1476">
                  <c:v>8.0759729999999994</c:v>
                </c:pt>
                <c:pt idx="1477">
                  <c:v>8.0748920000000002</c:v>
                </c:pt>
                <c:pt idx="1478">
                  <c:v>8.0748040000000003</c:v>
                </c:pt>
                <c:pt idx="1479">
                  <c:v>8.0714220000000001</c:v>
                </c:pt>
                <c:pt idx="1480">
                  <c:v>8.0714089999999992</c:v>
                </c:pt>
                <c:pt idx="1481">
                  <c:v>8.0706089999999993</c:v>
                </c:pt>
                <c:pt idx="1482">
                  <c:v>8.0689200000000003</c:v>
                </c:pt>
                <c:pt idx="1483">
                  <c:v>8.0596899999999998</c:v>
                </c:pt>
                <c:pt idx="1484">
                  <c:v>8.0658659999999998</c:v>
                </c:pt>
                <c:pt idx="1485">
                  <c:v>8.0660699999999999</c:v>
                </c:pt>
                <c:pt idx="1486">
                  <c:v>8.0639450000000004</c:v>
                </c:pt>
                <c:pt idx="1487">
                  <c:v>8.0633169999999996</c:v>
                </c:pt>
                <c:pt idx="1488">
                  <c:v>8.0624470000000006</c:v>
                </c:pt>
                <c:pt idx="1489">
                  <c:v>8.0617470000000004</c:v>
                </c:pt>
                <c:pt idx="1490">
                  <c:v>8.0605849999999997</c:v>
                </c:pt>
                <c:pt idx="1491">
                  <c:v>8.0591969999999993</c:v>
                </c:pt>
                <c:pt idx="1492">
                  <c:v>8.0591200000000001</c:v>
                </c:pt>
                <c:pt idx="1493">
                  <c:v>8.0566239999999993</c:v>
                </c:pt>
                <c:pt idx="1494">
                  <c:v>8.0575980000000005</c:v>
                </c:pt>
                <c:pt idx="1495">
                  <c:v>8.0390289999999993</c:v>
                </c:pt>
                <c:pt idx="1496">
                  <c:v>8.0343719999999994</c:v>
                </c:pt>
                <c:pt idx="1497">
                  <c:v>8.0540710000000004</c:v>
                </c:pt>
                <c:pt idx="1498">
                  <c:v>8.0525680000000008</c:v>
                </c:pt>
                <c:pt idx="1499">
                  <c:v>8.0498890000000003</c:v>
                </c:pt>
                <c:pt idx="1500">
                  <c:v>8.0503350000000005</c:v>
                </c:pt>
                <c:pt idx="1501">
                  <c:v>8.0502680000000009</c:v>
                </c:pt>
                <c:pt idx="1502">
                  <c:v>8.0491139999999994</c:v>
                </c:pt>
                <c:pt idx="1503">
                  <c:v>8.0482820000000004</c:v>
                </c:pt>
                <c:pt idx="1504">
                  <c:v>8.0443580000000008</c:v>
                </c:pt>
                <c:pt idx="1505">
                  <c:v>8.0476259999999993</c:v>
                </c:pt>
                <c:pt idx="1506">
                  <c:v>8.0442769999999992</c:v>
                </c:pt>
                <c:pt idx="1507">
                  <c:v>8.0433059999999994</c:v>
                </c:pt>
                <c:pt idx="1508">
                  <c:v>8.0414890000000003</c:v>
                </c:pt>
                <c:pt idx="1509">
                  <c:v>8.0443110000000004</c:v>
                </c:pt>
                <c:pt idx="1510">
                  <c:v>8.0446670000000005</c:v>
                </c:pt>
                <c:pt idx="1511">
                  <c:v>8.0436440000000005</c:v>
                </c:pt>
                <c:pt idx="1512">
                  <c:v>8.0269530000000007</c:v>
                </c:pt>
                <c:pt idx="1513">
                  <c:v>8.0388509999999993</c:v>
                </c:pt>
                <c:pt idx="1514">
                  <c:v>8.0409959999999998</c:v>
                </c:pt>
                <c:pt idx="1515">
                  <c:v>8.0401699999999998</c:v>
                </c:pt>
                <c:pt idx="1516">
                  <c:v>8.0392539999999997</c:v>
                </c:pt>
                <c:pt idx="1517">
                  <c:v>8.0377790000000005</c:v>
                </c:pt>
                <c:pt idx="1518">
                  <c:v>8.0366879999999998</c:v>
                </c:pt>
                <c:pt idx="1519">
                  <c:v>8.0357540000000007</c:v>
                </c:pt>
                <c:pt idx="1520">
                  <c:v>8.0338019999999997</c:v>
                </c:pt>
                <c:pt idx="1521">
                  <c:v>8.0348500000000005</c:v>
                </c:pt>
                <c:pt idx="1522">
                  <c:v>8.0291169999999994</c:v>
                </c:pt>
                <c:pt idx="1523">
                  <c:v>8.0339670000000005</c:v>
                </c:pt>
                <c:pt idx="1524">
                  <c:v>8.0321660000000001</c:v>
                </c:pt>
                <c:pt idx="1525">
                  <c:v>8.0322870000000002</c:v>
                </c:pt>
                <c:pt idx="1526">
                  <c:v>8.0316580000000002</c:v>
                </c:pt>
                <c:pt idx="1527">
                  <c:v>8.029992</c:v>
                </c:pt>
                <c:pt idx="1528">
                  <c:v>8.0304140000000004</c:v>
                </c:pt>
                <c:pt idx="1529">
                  <c:v>8.0301100000000005</c:v>
                </c:pt>
                <c:pt idx="1530">
                  <c:v>7.9863600000000003</c:v>
                </c:pt>
                <c:pt idx="1531">
                  <c:v>7.9912929999999998</c:v>
                </c:pt>
                <c:pt idx="1532">
                  <c:v>8.0289839999999995</c:v>
                </c:pt>
                <c:pt idx="1533">
                  <c:v>8.0127950000000006</c:v>
                </c:pt>
                <c:pt idx="1534">
                  <c:v>8.02759</c:v>
                </c:pt>
                <c:pt idx="1535">
                  <c:v>8.0284980000000008</c:v>
                </c:pt>
                <c:pt idx="1536">
                  <c:v>8.0277580000000004</c:v>
                </c:pt>
                <c:pt idx="1537">
                  <c:v>8.0264629999999997</c:v>
                </c:pt>
                <c:pt idx="1538">
                  <c:v>8.0252219999999994</c:v>
                </c:pt>
                <c:pt idx="1539">
                  <c:v>8.0258409999999998</c:v>
                </c:pt>
                <c:pt idx="1540">
                  <c:v>8.0271659999999994</c:v>
                </c:pt>
                <c:pt idx="1541">
                  <c:v>8.0250690000000002</c:v>
                </c:pt>
                <c:pt idx="1542">
                  <c:v>8.0257439999999995</c:v>
                </c:pt>
                <c:pt idx="1543">
                  <c:v>8.0243789999999997</c:v>
                </c:pt>
                <c:pt idx="1544">
                  <c:v>8.0163720000000005</c:v>
                </c:pt>
                <c:pt idx="1545">
                  <c:v>8.023339</c:v>
                </c:pt>
                <c:pt idx="1546">
                  <c:v>8.0229130000000008</c:v>
                </c:pt>
                <c:pt idx="1547">
                  <c:v>8.0229549999999996</c:v>
                </c:pt>
                <c:pt idx="1548">
                  <c:v>8.0235280000000007</c:v>
                </c:pt>
                <c:pt idx="1549">
                  <c:v>8.0224539999999998</c:v>
                </c:pt>
                <c:pt idx="1550">
                  <c:v>8.0211480000000002</c:v>
                </c:pt>
                <c:pt idx="1551">
                  <c:v>8.0210419999999996</c:v>
                </c:pt>
                <c:pt idx="1552">
                  <c:v>8.0209139999999994</c:v>
                </c:pt>
                <c:pt idx="1553">
                  <c:v>8.0196889999999996</c:v>
                </c:pt>
                <c:pt idx="1554">
                  <c:v>8.0189900000000005</c:v>
                </c:pt>
                <c:pt idx="1555">
                  <c:v>8.0190269999999995</c:v>
                </c:pt>
                <c:pt idx="1556">
                  <c:v>8.0183610000000005</c:v>
                </c:pt>
                <c:pt idx="1557">
                  <c:v>8.0201370000000001</c:v>
                </c:pt>
                <c:pt idx="1558">
                  <c:v>8.0103010000000001</c:v>
                </c:pt>
                <c:pt idx="1559">
                  <c:v>8.0169189999999997</c:v>
                </c:pt>
                <c:pt idx="1560">
                  <c:v>8.0176669999999994</c:v>
                </c:pt>
                <c:pt idx="1561">
                  <c:v>8.0170490000000001</c:v>
                </c:pt>
                <c:pt idx="1562">
                  <c:v>8.0156749999999999</c:v>
                </c:pt>
                <c:pt idx="1563">
                  <c:v>8.0162639999999996</c:v>
                </c:pt>
                <c:pt idx="1564">
                  <c:v>8.0154990000000002</c:v>
                </c:pt>
                <c:pt idx="1565">
                  <c:v>8.0141439999999999</c:v>
                </c:pt>
                <c:pt idx="1566">
                  <c:v>8.0154910000000008</c:v>
                </c:pt>
                <c:pt idx="1567">
                  <c:v>8.0135260000000006</c:v>
                </c:pt>
                <c:pt idx="1568">
                  <c:v>8.0143170000000001</c:v>
                </c:pt>
                <c:pt idx="1569">
                  <c:v>8.0128819999999994</c:v>
                </c:pt>
                <c:pt idx="1570">
                  <c:v>8.0142980000000001</c:v>
                </c:pt>
                <c:pt idx="1571">
                  <c:v>8.0130309999999998</c:v>
                </c:pt>
                <c:pt idx="1572">
                  <c:v>8.0121629999999993</c:v>
                </c:pt>
                <c:pt idx="1573">
                  <c:v>8.0127030000000001</c:v>
                </c:pt>
                <c:pt idx="1574">
                  <c:v>8.0137319999999992</c:v>
                </c:pt>
                <c:pt idx="1575">
                  <c:v>8.0115560000000006</c:v>
                </c:pt>
                <c:pt idx="1576">
                  <c:v>8.0107900000000001</c:v>
                </c:pt>
                <c:pt idx="1577">
                  <c:v>8.0114780000000003</c:v>
                </c:pt>
                <c:pt idx="1578">
                  <c:v>8.0093560000000004</c:v>
                </c:pt>
                <c:pt idx="1579">
                  <c:v>8.0120970000000007</c:v>
                </c:pt>
                <c:pt idx="1580">
                  <c:v>8.0081810000000004</c:v>
                </c:pt>
                <c:pt idx="1581">
                  <c:v>8.0083839999999995</c:v>
                </c:pt>
                <c:pt idx="1582">
                  <c:v>8.0083330000000004</c:v>
                </c:pt>
                <c:pt idx="1583">
                  <c:v>8.0087340000000005</c:v>
                </c:pt>
                <c:pt idx="1584">
                  <c:v>8.0073899999999991</c:v>
                </c:pt>
                <c:pt idx="1585">
                  <c:v>8.0089919999999992</c:v>
                </c:pt>
                <c:pt idx="1586">
                  <c:v>8.0084090000000003</c:v>
                </c:pt>
                <c:pt idx="1587">
                  <c:v>8.0082439999999995</c:v>
                </c:pt>
                <c:pt idx="1588">
                  <c:v>8.008756</c:v>
                </c:pt>
                <c:pt idx="1589">
                  <c:v>8.0056130000000003</c:v>
                </c:pt>
                <c:pt idx="1590">
                  <c:v>8.0095100000000006</c:v>
                </c:pt>
                <c:pt idx="1591">
                  <c:v>8.0093130000000006</c:v>
                </c:pt>
                <c:pt idx="1592">
                  <c:v>8.0100510000000007</c:v>
                </c:pt>
                <c:pt idx="1593">
                  <c:v>8.0068429999999999</c:v>
                </c:pt>
                <c:pt idx="1594">
                  <c:v>8.008184</c:v>
                </c:pt>
                <c:pt idx="1595">
                  <c:v>8.0074109999999994</c:v>
                </c:pt>
                <c:pt idx="1596">
                  <c:v>8.0073299999999996</c:v>
                </c:pt>
                <c:pt idx="1597">
                  <c:v>8.0060090000000006</c:v>
                </c:pt>
                <c:pt idx="1598">
                  <c:v>8.006043</c:v>
                </c:pt>
                <c:pt idx="1599">
                  <c:v>8.0068409999999997</c:v>
                </c:pt>
                <c:pt idx="1600">
                  <c:v>8.0060110000000009</c:v>
                </c:pt>
                <c:pt idx="1601">
                  <c:v>8.0061579999999992</c:v>
                </c:pt>
                <c:pt idx="1602">
                  <c:v>8.0068040000000007</c:v>
                </c:pt>
                <c:pt idx="1603">
                  <c:v>8.0043249999999997</c:v>
                </c:pt>
                <c:pt idx="1604">
                  <c:v>8.0052970000000006</c:v>
                </c:pt>
                <c:pt idx="1605">
                  <c:v>8.0044719999999998</c:v>
                </c:pt>
                <c:pt idx="1606">
                  <c:v>8.0038009999999993</c:v>
                </c:pt>
                <c:pt idx="1607">
                  <c:v>8.0041849999999997</c:v>
                </c:pt>
                <c:pt idx="1608">
                  <c:v>8.0038119999999999</c:v>
                </c:pt>
                <c:pt idx="1609">
                  <c:v>8.0050380000000008</c:v>
                </c:pt>
                <c:pt idx="1610">
                  <c:v>8.0034100000000006</c:v>
                </c:pt>
                <c:pt idx="1611">
                  <c:v>8.0055320000000005</c:v>
                </c:pt>
                <c:pt idx="1612">
                  <c:v>8.0033820000000002</c:v>
                </c:pt>
                <c:pt idx="1613">
                  <c:v>8.0047049999999995</c:v>
                </c:pt>
                <c:pt idx="1614">
                  <c:v>8.0020559999999996</c:v>
                </c:pt>
                <c:pt idx="1615">
                  <c:v>8.0053490000000007</c:v>
                </c:pt>
                <c:pt idx="1616">
                  <c:v>8.0068470000000005</c:v>
                </c:pt>
                <c:pt idx="1617">
                  <c:v>8.0054420000000004</c:v>
                </c:pt>
                <c:pt idx="1618">
                  <c:v>8.0047540000000001</c:v>
                </c:pt>
                <c:pt idx="1619">
                  <c:v>8.0061640000000001</c:v>
                </c:pt>
                <c:pt idx="1620">
                  <c:v>8.0060739999999999</c:v>
                </c:pt>
                <c:pt idx="1621">
                  <c:v>8.0069370000000006</c:v>
                </c:pt>
                <c:pt idx="1622">
                  <c:v>8.0067789999999999</c:v>
                </c:pt>
                <c:pt idx="1623">
                  <c:v>8.0075029999999998</c:v>
                </c:pt>
                <c:pt idx="1624">
                  <c:v>8.0071539999999999</c:v>
                </c:pt>
                <c:pt idx="1625">
                  <c:v>8.0068389999999994</c:v>
                </c:pt>
                <c:pt idx="1626">
                  <c:v>8.0100529999999992</c:v>
                </c:pt>
                <c:pt idx="1627">
                  <c:v>8.0075839999999996</c:v>
                </c:pt>
                <c:pt idx="1628">
                  <c:v>8.0089430000000004</c:v>
                </c:pt>
                <c:pt idx="1629">
                  <c:v>8.0108890000000006</c:v>
                </c:pt>
                <c:pt idx="1630">
                  <c:v>8.0100499999999997</c:v>
                </c:pt>
                <c:pt idx="1631">
                  <c:v>8.0088340000000002</c:v>
                </c:pt>
                <c:pt idx="1632">
                  <c:v>8.0083219999999997</c:v>
                </c:pt>
                <c:pt idx="1633">
                  <c:v>8.0114909999999995</c:v>
                </c:pt>
                <c:pt idx="1634">
                  <c:v>8.0123850000000001</c:v>
                </c:pt>
                <c:pt idx="1635">
                  <c:v>8.0130669999999995</c:v>
                </c:pt>
                <c:pt idx="1636">
                  <c:v>8.0137339999999995</c:v>
                </c:pt>
                <c:pt idx="1637">
                  <c:v>8.0133240000000008</c:v>
                </c:pt>
                <c:pt idx="1638">
                  <c:v>8.0145099999999996</c:v>
                </c:pt>
                <c:pt idx="1639">
                  <c:v>8.0150369999999995</c:v>
                </c:pt>
                <c:pt idx="1640">
                  <c:v>8.0177300000000002</c:v>
                </c:pt>
                <c:pt idx="1641">
                  <c:v>8.0172220000000003</c:v>
                </c:pt>
                <c:pt idx="1642">
                  <c:v>8.0174920000000007</c:v>
                </c:pt>
                <c:pt idx="1643">
                  <c:v>8.0195120000000006</c:v>
                </c:pt>
                <c:pt idx="1644">
                  <c:v>8.0216659999999997</c:v>
                </c:pt>
                <c:pt idx="1645">
                  <c:v>8.0211839999999999</c:v>
                </c:pt>
                <c:pt idx="1646">
                  <c:v>8.0206210000000002</c:v>
                </c:pt>
                <c:pt idx="1647">
                  <c:v>8.0226120000000005</c:v>
                </c:pt>
                <c:pt idx="1648">
                  <c:v>8.0230119999999996</c:v>
                </c:pt>
                <c:pt idx="1649">
                  <c:v>8.0247229999999998</c:v>
                </c:pt>
                <c:pt idx="1650">
                  <c:v>8.0246440000000003</c:v>
                </c:pt>
                <c:pt idx="1651">
                  <c:v>8.0267090000000003</c:v>
                </c:pt>
                <c:pt idx="1652">
                  <c:v>8.0267060000000008</c:v>
                </c:pt>
                <c:pt idx="1653">
                  <c:v>8.0295489999999994</c:v>
                </c:pt>
                <c:pt idx="1654">
                  <c:v>8.029261</c:v>
                </c:pt>
                <c:pt idx="1655">
                  <c:v>8.0288020000000007</c:v>
                </c:pt>
                <c:pt idx="1656">
                  <c:v>8.0305009999999992</c:v>
                </c:pt>
                <c:pt idx="1657">
                  <c:v>8.0320789999999995</c:v>
                </c:pt>
                <c:pt idx="1658">
                  <c:v>8.0336040000000004</c:v>
                </c:pt>
                <c:pt idx="1659">
                  <c:v>8.0340039999999995</c:v>
                </c:pt>
                <c:pt idx="1660">
                  <c:v>8.0341780000000007</c:v>
                </c:pt>
                <c:pt idx="1661">
                  <c:v>8.0348880000000005</c:v>
                </c:pt>
                <c:pt idx="1662">
                  <c:v>8.0368490000000001</c:v>
                </c:pt>
                <c:pt idx="1663">
                  <c:v>8.0375650000000007</c:v>
                </c:pt>
                <c:pt idx="1664">
                  <c:v>8.0383200000000006</c:v>
                </c:pt>
                <c:pt idx="1665">
                  <c:v>8.0389009999999992</c:v>
                </c:pt>
                <c:pt idx="1666">
                  <c:v>8.0397619999999996</c:v>
                </c:pt>
                <c:pt idx="1667">
                  <c:v>8.0415170000000007</c:v>
                </c:pt>
                <c:pt idx="1668">
                  <c:v>8.0418129999999994</c:v>
                </c:pt>
                <c:pt idx="1669">
                  <c:v>8.0421709999999997</c:v>
                </c:pt>
                <c:pt idx="1670">
                  <c:v>8.0431419999999996</c:v>
                </c:pt>
                <c:pt idx="1671">
                  <c:v>8.0444420000000001</c:v>
                </c:pt>
                <c:pt idx="1672">
                  <c:v>8.0450750000000006</c:v>
                </c:pt>
                <c:pt idx="1673">
                  <c:v>8.0457789999999996</c:v>
                </c:pt>
                <c:pt idx="1674">
                  <c:v>8.0470509999999997</c:v>
                </c:pt>
                <c:pt idx="1675">
                  <c:v>8.0485319999999998</c:v>
                </c:pt>
                <c:pt idx="1676">
                  <c:v>8.0502509999999994</c:v>
                </c:pt>
                <c:pt idx="1677">
                  <c:v>8.0506770000000003</c:v>
                </c:pt>
                <c:pt idx="1678">
                  <c:v>8.0506130000000002</c:v>
                </c:pt>
                <c:pt idx="1679">
                  <c:v>8.0518769999999993</c:v>
                </c:pt>
                <c:pt idx="1680">
                  <c:v>8.0532409999999999</c:v>
                </c:pt>
                <c:pt idx="1681">
                  <c:v>8.0546629999999997</c:v>
                </c:pt>
                <c:pt idx="1682">
                  <c:v>8.0553699999999999</c:v>
                </c:pt>
                <c:pt idx="1683">
                  <c:v>8.0562459999999998</c:v>
                </c:pt>
                <c:pt idx="1684">
                  <c:v>8.0566040000000001</c:v>
                </c:pt>
                <c:pt idx="1685">
                  <c:v>8.0587929999999997</c:v>
                </c:pt>
                <c:pt idx="1686">
                  <c:v>8.0587900000000001</c:v>
                </c:pt>
                <c:pt idx="1687">
                  <c:v>8.0595829999999999</c:v>
                </c:pt>
                <c:pt idx="1688">
                  <c:v>8.0600269999999998</c:v>
                </c:pt>
                <c:pt idx="1689">
                  <c:v>8.0608529999999998</c:v>
                </c:pt>
                <c:pt idx="1690">
                  <c:v>8.0638459999999998</c:v>
                </c:pt>
                <c:pt idx="1691">
                  <c:v>8.0633759999999999</c:v>
                </c:pt>
                <c:pt idx="1692">
                  <c:v>8.0627069999999996</c:v>
                </c:pt>
                <c:pt idx="1693">
                  <c:v>8.065334</c:v>
                </c:pt>
                <c:pt idx="1694">
                  <c:v>8.0657770000000006</c:v>
                </c:pt>
                <c:pt idx="1695">
                  <c:v>8.0681809999999992</c:v>
                </c:pt>
                <c:pt idx="1696">
                  <c:v>8.0689720000000005</c:v>
                </c:pt>
                <c:pt idx="1697">
                  <c:v>8.0695709999999998</c:v>
                </c:pt>
                <c:pt idx="1698">
                  <c:v>8.0704930000000008</c:v>
                </c:pt>
                <c:pt idx="1699">
                  <c:v>8.0729129999999998</c:v>
                </c:pt>
                <c:pt idx="1700">
                  <c:v>8.0740409999999994</c:v>
                </c:pt>
                <c:pt idx="1701">
                  <c:v>8.0740540000000003</c:v>
                </c:pt>
                <c:pt idx="1702">
                  <c:v>8.0757849999999998</c:v>
                </c:pt>
                <c:pt idx="1703">
                  <c:v>8.0757829999999995</c:v>
                </c:pt>
                <c:pt idx="1704">
                  <c:v>8.0771789999999992</c:v>
                </c:pt>
                <c:pt idx="1705">
                  <c:v>8.0771499999999996</c:v>
                </c:pt>
                <c:pt idx="1706">
                  <c:v>8.0777649999999994</c:v>
                </c:pt>
                <c:pt idx="1707">
                  <c:v>8.0810569999999995</c:v>
                </c:pt>
                <c:pt idx="1708">
                  <c:v>8.0836520000000007</c:v>
                </c:pt>
                <c:pt idx="1709">
                  <c:v>8.082433</c:v>
                </c:pt>
                <c:pt idx="1710">
                  <c:v>8.084994</c:v>
                </c:pt>
                <c:pt idx="1711">
                  <c:v>8.084721</c:v>
                </c:pt>
                <c:pt idx="1712">
                  <c:v>8.0861669999999997</c:v>
                </c:pt>
                <c:pt idx="1713">
                  <c:v>8.0872089999999996</c:v>
                </c:pt>
                <c:pt idx="1714">
                  <c:v>8.0867850000000008</c:v>
                </c:pt>
                <c:pt idx="1715">
                  <c:v>8.0884630000000008</c:v>
                </c:pt>
                <c:pt idx="1716">
                  <c:v>8.0895510000000002</c:v>
                </c:pt>
                <c:pt idx="1717">
                  <c:v>8.0906090000000006</c:v>
                </c:pt>
                <c:pt idx="1718">
                  <c:v>8.0903989999999997</c:v>
                </c:pt>
                <c:pt idx="1719">
                  <c:v>8.0911500000000007</c:v>
                </c:pt>
                <c:pt idx="1720">
                  <c:v>8.0913710000000005</c:v>
                </c:pt>
                <c:pt idx="1721">
                  <c:v>8.0920939999999995</c:v>
                </c:pt>
                <c:pt idx="1722">
                  <c:v>8.0957570000000008</c:v>
                </c:pt>
                <c:pt idx="1723">
                  <c:v>8.0953549999999996</c:v>
                </c:pt>
                <c:pt idx="1724">
                  <c:v>8.0952529999999996</c:v>
                </c:pt>
                <c:pt idx="1725">
                  <c:v>8.0973489999999995</c:v>
                </c:pt>
                <c:pt idx="1726">
                  <c:v>8.0966439999999995</c:v>
                </c:pt>
                <c:pt idx="1727">
                  <c:v>8.0973649999999999</c:v>
                </c:pt>
                <c:pt idx="1728">
                  <c:v>8.0972980000000003</c:v>
                </c:pt>
                <c:pt idx="1729">
                  <c:v>8.0986799999999999</c:v>
                </c:pt>
                <c:pt idx="1730">
                  <c:v>8.0978870000000001</c:v>
                </c:pt>
                <c:pt idx="1731">
                  <c:v>8.0985929999999993</c:v>
                </c:pt>
                <c:pt idx="1732">
                  <c:v>8.0980729999999994</c:v>
                </c:pt>
                <c:pt idx="1733">
                  <c:v>8.0986209999999996</c:v>
                </c:pt>
                <c:pt idx="1734">
                  <c:v>8.0979030000000005</c:v>
                </c:pt>
                <c:pt idx="1735">
                  <c:v>8.0991529999999994</c:v>
                </c:pt>
                <c:pt idx="1736">
                  <c:v>8.0972659999999994</c:v>
                </c:pt>
                <c:pt idx="1737">
                  <c:v>8.0978309999999993</c:v>
                </c:pt>
                <c:pt idx="1738">
                  <c:v>8.0967300000000009</c:v>
                </c:pt>
                <c:pt idx="1739">
                  <c:v>8.0972179999999998</c:v>
                </c:pt>
                <c:pt idx="1740">
                  <c:v>8.0968289999999996</c:v>
                </c:pt>
                <c:pt idx="1741">
                  <c:v>8.0972480000000004</c:v>
                </c:pt>
                <c:pt idx="1742">
                  <c:v>8.095815</c:v>
                </c:pt>
                <c:pt idx="1743">
                  <c:v>8.0938230000000004</c:v>
                </c:pt>
                <c:pt idx="1744">
                  <c:v>8.0924019999999999</c:v>
                </c:pt>
                <c:pt idx="1745">
                  <c:v>8.0930959999999992</c:v>
                </c:pt>
                <c:pt idx="1746">
                  <c:v>8.0910320000000002</c:v>
                </c:pt>
                <c:pt idx="1747">
                  <c:v>8.0900400000000001</c:v>
                </c:pt>
                <c:pt idx="1748">
                  <c:v>8.088336</c:v>
                </c:pt>
                <c:pt idx="1749">
                  <c:v>8.0880189999999992</c:v>
                </c:pt>
                <c:pt idx="1750">
                  <c:v>8.0854949999999999</c:v>
                </c:pt>
                <c:pt idx="1751">
                  <c:v>8.0847069999999999</c:v>
                </c:pt>
                <c:pt idx="1752">
                  <c:v>8.0829719999999998</c:v>
                </c:pt>
                <c:pt idx="1753">
                  <c:v>8.0835539999999995</c:v>
                </c:pt>
                <c:pt idx="1754">
                  <c:v>8.0812639999999991</c:v>
                </c:pt>
                <c:pt idx="1755">
                  <c:v>8.0792970000000004</c:v>
                </c:pt>
                <c:pt idx="1756">
                  <c:v>8.0780019999999997</c:v>
                </c:pt>
                <c:pt idx="1757">
                  <c:v>8.0780320000000003</c:v>
                </c:pt>
                <c:pt idx="1758">
                  <c:v>8.0767000000000007</c:v>
                </c:pt>
                <c:pt idx="1759">
                  <c:v>8.0750240000000009</c:v>
                </c:pt>
                <c:pt idx="1760">
                  <c:v>8.0751989999999996</c:v>
                </c:pt>
                <c:pt idx="1761">
                  <c:v>8.0738749999999992</c:v>
                </c:pt>
                <c:pt idx="1762">
                  <c:v>8.0713069999999991</c:v>
                </c:pt>
                <c:pt idx="1763">
                  <c:v>8.0691839999999999</c:v>
                </c:pt>
                <c:pt idx="1764">
                  <c:v>8.0685699999999994</c:v>
                </c:pt>
                <c:pt idx="1765">
                  <c:v>8.0705770000000001</c:v>
                </c:pt>
                <c:pt idx="1766">
                  <c:v>8.065645</c:v>
                </c:pt>
                <c:pt idx="1767">
                  <c:v>8.0683679999999995</c:v>
                </c:pt>
                <c:pt idx="1768">
                  <c:v>8.0664960000000008</c:v>
                </c:pt>
                <c:pt idx="1769">
                  <c:v>8.0648700000000009</c:v>
                </c:pt>
                <c:pt idx="1770">
                  <c:v>8.0635440000000003</c:v>
                </c:pt>
                <c:pt idx="1771">
                  <c:v>8.0534079999999992</c:v>
                </c:pt>
                <c:pt idx="1772">
                  <c:v>8.0632370000000009</c:v>
                </c:pt>
                <c:pt idx="1773">
                  <c:v>8.0642809999999994</c:v>
                </c:pt>
                <c:pt idx="1774">
                  <c:v>8.0554819999999996</c:v>
                </c:pt>
                <c:pt idx="1775">
                  <c:v>8.0607640000000007</c:v>
                </c:pt>
                <c:pt idx="1776">
                  <c:v>8.0606259999999992</c:v>
                </c:pt>
                <c:pt idx="1777">
                  <c:v>8.0620729999999998</c:v>
                </c:pt>
                <c:pt idx="1778">
                  <c:v>8.0576030000000003</c:v>
                </c:pt>
                <c:pt idx="1779">
                  <c:v>8.0584410000000002</c:v>
                </c:pt>
                <c:pt idx="1780">
                  <c:v>8.0585679999999993</c:v>
                </c:pt>
                <c:pt idx="1781">
                  <c:v>8.0562539999999991</c:v>
                </c:pt>
                <c:pt idx="1782">
                  <c:v>8.0557269999999992</c:v>
                </c:pt>
                <c:pt idx="1783">
                  <c:v>8.0556660000000004</c:v>
                </c:pt>
                <c:pt idx="1784">
                  <c:v>8.0526970000000002</c:v>
                </c:pt>
                <c:pt idx="1785">
                  <c:v>8.0548959999999994</c:v>
                </c:pt>
                <c:pt idx="1786">
                  <c:v>8.0526140000000002</c:v>
                </c:pt>
                <c:pt idx="1787">
                  <c:v>8.0521910000000005</c:v>
                </c:pt>
                <c:pt idx="1788">
                  <c:v>8.0526280000000003</c:v>
                </c:pt>
                <c:pt idx="1789">
                  <c:v>8.0509070000000005</c:v>
                </c:pt>
                <c:pt idx="1790">
                  <c:v>8.0481549999999995</c:v>
                </c:pt>
                <c:pt idx="1791">
                  <c:v>8.0502199999999995</c:v>
                </c:pt>
                <c:pt idx="1792">
                  <c:v>8.0487900000000003</c:v>
                </c:pt>
                <c:pt idx="1793">
                  <c:v>8.0487110000000008</c:v>
                </c:pt>
                <c:pt idx="1794">
                  <c:v>8.0474759999999996</c:v>
                </c:pt>
                <c:pt idx="1795">
                  <c:v>8.0478459999999998</c:v>
                </c:pt>
                <c:pt idx="1796">
                  <c:v>8.0490220000000008</c:v>
                </c:pt>
                <c:pt idx="1797">
                  <c:v>8.0475429999999992</c:v>
                </c:pt>
                <c:pt idx="1798">
                  <c:v>8.0463649999999998</c:v>
                </c:pt>
                <c:pt idx="1799">
                  <c:v>8.0468729999999997</c:v>
                </c:pt>
                <c:pt idx="1800">
                  <c:v>8.0468700000000002</c:v>
                </c:pt>
                <c:pt idx="1801">
                  <c:v>8.0446299999999997</c:v>
                </c:pt>
                <c:pt idx="1802">
                  <c:v>8.0471310000000003</c:v>
                </c:pt>
                <c:pt idx="1803">
                  <c:v>8.0429399999999998</c:v>
                </c:pt>
                <c:pt idx="1804">
                  <c:v>8.0433070000000004</c:v>
                </c:pt>
                <c:pt idx="1805">
                  <c:v>8.0448240000000002</c:v>
                </c:pt>
                <c:pt idx="1806">
                  <c:v>8.0420300000000005</c:v>
                </c:pt>
                <c:pt idx="1807">
                  <c:v>8.0397599999999994</c:v>
                </c:pt>
                <c:pt idx="1808">
                  <c:v>8.0415749999999999</c:v>
                </c:pt>
                <c:pt idx="1809">
                  <c:v>8.0399829999999994</c:v>
                </c:pt>
                <c:pt idx="1810">
                  <c:v>8.0405329999999999</c:v>
                </c:pt>
                <c:pt idx="1811">
                  <c:v>8.0396710000000002</c:v>
                </c:pt>
                <c:pt idx="1812">
                  <c:v>8.0400960000000001</c:v>
                </c:pt>
                <c:pt idx="1813">
                  <c:v>8.0368069999999996</c:v>
                </c:pt>
                <c:pt idx="1814">
                  <c:v>8.0386819999999997</c:v>
                </c:pt>
                <c:pt idx="1815">
                  <c:v>8.0386100000000003</c:v>
                </c:pt>
                <c:pt idx="1816">
                  <c:v>8.0363720000000001</c:v>
                </c:pt>
                <c:pt idx="1817">
                  <c:v>8.0370810000000006</c:v>
                </c:pt>
                <c:pt idx="1818">
                  <c:v>8.0367160000000002</c:v>
                </c:pt>
                <c:pt idx="1819">
                  <c:v>8.0386880000000005</c:v>
                </c:pt>
                <c:pt idx="1820">
                  <c:v>8.0369030000000006</c:v>
                </c:pt>
                <c:pt idx="1821">
                  <c:v>8.034815</c:v>
                </c:pt>
                <c:pt idx="1822">
                  <c:v>8.0344879999999996</c:v>
                </c:pt>
                <c:pt idx="1823">
                  <c:v>8.0349400000000006</c:v>
                </c:pt>
                <c:pt idx="1824">
                  <c:v>8.0341100000000001</c:v>
                </c:pt>
                <c:pt idx="1825">
                  <c:v>8.0360490000000002</c:v>
                </c:pt>
                <c:pt idx="1826">
                  <c:v>8.0322289999999992</c:v>
                </c:pt>
                <c:pt idx="1827">
                  <c:v>8.0325439999999997</c:v>
                </c:pt>
                <c:pt idx="1828">
                  <c:v>8.0329739999999994</c:v>
                </c:pt>
                <c:pt idx="1829">
                  <c:v>8.0334979999999998</c:v>
                </c:pt>
                <c:pt idx="1830">
                  <c:v>8.0286729999999995</c:v>
                </c:pt>
                <c:pt idx="1831">
                  <c:v>8.0302860000000003</c:v>
                </c:pt>
                <c:pt idx="1832">
                  <c:v>8.0313409999999994</c:v>
                </c:pt>
                <c:pt idx="1833">
                  <c:v>8.0300619999999991</c:v>
                </c:pt>
                <c:pt idx="1834">
                  <c:v>8.0300600000000006</c:v>
                </c:pt>
                <c:pt idx="1835">
                  <c:v>8.0322790000000008</c:v>
                </c:pt>
                <c:pt idx="1836">
                  <c:v>8.0288579999999996</c:v>
                </c:pt>
                <c:pt idx="1837">
                  <c:v>8.0298970000000001</c:v>
                </c:pt>
                <c:pt idx="1838">
                  <c:v>8.0308620000000008</c:v>
                </c:pt>
                <c:pt idx="1839">
                  <c:v>8.0285630000000001</c:v>
                </c:pt>
                <c:pt idx="1840">
                  <c:v>8.0279880000000006</c:v>
                </c:pt>
                <c:pt idx="1841">
                  <c:v>8.0279600000000002</c:v>
                </c:pt>
                <c:pt idx="1842">
                  <c:v>8.0296959999999995</c:v>
                </c:pt>
                <c:pt idx="1843">
                  <c:v>8.0292290000000008</c:v>
                </c:pt>
                <c:pt idx="1844">
                  <c:v>8.0271539999999995</c:v>
                </c:pt>
                <c:pt idx="1845">
                  <c:v>8.0266680000000008</c:v>
                </c:pt>
                <c:pt idx="1846">
                  <c:v>8.0262440000000002</c:v>
                </c:pt>
                <c:pt idx="1847">
                  <c:v>8.0258719999999997</c:v>
                </c:pt>
                <c:pt idx="1848">
                  <c:v>8.0266739999999999</c:v>
                </c:pt>
                <c:pt idx="1849">
                  <c:v>8.0278690000000008</c:v>
                </c:pt>
                <c:pt idx="1850">
                  <c:v>8.0259830000000001</c:v>
                </c:pt>
                <c:pt idx="1851">
                  <c:v>8.025665</c:v>
                </c:pt>
                <c:pt idx="1852">
                  <c:v>8.0251199999999994</c:v>
                </c:pt>
                <c:pt idx="1853">
                  <c:v>8.0247060000000001</c:v>
                </c:pt>
                <c:pt idx="1854">
                  <c:v>8.0261309999999995</c:v>
                </c:pt>
                <c:pt idx="1855">
                  <c:v>8.0262279999999997</c:v>
                </c:pt>
                <c:pt idx="1856">
                  <c:v>8.0237890000000007</c:v>
                </c:pt>
                <c:pt idx="1857">
                  <c:v>8.026294</c:v>
                </c:pt>
                <c:pt idx="1858">
                  <c:v>8.0221499999999999</c:v>
                </c:pt>
                <c:pt idx="1859">
                  <c:v>8.0213400000000004</c:v>
                </c:pt>
                <c:pt idx="1860">
                  <c:v>8.0237800000000004</c:v>
                </c:pt>
                <c:pt idx="1861">
                  <c:v>8.0241819999999997</c:v>
                </c:pt>
                <c:pt idx="1862">
                  <c:v>8.0208960000000005</c:v>
                </c:pt>
                <c:pt idx="1863">
                  <c:v>8.0211000000000006</c:v>
                </c:pt>
                <c:pt idx="1864">
                  <c:v>8.0215080000000007</c:v>
                </c:pt>
                <c:pt idx="1865">
                  <c:v>8.0261080000000007</c:v>
                </c:pt>
                <c:pt idx="1866">
                  <c:v>8.021153</c:v>
                </c:pt>
                <c:pt idx="1867">
                  <c:v>8.0197749999999992</c:v>
                </c:pt>
                <c:pt idx="1868">
                  <c:v>8.0224010000000003</c:v>
                </c:pt>
                <c:pt idx="1869">
                  <c:v>8.0223030000000008</c:v>
                </c:pt>
                <c:pt idx="1870">
                  <c:v>8.0204780000000007</c:v>
                </c:pt>
                <c:pt idx="1871">
                  <c:v>8.0177019999999999</c:v>
                </c:pt>
                <c:pt idx="1872">
                  <c:v>8.0189079999999997</c:v>
                </c:pt>
                <c:pt idx="1873">
                  <c:v>8.0215739999999993</c:v>
                </c:pt>
                <c:pt idx="1874">
                  <c:v>8.0195469999999993</c:v>
                </c:pt>
                <c:pt idx="1875">
                  <c:v>8.0175129999999992</c:v>
                </c:pt>
                <c:pt idx="1876">
                  <c:v>8.0182599999999997</c:v>
                </c:pt>
                <c:pt idx="1877">
                  <c:v>8.0196780000000008</c:v>
                </c:pt>
                <c:pt idx="1878">
                  <c:v>8.0176630000000007</c:v>
                </c:pt>
                <c:pt idx="1879">
                  <c:v>8.0184800000000003</c:v>
                </c:pt>
                <c:pt idx="1880">
                  <c:v>8.0182000000000002</c:v>
                </c:pt>
                <c:pt idx="1881">
                  <c:v>8.0176490000000005</c:v>
                </c:pt>
                <c:pt idx="1882">
                  <c:v>8.0181419999999992</c:v>
                </c:pt>
                <c:pt idx="1883">
                  <c:v>8.0169589999999999</c:v>
                </c:pt>
                <c:pt idx="1884">
                  <c:v>8.018338</c:v>
                </c:pt>
                <c:pt idx="1885">
                  <c:v>8.0188860000000002</c:v>
                </c:pt>
                <c:pt idx="1886">
                  <c:v>8.0170960000000004</c:v>
                </c:pt>
                <c:pt idx="1887">
                  <c:v>8.0148949999999992</c:v>
                </c:pt>
                <c:pt idx="1888">
                  <c:v>8.0163530000000005</c:v>
                </c:pt>
                <c:pt idx="1889">
                  <c:v>8.0167900000000003</c:v>
                </c:pt>
                <c:pt idx="1890">
                  <c:v>8.0136599999999998</c:v>
                </c:pt>
                <c:pt idx="1891">
                  <c:v>8.015682</c:v>
                </c:pt>
                <c:pt idx="1892">
                  <c:v>8.0158240000000003</c:v>
                </c:pt>
                <c:pt idx="1893">
                  <c:v>8.0155919999999998</c:v>
                </c:pt>
                <c:pt idx="1894">
                  <c:v>8.0147119999999994</c:v>
                </c:pt>
                <c:pt idx="1895">
                  <c:v>8.0137319999999992</c:v>
                </c:pt>
                <c:pt idx="1896">
                  <c:v>8.0148519999999994</c:v>
                </c:pt>
                <c:pt idx="1897">
                  <c:v>8.0168800000000005</c:v>
                </c:pt>
                <c:pt idx="1898">
                  <c:v>8.0177370000000003</c:v>
                </c:pt>
                <c:pt idx="1899">
                  <c:v>8.0168470000000003</c:v>
                </c:pt>
                <c:pt idx="1900">
                  <c:v>8.0178989999999999</c:v>
                </c:pt>
                <c:pt idx="1901">
                  <c:v>8.0176350000000003</c:v>
                </c:pt>
                <c:pt idx="1902">
                  <c:v>8.0182830000000003</c:v>
                </c:pt>
                <c:pt idx="1903">
                  <c:v>8.0208139999999997</c:v>
                </c:pt>
                <c:pt idx="1904">
                  <c:v>8.0178510000000003</c:v>
                </c:pt>
                <c:pt idx="1905">
                  <c:v>8.0203819999999997</c:v>
                </c:pt>
                <c:pt idx="1906">
                  <c:v>8.0185259999999996</c:v>
                </c:pt>
                <c:pt idx="1907">
                  <c:v>8.0210489999999997</c:v>
                </c:pt>
                <c:pt idx="1908">
                  <c:v>8.0243459999999995</c:v>
                </c:pt>
                <c:pt idx="1909">
                  <c:v>8.0224600000000006</c:v>
                </c:pt>
                <c:pt idx="1910">
                  <c:v>8.0244959999999992</c:v>
                </c:pt>
                <c:pt idx="1911">
                  <c:v>8.0237189999999998</c:v>
                </c:pt>
                <c:pt idx="1912">
                  <c:v>8.0257690000000004</c:v>
                </c:pt>
                <c:pt idx="1913">
                  <c:v>8.0293030000000005</c:v>
                </c:pt>
                <c:pt idx="1914">
                  <c:v>8.029223</c:v>
                </c:pt>
                <c:pt idx="1915">
                  <c:v>8.0303009999999997</c:v>
                </c:pt>
                <c:pt idx="1916">
                  <c:v>8.0311439999999994</c:v>
                </c:pt>
                <c:pt idx="1917">
                  <c:v>8.0320009999999993</c:v>
                </c:pt>
                <c:pt idx="1918">
                  <c:v>8.0318090000000009</c:v>
                </c:pt>
                <c:pt idx="1919">
                  <c:v>8.034186</c:v>
                </c:pt>
                <c:pt idx="1920">
                  <c:v>8.0360420000000001</c:v>
                </c:pt>
                <c:pt idx="1921">
                  <c:v>8.0366680000000006</c:v>
                </c:pt>
                <c:pt idx="1922">
                  <c:v>8.0374580000000009</c:v>
                </c:pt>
                <c:pt idx="1923">
                  <c:v>8.0380789999999998</c:v>
                </c:pt>
                <c:pt idx="1924">
                  <c:v>8.0395889999999994</c:v>
                </c:pt>
                <c:pt idx="1925">
                  <c:v>8.0422429999999991</c:v>
                </c:pt>
                <c:pt idx="1926">
                  <c:v>8.0436530000000008</c:v>
                </c:pt>
                <c:pt idx="1927">
                  <c:v>8.0436180000000004</c:v>
                </c:pt>
                <c:pt idx="1928">
                  <c:v>8.0463559999999994</c:v>
                </c:pt>
                <c:pt idx="1929">
                  <c:v>8.0490159999999999</c:v>
                </c:pt>
                <c:pt idx="1930">
                  <c:v>8.0496689999999997</c:v>
                </c:pt>
                <c:pt idx="1931">
                  <c:v>8.0505829999999996</c:v>
                </c:pt>
                <c:pt idx="1932">
                  <c:v>8.0538600000000002</c:v>
                </c:pt>
                <c:pt idx="1933">
                  <c:v>8.0546939999999996</c:v>
                </c:pt>
                <c:pt idx="1934">
                  <c:v>8.0565619999999996</c:v>
                </c:pt>
                <c:pt idx="1935">
                  <c:v>8.0571470000000005</c:v>
                </c:pt>
                <c:pt idx="1936">
                  <c:v>8.0599059999999998</c:v>
                </c:pt>
                <c:pt idx="1937">
                  <c:v>8.061382</c:v>
                </c:pt>
                <c:pt idx="1938">
                  <c:v>8.0637950000000007</c:v>
                </c:pt>
                <c:pt idx="1939">
                  <c:v>8.0647880000000001</c:v>
                </c:pt>
                <c:pt idx="1940">
                  <c:v>8.0666810000000009</c:v>
                </c:pt>
                <c:pt idx="1941">
                  <c:v>8.0688689999999994</c:v>
                </c:pt>
                <c:pt idx="1942">
                  <c:v>8.0708280000000006</c:v>
                </c:pt>
                <c:pt idx="1943">
                  <c:v>8.0708400000000005</c:v>
                </c:pt>
                <c:pt idx="1944">
                  <c:v>8.0740440000000007</c:v>
                </c:pt>
                <c:pt idx="1945">
                  <c:v>8.0762929999999997</c:v>
                </c:pt>
                <c:pt idx="1946">
                  <c:v>8.076257</c:v>
                </c:pt>
                <c:pt idx="1947">
                  <c:v>8.0796650000000003</c:v>
                </c:pt>
                <c:pt idx="1948">
                  <c:v>8.0804139999999993</c:v>
                </c:pt>
                <c:pt idx="1949">
                  <c:v>8.0824549999999995</c:v>
                </c:pt>
                <c:pt idx="1950">
                  <c:v>8.0838629999999991</c:v>
                </c:pt>
                <c:pt idx="1951">
                  <c:v>8.0859389999999998</c:v>
                </c:pt>
                <c:pt idx="1952">
                  <c:v>8.0865460000000002</c:v>
                </c:pt>
                <c:pt idx="1953">
                  <c:v>8.0885280000000002</c:v>
                </c:pt>
                <c:pt idx="1954">
                  <c:v>8.0906749999999992</c:v>
                </c:pt>
                <c:pt idx="1955">
                  <c:v>8.0926980000000004</c:v>
                </c:pt>
                <c:pt idx="1956">
                  <c:v>8.0942329999999991</c:v>
                </c:pt>
                <c:pt idx="1957">
                  <c:v>8.0948119999999992</c:v>
                </c:pt>
                <c:pt idx="1958">
                  <c:v>8.0975260000000002</c:v>
                </c:pt>
                <c:pt idx="1959">
                  <c:v>8.0971229999999998</c:v>
                </c:pt>
                <c:pt idx="1960">
                  <c:v>8.0995939999999997</c:v>
                </c:pt>
                <c:pt idx="1961">
                  <c:v>8.1015990000000002</c:v>
                </c:pt>
                <c:pt idx="1962">
                  <c:v>8.1036619999999999</c:v>
                </c:pt>
                <c:pt idx="1963">
                  <c:v>8.1060669999999995</c:v>
                </c:pt>
                <c:pt idx="1964">
                  <c:v>8.1037809999999997</c:v>
                </c:pt>
                <c:pt idx="1965">
                  <c:v>8.1087889999999998</c:v>
                </c:pt>
                <c:pt idx="1966">
                  <c:v>8.1062980000000007</c:v>
                </c:pt>
                <c:pt idx="1967">
                  <c:v>8.1097979999999996</c:v>
                </c:pt>
                <c:pt idx="1968">
                  <c:v>8.1093469999999996</c:v>
                </c:pt>
                <c:pt idx="1969">
                  <c:v>8.1097560000000009</c:v>
                </c:pt>
                <c:pt idx="1970">
                  <c:v>8.1125740000000004</c:v>
                </c:pt>
                <c:pt idx="1971">
                  <c:v>8.1125740000000004</c:v>
                </c:pt>
                <c:pt idx="1972">
                  <c:v>8.1133679999999995</c:v>
                </c:pt>
                <c:pt idx="1973">
                  <c:v>8.1137829999999997</c:v>
                </c:pt>
                <c:pt idx="1974">
                  <c:v>8.1146170000000009</c:v>
                </c:pt>
                <c:pt idx="1975">
                  <c:v>8.1165310000000002</c:v>
                </c:pt>
                <c:pt idx="1976">
                  <c:v>8.1177320000000002</c:v>
                </c:pt>
                <c:pt idx="1977">
                  <c:v>8.1186209999999992</c:v>
                </c:pt>
                <c:pt idx="1978">
                  <c:v>8.1181619999999999</c:v>
                </c:pt>
                <c:pt idx="1979">
                  <c:v>8.1193449999999991</c:v>
                </c:pt>
                <c:pt idx="1980">
                  <c:v>8.1208410000000004</c:v>
                </c:pt>
                <c:pt idx="1981">
                  <c:v>8.1225269999999998</c:v>
                </c:pt>
                <c:pt idx="1982">
                  <c:v>8.1261360000000007</c:v>
                </c:pt>
                <c:pt idx="1983">
                  <c:v>8.1241470000000007</c:v>
                </c:pt>
                <c:pt idx="1984">
                  <c:v>8.1255109999999995</c:v>
                </c:pt>
                <c:pt idx="1985">
                  <c:v>8.1254670000000004</c:v>
                </c:pt>
                <c:pt idx="1986">
                  <c:v>8.1278220000000001</c:v>
                </c:pt>
                <c:pt idx="1987">
                  <c:v>8.1294909999999998</c:v>
                </c:pt>
                <c:pt idx="1988">
                  <c:v>8.1286269999999998</c:v>
                </c:pt>
                <c:pt idx="1989">
                  <c:v>8.1337200000000003</c:v>
                </c:pt>
                <c:pt idx="1990">
                  <c:v>8.1321750000000002</c:v>
                </c:pt>
                <c:pt idx="1991">
                  <c:v>8.1329779999999996</c:v>
                </c:pt>
                <c:pt idx="1992">
                  <c:v>8.1336849999999998</c:v>
                </c:pt>
                <c:pt idx="1993">
                  <c:v>8.1383240000000008</c:v>
                </c:pt>
                <c:pt idx="1994">
                  <c:v>8.1353799999999996</c:v>
                </c:pt>
                <c:pt idx="1995">
                  <c:v>8.1383600000000005</c:v>
                </c:pt>
                <c:pt idx="1996">
                  <c:v>8.1381580000000007</c:v>
                </c:pt>
                <c:pt idx="1997">
                  <c:v>8.1394000000000002</c:v>
                </c:pt>
                <c:pt idx="1998">
                  <c:v>8.1411010000000008</c:v>
                </c:pt>
                <c:pt idx="1999">
                  <c:v>8.1410219999999995</c:v>
                </c:pt>
                <c:pt idx="2000">
                  <c:v>8.1425490000000007</c:v>
                </c:pt>
                <c:pt idx="2001">
                  <c:v>8.1432059999999993</c:v>
                </c:pt>
                <c:pt idx="2002">
                  <c:v>8.1445760000000007</c:v>
                </c:pt>
                <c:pt idx="2003">
                  <c:v>8.1465650000000007</c:v>
                </c:pt>
                <c:pt idx="2004">
                  <c:v>8.1467100000000006</c:v>
                </c:pt>
                <c:pt idx="2005">
                  <c:v>8.1452209999999994</c:v>
                </c:pt>
                <c:pt idx="2006">
                  <c:v>8.1465420000000002</c:v>
                </c:pt>
                <c:pt idx="2007">
                  <c:v>8.1485500000000002</c:v>
                </c:pt>
                <c:pt idx="2008">
                  <c:v>8.149851</c:v>
                </c:pt>
                <c:pt idx="2009">
                  <c:v>8.1499830000000006</c:v>
                </c:pt>
                <c:pt idx="2010">
                  <c:v>8.1498670000000004</c:v>
                </c:pt>
                <c:pt idx="2011">
                  <c:v>8.1514319999999998</c:v>
                </c:pt>
                <c:pt idx="2012">
                  <c:v>8.1525680000000005</c:v>
                </c:pt>
                <c:pt idx="2013">
                  <c:v>8.1538900000000005</c:v>
                </c:pt>
                <c:pt idx="2014">
                  <c:v>8.151923</c:v>
                </c:pt>
                <c:pt idx="2015">
                  <c:v>8.1519549999999992</c:v>
                </c:pt>
                <c:pt idx="2016">
                  <c:v>8.1534289999999991</c:v>
                </c:pt>
                <c:pt idx="2017">
                  <c:v>8.1514360000000003</c:v>
                </c:pt>
                <c:pt idx="2018">
                  <c:v>8.1520050000000008</c:v>
                </c:pt>
                <c:pt idx="2019">
                  <c:v>8.1520050000000008</c:v>
                </c:pt>
                <c:pt idx="2020">
                  <c:v>8.1531350000000007</c:v>
                </c:pt>
                <c:pt idx="2021">
                  <c:v>8.1525870000000005</c:v>
                </c:pt>
                <c:pt idx="2022">
                  <c:v>8.1511669999999992</c:v>
                </c:pt>
                <c:pt idx="2023">
                  <c:v>8.1519460000000006</c:v>
                </c:pt>
                <c:pt idx="2024">
                  <c:v>8.1515880000000003</c:v>
                </c:pt>
                <c:pt idx="2025">
                  <c:v>8.1507590000000008</c:v>
                </c:pt>
                <c:pt idx="2026">
                  <c:v>8.1494549999999997</c:v>
                </c:pt>
                <c:pt idx="2027">
                  <c:v>8.1492769999999997</c:v>
                </c:pt>
                <c:pt idx="2028">
                  <c:v>8.1468760000000007</c:v>
                </c:pt>
                <c:pt idx="2029">
                  <c:v>8.1465340000000008</c:v>
                </c:pt>
                <c:pt idx="2030">
                  <c:v>8.1438170000000003</c:v>
                </c:pt>
                <c:pt idx="2031">
                  <c:v>8.1438089999999992</c:v>
                </c:pt>
                <c:pt idx="2032">
                  <c:v>8.1416939999999993</c:v>
                </c:pt>
                <c:pt idx="2033">
                  <c:v>8.1403049999999997</c:v>
                </c:pt>
                <c:pt idx="2034">
                  <c:v>8.1376840000000001</c:v>
                </c:pt>
                <c:pt idx="2035">
                  <c:v>8.1354889999999997</c:v>
                </c:pt>
                <c:pt idx="2036">
                  <c:v>8.1348040000000008</c:v>
                </c:pt>
                <c:pt idx="2037">
                  <c:v>8.1328600000000009</c:v>
                </c:pt>
                <c:pt idx="2038">
                  <c:v>8.1295199999999994</c:v>
                </c:pt>
                <c:pt idx="2039">
                  <c:v>8.1279920000000008</c:v>
                </c:pt>
                <c:pt idx="2040">
                  <c:v>8.1252879999999994</c:v>
                </c:pt>
                <c:pt idx="2041">
                  <c:v>8.1247500000000006</c:v>
                </c:pt>
                <c:pt idx="2042">
                  <c:v>8.1212090000000003</c:v>
                </c:pt>
                <c:pt idx="2043">
                  <c:v>8.1203690000000002</c:v>
                </c:pt>
                <c:pt idx="2044">
                  <c:v>8.1177220000000005</c:v>
                </c:pt>
                <c:pt idx="2045">
                  <c:v>8.1178050000000006</c:v>
                </c:pt>
                <c:pt idx="2046">
                  <c:v>8.1156380000000006</c:v>
                </c:pt>
                <c:pt idx="2047">
                  <c:v>8.1129569999999998</c:v>
                </c:pt>
                <c:pt idx="2048">
                  <c:v>8.1120979999999996</c:v>
                </c:pt>
                <c:pt idx="2049">
                  <c:v>8.1098660000000002</c:v>
                </c:pt>
                <c:pt idx="2050">
                  <c:v>8.1073950000000004</c:v>
                </c:pt>
                <c:pt idx="2051">
                  <c:v>8.1049480000000003</c:v>
                </c:pt>
                <c:pt idx="2052">
                  <c:v>8.1034629999999996</c:v>
                </c:pt>
                <c:pt idx="2053">
                  <c:v>8.1032790000000006</c:v>
                </c:pt>
                <c:pt idx="2054">
                  <c:v>8.1006710000000002</c:v>
                </c:pt>
                <c:pt idx="2055">
                  <c:v>8.0982859999999999</c:v>
                </c:pt>
                <c:pt idx="2056">
                  <c:v>8.0972840000000001</c:v>
                </c:pt>
                <c:pt idx="2057">
                  <c:v>8.0964690000000008</c:v>
                </c:pt>
                <c:pt idx="2058">
                  <c:v>8.0945389999999993</c:v>
                </c:pt>
                <c:pt idx="2059">
                  <c:v>8.0931200000000008</c:v>
                </c:pt>
                <c:pt idx="2060">
                  <c:v>8.0910600000000006</c:v>
                </c:pt>
                <c:pt idx="2061">
                  <c:v>8.0905000000000005</c:v>
                </c:pt>
                <c:pt idx="2062">
                  <c:v>8.0883179999999992</c:v>
                </c:pt>
                <c:pt idx="2063">
                  <c:v>8.0856359999999992</c:v>
                </c:pt>
                <c:pt idx="2064">
                  <c:v>8.0842650000000003</c:v>
                </c:pt>
                <c:pt idx="2065">
                  <c:v>8.0848890000000004</c:v>
                </c:pt>
                <c:pt idx="2066">
                  <c:v>8.0822979999999998</c:v>
                </c:pt>
                <c:pt idx="2067">
                  <c:v>8.0808780000000002</c:v>
                </c:pt>
                <c:pt idx="2068">
                  <c:v>8.0796919999999997</c:v>
                </c:pt>
                <c:pt idx="2069">
                  <c:v>8.0780239999999992</c:v>
                </c:pt>
                <c:pt idx="2070">
                  <c:v>8.0759039999999995</c:v>
                </c:pt>
                <c:pt idx="2071">
                  <c:v>8.0747599999999995</c:v>
                </c:pt>
                <c:pt idx="2072">
                  <c:v>8.0745730000000009</c:v>
                </c:pt>
                <c:pt idx="2073">
                  <c:v>8.0714369999999995</c:v>
                </c:pt>
                <c:pt idx="2074">
                  <c:v>8.0706710000000008</c:v>
                </c:pt>
                <c:pt idx="2075">
                  <c:v>8.0703479999999992</c:v>
                </c:pt>
                <c:pt idx="2076">
                  <c:v>8.0680160000000001</c:v>
                </c:pt>
                <c:pt idx="2077">
                  <c:v>8.0671020000000002</c:v>
                </c:pt>
                <c:pt idx="2078">
                  <c:v>8.0655470000000005</c:v>
                </c:pt>
                <c:pt idx="2079">
                  <c:v>8.0645260000000007</c:v>
                </c:pt>
                <c:pt idx="2080">
                  <c:v>8.0627250000000004</c:v>
                </c:pt>
                <c:pt idx="2081">
                  <c:v>8.0617339999999995</c:v>
                </c:pt>
                <c:pt idx="2082">
                  <c:v>8.0610320000000009</c:v>
                </c:pt>
                <c:pt idx="2083">
                  <c:v>8.0590650000000004</c:v>
                </c:pt>
                <c:pt idx="2084">
                  <c:v>8.0598740000000006</c:v>
                </c:pt>
                <c:pt idx="2085">
                  <c:v>8.0571230000000007</c:v>
                </c:pt>
                <c:pt idx="2086">
                  <c:v>8.0558029999999992</c:v>
                </c:pt>
                <c:pt idx="2087">
                  <c:v>8.0545480000000005</c:v>
                </c:pt>
                <c:pt idx="2088">
                  <c:v>8.0537189999999992</c:v>
                </c:pt>
                <c:pt idx="2089">
                  <c:v>8.0525739999999999</c:v>
                </c:pt>
                <c:pt idx="2090">
                  <c:v>8.0508129999999998</c:v>
                </c:pt>
                <c:pt idx="2091">
                  <c:v>8.0489490000000004</c:v>
                </c:pt>
                <c:pt idx="2092">
                  <c:v>8.0491250000000001</c:v>
                </c:pt>
                <c:pt idx="2093">
                  <c:v>8.0482019999999999</c:v>
                </c:pt>
                <c:pt idx="2094">
                  <c:v>8.0459119999999995</c:v>
                </c:pt>
                <c:pt idx="2095">
                  <c:v>8.0448170000000001</c:v>
                </c:pt>
                <c:pt idx="2096">
                  <c:v>8.0468580000000003</c:v>
                </c:pt>
                <c:pt idx="2097">
                  <c:v>8.042764</c:v>
                </c:pt>
                <c:pt idx="2098">
                  <c:v>8.0437360000000009</c:v>
                </c:pt>
                <c:pt idx="2099">
                  <c:v>8.0419459999999994</c:v>
                </c:pt>
                <c:pt idx="2100">
                  <c:v>8.0415939999999999</c:v>
                </c:pt>
                <c:pt idx="2101">
                  <c:v>8.0400740000000006</c:v>
                </c:pt>
                <c:pt idx="2102">
                  <c:v>8.0398980000000009</c:v>
                </c:pt>
                <c:pt idx="2103">
                  <c:v>8.0380669999999999</c:v>
                </c:pt>
                <c:pt idx="2104">
                  <c:v>8.0380459999999996</c:v>
                </c:pt>
                <c:pt idx="2105">
                  <c:v>8.0354740000000007</c:v>
                </c:pt>
                <c:pt idx="2106">
                  <c:v>8.0347469999999994</c:v>
                </c:pt>
                <c:pt idx="2107">
                  <c:v>8.0332380000000008</c:v>
                </c:pt>
                <c:pt idx="2108">
                  <c:v>8.0346030000000006</c:v>
                </c:pt>
                <c:pt idx="2109">
                  <c:v>8.0322980000000008</c:v>
                </c:pt>
                <c:pt idx="2110">
                  <c:v>8.0307670000000009</c:v>
                </c:pt>
                <c:pt idx="2111">
                  <c:v>8.0305429999999998</c:v>
                </c:pt>
                <c:pt idx="2112">
                  <c:v>8.0306060000000006</c:v>
                </c:pt>
                <c:pt idx="2113">
                  <c:v>8.0298149999999993</c:v>
                </c:pt>
                <c:pt idx="2114">
                  <c:v>8.0284999999999993</c:v>
                </c:pt>
                <c:pt idx="2115">
                  <c:v>8.0263930000000006</c:v>
                </c:pt>
                <c:pt idx="2116">
                  <c:v>8.0264679999999995</c:v>
                </c:pt>
                <c:pt idx="2117">
                  <c:v>8.0251099999999997</c:v>
                </c:pt>
                <c:pt idx="2118">
                  <c:v>8.0252490000000005</c:v>
                </c:pt>
                <c:pt idx="2119">
                  <c:v>8.0245259999999998</c:v>
                </c:pt>
                <c:pt idx="2120">
                  <c:v>8.0233170000000005</c:v>
                </c:pt>
                <c:pt idx="2121">
                  <c:v>8.0219009999999997</c:v>
                </c:pt>
                <c:pt idx="2122">
                  <c:v>8.0223139999999997</c:v>
                </c:pt>
                <c:pt idx="2123">
                  <c:v>8.021744</c:v>
                </c:pt>
                <c:pt idx="2124">
                  <c:v>8.0210360000000005</c:v>
                </c:pt>
                <c:pt idx="2125">
                  <c:v>8.0176420000000004</c:v>
                </c:pt>
                <c:pt idx="2126">
                  <c:v>8.0170110000000001</c:v>
                </c:pt>
                <c:pt idx="2127">
                  <c:v>8.0177300000000002</c:v>
                </c:pt>
                <c:pt idx="2128">
                  <c:v>8.0170209999999997</c:v>
                </c:pt>
                <c:pt idx="2129">
                  <c:v>8.0164000000000009</c:v>
                </c:pt>
                <c:pt idx="2130">
                  <c:v>8.0144500000000001</c:v>
                </c:pt>
                <c:pt idx="2131">
                  <c:v>8.0148539999999997</c:v>
                </c:pt>
                <c:pt idx="2132">
                  <c:v>8.0141489999999997</c:v>
                </c:pt>
                <c:pt idx="2133">
                  <c:v>8.0127579999999998</c:v>
                </c:pt>
                <c:pt idx="2134">
                  <c:v>8.0129859999999997</c:v>
                </c:pt>
                <c:pt idx="2135">
                  <c:v>8.0125840000000004</c:v>
                </c:pt>
                <c:pt idx="2136">
                  <c:v>8.0112039999999993</c:v>
                </c:pt>
                <c:pt idx="2137">
                  <c:v>8.0103939999999998</c:v>
                </c:pt>
                <c:pt idx="2138">
                  <c:v>8.008146</c:v>
                </c:pt>
                <c:pt idx="2139">
                  <c:v>8.0076730000000005</c:v>
                </c:pt>
                <c:pt idx="2140">
                  <c:v>8.0060780000000005</c:v>
                </c:pt>
                <c:pt idx="2141">
                  <c:v>8.0060800000000008</c:v>
                </c:pt>
                <c:pt idx="2142">
                  <c:v>8.0068769999999994</c:v>
                </c:pt>
                <c:pt idx="2143">
                  <c:v>8.0068920000000006</c:v>
                </c:pt>
                <c:pt idx="2144">
                  <c:v>8.0057500000000008</c:v>
                </c:pt>
                <c:pt idx="2145">
                  <c:v>8.0061289999999996</c:v>
                </c:pt>
                <c:pt idx="2146">
                  <c:v>8.0047890000000006</c:v>
                </c:pt>
                <c:pt idx="2147">
                  <c:v>8.0034320000000001</c:v>
                </c:pt>
                <c:pt idx="2148">
                  <c:v>8.0033910000000006</c:v>
                </c:pt>
                <c:pt idx="2149">
                  <c:v>8.0028559999999995</c:v>
                </c:pt>
                <c:pt idx="2150">
                  <c:v>8.0040800000000001</c:v>
                </c:pt>
                <c:pt idx="2151">
                  <c:v>8.0023619999999998</c:v>
                </c:pt>
                <c:pt idx="2152">
                  <c:v>8.0020360000000004</c:v>
                </c:pt>
                <c:pt idx="2153">
                  <c:v>8.0020389999999999</c:v>
                </c:pt>
                <c:pt idx="2154">
                  <c:v>8.0021920000000009</c:v>
                </c:pt>
                <c:pt idx="2155">
                  <c:v>8.0014129999999994</c:v>
                </c:pt>
                <c:pt idx="2156">
                  <c:v>8.0000070000000001</c:v>
                </c:pt>
                <c:pt idx="2157">
                  <c:v>8.0008970000000001</c:v>
                </c:pt>
                <c:pt idx="2158">
                  <c:v>7.9993429999999996</c:v>
                </c:pt>
                <c:pt idx="2159">
                  <c:v>7.9980149999999997</c:v>
                </c:pt>
                <c:pt idx="2160">
                  <c:v>7.997325</c:v>
                </c:pt>
                <c:pt idx="2161">
                  <c:v>7.9987700000000004</c:v>
                </c:pt>
                <c:pt idx="2162">
                  <c:v>7.9973460000000003</c:v>
                </c:pt>
                <c:pt idx="2163">
                  <c:v>7.9954210000000003</c:v>
                </c:pt>
                <c:pt idx="2164">
                  <c:v>7.9952670000000001</c:v>
                </c:pt>
                <c:pt idx="2165">
                  <c:v>7.9946760000000001</c:v>
                </c:pt>
                <c:pt idx="2166">
                  <c:v>7.9954650000000003</c:v>
                </c:pt>
                <c:pt idx="2167">
                  <c:v>7.9925439999999996</c:v>
                </c:pt>
                <c:pt idx="2168">
                  <c:v>7.993201</c:v>
                </c:pt>
                <c:pt idx="2169">
                  <c:v>7.9917629999999997</c:v>
                </c:pt>
                <c:pt idx="2170">
                  <c:v>7.9922680000000001</c:v>
                </c:pt>
                <c:pt idx="2171">
                  <c:v>7.9904789999999997</c:v>
                </c:pt>
                <c:pt idx="2172">
                  <c:v>7.9913660000000002</c:v>
                </c:pt>
                <c:pt idx="2173">
                  <c:v>7.9910350000000001</c:v>
                </c:pt>
                <c:pt idx="2174">
                  <c:v>7.991161</c:v>
                </c:pt>
                <c:pt idx="2175">
                  <c:v>7.9897470000000004</c:v>
                </c:pt>
                <c:pt idx="2176">
                  <c:v>7.9898949999999997</c:v>
                </c:pt>
                <c:pt idx="2177">
                  <c:v>7.9904840000000004</c:v>
                </c:pt>
                <c:pt idx="2178">
                  <c:v>7.9892250000000002</c:v>
                </c:pt>
                <c:pt idx="2179">
                  <c:v>7.9886270000000001</c:v>
                </c:pt>
                <c:pt idx="2180">
                  <c:v>7.9897739999999997</c:v>
                </c:pt>
                <c:pt idx="2181">
                  <c:v>7.98895</c:v>
                </c:pt>
                <c:pt idx="2182">
                  <c:v>7.9874200000000002</c:v>
                </c:pt>
                <c:pt idx="2183">
                  <c:v>7.9899680000000002</c:v>
                </c:pt>
                <c:pt idx="2184">
                  <c:v>7.9886730000000004</c:v>
                </c:pt>
                <c:pt idx="2185">
                  <c:v>7.9879569999999998</c:v>
                </c:pt>
                <c:pt idx="2186">
                  <c:v>7.988613</c:v>
                </c:pt>
                <c:pt idx="2187">
                  <c:v>7.9903029999999999</c:v>
                </c:pt>
                <c:pt idx="2188">
                  <c:v>7.990602</c:v>
                </c:pt>
                <c:pt idx="2189">
                  <c:v>7.9913410000000002</c:v>
                </c:pt>
                <c:pt idx="2190">
                  <c:v>7.9912400000000003</c:v>
                </c:pt>
                <c:pt idx="2191">
                  <c:v>7.9932889999999999</c:v>
                </c:pt>
                <c:pt idx="2192">
                  <c:v>7.9940920000000002</c:v>
                </c:pt>
                <c:pt idx="2193">
                  <c:v>7.9940420000000003</c:v>
                </c:pt>
                <c:pt idx="2194">
                  <c:v>7.9939049999999998</c:v>
                </c:pt>
                <c:pt idx="2195">
                  <c:v>7.9967750000000004</c:v>
                </c:pt>
                <c:pt idx="2196">
                  <c:v>7.9974889999999998</c:v>
                </c:pt>
                <c:pt idx="2197">
                  <c:v>7.9987190000000004</c:v>
                </c:pt>
                <c:pt idx="2198">
                  <c:v>8.0000630000000008</c:v>
                </c:pt>
                <c:pt idx="2199">
                  <c:v>8.0014509999999994</c:v>
                </c:pt>
                <c:pt idx="2200">
                  <c:v>8.0042150000000003</c:v>
                </c:pt>
                <c:pt idx="2201">
                  <c:v>8.0055219999999991</c:v>
                </c:pt>
                <c:pt idx="2202">
                  <c:v>8.0050019999999993</c:v>
                </c:pt>
                <c:pt idx="2203">
                  <c:v>8.0075599999999998</c:v>
                </c:pt>
                <c:pt idx="2204">
                  <c:v>8.009252</c:v>
                </c:pt>
                <c:pt idx="2205">
                  <c:v>8.0110659999999996</c:v>
                </c:pt>
                <c:pt idx="2206">
                  <c:v>8.0122560000000007</c:v>
                </c:pt>
                <c:pt idx="2207">
                  <c:v>8.014068</c:v>
                </c:pt>
                <c:pt idx="2208">
                  <c:v>8.0170580000000005</c:v>
                </c:pt>
                <c:pt idx="2209">
                  <c:v>8.0184370000000005</c:v>
                </c:pt>
                <c:pt idx="2210">
                  <c:v>8.0204470000000008</c:v>
                </c:pt>
                <c:pt idx="2211">
                  <c:v>8.0218869999999995</c:v>
                </c:pt>
                <c:pt idx="2212">
                  <c:v>8.0246060000000003</c:v>
                </c:pt>
                <c:pt idx="2213">
                  <c:v>8.0254790000000007</c:v>
                </c:pt>
                <c:pt idx="2214">
                  <c:v>8.0273590000000006</c:v>
                </c:pt>
                <c:pt idx="2215">
                  <c:v>8.0301369999999999</c:v>
                </c:pt>
                <c:pt idx="2216">
                  <c:v>8.0332349999999995</c:v>
                </c:pt>
                <c:pt idx="2217">
                  <c:v>8.0335429999999999</c:v>
                </c:pt>
                <c:pt idx="2218">
                  <c:v>8.0375960000000006</c:v>
                </c:pt>
                <c:pt idx="2219">
                  <c:v>8.0374490000000005</c:v>
                </c:pt>
                <c:pt idx="2220">
                  <c:v>8.0406530000000007</c:v>
                </c:pt>
                <c:pt idx="2221">
                  <c:v>8.0420510000000007</c:v>
                </c:pt>
                <c:pt idx="2222">
                  <c:v>8.0458610000000004</c:v>
                </c:pt>
                <c:pt idx="2223">
                  <c:v>8.0464640000000003</c:v>
                </c:pt>
                <c:pt idx="2224">
                  <c:v>8.0473549999999996</c:v>
                </c:pt>
                <c:pt idx="2225">
                  <c:v>8.0505929999999992</c:v>
                </c:pt>
                <c:pt idx="2226">
                  <c:v>8.0534599999999994</c:v>
                </c:pt>
                <c:pt idx="2227">
                  <c:v>8.0539760000000005</c:v>
                </c:pt>
                <c:pt idx="2228">
                  <c:v>8.0568910000000002</c:v>
                </c:pt>
                <c:pt idx="2229">
                  <c:v>8.0591550000000005</c:v>
                </c:pt>
                <c:pt idx="2230">
                  <c:v>8.0606899999999992</c:v>
                </c:pt>
                <c:pt idx="2231">
                  <c:v>8.0615609999999993</c:v>
                </c:pt>
                <c:pt idx="2232">
                  <c:v>8.0636799999999997</c:v>
                </c:pt>
                <c:pt idx="2233">
                  <c:v>8.0673670000000008</c:v>
                </c:pt>
                <c:pt idx="2234">
                  <c:v>8.0689589999999995</c:v>
                </c:pt>
                <c:pt idx="2235">
                  <c:v>8.0689840000000004</c:v>
                </c:pt>
                <c:pt idx="2236">
                  <c:v>8.0713880000000007</c:v>
                </c:pt>
                <c:pt idx="2237">
                  <c:v>8.0751229999999996</c:v>
                </c:pt>
                <c:pt idx="2238">
                  <c:v>8.0778859999999995</c:v>
                </c:pt>
                <c:pt idx="2239">
                  <c:v>8.0774550000000005</c:v>
                </c:pt>
                <c:pt idx="2240">
                  <c:v>8.0797679999999996</c:v>
                </c:pt>
                <c:pt idx="2241">
                  <c:v>8.0810650000000006</c:v>
                </c:pt>
                <c:pt idx="2242">
                  <c:v>8.0838990000000006</c:v>
                </c:pt>
                <c:pt idx="2243">
                  <c:v>8.0846719999999994</c:v>
                </c:pt>
                <c:pt idx="2244">
                  <c:v>8.0872689999999992</c:v>
                </c:pt>
                <c:pt idx="2245">
                  <c:v>8.088775</c:v>
                </c:pt>
                <c:pt idx="2246">
                  <c:v>8.0914389999999994</c:v>
                </c:pt>
                <c:pt idx="2247">
                  <c:v>8.0936769999999996</c:v>
                </c:pt>
                <c:pt idx="2248">
                  <c:v>8.0956569999999992</c:v>
                </c:pt>
                <c:pt idx="2249">
                  <c:v>8.0969309999999997</c:v>
                </c:pt>
                <c:pt idx="2250">
                  <c:v>8.0969219999999993</c:v>
                </c:pt>
                <c:pt idx="2251">
                  <c:v>8.0998490000000007</c:v>
                </c:pt>
                <c:pt idx="2252">
                  <c:v>8.1017170000000007</c:v>
                </c:pt>
                <c:pt idx="2253">
                  <c:v>8.1034830000000007</c:v>
                </c:pt>
                <c:pt idx="2254">
                  <c:v>8.1050149999999999</c:v>
                </c:pt>
                <c:pt idx="2255">
                  <c:v>8.1057710000000007</c:v>
                </c:pt>
                <c:pt idx="2256">
                  <c:v>8.1070589999999996</c:v>
                </c:pt>
                <c:pt idx="2257">
                  <c:v>8.1098110000000005</c:v>
                </c:pt>
                <c:pt idx="2258">
                  <c:v>8.1119610000000009</c:v>
                </c:pt>
                <c:pt idx="2259">
                  <c:v>8.11252</c:v>
                </c:pt>
                <c:pt idx="2260">
                  <c:v>8.1131360000000008</c:v>
                </c:pt>
                <c:pt idx="2261">
                  <c:v>8.1159700000000008</c:v>
                </c:pt>
                <c:pt idx="2262">
                  <c:v>8.1171140000000008</c:v>
                </c:pt>
                <c:pt idx="2263">
                  <c:v>8.1186380000000007</c:v>
                </c:pt>
                <c:pt idx="2264">
                  <c:v>8.1199670000000008</c:v>
                </c:pt>
                <c:pt idx="2265">
                  <c:v>8.1225620000000003</c:v>
                </c:pt>
                <c:pt idx="2266">
                  <c:v>8.1246810000000007</c:v>
                </c:pt>
                <c:pt idx="2267">
                  <c:v>8.1235630000000008</c:v>
                </c:pt>
                <c:pt idx="2268">
                  <c:v>8.1275040000000001</c:v>
                </c:pt>
                <c:pt idx="2269">
                  <c:v>8.1293710000000008</c:v>
                </c:pt>
                <c:pt idx="2270">
                  <c:v>8.1301349999999992</c:v>
                </c:pt>
                <c:pt idx="2271">
                  <c:v>8.1314320000000002</c:v>
                </c:pt>
                <c:pt idx="2272">
                  <c:v>8.1322620000000008</c:v>
                </c:pt>
                <c:pt idx="2273">
                  <c:v>8.134919</c:v>
                </c:pt>
                <c:pt idx="2274">
                  <c:v>8.1368069999999992</c:v>
                </c:pt>
                <c:pt idx="2275">
                  <c:v>8.1373440000000006</c:v>
                </c:pt>
                <c:pt idx="2276">
                  <c:v>8.1375849999999996</c:v>
                </c:pt>
                <c:pt idx="2277">
                  <c:v>8.1397600000000008</c:v>
                </c:pt>
                <c:pt idx="2278">
                  <c:v>8.1416590000000006</c:v>
                </c:pt>
                <c:pt idx="2279">
                  <c:v>8.1432179999999992</c:v>
                </c:pt>
                <c:pt idx="2280">
                  <c:v>8.1443860000000008</c:v>
                </c:pt>
                <c:pt idx="2281">
                  <c:v>8.1451639999999994</c:v>
                </c:pt>
                <c:pt idx="2282">
                  <c:v>8.1449940000000005</c:v>
                </c:pt>
                <c:pt idx="2283">
                  <c:v>8.1478140000000003</c:v>
                </c:pt>
                <c:pt idx="2284">
                  <c:v>8.1478070000000002</c:v>
                </c:pt>
                <c:pt idx="2285">
                  <c:v>8.1510840000000009</c:v>
                </c:pt>
                <c:pt idx="2286">
                  <c:v>8.1505150000000004</c:v>
                </c:pt>
                <c:pt idx="2287">
                  <c:v>8.1524809999999999</c:v>
                </c:pt>
                <c:pt idx="2288">
                  <c:v>8.1525510000000008</c:v>
                </c:pt>
                <c:pt idx="2289">
                  <c:v>8.1553240000000002</c:v>
                </c:pt>
                <c:pt idx="2290">
                  <c:v>8.1537900000000008</c:v>
                </c:pt>
                <c:pt idx="2291">
                  <c:v>8.1551209999999994</c:v>
                </c:pt>
                <c:pt idx="2292">
                  <c:v>8.1570470000000004</c:v>
                </c:pt>
                <c:pt idx="2293">
                  <c:v>8.1573080000000004</c:v>
                </c:pt>
                <c:pt idx="2294">
                  <c:v>8.1565689999999993</c:v>
                </c:pt>
                <c:pt idx="2295">
                  <c:v>8.1587139999999998</c:v>
                </c:pt>
                <c:pt idx="2296">
                  <c:v>8.1565879999999993</c:v>
                </c:pt>
                <c:pt idx="2297">
                  <c:v>8.1586099999999995</c:v>
                </c:pt>
                <c:pt idx="2298">
                  <c:v>8.1578759999999999</c:v>
                </c:pt>
                <c:pt idx="2299">
                  <c:v>8.1553419999999992</c:v>
                </c:pt>
                <c:pt idx="2300">
                  <c:v>8.1556350000000002</c:v>
                </c:pt>
                <c:pt idx="2301">
                  <c:v>8.1533029999999993</c:v>
                </c:pt>
                <c:pt idx="2302">
                  <c:v>8.1516780000000004</c:v>
                </c:pt>
                <c:pt idx="2303">
                  <c:v>8.1512410000000006</c:v>
                </c:pt>
                <c:pt idx="2304">
                  <c:v>8.151154</c:v>
                </c:pt>
                <c:pt idx="2305">
                  <c:v>8.1491120000000006</c:v>
                </c:pt>
                <c:pt idx="2306">
                  <c:v>8.1484799999999993</c:v>
                </c:pt>
                <c:pt idx="2307">
                  <c:v>8.1456929999999996</c:v>
                </c:pt>
                <c:pt idx="2308">
                  <c:v>8.1434010000000008</c:v>
                </c:pt>
                <c:pt idx="2309">
                  <c:v>8.142652</c:v>
                </c:pt>
                <c:pt idx="2310">
                  <c:v>8.1402529999999995</c:v>
                </c:pt>
                <c:pt idx="2311">
                  <c:v>8.1389289999999992</c:v>
                </c:pt>
                <c:pt idx="2312">
                  <c:v>8.1394529999999996</c:v>
                </c:pt>
                <c:pt idx="2313">
                  <c:v>8.1368220000000004</c:v>
                </c:pt>
                <c:pt idx="2314">
                  <c:v>8.1348439999999993</c:v>
                </c:pt>
                <c:pt idx="2315">
                  <c:v>8.1326499999999999</c:v>
                </c:pt>
                <c:pt idx="2316">
                  <c:v>8.1317020000000007</c:v>
                </c:pt>
                <c:pt idx="2317">
                  <c:v>8.1308089999999993</c:v>
                </c:pt>
                <c:pt idx="2318">
                  <c:v>8.1287599999999998</c:v>
                </c:pt>
                <c:pt idx="2319">
                  <c:v>8.1272660000000005</c:v>
                </c:pt>
                <c:pt idx="2320">
                  <c:v>8.1243929999999995</c:v>
                </c:pt>
                <c:pt idx="2321">
                  <c:v>8.1211739999999999</c:v>
                </c:pt>
                <c:pt idx="2322">
                  <c:v>8.1203800000000008</c:v>
                </c:pt>
                <c:pt idx="2323">
                  <c:v>8.1205400000000001</c:v>
                </c:pt>
                <c:pt idx="2324">
                  <c:v>8.1155810000000006</c:v>
                </c:pt>
                <c:pt idx="2325">
                  <c:v>8.1148740000000004</c:v>
                </c:pt>
                <c:pt idx="2326">
                  <c:v>8.1135280000000005</c:v>
                </c:pt>
                <c:pt idx="2327">
                  <c:v>8.1121090000000002</c:v>
                </c:pt>
                <c:pt idx="2328">
                  <c:v>8.1074909999999996</c:v>
                </c:pt>
                <c:pt idx="2329">
                  <c:v>8.1084160000000001</c:v>
                </c:pt>
                <c:pt idx="2330">
                  <c:v>8.1052809999999997</c:v>
                </c:pt>
                <c:pt idx="2331">
                  <c:v>8.1038519999999998</c:v>
                </c:pt>
                <c:pt idx="2332">
                  <c:v>8.102563</c:v>
                </c:pt>
                <c:pt idx="2333">
                  <c:v>8.1005190000000002</c:v>
                </c:pt>
                <c:pt idx="2334">
                  <c:v>8.1018690000000007</c:v>
                </c:pt>
                <c:pt idx="2335">
                  <c:v>8.0990599999999997</c:v>
                </c:pt>
                <c:pt idx="2336">
                  <c:v>8.0959730000000008</c:v>
                </c:pt>
                <c:pt idx="2337">
                  <c:v>8.0929439999999992</c:v>
                </c:pt>
                <c:pt idx="2338">
                  <c:v>8.0930389999999992</c:v>
                </c:pt>
                <c:pt idx="2339">
                  <c:v>8.0889959999999999</c:v>
                </c:pt>
                <c:pt idx="2340">
                  <c:v>8.0870750000000005</c:v>
                </c:pt>
                <c:pt idx="2341">
                  <c:v>8.0868540000000007</c:v>
                </c:pt>
                <c:pt idx="2342">
                  <c:v>8.0854970000000002</c:v>
                </c:pt>
                <c:pt idx="2343">
                  <c:v>8.0821909999999999</c:v>
                </c:pt>
                <c:pt idx="2344">
                  <c:v>8.0788689999999992</c:v>
                </c:pt>
                <c:pt idx="2345">
                  <c:v>8.0793789999999994</c:v>
                </c:pt>
                <c:pt idx="2346">
                  <c:v>8.0786119999999997</c:v>
                </c:pt>
                <c:pt idx="2347">
                  <c:v>8.0740079999999992</c:v>
                </c:pt>
                <c:pt idx="2348">
                  <c:v>8.0745699999999996</c:v>
                </c:pt>
                <c:pt idx="2349">
                  <c:v>8.07273</c:v>
                </c:pt>
                <c:pt idx="2350">
                  <c:v>8.0706140000000008</c:v>
                </c:pt>
                <c:pt idx="2351">
                  <c:v>8.0698810000000005</c:v>
                </c:pt>
                <c:pt idx="2352">
                  <c:v>8.0683220000000002</c:v>
                </c:pt>
                <c:pt idx="2353">
                  <c:v>8.0665859999999991</c:v>
                </c:pt>
                <c:pt idx="2354">
                  <c:v>8.0637380000000007</c:v>
                </c:pt>
                <c:pt idx="2355">
                  <c:v>8.0644950000000009</c:v>
                </c:pt>
                <c:pt idx="2356">
                  <c:v>8.0627270000000006</c:v>
                </c:pt>
                <c:pt idx="2357">
                  <c:v>8.0603250000000006</c:v>
                </c:pt>
                <c:pt idx="2358">
                  <c:v>8.0585260000000005</c:v>
                </c:pt>
                <c:pt idx="2359">
                  <c:v>8.0439869999999996</c:v>
                </c:pt>
                <c:pt idx="2360">
                  <c:v>8.0535940000000004</c:v>
                </c:pt>
                <c:pt idx="2361">
                  <c:v>8.0542440000000006</c:v>
                </c:pt>
                <c:pt idx="2362">
                  <c:v>8.0523710000000008</c:v>
                </c:pt>
                <c:pt idx="2363">
                  <c:v>8.0503119999999999</c:v>
                </c:pt>
                <c:pt idx="2364">
                  <c:v>8.0502470000000006</c:v>
                </c:pt>
                <c:pt idx="2365">
                  <c:v>8.0487950000000001</c:v>
                </c:pt>
                <c:pt idx="2366">
                  <c:v>8.0485609999999994</c:v>
                </c:pt>
                <c:pt idx="2367">
                  <c:v>8.0467259999999996</c:v>
                </c:pt>
                <c:pt idx="2368">
                  <c:v>8.0440919999999991</c:v>
                </c:pt>
                <c:pt idx="2369">
                  <c:v>8.0432670000000002</c:v>
                </c:pt>
                <c:pt idx="2370">
                  <c:v>8.0426160000000007</c:v>
                </c:pt>
                <c:pt idx="2371">
                  <c:v>8.0399700000000003</c:v>
                </c:pt>
                <c:pt idx="2372">
                  <c:v>8.0390840000000008</c:v>
                </c:pt>
                <c:pt idx="2373">
                  <c:v>8.0366610000000005</c:v>
                </c:pt>
                <c:pt idx="2374">
                  <c:v>8.0372199999999996</c:v>
                </c:pt>
                <c:pt idx="2375">
                  <c:v>8.0352530000000009</c:v>
                </c:pt>
                <c:pt idx="2376">
                  <c:v>8.0349819999999994</c:v>
                </c:pt>
                <c:pt idx="2377">
                  <c:v>8.0347489999999997</c:v>
                </c:pt>
                <c:pt idx="2378">
                  <c:v>8.0331250000000001</c:v>
                </c:pt>
                <c:pt idx="2379">
                  <c:v>8.0305099999999996</c:v>
                </c:pt>
                <c:pt idx="2380">
                  <c:v>8.0311199999999996</c:v>
                </c:pt>
                <c:pt idx="2381">
                  <c:v>8.0301829999999992</c:v>
                </c:pt>
                <c:pt idx="2382">
                  <c:v>8.0291119999999996</c:v>
                </c:pt>
                <c:pt idx="2383">
                  <c:v>8.0263869999999997</c:v>
                </c:pt>
                <c:pt idx="2384">
                  <c:v>8.0252379999999999</c:v>
                </c:pt>
                <c:pt idx="2385">
                  <c:v>8.0254879999999993</c:v>
                </c:pt>
                <c:pt idx="2386">
                  <c:v>8.0222920000000002</c:v>
                </c:pt>
                <c:pt idx="2387">
                  <c:v>8.0250850000000007</c:v>
                </c:pt>
                <c:pt idx="2388">
                  <c:v>8.0242459999999998</c:v>
                </c:pt>
                <c:pt idx="2389">
                  <c:v>8.0229719999999993</c:v>
                </c:pt>
                <c:pt idx="2390">
                  <c:v>8.0223750000000003</c:v>
                </c:pt>
                <c:pt idx="2391">
                  <c:v>8.02088</c:v>
                </c:pt>
                <c:pt idx="2392">
                  <c:v>8.0198359999999997</c:v>
                </c:pt>
                <c:pt idx="2393">
                  <c:v>8.0183049999999998</c:v>
                </c:pt>
                <c:pt idx="2394">
                  <c:v>8.0172869999999996</c:v>
                </c:pt>
                <c:pt idx="2395">
                  <c:v>8.0182979999999997</c:v>
                </c:pt>
                <c:pt idx="2396">
                  <c:v>8.0169700000000006</c:v>
                </c:pt>
                <c:pt idx="2397">
                  <c:v>8.0176280000000002</c:v>
                </c:pt>
                <c:pt idx="2398">
                  <c:v>8.0157179999999997</c:v>
                </c:pt>
                <c:pt idx="2399">
                  <c:v>8.0155890000000003</c:v>
                </c:pt>
                <c:pt idx="2400">
                  <c:v>8.0141869999999997</c:v>
                </c:pt>
                <c:pt idx="2401">
                  <c:v>8.0134729999999994</c:v>
                </c:pt>
                <c:pt idx="2402">
                  <c:v>8.0136299999999991</c:v>
                </c:pt>
                <c:pt idx="2403">
                  <c:v>8.0128830000000004</c:v>
                </c:pt>
                <c:pt idx="2404">
                  <c:v>8.0127749999999995</c:v>
                </c:pt>
                <c:pt idx="2405">
                  <c:v>8.0114359999999998</c:v>
                </c:pt>
                <c:pt idx="2406">
                  <c:v>8.0109750000000002</c:v>
                </c:pt>
                <c:pt idx="2407">
                  <c:v>8.0094930000000009</c:v>
                </c:pt>
                <c:pt idx="2408">
                  <c:v>8.0079360000000008</c:v>
                </c:pt>
                <c:pt idx="2409">
                  <c:v>8.0066079999999999</c:v>
                </c:pt>
                <c:pt idx="2410">
                  <c:v>8.0085739999999994</c:v>
                </c:pt>
                <c:pt idx="2411">
                  <c:v>8.0053160000000005</c:v>
                </c:pt>
                <c:pt idx="2412">
                  <c:v>8.0072089999999996</c:v>
                </c:pt>
                <c:pt idx="2413">
                  <c:v>8.0047370000000004</c:v>
                </c:pt>
                <c:pt idx="2414">
                  <c:v>8.006494</c:v>
                </c:pt>
                <c:pt idx="2415">
                  <c:v>8.0027310000000007</c:v>
                </c:pt>
                <c:pt idx="2416">
                  <c:v>8.0039739999999995</c:v>
                </c:pt>
                <c:pt idx="2417">
                  <c:v>8.0037299999999991</c:v>
                </c:pt>
                <c:pt idx="2418">
                  <c:v>8.0050810000000006</c:v>
                </c:pt>
                <c:pt idx="2419">
                  <c:v>8.0013000000000005</c:v>
                </c:pt>
                <c:pt idx="2420">
                  <c:v>8.0045389999999994</c:v>
                </c:pt>
                <c:pt idx="2421">
                  <c:v>8.0031409999999994</c:v>
                </c:pt>
                <c:pt idx="2422">
                  <c:v>8.003565</c:v>
                </c:pt>
                <c:pt idx="2423">
                  <c:v>8.0019349999999996</c:v>
                </c:pt>
                <c:pt idx="2424">
                  <c:v>8.0018180000000001</c:v>
                </c:pt>
                <c:pt idx="2425">
                  <c:v>8.0019139999999993</c:v>
                </c:pt>
                <c:pt idx="2426">
                  <c:v>8.0004299999999997</c:v>
                </c:pt>
                <c:pt idx="2427">
                  <c:v>7.9990119999999996</c:v>
                </c:pt>
                <c:pt idx="2428">
                  <c:v>8.0013360000000002</c:v>
                </c:pt>
                <c:pt idx="2429">
                  <c:v>8.0002279999999999</c:v>
                </c:pt>
                <c:pt idx="2430">
                  <c:v>7.9979440000000004</c:v>
                </c:pt>
                <c:pt idx="2431">
                  <c:v>7.9972029999999998</c:v>
                </c:pt>
                <c:pt idx="2432">
                  <c:v>7.9975269999999998</c:v>
                </c:pt>
                <c:pt idx="2433">
                  <c:v>7.9971589999999999</c:v>
                </c:pt>
                <c:pt idx="2434">
                  <c:v>7.9958799999999997</c:v>
                </c:pt>
                <c:pt idx="2435">
                  <c:v>7.99702</c:v>
                </c:pt>
                <c:pt idx="2436">
                  <c:v>7.9955740000000004</c:v>
                </c:pt>
                <c:pt idx="2437">
                  <c:v>7.9952639999999997</c:v>
                </c:pt>
                <c:pt idx="2438">
                  <c:v>7.9947140000000001</c:v>
                </c:pt>
                <c:pt idx="2439">
                  <c:v>7.9932530000000002</c:v>
                </c:pt>
                <c:pt idx="2440">
                  <c:v>7.994059</c:v>
                </c:pt>
                <c:pt idx="2441">
                  <c:v>7.9933759999999996</c:v>
                </c:pt>
                <c:pt idx="2442">
                  <c:v>7.9911349999999999</c:v>
                </c:pt>
                <c:pt idx="2443">
                  <c:v>7.9921990000000003</c:v>
                </c:pt>
                <c:pt idx="2444">
                  <c:v>7.9883389999999999</c:v>
                </c:pt>
                <c:pt idx="2445">
                  <c:v>7.990602</c:v>
                </c:pt>
                <c:pt idx="2446">
                  <c:v>7.9910319999999997</c:v>
                </c:pt>
                <c:pt idx="2447">
                  <c:v>7.9897770000000001</c:v>
                </c:pt>
                <c:pt idx="2448">
                  <c:v>7.9880449999999996</c:v>
                </c:pt>
                <c:pt idx="2449">
                  <c:v>7.9871629999999998</c:v>
                </c:pt>
                <c:pt idx="2450">
                  <c:v>7.9890119999999998</c:v>
                </c:pt>
                <c:pt idx="2451">
                  <c:v>7.9875939999999996</c:v>
                </c:pt>
                <c:pt idx="2452">
                  <c:v>7.9896050000000001</c:v>
                </c:pt>
                <c:pt idx="2453">
                  <c:v>7.986815</c:v>
                </c:pt>
                <c:pt idx="2454">
                  <c:v>7.9876639999999997</c:v>
                </c:pt>
                <c:pt idx="2455">
                  <c:v>7.9861890000000004</c:v>
                </c:pt>
                <c:pt idx="2456">
                  <c:v>7.9860660000000001</c:v>
                </c:pt>
                <c:pt idx="2457">
                  <c:v>7.9887819999999996</c:v>
                </c:pt>
                <c:pt idx="2458">
                  <c:v>7.9863650000000002</c:v>
                </c:pt>
                <c:pt idx="2459">
                  <c:v>7.9858039999999999</c:v>
                </c:pt>
                <c:pt idx="2460">
                  <c:v>7.9859159999999996</c:v>
                </c:pt>
                <c:pt idx="2461">
                  <c:v>7.9864740000000003</c:v>
                </c:pt>
                <c:pt idx="2462">
                  <c:v>7.9855340000000004</c:v>
                </c:pt>
                <c:pt idx="2463">
                  <c:v>7.9808770000000004</c:v>
                </c:pt>
                <c:pt idx="2464">
                  <c:v>7.9851239999999999</c:v>
                </c:pt>
                <c:pt idx="2465">
                  <c:v>7.9856870000000004</c:v>
                </c:pt>
                <c:pt idx="2466">
                  <c:v>7.9836390000000002</c:v>
                </c:pt>
                <c:pt idx="2467">
                  <c:v>7.9843029999999997</c:v>
                </c:pt>
                <c:pt idx="2468">
                  <c:v>7.9842440000000003</c:v>
                </c:pt>
                <c:pt idx="2469">
                  <c:v>7.9841049999999996</c:v>
                </c:pt>
                <c:pt idx="2470">
                  <c:v>7.9823620000000002</c:v>
                </c:pt>
                <c:pt idx="2471">
                  <c:v>7.9836460000000002</c:v>
                </c:pt>
                <c:pt idx="2472">
                  <c:v>7.9827469999999998</c:v>
                </c:pt>
                <c:pt idx="2473">
                  <c:v>7.984534</c:v>
                </c:pt>
                <c:pt idx="2474">
                  <c:v>7.9848410000000003</c:v>
                </c:pt>
                <c:pt idx="2475">
                  <c:v>7.9836590000000003</c:v>
                </c:pt>
                <c:pt idx="2476">
                  <c:v>7.9842719999999998</c:v>
                </c:pt>
                <c:pt idx="2477">
                  <c:v>7.9863099999999996</c:v>
                </c:pt>
                <c:pt idx="2478">
                  <c:v>7.9855369999999999</c:v>
                </c:pt>
                <c:pt idx="2479">
                  <c:v>7.9857300000000002</c:v>
                </c:pt>
                <c:pt idx="2480">
                  <c:v>7.9864790000000001</c:v>
                </c:pt>
                <c:pt idx="2481">
                  <c:v>7.9856020000000001</c:v>
                </c:pt>
                <c:pt idx="2482">
                  <c:v>7.9870260000000002</c:v>
                </c:pt>
                <c:pt idx="2483">
                  <c:v>7.9884539999999999</c:v>
                </c:pt>
                <c:pt idx="2484">
                  <c:v>7.987717</c:v>
                </c:pt>
                <c:pt idx="2485">
                  <c:v>7.9881919999999997</c:v>
                </c:pt>
                <c:pt idx="2486">
                  <c:v>7.9892250000000002</c:v>
                </c:pt>
                <c:pt idx="2487">
                  <c:v>7.9891379999999996</c:v>
                </c:pt>
                <c:pt idx="2488">
                  <c:v>7.9898040000000004</c:v>
                </c:pt>
                <c:pt idx="2489">
                  <c:v>7.9916910000000003</c:v>
                </c:pt>
                <c:pt idx="2490">
                  <c:v>7.9926029999999999</c:v>
                </c:pt>
                <c:pt idx="2491">
                  <c:v>7.9918649999999998</c:v>
                </c:pt>
                <c:pt idx="2492">
                  <c:v>7.9926089999999999</c:v>
                </c:pt>
                <c:pt idx="2493">
                  <c:v>7.9937959999999997</c:v>
                </c:pt>
                <c:pt idx="2494">
                  <c:v>7.9966119999999998</c:v>
                </c:pt>
                <c:pt idx="2495">
                  <c:v>7.9972289999999999</c:v>
                </c:pt>
                <c:pt idx="2496">
                  <c:v>7.9963439999999997</c:v>
                </c:pt>
                <c:pt idx="2497">
                  <c:v>7.9982879999999996</c:v>
                </c:pt>
                <c:pt idx="2498">
                  <c:v>7.9989619999999997</c:v>
                </c:pt>
                <c:pt idx="2499">
                  <c:v>8.0006830000000004</c:v>
                </c:pt>
                <c:pt idx="2500">
                  <c:v>8.0000599999999995</c:v>
                </c:pt>
                <c:pt idx="2501">
                  <c:v>8.0038979999999995</c:v>
                </c:pt>
                <c:pt idx="2502">
                  <c:v>8.0045490000000008</c:v>
                </c:pt>
                <c:pt idx="2503">
                  <c:v>8.0062029999999993</c:v>
                </c:pt>
                <c:pt idx="2504">
                  <c:v>8.0055809999999994</c:v>
                </c:pt>
                <c:pt idx="2505">
                  <c:v>8.0081209999999992</c:v>
                </c:pt>
                <c:pt idx="2506">
                  <c:v>8.0094899999999996</c:v>
                </c:pt>
                <c:pt idx="2507">
                  <c:v>8.0103259999999992</c:v>
                </c:pt>
                <c:pt idx="2508">
                  <c:v>8.0110650000000003</c:v>
                </c:pt>
                <c:pt idx="2509">
                  <c:v>8.0131510000000006</c:v>
                </c:pt>
                <c:pt idx="2510">
                  <c:v>8.0151599999999998</c:v>
                </c:pt>
                <c:pt idx="2511">
                  <c:v>8.0157500000000006</c:v>
                </c:pt>
                <c:pt idx="2512">
                  <c:v>8.0165450000000007</c:v>
                </c:pt>
                <c:pt idx="2513">
                  <c:v>8.0172349999999994</c:v>
                </c:pt>
                <c:pt idx="2514">
                  <c:v>8.0186539999999997</c:v>
                </c:pt>
                <c:pt idx="2515">
                  <c:v>8.0199839999999991</c:v>
                </c:pt>
                <c:pt idx="2516">
                  <c:v>8.0199409999999993</c:v>
                </c:pt>
                <c:pt idx="2517">
                  <c:v>8.0219400000000007</c:v>
                </c:pt>
                <c:pt idx="2518">
                  <c:v>8.0227219999999999</c:v>
                </c:pt>
                <c:pt idx="2519">
                  <c:v>8.0246910000000007</c:v>
                </c:pt>
                <c:pt idx="2520">
                  <c:v>8.0228649999999995</c:v>
                </c:pt>
                <c:pt idx="2521">
                  <c:v>8.0271460000000001</c:v>
                </c:pt>
                <c:pt idx="2522">
                  <c:v>8.0286519999999992</c:v>
                </c:pt>
                <c:pt idx="2523">
                  <c:v>8.0291110000000003</c:v>
                </c:pt>
                <c:pt idx="2524">
                  <c:v>7.0731219999999997</c:v>
                </c:pt>
                <c:pt idx="2525">
                  <c:v>8.0340059999999998</c:v>
                </c:pt>
                <c:pt idx="2526">
                  <c:v>8.0344309999999997</c:v>
                </c:pt>
                <c:pt idx="2527">
                  <c:v>8.0351029999999994</c:v>
                </c:pt>
                <c:pt idx="2528">
                  <c:v>8.0348799999999994</c:v>
                </c:pt>
                <c:pt idx="2529">
                  <c:v>8.0376999999999992</c:v>
                </c:pt>
                <c:pt idx="2530">
                  <c:v>8.0380590000000005</c:v>
                </c:pt>
                <c:pt idx="2531">
                  <c:v>8.0383849999999999</c:v>
                </c:pt>
                <c:pt idx="2532">
                  <c:v>8.0405840000000008</c:v>
                </c:pt>
                <c:pt idx="2533">
                  <c:v>8.0394919999999992</c:v>
                </c:pt>
                <c:pt idx="2534">
                  <c:v>8.0406849999999999</c:v>
                </c:pt>
                <c:pt idx="2535">
                  <c:v>8.0414600000000007</c:v>
                </c:pt>
                <c:pt idx="2536">
                  <c:v>8.0424640000000007</c:v>
                </c:pt>
                <c:pt idx="2537">
                  <c:v>8.0439880000000006</c:v>
                </c:pt>
                <c:pt idx="2538">
                  <c:v>8.0447009999999999</c:v>
                </c:pt>
                <c:pt idx="2539">
                  <c:v>8.0452290000000009</c:v>
                </c:pt>
                <c:pt idx="2540">
                  <c:v>8.0473510000000008</c:v>
                </c:pt>
                <c:pt idx="2541">
                  <c:v>8.0486769999999996</c:v>
                </c:pt>
                <c:pt idx="2542">
                  <c:v>8.0486959999999996</c:v>
                </c:pt>
                <c:pt idx="2543">
                  <c:v>8.0492620000000006</c:v>
                </c:pt>
                <c:pt idx="2544">
                  <c:v>8.0517109999999992</c:v>
                </c:pt>
                <c:pt idx="2545">
                  <c:v>8.0522310000000008</c:v>
                </c:pt>
                <c:pt idx="2546">
                  <c:v>8.0518660000000004</c:v>
                </c:pt>
                <c:pt idx="2547">
                  <c:v>8.0521220000000007</c:v>
                </c:pt>
                <c:pt idx="2548">
                  <c:v>8.0537829999999992</c:v>
                </c:pt>
                <c:pt idx="2549">
                  <c:v>8.0540029999999998</c:v>
                </c:pt>
                <c:pt idx="2550">
                  <c:v>8.0548359999999999</c:v>
                </c:pt>
                <c:pt idx="2551">
                  <c:v>8.0568089999999994</c:v>
                </c:pt>
                <c:pt idx="2552">
                  <c:v>8.0561209999999992</c:v>
                </c:pt>
                <c:pt idx="2553">
                  <c:v>8.0575759999999992</c:v>
                </c:pt>
                <c:pt idx="2554">
                  <c:v>8.0583580000000001</c:v>
                </c:pt>
                <c:pt idx="2555">
                  <c:v>8.0591279999999994</c:v>
                </c:pt>
                <c:pt idx="2556">
                  <c:v>8.0608640000000005</c:v>
                </c:pt>
                <c:pt idx="2557">
                  <c:v>8.0603619999999996</c:v>
                </c:pt>
                <c:pt idx="2558">
                  <c:v>8.0604610000000001</c:v>
                </c:pt>
                <c:pt idx="2559">
                  <c:v>8.0630649999999999</c:v>
                </c:pt>
                <c:pt idx="2560">
                  <c:v>8.0644019999999994</c:v>
                </c:pt>
                <c:pt idx="2561">
                  <c:v>8.0649979999999992</c:v>
                </c:pt>
                <c:pt idx="2562">
                  <c:v>8.0654889999999995</c:v>
                </c:pt>
                <c:pt idx="2563">
                  <c:v>8.0657510000000006</c:v>
                </c:pt>
                <c:pt idx="2564">
                  <c:v>8.0658329999999996</c:v>
                </c:pt>
                <c:pt idx="2565">
                  <c:v>8.0670959999999994</c:v>
                </c:pt>
                <c:pt idx="2566">
                  <c:v>8.067062</c:v>
                </c:pt>
                <c:pt idx="2567">
                  <c:v>8.0692260000000005</c:v>
                </c:pt>
                <c:pt idx="2568">
                  <c:v>8.0697869999999998</c:v>
                </c:pt>
                <c:pt idx="2569">
                  <c:v>8.0704700000000003</c:v>
                </c:pt>
                <c:pt idx="2570">
                  <c:v>8.0716850000000004</c:v>
                </c:pt>
                <c:pt idx="2571">
                  <c:v>8.0724499999999999</c:v>
                </c:pt>
                <c:pt idx="2572">
                  <c:v>8.0732739999999996</c:v>
                </c:pt>
                <c:pt idx="2573">
                  <c:v>8.0740459999999992</c:v>
                </c:pt>
                <c:pt idx="2574">
                  <c:v>8.0718680000000003</c:v>
                </c:pt>
                <c:pt idx="2575">
                  <c:v>8.0744349999999994</c:v>
                </c:pt>
                <c:pt idx="2576">
                  <c:v>8.0756029999999992</c:v>
                </c:pt>
                <c:pt idx="2577">
                  <c:v>8.0744550000000004</c:v>
                </c:pt>
                <c:pt idx="2578">
                  <c:v>8.0756010000000007</c:v>
                </c:pt>
                <c:pt idx="2579">
                  <c:v>8.0779379999999996</c:v>
                </c:pt>
                <c:pt idx="2580">
                  <c:v>8.0780250000000002</c:v>
                </c:pt>
                <c:pt idx="2581">
                  <c:v>8.0786409999999993</c:v>
                </c:pt>
                <c:pt idx="2582">
                  <c:v>8.0786119999999997</c:v>
                </c:pt>
                <c:pt idx="2583">
                  <c:v>8.0806620000000002</c:v>
                </c:pt>
                <c:pt idx="2584">
                  <c:v>8.0813070000000007</c:v>
                </c:pt>
                <c:pt idx="2585">
                  <c:v>8.0800169999999998</c:v>
                </c:pt>
                <c:pt idx="2586">
                  <c:v>8.0805480000000003</c:v>
                </c:pt>
                <c:pt idx="2587">
                  <c:v>8.0816490000000005</c:v>
                </c:pt>
                <c:pt idx="2588">
                  <c:v>8.0823540000000005</c:v>
                </c:pt>
                <c:pt idx="2589">
                  <c:v>8.0798369999999995</c:v>
                </c:pt>
                <c:pt idx="2590">
                  <c:v>8.0794329999999999</c:v>
                </c:pt>
                <c:pt idx="2591">
                  <c:v>8.0794739999999994</c:v>
                </c:pt>
                <c:pt idx="2592">
                  <c:v>8.0795030000000008</c:v>
                </c:pt>
                <c:pt idx="2593">
                  <c:v>8.0800269999999994</c:v>
                </c:pt>
                <c:pt idx="2594">
                  <c:v>8.0796550000000007</c:v>
                </c:pt>
                <c:pt idx="2595">
                  <c:v>8.0798640000000006</c:v>
                </c:pt>
                <c:pt idx="2596">
                  <c:v>8.0798020000000008</c:v>
                </c:pt>
                <c:pt idx="2597">
                  <c:v>8.0787680000000002</c:v>
                </c:pt>
                <c:pt idx="2598">
                  <c:v>8.0790690000000005</c:v>
                </c:pt>
                <c:pt idx="2599">
                  <c:v>8.0786029999999993</c:v>
                </c:pt>
                <c:pt idx="2600">
                  <c:v>8.0770970000000002</c:v>
                </c:pt>
                <c:pt idx="2601">
                  <c:v>8.0751249999999999</c:v>
                </c:pt>
                <c:pt idx="2602">
                  <c:v>8.0776070000000004</c:v>
                </c:pt>
                <c:pt idx="2603">
                  <c:v>8.0763529999999992</c:v>
                </c:pt>
                <c:pt idx="2604">
                  <c:v>8.0749680000000001</c:v>
                </c:pt>
                <c:pt idx="2605">
                  <c:v>8.0738559999999993</c:v>
                </c:pt>
                <c:pt idx="2606">
                  <c:v>8.0717140000000001</c:v>
                </c:pt>
                <c:pt idx="2607">
                  <c:v>8.0694669999999995</c:v>
                </c:pt>
                <c:pt idx="2608">
                  <c:v>8.0694470000000003</c:v>
                </c:pt>
                <c:pt idx="2609">
                  <c:v>8.0688479999999991</c:v>
                </c:pt>
                <c:pt idx="2610">
                  <c:v>8.0674200000000003</c:v>
                </c:pt>
                <c:pt idx="2611">
                  <c:v>8.0653389999999998</c:v>
                </c:pt>
                <c:pt idx="2612">
                  <c:v>8.0646330000000006</c:v>
                </c:pt>
                <c:pt idx="2613">
                  <c:v>8.0638590000000008</c:v>
                </c:pt>
                <c:pt idx="2614">
                  <c:v>8.0618809999999996</c:v>
                </c:pt>
                <c:pt idx="2615">
                  <c:v>8.0598759999999992</c:v>
                </c:pt>
                <c:pt idx="2616">
                  <c:v>8.057741</c:v>
                </c:pt>
                <c:pt idx="2617">
                  <c:v>8.0584520000000008</c:v>
                </c:pt>
                <c:pt idx="2618">
                  <c:v>8.0565479999999994</c:v>
                </c:pt>
                <c:pt idx="2619">
                  <c:v>8.0536890000000003</c:v>
                </c:pt>
                <c:pt idx="2620">
                  <c:v>8.0517389999999995</c:v>
                </c:pt>
                <c:pt idx="2621">
                  <c:v>8.0522659999999995</c:v>
                </c:pt>
                <c:pt idx="2622">
                  <c:v>8.0477679999999996</c:v>
                </c:pt>
                <c:pt idx="2623">
                  <c:v>8.0488669999999995</c:v>
                </c:pt>
                <c:pt idx="2624">
                  <c:v>8.0475739999999991</c:v>
                </c:pt>
                <c:pt idx="2625">
                  <c:v>8.0451069999999998</c:v>
                </c:pt>
                <c:pt idx="2626">
                  <c:v>8.0428630000000005</c:v>
                </c:pt>
                <c:pt idx="2627">
                  <c:v>8.0426199999999994</c:v>
                </c:pt>
                <c:pt idx="2628">
                  <c:v>8.0429019999999998</c:v>
                </c:pt>
                <c:pt idx="2629">
                  <c:v>8.0409520000000008</c:v>
                </c:pt>
                <c:pt idx="2630">
                  <c:v>8.0387959999999996</c:v>
                </c:pt>
                <c:pt idx="2631">
                  <c:v>8.0373529999999995</c:v>
                </c:pt>
                <c:pt idx="2632">
                  <c:v>8.0305920000000004</c:v>
                </c:pt>
                <c:pt idx="2633">
                  <c:v>8.0262360000000008</c:v>
                </c:pt>
                <c:pt idx="2634">
                  <c:v>8.0345910000000007</c:v>
                </c:pt>
                <c:pt idx="2635">
                  <c:v>8.0341070000000006</c:v>
                </c:pt>
                <c:pt idx="2636">
                  <c:v>8.0326369999999994</c:v>
                </c:pt>
                <c:pt idx="2637">
                  <c:v>8.0312669999999997</c:v>
                </c:pt>
                <c:pt idx="2638">
                  <c:v>8.0272319999999997</c:v>
                </c:pt>
                <c:pt idx="2639">
                  <c:v>8.0260200000000008</c:v>
                </c:pt>
                <c:pt idx="2640">
                  <c:v>8.0283420000000003</c:v>
                </c:pt>
                <c:pt idx="2641">
                  <c:v>8.0251549999999998</c:v>
                </c:pt>
                <c:pt idx="2642">
                  <c:v>8.0227760000000004</c:v>
                </c:pt>
                <c:pt idx="2643">
                  <c:v>8.022513</c:v>
                </c:pt>
                <c:pt idx="2644">
                  <c:v>8.0230599999999992</c:v>
                </c:pt>
                <c:pt idx="2645">
                  <c:v>8.0181450000000005</c:v>
                </c:pt>
                <c:pt idx="2646">
                  <c:v>8.0197819999999993</c:v>
                </c:pt>
                <c:pt idx="2647">
                  <c:v>8.0191250000000007</c:v>
                </c:pt>
                <c:pt idx="2648">
                  <c:v>8.0157260000000008</c:v>
                </c:pt>
                <c:pt idx="2649">
                  <c:v>8.0149469999999994</c:v>
                </c:pt>
                <c:pt idx="2650">
                  <c:v>8.0150220000000001</c:v>
                </c:pt>
                <c:pt idx="2651">
                  <c:v>8.0142349999999993</c:v>
                </c:pt>
                <c:pt idx="2652">
                  <c:v>8.0116029999999991</c:v>
                </c:pt>
                <c:pt idx="2653">
                  <c:v>8.0136489999999991</c:v>
                </c:pt>
                <c:pt idx="2654">
                  <c:v>8.0120159999999991</c:v>
                </c:pt>
                <c:pt idx="2655">
                  <c:v>8.0115569999999998</c:v>
                </c:pt>
                <c:pt idx="2656">
                  <c:v>8.0114549999999998</c:v>
                </c:pt>
                <c:pt idx="2657">
                  <c:v>8.0094619999999992</c:v>
                </c:pt>
                <c:pt idx="2658">
                  <c:v>8.0081699999999998</c:v>
                </c:pt>
                <c:pt idx="2659">
                  <c:v>8.0086919999999999</c:v>
                </c:pt>
                <c:pt idx="2660">
                  <c:v>8.0073799999999995</c:v>
                </c:pt>
                <c:pt idx="2661">
                  <c:v>8.0086829999999996</c:v>
                </c:pt>
                <c:pt idx="2662">
                  <c:v>8.0075109999999992</c:v>
                </c:pt>
                <c:pt idx="2663">
                  <c:v>8.0053959999999993</c:v>
                </c:pt>
                <c:pt idx="2664">
                  <c:v>8.0066360000000003</c:v>
                </c:pt>
                <c:pt idx="2665">
                  <c:v>8.0047280000000001</c:v>
                </c:pt>
                <c:pt idx="2666">
                  <c:v>8.0048619999999993</c:v>
                </c:pt>
                <c:pt idx="2667">
                  <c:v>8.0032789999999991</c:v>
                </c:pt>
                <c:pt idx="2668">
                  <c:v>8.0034139999999994</c:v>
                </c:pt>
                <c:pt idx="2669">
                  <c:v>8.0056960000000004</c:v>
                </c:pt>
                <c:pt idx="2670">
                  <c:v>8.0036869999999993</c:v>
                </c:pt>
                <c:pt idx="2671">
                  <c:v>8.0023630000000008</c:v>
                </c:pt>
                <c:pt idx="2672">
                  <c:v>8.0020489999999995</c:v>
                </c:pt>
                <c:pt idx="2673">
                  <c:v>8.0014830000000003</c:v>
                </c:pt>
                <c:pt idx="2674">
                  <c:v>8.0014070000000004</c:v>
                </c:pt>
                <c:pt idx="2675">
                  <c:v>8.003406</c:v>
                </c:pt>
                <c:pt idx="2676">
                  <c:v>8.0011790000000005</c:v>
                </c:pt>
                <c:pt idx="2677">
                  <c:v>8.0000730000000004</c:v>
                </c:pt>
                <c:pt idx="2678">
                  <c:v>8.0000250000000008</c:v>
                </c:pt>
                <c:pt idx="2679">
                  <c:v>8.0006889999999995</c:v>
                </c:pt>
                <c:pt idx="2680">
                  <c:v>7.9998459999999998</c:v>
                </c:pt>
                <c:pt idx="2681">
                  <c:v>8.0005900000000008</c:v>
                </c:pt>
                <c:pt idx="2682">
                  <c:v>7.9986519999999999</c:v>
                </c:pt>
                <c:pt idx="2683">
                  <c:v>7.9979579999999997</c:v>
                </c:pt>
                <c:pt idx="2684">
                  <c:v>7.9990589999999999</c:v>
                </c:pt>
                <c:pt idx="2685">
                  <c:v>7.9985879999999998</c:v>
                </c:pt>
                <c:pt idx="2686">
                  <c:v>7.9991630000000002</c:v>
                </c:pt>
                <c:pt idx="2687">
                  <c:v>7.998488</c:v>
                </c:pt>
                <c:pt idx="2688">
                  <c:v>7.9973000000000001</c:v>
                </c:pt>
                <c:pt idx="2689">
                  <c:v>7.9979950000000004</c:v>
                </c:pt>
                <c:pt idx="2690">
                  <c:v>7.9972529999999997</c:v>
                </c:pt>
                <c:pt idx="2691">
                  <c:v>7.9975250000000004</c:v>
                </c:pt>
                <c:pt idx="2692">
                  <c:v>7.9959030000000002</c:v>
                </c:pt>
                <c:pt idx="2693">
                  <c:v>7.9953430000000001</c:v>
                </c:pt>
                <c:pt idx="2694">
                  <c:v>7.9945130000000004</c:v>
                </c:pt>
                <c:pt idx="2695">
                  <c:v>7.9950950000000001</c:v>
                </c:pt>
                <c:pt idx="2696">
                  <c:v>7.9937610000000001</c:v>
                </c:pt>
                <c:pt idx="2697">
                  <c:v>7.9974220000000003</c:v>
                </c:pt>
                <c:pt idx="2698">
                  <c:v>7.9937699999999996</c:v>
                </c:pt>
                <c:pt idx="2699">
                  <c:v>7.9937319999999996</c:v>
                </c:pt>
                <c:pt idx="2700">
                  <c:v>7.9942650000000004</c:v>
                </c:pt>
                <c:pt idx="2701">
                  <c:v>7.9950950000000001</c:v>
                </c:pt>
                <c:pt idx="2702">
                  <c:v>7.994218</c:v>
                </c:pt>
                <c:pt idx="2703">
                  <c:v>7.9931450000000002</c:v>
                </c:pt>
                <c:pt idx="2704">
                  <c:v>7.9934219999999998</c:v>
                </c:pt>
                <c:pt idx="2705">
                  <c:v>7.9940119999999997</c:v>
                </c:pt>
                <c:pt idx="2706">
                  <c:v>7.9937269999999998</c:v>
                </c:pt>
                <c:pt idx="2707">
                  <c:v>7.9924609999999996</c:v>
                </c:pt>
                <c:pt idx="2708">
                  <c:v>7.9919010000000004</c:v>
                </c:pt>
                <c:pt idx="2709">
                  <c:v>7.9932319999999999</c:v>
                </c:pt>
                <c:pt idx="2710">
                  <c:v>7.9917119999999997</c:v>
                </c:pt>
                <c:pt idx="2711">
                  <c:v>7.9931150000000004</c:v>
                </c:pt>
                <c:pt idx="2712">
                  <c:v>7.9931200000000002</c:v>
                </c:pt>
                <c:pt idx="2713">
                  <c:v>7.9911339999999997</c:v>
                </c:pt>
                <c:pt idx="2714">
                  <c:v>7.9911120000000002</c:v>
                </c:pt>
                <c:pt idx="2715">
                  <c:v>7.9911029999999998</c:v>
                </c:pt>
                <c:pt idx="2716">
                  <c:v>7.9924470000000003</c:v>
                </c:pt>
                <c:pt idx="2717">
                  <c:v>7.9904299999999999</c:v>
                </c:pt>
                <c:pt idx="2718">
                  <c:v>7.9898420000000003</c:v>
                </c:pt>
                <c:pt idx="2719">
                  <c:v>7.9906069999999998</c:v>
                </c:pt>
                <c:pt idx="2720">
                  <c:v>7.9907009999999996</c:v>
                </c:pt>
                <c:pt idx="2721">
                  <c:v>7.9883819999999996</c:v>
                </c:pt>
                <c:pt idx="2722">
                  <c:v>7.9870429999999999</c:v>
                </c:pt>
                <c:pt idx="2723">
                  <c:v>7.9903969999999997</c:v>
                </c:pt>
                <c:pt idx="2724">
                  <c:v>7.9897130000000001</c:v>
                </c:pt>
                <c:pt idx="2725">
                  <c:v>7.9870029999999996</c:v>
                </c:pt>
                <c:pt idx="2726">
                  <c:v>7.987031</c:v>
                </c:pt>
                <c:pt idx="2727">
                  <c:v>7.9876750000000003</c:v>
                </c:pt>
                <c:pt idx="2728">
                  <c:v>7.9879819999999997</c:v>
                </c:pt>
                <c:pt idx="2729">
                  <c:v>7.9871350000000003</c:v>
                </c:pt>
                <c:pt idx="2730">
                  <c:v>7.9870590000000004</c:v>
                </c:pt>
                <c:pt idx="2731">
                  <c:v>7.98834</c:v>
                </c:pt>
                <c:pt idx="2732">
                  <c:v>7.9867179999999998</c:v>
                </c:pt>
                <c:pt idx="2733">
                  <c:v>7.9856579999999999</c:v>
                </c:pt>
                <c:pt idx="2734">
                  <c:v>7.98691</c:v>
                </c:pt>
                <c:pt idx="2735">
                  <c:v>7.9876019999999999</c:v>
                </c:pt>
                <c:pt idx="2736">
                  <c:v>7.9851609999999997</c:v>
                </c:pt>
                <c:pt idx="2737">
                  <c:v>7.9877159999999998</c:v>
                </c:pt>
                <c:pt idx="2738">
                  <c:v>7.9868969999999999</c:v>
                </c:pt>
                <c:pt idx="2739">
                  <c:v>7.9869969999999997</c:v>
                </c:pt>
                <c:pt idx="2740">
                  <c:v>7.98637</c:v>
                </c:pt>
                <c:pt idx="2741">
                  <c:v>7.9850620000000001</c:v>
                </c:pt>
                <c:pt idx="2742">
                  <c:v>7.98428</c:v>
                </c:pt>
                <c:pt idx="2743">
                  <c:v>7.98644</c:v>
                </c:pt>
                <c:pt idx="2744">
                  <c:v>7.9851729999999996</c:v>
                </c:pt>
                <c:pt idx="2745">
                  <c:v>7.9851010000000002</c:v>
                </c:pt>
                <c:pt idx="2746">
                  <c:v>7.986383</c:v>
                </c:pt>
                <c:pt idx="2747">
                  <c:v>7.9856369999999997</c:v>
                </c:pt>
                <c:pt idx="2748">
                  <c:v>7.9844710000000001</c:v>
                </c:pt>
                <c:pt idx="2749">
                  <c:v>7.985671</c:v>
                </c:pt>
                <c:pt idx="2750">
                  <c:v>7.9857250000000004</c:v>
                </c:pt>
                <c:pt idx="2751">
                  <c:v>7.9849290000000002</c:v>
                </c:pt>
                <c:pt idx="2752">
                  <c:v>7.9856400000000001</c:v>
                </c:pt>
                <c:pt idx="2753">
                  <c:v>7.9851559999999999</c:v>
                </c:pt>
                <c:pt idx="2754">
                  <c:v>7.9842570000000004</c:v>
                </c:pt>
                <c:pt idx="2755">
                  <c:v>7.9838810000000002</c:v>
                </c:pt>
                <c:pt idx="2756">
                  <c:v>7.9854250000000002</c:v>
                </c:pt>
                <c:pt idx="2757">
                  <c:v>7.9863479999999996</c:v>
                </c:pt>
                <c:pt idx="2758">
                  <c:v>7.9850029999999999</c:v>
                </c:pt>
                <c:pt idx="2759">
                  <c:v>7.9849509999999997</c:v>
                </c:pt>
                <c:pt idx="2760">
                  <c:v>7.9852460000000001</c:v>
                </c:pt>
                <c:pt idx="2761">
                  <c:v>7.986332</c:v>
                </c:pt>
                <c:pt idx="2762">
                  <c:v>7.9863790000000003</c:v>
                </c:pt>
                <c:pt idx="2763">
                  <c:v>7.9870520000000003</c:v>
                </c:pt>
                <c:pt idx="2764">
                  <c:v>7.989198</c:v>
                </c:pt>
                <c:pt idx="2765">
                  <c:v>7.9903750000000002</c:v>
                </c:pt>
                <c:pt idx="2766">
                  <c:v>7.9897739999999997</c:v>
                </c:pt>
                <c:pt idx="2767">
                  <c:v>7.9918279999999999</c:v>
                </c:pt>
                <c:pt idx="2768">
                  <c:v>7.9928590000000002</c:v>
                </c:pt>
                <c:pt idx="2769">
                  <c:v>7.9938560000000001</c:v>
                </c:pt>
                <c:pt idx="2770">
                  <c:v>7.9951980000000002</c:v>
                </c:pt>
                <c:pt idx="2771">
                  <c:v>7.9978179999999996</c:v>
                </c:pt>
                <c:pt idx="2772">
                  <c:v>7.9980260000000003</c:v>
                </c:pt>
                <c:pt idx="2773">
                  <c:v>7.9988630000000001</c:v>
                </c:pt>
                <c:pt idx="2774">
                  <c:v>8.0007260000000002</c:v>
                </c:pt>
                <c:pt idx="2775">
                  <c:v>8.0018010000000004</c:v>
                </c:pt>
                <c:pt idx="2776">
                  <c:v>8.0026150000000005</c:v>
                </c:pt>
                <c:pt idx="2777">
                  <c:v>8.0041569999999993</c:v>
                </c:pt>
                <c:pt idx="2778">
                  <c:v>8.0074740000000002</c:v>
                </c:pt>
                <c:pt idx="2779">
                  <c:v>8.0055449999999997</c:v>
                </c:pt>
                <c:pt idx="2780">
                  <c:v>8.0081699999999998</c:v>
                </c:pt>
                <c:pt idx="2781">
                  <c:v>8.0114260000000002</c:v>
                </c:pt>
                <c:pt idx="2782">
                  <c:v>8.0132030000000007</c:v>
                </c:pt>
                <c:pt idx="2783">
                  <c:v>8.0122949999999999</c:v>
                </c:pt>
                <c:pt idx="2784">
                  <c:v>8.0165120000000005</c:v>
                </c:pt>
                <c:pt idx="2785">
                  <c:v>8.0184289999999994</c:v>
                </c:pt>
                <c:pt idx="2786">
                  <c:v>8.0201060000000002</c:v>
                </c:pt>
                <c:pt idx="2787">
                  <c:v>8.0229440000000007</c:v>
                </c:pt>
                <c:pt idx="2788">
                  <c:v>8.0246759999999995</c:v>
                </c:pt>
                <c:pt idx="2789">
                  <c:v>8.0252020000000002</c:v>
                </c:pt>
                <c:pt idx="2790">
                  <c:v>8.0265850000000007</c:v>
                </c:pt>
                <c:pt idx="2791">
                  <c:v>8.0303869999999993</c:v>
                </c:pt>
                <c:pt idx="2792">
                  <c:v>8.0326210000000007</c:v>
                </c:pt>
                <c:pt idx="2793">
                  <c:v>8.033182</c:v>
                </c:pt>
                <c:pt idx="2794">
                  <c:v>8.0347329999999992</c:v>
                </c:pt>
                <c:pt idx="2795">
                  <c:v>8.0369580000000003</c:v>
                </c:pt>
                <c:pt idx="2796">
                  <c:v>8.0390779999999999</c:v>
                </c:pt>
                <c:pt idx="2797">
                  <c:v>8.0410170000000001</c:v>
                </c:pt>
                <c:pt idx="2798">
                  <c:v>8.0430039999999998</c:v>
                </c:pt>
                <c:pt idx="2799">
                  <c:v>8.0457909999999995</c:v>
                </c:pt>
                <c:pt idx="2800">
                  <c:v>8.0477709999999991</c:v>
                </c:pt>
                <c:pt idx="2801">
                  <c:v>8.0486160000000009</c:v>
                </c:pt>
                <c:pt idx="2802">
                  <c:v>8.0504949999999997</c:v>
                </c:pt>
                <c:pt idx="2803">
                  <c:v>8.0532430000000002</c:v>
                </c:pt>
                <c:pt idx="2804">
                  <c:v>8.0549710000000001</c:v>
                </c:pt>
                <c:pt idx="2805">
                  <c:v>8.0560150000000004</c:v>
                </c:pt>
                <c:pt idx="2806">
                  <c:v>8.0567060000000001</c:v>
                </c:pt>
                <c:pt idx="2807">
                  <c:v>8.0596119999999996</c:v>
                </c:pt>
                <c:pt idx="2808">
                  <c:v>8.0622539999999994</c:v>
                </c:pt>
                <c:pt idx="2809">
                  <c:v>8.0641409999999993</c:v>
                </c:pt>
                <c:pt idx="2810">
                  <c:v>8.0644380000000009</c:v>
                </c:pt>
                <c:pt idx="2811">
                  <c:v>8.0658259999999995</c:v>
                </c:pt>
                <c:pt idx="2812">
                  <c:v>8.0690480000000004</c:v>
                </c:pt>
                <c:pt idx="2813">
                  <c:v>8.0712949999999992</c:v>
                </c:pt>
                <c:pt idx="2814">
                  <c:v>8.0719019999999997</c:v>
                </c:pt>
                <c:pt idx="2815">
                  <c:v>8.0724920000000004</c:v>
                </c:pt>
                <c:pt idx="2816">
                  <c:v>8.0752579999999998</c:v>
                </c:pt>
                <c:pt idx="2817">
                  <c:v>8.0766240000000007</c:v>
                </c:pt>
                <c:pt idx="2818">
                  <c:v>8.07864</c:v>
                </c:pt>
                <c:pt idx="2819">
                  <c:v>8.0794879999999996</c:v>
                </c:pt>
                <c:pt idx="2820">
                  <c:v>8.0807819999999992</c:v>
                </c:pt>
                <c:pt idx="2821">
                  <c:v>8.0846780000000003</c:v>
                </c:pt>
                <c:pt idx="2822">
                  <c:v>8.0860850000000006</c:v>
                </c:pt>
                <c:pt idx="2823">
                  <c:v>8.0871870000000001</c:v>
                </c:pt>
                <c:pt idx="2824">
                  <c:v>8.0887919999999998</c:v>
                </c:pt>
                <c:pt idx="2825">
                  <c:v>8.0901720000000008</c:v>
                </c:pt>
                <c:pt idx="2826">
                  <c:v>8.0922789999999996</c:v>
                </c:pt>
                <c:pt idx="2827">
                  <c:v>8.0932569999999995</c:v>
                </c:pt>
                <c:pt idx="2828">
                  <c:v>8.0950629999999997</c:v>
                </c:pt>
                <c:pt idx="2829">
                  <c:v>8.0968809999999998</c:v>
                </c:pt>
                <c:pt idx="2830">
                  <c:v>8.0990479999999998</c:v>
                </c:pt>
                <c:pt idx="2831">
                  <c:v>8.098967</c:v>
                </c:pt>
                <c:pt idx="2832">
                  <c:v>8.1009370000000001</c:v>
                </c:pt>
                <c:pt idx="2833">
                  <c:v>8.1024239999999992</c:v>
                </c:pt>
                <c:pt idx="2834">
                  <c:v>8.1050930000000001</c:v>
                </c:pt>
                <c:pt idx="2835">
                  <c:v>8.1064450000000008</c:v>
                </c:pt>
                <c:pt idx="2836">
                  <c:v>8.1078460000000003</c:v>
                </c:pt>
                <c:pt idx="2837">
                  <c:v>8.1099040000000002</c:v>
                </c:pt>
                <c:pt idx="2838">
                  <c:v>8.1112280000000005</c:v>
                </c:pt>
                <c:pt idx="2839">
                  <c:v>8.1125330000000009</c:v>
                </c:pt>
                <c:pt idx="2840">
                  <c:v>8.1131189999999993</c:v>
                </c:pt>
                <c:pt idx="2841">
                  <c:v>8.1138080000000006</c:v>
                </c:pt>
                <c:pt idx="2842">
                  <c:v>8.1176139999999997</c:v>
                </c:pt>
                <c:pt idx="2843">
                  <c:v>8.1186670000000003</c:v>
                </c:pt>
                <c:pt idx="2844">
                  <c:v>8.118817</c:v>
                </c:pt>
                <c:pt idx="2845">
                  <c:v>8.1214960000000005</c:v>
                </c:pt>
                <c:pt idx="2846">
                  <c:v>8.1234079999999995</c:v>
                </c:pt>
                <c:pt idx="2847">
                  <c:v>8.1248819999999995</c:v>
                </c:pt>
                <c:pt idx="2848">
                  <c:v>8.1254880000000007</c:v>
                </c:pt>
                <c:pt idx="2849">
                  <c:v>8.1272900000000003</c:v>
                </c:pt>
                <c:pt idx="2850">
                  <c:v>8.1292799999999996</c:v>
                </c:pt>
                <c:pt idx="2851">
                  <c:v>8.1309039999999992</c:v>
                </c:pt>
                <c:pt idx="2852">
                  <c:v>8.1315899999999992</c:v>
                </c:pt>
                <c:pt idx="2853">
                  <c:v>8.132816</c:v>
                </c:pt>
                <c:pt idx="2854">
                  <c:v>8.1337220000000006</c:v>
                </c:pt>
                <c:pt idx="2855">
                  <c:v>8.1363249999999994</c:v>
                </c:pt>
                <c:pt idx="2856">
                  <c:v>8.1370009999999997</c:v>
                </c:pt>
                <c:pt idx="2857">
                  <c:v>8.1381499999999996</c:v>
                </c:pt>
                <c:pt idx="2858">
                  <c:v>8.1398159999999997</c:v>
                </c:pt>
                <c:pt idx="2859">
                  <c:v>8.14114</c:v>
                </c:pt>
                <c:pt idx="2860">
                  <c:v>8.1424859999999999</c:v>
                </c:pt>
                <c:pt idx="2861">
                  <c:v>8.1430609999999994</c:v>
                </c:pt>
                <c:pt idx="2862">
                  <c:v>8.1445410000000003</c:v>
                </c:pt>
                <c:pt idx="2863">
                  <c:v>8.1451619999999991</c:v>
                </c:pt>
                <c:pt idx="2864">
                  <c:v>8.1486590000000003</c:v>
                </c:pt>
                <c:pt idx="2865">
                  <c:v>8.1470500000000001</c:v>
                </c:pt>
                <c:pt idx="2866">
                  <c:v>8.1483170000000005</c:v>
                </c:pt>
                <c:pt idx="2867">
                  <c:v>8.1499240000000004</c:v>
                </c:pt>
                <c:pt idx="2868">
                  <c:v>8.1507799999999992</c:v>
                </c:pt>
                <c:pt idx="2869">
                  <c:v>8.151275</c:v>
                </c:pt>
                <c:pt idx="2870">
                  <c:v>8.1524570000000001</c:v>
                </c:pt>
                <c:pt idx="2871">
                  <c:v>8.1533569999999997</c:v>
                </c:pt>
                <c:pt idx="2872">
                  <c:v>8.1546070000000004</c:v>
                </c:pt>
                <c:pt idx="2873">
                  <c:v>8.1536860000000004</c:v>
                </c:pt>
                <c:pt idx="2874">
                  <c:v>8.1548259999999999</c:v>
                </c:pt>
                <c:pt idx="2875">
                  <c:v>8.1552950000000006</c:v>
                </c:pt>
                <c:pt idx="2876">
                  <c:v>8.1542960000000004</c:v>
                </c:pt>
                <c:pt idx="2877">
                  <c:v>8.1533569999999997</c:v>
                </c:pt>
                <c:pt idx="2878">
                  <c:v>8.1531979999999997</c:v>
                </c:pt>
                <c:pt idx="2879">
                  <c:v>8.1546260000000004</c:v>
                </c:pt>
                <c:pt idx="2880">
                  <c:v>8.1553799999999992</c:v>
                </c:pt>
                <c:pt idx="2881">
                  <c:v>8.1533029999999993</c:v>
                </c:pt>
                <c:pt idx="2882">
                  <c:v>8.1538830000000004</c:v>
                </c:pt>
                <c:pt idx="2883">
                  <c:v>8.1539199999999994</c:v>
                </c:pt>
                <c:pt idx="2884">
                  <c:v>8.1544910000000002</c:v>
                </c:pt>
                <c:pt idx="2885">
                  <c:v>8.1525359999999996</c:v>
                </c:pt>
                <c:pt idx="2886">
                  <c:v>8.1518890000000006</c:v>
                </c:pt>
                <c:pt idx="2887">
                  <c:v>8.1517459999999993</c:v>
                </c:pt>
                <c:pt idx="2888">
                  <c:v>8.1514620000000004</c:v>
                </c:pt>
                <c:pt idx="2889">
                  <c:v>8.1503139999999998</c:v>
                </c:pt>
                <c:pt idx="2890">
                  <c:v>8.1470839999999995</c:v>
                </c:pt>
                <c:pt idx="2891">
                  <c:v>8.1464490000000005</c:v>
                </c:pt>
                <c:pt idx="2892">
                  <c:v>8.1454719999999998</c:v>
                </c:pt>
                <c:pt idx="2893">
                  <c:v>8.1428309999999993</c:v>
                </c:pt>
                <c:pt idx="2894">
                  <c:v>8.1411650000000009</c:v>
                </c:pt>
                <c:pt idx="2895">
                  <c:v>8.1381969999999999</c:v>
                </c:pt>
                <c:pt idx="2896">
                  <c:v>8.1372540000000004</c:v>
                </c:pt>
                <c:pt idx="2897">
                  <c:v>8.1346609999999995</c:v>
                </c:pt>
                <c:pt idx="2898">
                  <c:v>8.1325500000000002</c:v>
                </c:pt>
                <c:pt idx="2899">
                  <c:v>8.1305200000000006</c:v>
                </c:pt>
                <c:pt idx="2900">
                  <c:v>8.1287240000000001</c:v>
                </c:pt>
                <c:pt idx="2901">
                  <c:v>8.1268220000000007</c:v>
                </c:pt>
                <c:pt idx="2902">
                  <c:v>8.1230130000000003</c:v>
                </c:pt>
                <c:pt idx="2903">
                  <c:v>8.1216659999999994</c:v>
                </c:pt>
                <c:pt idx="2904">
                  <c:v>8.119821</c:v>
                </c:pt>
                <c:pt idx="2905">
                  <c:v>8.1177039999999998</c:v>
                </c:pt>
                <c:pt idx="2906">
                  <c:v>8.1066780000000005</c:v>
                </c:pt>
                <c:pt idx="2907">
                  <c:v>8.1139759999999992</c:v>
                </c:pt>
                <c:pt idx="2908">
                  <c:v>8.1121780000000001</c:v>
                </c:pt>
                <c:pt idx="2909">
                  <c:v>8.1093670000000007</c:v>
                </c:pt>
                <c:pt idx="2910">
                  <c:v>8.1087769999999999</c:v>
                </c:pt>
                <c:pt idx="2911">
                  <c:v>8.1053619999999995</c:v>
                </c:pt>
                <c:pt idx="2912">
                  <c:v>8.1034950000000006</c:v>
                </c:pt>
                <c:pt idx="2913">
                  <c:v>8.1012319999999995</c:v>
                </c:pt>
                <c:pt idx="2914">
                  <c:v>8.0988419999999994</c:v>
                </c:pt>
                <c:pt idx="2915">
                  <c:v>8.0989810000000002</c:v>
                </c:pt>
                <c:pt idx="2916">
                  <c:v>8.0966070000000006</c:v>
                </c:pt>
                <c:pt idx="2917">
                  <c:v>8.0958360000000003</c:v>
                </c:pt>
                <c:pt idx="2918">
                  <c:v>8.0908309999999997</c:v>
                </c:pt>
                <c:pt idx="2919">
                  <c:v>8.0886960000000006</c:v>
                </c:pt>
                <c:pt idx="2920">
                  <c:v>8.0872960000000003</c:v>
                </c:pt>
                <c:pt idx="2921">
                  <c:v>8.0863499999999995</c:v>
                </c:pt>
                <c:pt idx="2922">
                  <c:v>8.0852280000000007</c:v>
                </c:pt>
                <c:pt idx="2923">
                  <c:v>8.0831300000000006</c:v>
                </c:pt>
                <c:pt idx="2924">
                  <c:v>8.08019</c:v>
                </c:pt>
                <c:pt idx="2925">
                  <c:v>8.0828249999999997</c:v>
                </c:pt>
                <c:pt idx="2926">
                  <c:v>8.0794230000000002</c:v>
                </c:pt>
                <c:pt idx="2927">
                  <c:v>8.0760470000000009</c:v>
                </c:pt>
                <c:pt idx="2928">
                  <c:v>8.0747470000000003</c:v>
                </c:pt>
                <c:pt idx="2929">
                  <c:v>8.0713299999999997</c:v>
                </c:pt>
                <c:pt idx="2930">
                  <c:v>8.0730389999999996</c:v>
                </c:pt>
                <c:pt idx="2931">
                  <c:v>8.0695580000000007</c:v>
                </c:pt>
                <c:pt idx="2932">
                  <c:v>8.0677570000000003</c:v>
                </c:pt>
                <c:pt idx="2933">
                  <c:v>8.0694579999999991</c:v>
                </c:pt>
                <c:pt idx="2934">
                  <c:v>8.0669459999999997</c:v>
                </c:pt>
                <c:pt idx="2935">
                  <c:v>8.0648250000000008</c:v>
                </c:pt>
                <c:pt idx="2936">
                  <c:v>8.06114</c:v>
                </c:pt>
                <c:pt idx="2937">
                  <c:v>8.0626750000000005</c:v>
                </c:pt>
                <c:pt idx="2938">
                  <c:v>8.0612659999999998</c:v>
                </c:pt>
                <c:pt idx="2939">
                  <c:v>8.0597139999999996</c:v>
                </c:pt>
                <c:pt idx="2940">
                  <c:v>8.0571570000000001</c:v>
                </c:pt>
                <c:pt idx="2941">
                  <c:v>8.0566049999999994</c:v>
                </c:pt>
                <c:pt idx="2942">
                  <c:v>8.054748</c:v>
                </c:pt>
                <c:pt idx="2943">
                  <c:v>8.0529630000000001</c:v>
                </c:pt>
                <c:pt idx="2944">
                  <c:v>8.0519529999999992</c:v>
                </c:pt>
                <c:pt idx="2945">
                  <c:v>8.0520549999999993</c:v>
                </c:pt>
                <c:pt idx="2946">
                  <c:v>8.0501719999999999</c:v>
                </c:pt>
                <c:pt idx="2947">
                  <c:v>8.0487479999999998</c:v>
                </c:pt>
                <c:pt idx="2948">
                  <c:v>8.0482220000000009</c:v>
                </c:pt>
                <c:pt idx="2949">
                  <c:v>8.0458029999999994</c:v>
                </c:pt>
                <c:pt idx="2950">
                  <c:v>8.0453119999999991</c:v>
                </c:pt>
                <c:pt idx="2951">
                  <c:v>8.0434750000000008</c:v>
                </c:pt>
                <c:pt idx="2952">
                  <c:v>8.0426749999999991</c:v>
                </c:pt>
                <c:pt idx="2953">
                  <c:v>8.0413610000000002</c:v>
                </c:pt>
                <c:pt idx="2954">
                  <c:v>8.0406739999999992</c:v>
                </c:pt>
                <c:pt idx="2955">
                  <c:v>8.0387009999999997</c:v>
                </c:pt>
                <c:pt idx="2956">
                  <c:v>8.0381199999999993</c:v>
                </c:pt>
                <c:pt idx="2957">
                  <c:v>8.0373020000000004</c:v>
                </c:pt>
                <c:pt idx="2958">
                  <c:v>8.0356089999999991</c:v>
                </c:pt>
                <c:pt idx="2959">
                  <c:v>8.0352130000000006</c:v>
                </c:pt>
                <c:pt idx="2960">
                  <c:v>8.0344829999999998</c:v>
                </c:pt>
                <c:pt idx="2961">
                  <c:v>8.0332329999999992</c:v>
                </c:pt>
                <c:pt idx="2962">
                  <c:v>8.0311419999999991</c:v>
                </c:pt>
                <c:pt idx="2963">
                  <c:v>8.0312149999999995</c:v>
                </c:pt>
                <c:pt idx="2964">
                  <c:v>8.0303310000000003</c:v>
                </c:pt>
                <c:pt idx="2965">
                  <c:v>8.0287729999999993</c:v>
                </c:pt>
                <c:pt idx="2966">
                  <c:v>8.027177</c:v>
                </c:pt>
                <c:pt idx="2967">
                  <c:v>8.0263960000000001</c:v>
                </c:pt>
                <c:pt idx="2968">
                  <c:v>8.0258090000000006</c:v>
                </c:pt>
                <c:pt idx="2969">
                  <c:v>8.0243710000000004</c:v>
                </c:pt>
                <c:pt idx="2970">
                  <c:v>8.0243070000000003</c:v>
                </c:pt>
                <c:pt idx="2971">
                  <c:v>8.0223490000000002</c:v>
                </c:pt>
                <c:pt idx="2972">
                  <c:v>8.0210249999999998</c:v>
                </c:pt>
                <c:pt idx="2973">
                  <c:v>8.0202670000000005</c:v>
                </c:pt>
                <c:pt idx="2974">
                  <c:v>8.0196439999999996</c:v>
                </c:pt>
                <c:pt idx="2975">
                  <c:v>8.0185589999999998</c:v>
                </c:pt>
                <c:pt idx="2976">
                  <c:v>8.0169130000000006</c:v>
                </c:pt>
                <c:pt idx="2977">
                  <c:v>8.0163089999999997</c:v>
                </c:pt>
                <c:pt idx="2978">
                  <c:v>8.0166059999999995</c:v>
                </c:pt>
                <c:pt idx="2979">
                  <c:v>8.0160850000000003</c:v>
                </c:pt>
                <c:pt idx="2980">
                  <c:v>8.0123829999999998</c:v>
                </c:pt>
                <c:pt idx="2981">
                  <c:v>8.0122440000000008</c:v>
                </c:pt>
                <c:pt idx="2982">
                  <c:v>8.013045</c:v>
                </c:pt>
                <c:pt idx="2983">
                  <c:v>8.0120020000000007</c:v>
                </c:pt>
                <c:pt idx="2984">
                  <c:v>8.010624</c:v>
                </c:pt>
                <c:pt idx="2985">
                  <c:v>8.0107759999999999</c:v>
                </c:pt>
                <c:pt idx="2986">
                  <c:v>8.0094670000000008</c:v>
                </c:pt>
                <c:pt idx="2987">
                  <c:v>8.0107169999999996</c:v>
                </c:pt>
                <c:pt idx="2988">
                  <c:v>8.0087069999999994</c:v>
                </c:pt>
                <c:pt idx="2989">
                  <c:v>8.0068219999999997</c:v>
                </c:pt>
                <c:pt idx="2990">
                  <c:v>8.0066290000000002</c:v>
                </c:pt>
                <c:pt idx="2991">
                  <c:v>8.0053820000000009</c:v>
                </c:pt>
                <c:pt idx="2992">
                  <c:v>8.0073930000000004</c:v>
                </c:pt>
                <c:pt idx="2993">
                  <c:v>8.0046710000000001</c:v>
                </c:pt>
                <c:pt idx="2994">
                  <c:v>8.003819</c:v>
                </c:pt>
                <c:pt idx="2995">
                  <c:v>8.0041180000000001</c:v>
                </c:pt>
                <c:pt idx="2996">
                  <c:v>8.0015020000000003</c:v>
                </c:pt>
                <c:pt idx="2997">
                  <c:v>8.002542</c:v>
                </c:pt>
                <c:pt idx="2998">
                  <c:v>8.0030750000000008</c:v>
                </c:pt>
                <c:pt idx="2999">
                  <c:v>8.0019659999999995</c:v>
                </c:pt>
                <c:pt idx="3000">
                  <c:v>8.0020249999999997</c:v>
                </c:pt>
                <c:pt idx="3001">
                  <c:v>7.9999070000000003</c:v>
                </c:pt>
                <c:pt idx="3002">
                  <c:v>7.99925</c:v>
                </c:pt>
                <c:pt idx="3003">
                  <c:v>8.0006210000000006</c:v>
                </c:pt>
                <c:pt idx="3004">
                  <c:v>7.9978610000000003</c:v>
                </c:pt>
                <c:pt idx="3005">
                  <c:v>7.9962340000000003</c:v>
                </c:pt>
                <c:pt idx="3006">
                  <c:v>7.9977</c:v>
                </c:pt>
                <c:pt idx="3007">
                  <c:v>7.9973330000000002</c:v>
                </c:pt>
                <c:pt idx="3008">
                  <c:v>7.9978499999999997</c:v>
                </c:pt>
                <c:pt idx="3009">
                  <c:v>7.9957570000000002</c:v>
                </c:pt>
                <c:pt idx="3010">
                  <c:v>7.9951939999999997</c:v>
                </c:pt>
                <c:pt idx="3011">
                  <c:v>7.9961469999999997</c:v>
                </c:pt>
                <c:pt idx="3012">
                  <c:v>7.9958530000000003</c:v>
                </c:pt>
                <c:pt idx="3013">
                  <c:v>7.9958299999999998</c:v>
                </c:pt>
                <c:pt idx="3014">
                  <c:v>7.9938979999999997</c:v>
                </c:pt>
                <c:pt idx="3015">
                  <c:v>7.9931799999999997</c:v>
                </c:pt>
                <c:pt idx="3016">
                  <c:v>7.993023</c:v>
                </c:pt>
                <c:pt idx="3017">
                  <c:v>7.9924150000000003</c:v>
                </c:pt>
                <c:pt idx="3018">
                  <c:v>7.9927570000000001</c:v>
                </c:pt>
                <c:pt idx="3019">
                  <c:v>7.9906509999999997</c:v>
                </c:pt>
                <c:pt idx="3020">
                  <c:v>7.991803</c:v>
                </c:pt>
                <c:pt idx="3021">
                  <c:v>7.9912549999999998</c:v>
                </c:pt>
                <c:pt idx="3022">
                  <c:v>7.990558</c:v>
                </c:pt>
                <c:pt idx="3023">
                  <c:v>7.9899139999999997</c:v>
                </c:pt>
                <c:pt idx="3024">
                  <c:v>7.9889799999999997</c:v>
                </c:pt>
                <c:pt idx="3025">
                  <c:v>7.9897650000000002</c:v>
                </c:pt>
                <c:pt idx="3026">
                  <c:v>7.9892209999999997</c:v>
                </c:pt>
                <c:pt idx="3027">
                  <c:v>7.9884459999999997</c:v>
                </c:pt>
                <c:pt idx="3028">
                  <c:v>7.9876310000000004</c:v>
                </c:pt>
                <c:pt idx="3029">
                  <c:v>7.9891170000000002</c:v>
                </c:pt>
                <c:pt idx="3030">
                  <c:v>7.9863619999999997</c:v>
                </c:pt>
                <c:pt idx="3031">
                  <c:v>7.985779</c:v>
                </c:pt>
                <c:pt idx="3032">
                  <c:v>7.9862970000000004</c:v>
                </c:pt>
                <c:pt idx="3033">
                  <c:v>7.9848569999999999</c:v>
                </c:pt>
                <c:pt idx="3034">
                  <c:v>7.9863229999999996</c:v>
                </c:pt>
                <c:pt idx="3035">
                  <c:v>7.9849629999999996</c:v>
                </c:pt>
                <c:pt idx="3036">
                  <c:v>7.9841850000000001</c:v>
                </c:pt>
                <c:pt idx="3037">
                  <c:v>7.9857240000000003</c:v>
                </c:pt>
                <c:pt idx="3038">
                  <c:v>7.9843080000000004</c:v>
                </c:pt>
                <c:pt idx="3039">
                  <c:v>7.9836109999999998</c:v>
                </c:pt>
                <c:pt idx="3040">
                  <c:v>7.9848689999999998</c:v>
                </c:pt>
                <c:pt idx="3041">
                  <c:v>7.9815509999999996</c:v>
                </c:pt>
                <c:pt idx="3042">
                  <c:v>7.9812329999999996</c:v>
                </c:pt>
                <c:pt idx="3043">
                  <c:v>7.9802229999999996</c:v>
                </c:pt>
                <c:pt idx="3044">
                  <c:v>7.9830059999999996</c:v>
                </c:pt>
                <c:pt idx="3045">
                  <c:v>7.9823060000000003</c:v>
                </c:pt>
                <c:pt idx="3046">
                  <c:v>7.9813660000000004</c:v>
                </c:pt>
                <c:pt idx="3047">
                  <c:v>7.9810030000000003</c:v>
                </c:pt>
                <c:pt idx="3048">
                  <c:v>7.9828520000000003</c:v>
                </c:pt>
                <c:pt idx="3049">
                  <c:v>7.9842279999999999</c:v>
                </c:pt>
                <c:pt idx="3050">
                  <c:v>7.9850570000000003</c:v>
                </c:pt>
                <c:pt idx="3051">
                  <c:v>7.9863770000000001</c:v>
                </c:pt>
                <c:pt idx="3052">
                  <c:v>7.9871429999999997</c:v>
                </c:pt>
                <c:pt idx="3053">
                  <c:v>7.9891719999999999</c:v>
                </c:pt>
                <c:pt idx="3054">
                  <c:v>7.9904570000000001</c:v>
                </c:pt>
                <c:pt idx="3055">
                  <c:v>7.9910870000000003</c:v>
                </c:pt>
                <c:pt idx="3056">
                  <c:v>7.99383</c:v>
                </c:pt>
                <c:pt idx="3057">
                  <c:v>7.9964760000000004</c:v>
                </c:pt>
                <c:pt idx="3058">
                  <c:v>7.9970860000000004</c:v>
                </c:pt>
                <c:pt idx="3059">
                  <c:v>7.9989379999999999</c:v>
                </c:pt>
                <c:pt idx="3060">
                  <c:v>7.9993470000000002</c:v>
                </c:pt>
                <c:pt idx="3061">
                  <c:v>8.0007079999999995</c:v>
                </c:pt>
                <c:pt idx="3062">
                  <c:v>8.0044179999999994</c:v>
                </c:pt>
                <c:pt idx="3063">
                  <c:v>8.0074290000000001</c:v>
                </c:pt>
                <c:pt idx="3064">
                  <c:v>8.0076090000000004</c:v>
                </c:pt>
                <c:pt idx="3065">
                  <c:v>8.0087430000000008</c:v>
                </c:pt>
                <c:pt idx="3066">
                  <c:v>8.0129479999999997</c:v>
                </c:pt>
                <c:pt idx="3067">
                  <c:v>8.0149919999999995</c:v>
                </c:pt>
                <c:pt idx="3068">
                  <c:v>8.0182979999999997</c:v>
                </c:pt>
                <c:pt idx="3069">
                  <c:v>8.0203790000000001</c:v>
                </c:pt>
                <c:pt idx="3070">
                  <c:v>8.0241170000000004</c:v>
                </c:pt>
                <c:pt idx="3071">
                  <c:v>8.0224740000000008</c:v>
                </c:pt>
                <c:pt idx="3072">
                  <c:v>8.0279900000000008</c:v>
                </c:pt>
                <c:pt idx="3073">
                  <c:v>8.0295930000000002</c:v>
                </c:pt>
                <c:pt idx="3074">
                  <c:v>8.0333909999999999</c:v>
                </c:pt>
                <c:pt idx="3075">
                  <c:v>8.0362150000000003</c:v>
                </c:pt>
                <c:pt idx="3076">
                  <c:v>8.0371659999999991</c:v>
                </c:pt>
                <c:pt idx="3077">
                  <c:v>8.0409710000000008</c:v>
                </c:pt>
                <c:pt idx="3078">
                  <c:v>8.0455919999999992</c:v>
                </c:pt>
                <c:pt idx="3079">
                  <c:v>8.0468829999999993</c:v>
                </c:pt>
                <c:pt idx="3080">
                  <c:v>8.0478970000000007</c:v>
                </c:pt>
                <c:pt idx="3081">
                  <c:v>8.0505150000000008</c:v>
                </c:pt>
                <c:pt idx="3082">
                  <c:v>8.0537410000000005</c:v>
                </c:pt>
                <c:pt idx="3083">
                  <c:v>8.0546740000000003</c:v>
                </c:pt>
                <c:pt idx="3084">
                  <c:v>8.0571300000000008</c:v>
                </c:pt>
                <c:pt idx="3085">
                  <c:v>8.0607570000000006</c:v>
                </c:pt>
                <c:pt idx="3086">
                  <c:v>8.065213</c:v>
                </c:pt>
                <c:pt idx="3087">
                  <c:v>8.0675969999999992</c:v>
                </c:pt>
                <c:pt idx="3088">
                  <c:v>8.0669819999999994</c:v>
                </c:pt>
                <c:pt idx="3089">
                  <c:v>8.0707609999999992</c:v>
                </c:pt>
                <c:pt idx="3090">
                  <c:v>8.0723380000000002</c:v>
                </c:pt>
                <c:pt idx="3091">
                  <c:v>8.0752880000000005</c:v>
                </c:pt>
                <c:pt idx="3092">
                  <c:v>8.0770309999999998</c:v>
                </c:pt>
                <c:pt idx="3093">
                  <c:v>8.078633</c:v>
                </c:pt>
                <c:pt idx="3094">
                  <c:v>8.0798860000000001</c:v>
                </c:pt>
                <c:pt idx="3095">
                  <c:v>8.0833030000000008</c:v>
                </c:pt>
                <c:pt idx="3096">
                  <c:v>8.084562</c:v>
                </c:pt>
                <c:pt idx="3097">
                  <c:v>8.0867930000000001</c:v>
                </c:pt>
                <c:pt idx="3098">
                  <c:v>8.0894689999999994</c:v>
                </c:pt>
                <c:pt idx="3099">
                  <c:v>8.0921319999999994</c:v>
                </c:pt>
                <c:pt idx="3100">
                  <c:v>8.0921420000000008</c:v>
                </c:pt>
                <c:pt idx="3101">
                  <c:v>8.0954829999999998</c:v>
                </c:pt>
                <c:pt idx="3102">
                  <c:v>8.0973550000000003</c:v>
                </c:pt>
                <c:pt idx="3103">
                  <c:v>8.1003080000000001</c:v>
                </c:pt>
                <c:pt idx="3104">
                  <c:v>8.1008870000000002</c:v>
                </c:pt>
                <c:pt idx="3105">
                  <c:v>8.1031600000000008</c:v>
                </c:pt>
                <c:pt idx="3106">
                  <c:v>8.1046899999999997</c:v>
                </c:pt>
                <c:pt idx="3107">
                  <c:v>8.107723</c:v>
                </c:pt>
                <c:pt idx="3108">
                  <c:v>8.1083999999999996</c:v>
                </c:pt>
                <c:pt idx="3109">
                  <c:v>8.1097239999999999</c:v>
                </c:pt>
                <c:pt idx="3110">
                  <c:v>8.1124749999999999</c:v>
                </c:pt>
                <c:pt idx="3111">
                  <c:v>8.114471</c:v>
                </c:pt>
                <c:pt idx="3112">
                  <c:v>8.1156590000000008</c:v>
                </c:pt>
                <c:pt idx="3113">
                  <c:v>8.1173830000000002</c:v>
                </c:pt>
                <c:pt idx="3114">
                  <c:v>8.1193449999999991</c:v>
                </c:pt>
                <c:pt idx="3115">
                  <c:v>8.1210339999999999</c:v>
                </c:pt>
                <c:pt idx="3116">
                  <c:v>8.1240190000000005</c:v>
                </c:pt>
                <c:pt idx="3117">
                  <c:v>8.1247969999999992</c:v>
                </c:pt>
                <c:pt idx="3118">
                  <c:v>8.1274390000000007</c:v>
                </c:pt>
                <c:pt idx="3119">
                  <c:v>8.130179</c:v>
                </c:pt>
                <c:pt idx="3120">
                  <c:v>8.1311549999999997</c:v>
                </c:pt>
                <c:pt idx="3121">
                  <c:v>8.1329879999999992</c:v>
                </c:pt>
                <c:pt idx="3122">
                  <c:v>8.1349549999999997</c:v>
                </c:pt>
                <c:pt idx="3123">
                  <c:v>8.1367229999999999</c:v>
                </c:pt>
                <c:pt idx="3124">
                  <c:v>8.1388820000000006</c:v>
                </c:pt>
                <c:pt idx="3125">
                  <c:v>8.1395859999999995</c:v>
                </c:pt>
                <c:pt idx="3126">
                  <c:v>8.1422860000000004</c:v>
                </c:pt>
                <c:pt idx="3127">
                  <c:v>8.1429480000000005</c:v>
                </c:pt>
                <c:pt idx="3128">
                  <c:v>8.1443329999999996</c:v>
                </c:pt>
                <c:pt idx="3129">
                  <c:v>8.1451180000000001</c:v>
                </c:pt>
                <c:pt idx="3130">
                  <c:v>8.1470179999999992</c:v>
                </c:pt>
                <c:pt idx="3131">
                  <c:v>8.1484199999999998</c:v>
                </c:pt>
                <c:pt idx="3132">
                  <c:v>8.1516450000000003</c:v>
                </c:pt>
                <c:pt idx="3133">
                  <c:v>8.1510990000000003</c:v>
                </c:pt>
                <c:pt idx="3134">
                  <c:v>8.1531459999999996</c:v>
                </c:pt>
                <c:pt idx="3135">
                  <c:v>8.1544679999999996</c:v>
                </c:pt>
                <c:pt idx="3136">
                  <c:v>8.1571560000000005</c:v>
                </c:pt>
                <c:pt idx="3137">
                  <c:v>8.158792</c:v>
                </c:pt>
                <c:pt idx="3138">
                  <c:v>8.1605179999999997</c:v>
                </c:pt>
                <c:pt idx="3139">
                  <c:v>8.1625399999999999</c:v>
                </c:pt>
                <c:pt idx="3140">
                  <c:v>8.1626919999999998</c:v>
                </c:pt>
                <c:pt idx="3141">
                  <c:v>8.1599810000000002</c:v>
                </c:pt>
                <c:pt idx="3142">
                  <c:v>8.1611709999999995</c:v>
                </c:pt>
                <c:pt idx="3143">
                  <c:v>8.1646900000000002</c:v>
                </c:pt>
                <c:pt idx="3144">
                  <c:v>8.1633549999999993</c:v>
                </c:pt>
                <c:pt idx="3145">
                  <c:v>8.1626410000000007</c:v>
                </c:pt>
                <c:pt idx="3146">
                  <c:v>8.1622649999999997</c:v>
                </c:pt>
                <c:pt idx="3147">
                  <c:v>8.1626069999999995</c:v>
                </c:pt>
                <c:pt idx="3148">
                  <c:v>8.1627240000000008</c:v>
                </c:pt>
                <c:pt idx="3149">
                  <c:v>8.1633370000000003</c:v>
                </c:pt>
                <c:pt idx="3150">
                  <c:v>8.1616599999999995</c:v>
                </c:pt>
                <c:pt idx="3151">
                  <c:v>8.1614280000000008</c:v>
                </c:pt>
                <c:pt idx="3152">
                  <c:v>8.147729</c:v>
                </c:pt>
                <c:pt idx="3153">
                  <c:v>8.1470369999999992</c:v>
                </c:pt>
                <c:pt idx="3154">
                  <c:v>8.1450619999999994</c:v>
                </c:pt>
                <c:pt idx="3155">
                  <c:v>8.1444609999999997</c:v>
                </c:pt>
                <c:pt idx="3156">
                  <c:v>8.1436419999999998</c:v>
                </c:pt>
                <c:pt idx="3157">
                  <c:v>8.1433319999999991</c:v>
                </c:pt>
                <c:pt idx="3158">
                  <c:v>8.1408369999999994</c:v>
                </c:pt>
                <c:pt idx="3159">
                  <c:v>8.1382779999999997</c:v>
                </c:pt>
                <c:pt idx="3160">
                  <c:v>8.1384919999999994</c:v>
                </c:pt>
                <c:pt idx="3161">
                  <c:v>8.1375609999999998</c:v>
                </c:pt>
                <c:pt idx="3162">
                  <c:v>8.1362609999999993</c:v>
                </c:pt>
                <c:pt idx="3163">
                  <c:v>8.1362500000000004</c:v>
                </c:pt>
                <c:pt idx="3164">
                  <c:v>8.1368869999999998</c:v>
                </c:pt>
                <c:pt idx="3165">
                  <c:v>8.1376779999999993</c:v>
                </c:pt>
                <c:pt idx="3166">
                  <c:v>8.1367100000000008</c:v>
                </c:pt>
                <c:pt idx="3167">
                  <c:v>8.1354520000000008</c:v>
                </c:pt>
                <c:pt idx="3168">
                  <c:v>8.1350020000000001</c:v>
                </c:pt>
                <c:pt idx="3169">
                  <c:v>8.1354740000000003</c:v>
                </c:pt>
                <c:pt idx="3170">
                  <c:v>8.134741</c:v>
                </c:pt>
                <c:pt idx="3171">
                  <c:v>8.1327069999999999</c:v>
                </c:pt>
                <c:pt idx="3172">
                  <c:v>8.1306969999999996</c:v>
                </c:pt>
                <c:pt idx="3173">
                  <c:v>8.1322519999999994</c:v>
                </c:pt>
                <c:pt idx="3174">
                  <c:v>8.1313080000000006</c:v>
                </c:pt>
                <c:pt idx="3175">
                  <c:v>8.1300279999999994</c:v>
                </c:pt>
                <c:pt idx="3176">
                  <c:v>8.1276139999999995</c:v>
                </c:pt>
                <c:pt idx="3177">
                  <c:v>8.1266890000000007</c:v>
                </c:pt>
                <c:pt idx="3178">
                  <c:v>8.1265429999999999</c:v>
                </c:pt>
                <c:pt idx="3179">
                  <c:v>8.1245069999999995</c:v>
                </c:pt>
                <c:pt idx="3180">
                  <c:v>8.1231589999999994</c:v>
                </c:pt>
                <c:pt idx="3181">
                  <c:v>8.1217570000000006</c:v>
                </c:pt>
                <c:pt idx="3182">
                  <c:v>8.1203679999999991</c:v>
                </c:pt>
                <c:pt idx="3183">
                  <c:v>8.1173280000000005</c:v>
                </c:pt>
                <c:pt idx="3184">
                  <c:v>8.1149389999999997</c:v>
                </c:pt>
                <c:pt idx="3185">
                  <c:v>8.1149830000000005</c:v>
                </c:pt>
                <c:pt idx="3186">
                  <c:v>8.1133930000000003</c:v>
                </c:pt>
                <c:pt idx="3187">
                  <c:v>8.1082380000000001</c:v>
                </c:pt>
                <c:pt idx="3188">
                  <c:v>8.1095380000000006</c:v>
                </c:pt>
                <c:pt idx="3189">
                  <c:v>8.1081690000000002</c:v>
                </c:pt>
                <c:pt idx="3190">
                  <c:v>8.1061519999999998</c:v>
                </c:pt>
                <c:pt idx="3191">
                  <c:v>8.1034810000000004</c:v>
                </c:pt>
                <c:pt idx="3192">
                  <c:v>8.1006820000000008</c:v>
                </c:pt>
                <c:pt idx="3193">
                  <c:v>8.1000440000000005</c:v>
                </c:pt>
                <c:pt idx="3194">
                  <c:v>8.0986019999999996</c:v>
                </c:pt>
                <c:pt idx="3195">
                  <c:v>8.0958970000000008</c:v>
                </c:pt>
                <c:pt idx="3196">
                  <c:v>8.0939420000000002</c:v>
                </c:pt>
                <c:pt idx="3197">
                  <c:v>8.0936009999999996</c:v>
                </c:pt>
                <c:pt idx="3198">
                  <c:v>8.0919270000000001</c:v>
                </c:pt>
                <c:pt idx="3199">
                  <c:v>8.0904419999999995</c:v>
                </c:pt>
                <c:pt idx="3200">
                  <c:v>8.0870850000000001</c:v>
                </c:pt>
                <c:pt idx="3201">
                  <c:v>8.0863320000000005</c:v>
                </c:pt>
                <c:pt idx="3202">
                  <c:v>8.0864569999999993</c:v>
                </c:pt>
                <c:pt idx="3203">
                  <c:v>8.0829950000000004</c:v>
                </c:pt>
                <c:pt idx="3204">
                  <c:v>8.0806100000000001</c:v>
                </c:pt>
                <c:pt idx="3205">
                  <c:v>8.0795729999999999</c:v>
                </c:pt>
                <c:pt idx="3206">
                  <c:v>8.0789570000000008</c:v>
                </c:pt>
                <c:pt idx="3207">
                  <c:v>8.0762309999999999</c:v>
                </c:pt>
                <c:pt idx="3208">
                  <c:v>8.0735759999999992</c:v>
                </c:pt>
                <c:pt idx="3209">
                  <c:v>8.0721670000000003</c:v>
                </c:pt>
                <c:pt idx="3210">
                  <c:v>8.072222</c:v>
                </c:pt>
                <c:pt idx="3211">
                  <c:v>8.0694130000000008</c:v>
                </c:pt>
                <c:pt idx="3212">
                  <c:v>8.0680350000000001</c:v>
                </c:pt>
                <c:pt idx="3213">
                  <c:v>8.0679890000000007</c:v>
                </c:pt>
                <c:pt idx="3214">
                  <c:v>8.0665410000000008</c:v>
                </c:pt>
                <c:pt idx="3215">
                  <c:v>8.0632699999999993</c:v>
                </c:pt>
                <c:pt idx="3216">
                  <c:v>8.0632509999999993</c:v>
                </c:pt>
                <c:pt idx="3217">
                  <c:v>8.0618639999999999</c:v>
                </c:pt>
                <c:pt idx="3218">
                  <c:v>8.0597650000000005</c:v>
                </c:pt>
                <c:pt idx="3219">
                  <c:v>8.0583030000000004</c:v>
                </c:pt>
                <c:pt idx="3220">
                  <c:v>8.0563739999999999</c:v>
                </c:pt>
                <c:pt idx="3221">
                  <c:v>8.0570799999999991</c:v>
                </c:pt>
                <c:pt idx="3222">
                  <c:v>8.0564660000000003</c:v>
                </c:pt>
                <c:pt idx="3223">
                  <c:v>8.0503260000000001</c:v>
                </c:pt>
                <c:pt idx="3224">
                  <c:v>8.0503450000000001</c:v>
                </c:pt>
                <c:pt idx="3225">
                  <c:v>8.0499869999999998</c:v>
                </c:pt>
                <c:pt idx="3226">
                  <c:v>8.0479950000000002</c:v>
                </c:pt>
                <c:pt idx="3227">
                  <c:v>8.0461880000000008</c:v>
                </c:pt>
                <c:pt idx="3228">
                  <c:v>8.0448629999999994</c:v>
                </c:pt>
                <c:pt idx="3229">
                  <c:v>8.0457059999999991</c:v>
                </c:pt>
                <c:pt idx="3230">
                  <c:v>8.0442610000000005</c:v>
                </c:pt>
                <c:pt idx="3231">
                  <c:v>8.0422100000000007</c:v>
                </c:pt>
                <c:pt idx="3232">
                  <c:v>8.0401640000000008</c:v>
                </c:pt>
                <c:pt idx="3233">
                  <c:v>8.0394229999999993</c:v>
                </c:pt>
                <c:pt idx="3234">
                  <c:v>8.0394299999999994</c:v>
                </c:pt>
                <c:pt idx="3235">
                  <c:v>8.0372280000000007</c:v>
                </c:pt>
                <c:pt idx="3236">
                  <c:v>8.0354069999999993</c:v>
                </c:pt>
                <c:pt idx="3237">
                  <c:v>8.0335429999999999</c:v>
                </c:pt>
                <c:pt idx="3238">
                  <c:v>8.0321529999999992</c:v>
                </c:pt>
                <c:pt idx="3239">
                  <c:v>8.0313239999999997</c:v>
                </c:pt>
                <c:pt idx="3240">
                  <c:v>8.0313210000000002</c:v>
                </c:pt>
                <c:pt idx="3241">
                  <c:v>8.0279679999999995</c:v>
                </c:pt>
                <c:pt idx="3242">
                  <c:v>8.0294159999999994</c:v>
                </c:pt>
                <c:pt idx="3243">
                  <c:v>8.0261209999999998</c:v>
                </c:pt>
                <c:pt idx="3244">
                  <c:v>8.0272579999999998</c:v>
                </c:pt>
                <c:pt idx="3245">
                  <c:v>8.0259389999999993</c:v>
                </c:pt>
                <c:pt idx="3246">
                  <c:v>8.0264249999999997</c:v>
                </c:pt>
                <c:pt idx="3247">
                  <c:v>8.0228429999999999</c:v>
                </c:pt>
                <c:pt idx="3248">
                  <c:v>8.0204350000000009</c:v>
                </c:pt>
                <c:pt idx="3249">
                  <c:v>8.0214200000000009</c:v>
                </c:pt>
                <c:pt idx="3250">
                  <c:v>8.0211179999999995</c:v>
                </c:pt>
                <c:pt idx="3251">
                  <c:v>8.0203249999999997</c:v>
                </c:pt>
                <c:pt idx="3252">
                  <c:v>8.0184080000000009</c:v>
                </c:pt>
                <c:pt idx="3253">
                  <c:v>8.0198070000000001</c:v>
                </c:pt>
                <c:pt idx="3254">
                  <c:v>8.0176540000000003</c:v>
                </c:pt>
                <c:pt idx="3255">
                  <c:v>8.0170779999999997</c:v>
                </c:pt>
                <c:pt idx="3256">
                  <c:v>8.0170370000000002</c:v>
                </c:pt>
                <c:pt idx="3257">
                  <c:v>8.0143699999999995</c:v>
                </c:pt>
                <c:pt idx="3258">
                  <c:v>8.0137490000000007</c:v>
                </c:pt>
                <c:pt idx="3259">
                  <c:v>8.0127229999999994</c:v>
                </c:pt>
                <c:pt idx="3260">
                  <c:v>8.0119620000000005</c:v>
                </c:pt>
                <c:pt idx="3261">
                  <c:v>8.0120369999999994</c:v>
                </c:pt>
                <c:pt idx="3262">
                  <c:v>8.0113050000000001</c:v>
                </c:pt>
                <c:pt idx="3263">
                  <c:v>8.0101099999999992</c:v>
                </c:pt>
                <c:pt idx="3264">
                  <c:v>8.0102130000000002</c:v>
                </c:pt>
                <c:pt idx="3265">
                  <c:v>8.0103139999999993</c:v>
                </c:pt>
                <c:pt idx="3266">
                  <c:v>8.0103200000000001</c:v>
                </c:pt>
                <c:pt idx="3267">
                  <c:v>8.0082179999999994</c:v>
                </c:pt>
                <c:pt idx="3268">
                  <c:v>8.0075439999999993</c:v>
                </c:pt>
                <c:pt idx="3269">
                  <c:v>8.0077599999999993</c:v>
                </c:pt>
                <c:pt idx="3270">
                  <c:v>8.006983</c:v>
                </c:pt>
                <c:pt idx="3271">
                  <c:v>8.0029319999999995</c:v>
                </c:pt>
                <c:pt idx="3272">
                  <c:v>8.0041510000000002</c:v>
                </c:pt>
                <c:pt idx="3273">
                  <c:v>8.0042150000000003</c:v>
                </c:pt>
                <c:pt idx="3274">
                  <c:v>8.0028769999999998</c:v>
                </c:pt>
                <c:pt idx="3275">
                  <c:v>8.0028570000000006</c:v>
                </c:pt>
                <c:pt idx="3276">
                  <c:v>8.0028140000000008</c:v>
                </c:pt>
                <c:pt idx="3277">
                  <c:v>8.0021240000000002</c:v>
                </c:pt>
                <c:pt idx="3278">
                  <c:v>8.0026080000000004</c:v>
                </c:pt>
                <c:pt idx="3279">
                  <c:v>8.0007830000000002</c:v>
                </c:pt>
                <c:pt idx="3280">
                  <c:v>8.0020629999999997</c:v>
                </c:pt>
                <c:pt idx="3281">
                  <c:v>8.0012790000000003</c:v>
                </c:pt>
                <c:pt idx="3282">
                  <c:v>8.0014500000000002</c:v>
                </c:pt>
                <c:pt idx="3283">
                  <c:v>7.9987500000000002</c:v>
                </c:pt>
                <c:pt idx="3284">
                  <c:v>7.9987500000000002</c:v>
                </c:pt>
                <c:pt idx="3285">
                  <c:v>8.0000739999999997</c:v>
                </c:pt>
                <c:pt idx="3286">
                  <c:v>7.9999969999999996</c:v>
                </c:pt>
                <c:pt idx="3287">
                  <c:v>7.9987069999999996</c:v>
                </c:pt>
                <c:pt idx="3288">
                  <c:v>7.9974030000000003</c:v>
                </c:pt>
                <c:pt idx="3289">
                  <c:v>7.997465</c:v>
                </c:pt>
                <c:pt idx="3290">
                  <c:v>7.9993530000000002</c:v>
                </c:pt>
                <c:pt idx="3291">
                  <c:v>7.9974509999999999</c:v>
                </c:pt>
                <c:pt idx="3292">
                  <c:v>7.9975360000000002</c:v>
                </c:pt>
                <c:pt idx="3293">
                  <c:v>7.9973840000000003</c:v>
                </c:pt>
                <c:pt idx="3294">
                  <c:v>7.9981340000000003</c:v>
                </c:pt>
                <c:pt idx="3295">
                  <c:v>7.9965539999999997</c:v>
                </c:pt>
                <c:pt idx="3296">
                  <c:v>7.9947189999999999</c:v>
                </c:pt>
                <c:pt idx="3297">
                  <c:v>7.9960329999999997</c:v>
                </c:pt>
                <c:pt idx="3298">
                  <c:v>7.9966949999999999</c:v>
                </c:pt>
                <c:pt idx="3299">
                  <c:v>7.9936059999999998</c:v>
                </c:pt>
                <c:pt idx="3300">
                  <c:v>7.9953789999999998</c:v>
                </c:pt>
                <c:pt idx="3301">
                  <c:v>7.9961310000000001</c:v>
                </c:pt>
                <c:pt idx="3302">
                  <c:v>7.9953969999999996</c:v>
                </c:pt>
                <c:pt idx="3303">
                  <c:v>7.9937040000000001</c:v>
                </c:pt>
                <c:pt idx="3304">
                  <c:v>7.9938089999999997</c:v>
                </c:pt>
                <c:pt idx="3305">
                  <c:v>7.9943809999999997</c:v>
                </c:pt>
                <c:pt idx="3306">
                  <c:v>7.9944269999999999</c:v>
                </c:pt>
                <c:pt idx="3307">
                  <c:v>7.9946400000000004</c:v>
                </c:pt>
                <c:pt idx="3308">
                  <c:v>7.9941190000000004</c:v>
                </c:pt>
                <c:pt idx="3309">
                  <c:v>7.9931590000000003</c:v>
                </c:pt>
                <c:pt idx="3310">
                  <c:v>7.9942229999999999</c:v>
                </c:pt>
                <c:pt idx="3311">
                  <c:v>7.9933240000000003</c:v>
                </c:pt>
                <c:pt idx="3312">
                  <c:v>7.9919669999999998</c:v>
                </c:pt>
                <c:pt idx="3313">
                  <c:v>7.9914639999999997</c:v>
                </c:pt>
                <c:pt idx="3314">
                  <c:v>7.9913689999999997</c:v>
                </c:pt>
                <c:pt idx="3315">
                  <c:v>7.992686</c:v>
                </c:pt>
                <c:pt idx="3316">
                  <c:v>7.9900700000000002</c:v>
                </c:pt>
                <c:pt idx="3317">
                  <c:v>7.9899750000000003</c:v>
                </c:pt>
                <c:pt idx="3318">
                  <c:v>7.9900289999999998</c:v>
                </c:pt>
                <c:pt idx="3319">
                  <c:v>7.9920580000000001</c:v>
                </c:pt>
                <c:pt idx="3320">
                  <c:v>7.9899789999999999</c:v>
                </c:pt>
                <c:pt idx="3321">
                  <c:v>7.9898559999999996</c:v>
                </c:pt>
                <c:pt idx="3322">
                  <c:v>7.988639</c:v>
                </c:pt>
                <c:pt idx="3323">
                  <c:v>7.9904000000000002</c:v>
                </c:pt>
                <c:pt idx="3324">
                  <c:v>7.990971</c:v>
                </c:pt>
                <c:pt idx="3325">
                  <c:v>7.9905429999999997</c:v>
                </c:pt>
                <c:pt idx="3326">
                  <c:v>7.9893429999999999</c:v>
                </c:pt>
                <c:pt idx="3327">
                  <c:v>7.9892390000000004</c:v>
                </c:pt>
                <c:pt idx="3328">
                  <c:v>7.9881399999999996</c:v>
                </c:pt>
                <c:pt idx="3329">
                  <c:v>7.9872430000000003</c:v>
                </c:pt>
                <c:pt idx="3330">
                  <c:v>7.9894400000000001</c:v>
                </c:pt>
                <c:pt idx="3331">
                  <c:v>7.9864569999999997</c:v>
                </c:pt>
                <c:pt idx="3332">
                  <c:v>7.9893260000000001</c:v>
                </c:pt>
                <c:pt idx="3333">
                  <c:v>7.9895430000000003</c:v>
                </c:pt>
                <c:pt idx="3334">
                  <c:v>7.9899560000000003</c:v>
                </c:pt>
                <c:pt idx="3335">
                  <c:v>7.9901109999999997</c:v>
                </c:pt>
                <c:pt idx="3336">
                  <c:v>7.9919289999999998</c:v>
                </c:pt>
                <c:pt idx="3337">
                  <c:v>7.9920489999999997</c:v>
                </c:pt>
                <c:pt idx="3338">
                  <c:v>7.9928049999999997</c:v>
                </c:pt>
                <c:pt idx="3339">
                  <c:v>7.9917920000000002</c:v>
                </c:pt>
                <c:pt idx="3340">
                  <c:v>7.9913689999999997</c:v>
                </c:pt>
                <c:pt idx="3341">
                  <c:v>7.9933209999999999</c:v>
                </c:pt>
                <c:pt idx="3342">
                  <c:v>7.994008</c:v>
                </c:pt>
                <c:pt idx="3343">
                  <c:v>7.9940249999999997</c:v>
                </c:pt>
                <c:pt idx="3344">
                  <c:v>7.9960870000000002</c:v>
                </c:pt>
                <c:pt idx="3345">
                  <c:v>7.9968640000000004</c:v>
                </c:pt>
                <c:pt idx="3346">
                  <c:v>7.9852780000000001</c:v>
                </c:pt>
                <c:pt idx="3347">
                  <c:v>7.9981590000000002</c:v>
                </c:pt>
                <c:pt idx="3348">
                  <c:v>7.9994610000000002</c:v>
                </c:pt>
                <c:pt idx="3349">
                  <c:v>8.0014050000000001</c:v>
                </c:pt>
                <c:pt idx="3350">
                  <c:v>8.0022909999999996</c:v>
                </c:pt>
                <c:pt idx="3351">
                  <c:v>8.0043530000000001</c:v>
                </c:pt>
                <c:pt idx="3352">
                  <c:v>8.0042690000000007</c:v>
                </c:pt>
                <c:pt idx="3353">
                  <c:v>7.9992840000000003</c:v>
                </c:pt>
                <c:pt idx="3354">
                  <c:v>8.0057349999999996</c:v>
                </c:pt>
                <c:pt idx="3355">
                  <c:v>8.0056650000000005</c:v>
                </c:pt>
                <c:pt idx="3356">
                  <c:v>8.0077259999999999</c:v>
                </c:pt>
                <c:pt idx="3357">
                  <c:v>8.0090880000000002</c:v>
                </c:pt>
                <c:pt idx="3358">
                  <c:v>8.0097590000000007</c:v>
                </c:pt>
                <c:pt idx="3359">
                  <c:v>8.0113109999999992</c:v>
                </c:pt>
                <c:pt idx="3360">
                  <c:v>8.0127839999999999</c:v>
                </c:pt>
                <c:pt idx="3361">
                  <c:v>8.0151730000000008</c:v>
                </c:pt>
                <c:pt idx="3362">
                  <c:v>8.0173059999999996</c:v>
                </c:pt>
                <c:pt idx="3363">
                  <c:v>8.0145700000000009</c:v>
                </c:pt>
                <c:pt idx="3364">
                  <c:v>8.0205749999999991</c:v>
                </c:pt>
                <c:pt idx="3365">
                  <c:v>8.0212470000000007</c:v>
                </c:pt>
                <c:pt idx="3366">
                  <c:v>8.0213610000000006</c:v>
                </c:pt>
                <c:pt idx="3367">
                  <c:v>8.0221800000000005</c:v>
                </c:pt>
                <c:pt idx="3368">
                  <c:v>8.02623</c:v>
                </c:pt>
                <c:pt idx="3369">
                  <c:v>8.0261110000000002</c:v>
                </c:pt>
                <c:pt idx="3370">
                  <c:v>8.0278349999999996</c:v>
                </c:pt>
                <c:pt idx="3371">
                  <c:v>8.01267</c:v>
                </c:pt>
                <c:pt idx="3372">
                  <c:v>8.0304549999999999</c:v>
                </c:pt>
                <c:pt idx="3373">
                  <c:v>8.0320830000000001</c:v>
                </c:pt>
                <c:pt idx="3374">
                  <c:v>8.0330729999999999</c:v>
                </c:pt>
                <c:pt idx="3375">
                  <c:v>8.0324229999999996</c:v>
                </c:pt>
                <c:pt idx="3376">
                  <c:v>8.0367110000000004</c:v>
                </c:pt>
                <c:pt idx="3377">
                  <c:v>8.0376049999999992</c:v>
                </c:pt>
                <c:pt idx="3378">
                  <c:v>8.0418769999999995</c:v>
                </c:pt>
                <c:pt idx="3379">
                  <c:v>8.0438709999999993</c:v>
                </c:pt>
                <c:pt idx="3380">
                  <c:v>8.0405350000000002</c:v>
                </c:pt>
                <c:pt idx="3381">
                  <c:v>8.042529</c:v>
                </c:pt>
                <c:pt idx="3382">
                  <c:v>8.0461460000000002</c:v>
                </c:pt>
                <c:pt idx="3383">
                  <c:v>8.0459689999999995</c:v>
                </c:pt>
                <c:pt idx="3384">
                  <c:v>8.0477670000000003</c:v>
                </c:pt>
                <c:pt idx="3385">
                  <c:v>8.0466890000000006</c:v>
                </c:pt>
                <c:pt idx="3386">
                  <c:v>8.0497040000000002</c:v>
                </c:pt>
                <c:pt idx="3387">
                  <c:v>8.0507369999999998</c:v>
                </c:pt>
                <c:pt idx="3388">
                  <c:v>8.0520940000000003</c:v>
                </c:pt>
                <c:pt idx="3389">
                  <c:v>8.0547219999999999</c:v>
                </c:pt>
                <c:pt idx="3390">
                  <c:v>8.0572479999999995</c:v>
                </c:pt>
                <c:pt idx="3391">
                  <c:v>8.0561989999999994</c:v>
                </c:pt>
                <c:pt idx="3392">
                  <c:v>8.0577000000000005</c:v>
                </c:pt>
                <c:pt idx="3393">
                  <c:v>8.0596460000000008</c:v>
                </c:pt>
                <c:pt idx="3394">
                  <c:v>8.0588909999999991</c:v>
                </c:pt>
                <c:pt idx="3395">
                  <c:v>8.0598419999999997</c:v>
                </c:pt>
                <c:pt idx="3396">
                  <c:v>8.0639240000000001</c:v>
                </c:pt>
                <c:pt idx="3397">
                  <c:v>8.0670509999999993</c:v>
                </c:pt>
                <c:pt idx="3398">
                  <c:v>8.0660989999999995</c:v>
                </c:pt>
                <c:pt idx="3399">
                  <c:v>8.0682659999999995</c:v>
                </c:pt>
                <c:pt idx="3400">
                  <c:v>8.0691299999999995</c:v>
                </c:pt>
                <c:pt idx="3401">
                  <c:v>8.0710549999999994</c:v>
                </c:pt>
                <c:pt idx="3402">
                  <c:v>8.0711370000000002</c:v>
                </c:pt>
                <c:pt idx="3403">
                  <c:v>8.0717569999999998</c:v>
                </c:pt>
                <c:pt idx="3404">
                  <c:v>8.0724830000000001</c:v>
                </c:pt>
                <c:pt idx="3405">
                  <c:v>8.0757220000000007</c:v>
                </c:pt>
                <c:pt idx="3406">
                  <c:v>8.0777549999999998</c:v>
                </c:pt>
                <c:pt idx="3407">
                  <c:v>8.0766790000000004</c:v>
                </c:pt>
                <c:pt idx="3408">
                  <c:v>8.0781039999999997</c:v>
                </c:pt>
                <c:pt idx="3409">
                  <c:v>8.0798629999999996</c:v>
                </c:pt>
                <c:pt idx="3410">
                  <c:v>8.0819489999999998</c:v>
                </c:pt>
                <c:pt idx="3411">
                  <c:v>8.0819150000000004</c:v>
                </c:pt>
                <c:pt idx="3412">
                  <c:v>8.0819880000000008</c:v>
                </c:pt>
                <c:pt idx="3413">
                  <c:v>8.0832940000000004</c:v>
                </c:pt>
                <c:pt idx="3414">
                  <c:v>8.0846610000000005</c:v>
                </c:pt>
                <c:pt idx="3415">
                  <c:v>8.0854049999999997</c:v>
                </c:pt>
                <c:pt idx="3416">
                  <c:v>8.0873629999999999</c:v>
                </c:pt>
                <c:pt idx="3417">
                  <c:v>8.0874830000000006</c:v>
                </c:pt>
                <c:pt idx="3418">
                  <c:v>8.0894159999999999</c:v>
                </c:pt>
                <c:pt idx="3419">
                  <c:v>8.0881109999999996</c:v>
                </c:pt>
                <c:pt idx="3420">
                  <c:v>8.0908999999999995</c:v>
                </c:pt>
                <c:pt idx="3421">
                  <c:v>8.0901669999999992</c:v>
                </c:pt>
                <c:pt idx="3422">
                  <c:v>8.0908639999999998</c:v>
                </c:pt>
                <c:pt idx="3423">
                  <c:v>8.0927659999999992</c:v>
                </c:pt>
                <c:pt idx="3424">
                  <c:v>8.0948399999999996</c:v>
                </c:pt>
                <c:pt idx="3425">
                  <c:v>8.096247</c:v>
                </c:pt>
                <c:pt idx="3426">
                  <c:v>8.0956119999999991</c:v>
                </c:pt>
                <c:pt idx="3427">
                  <c:v>8.0976389999999991</c:v>
                </c:pt>
                <c:pt idx="3428">
                  <c:v>8.0976730000000003</c:v>
                </c:pt>
                <c:pt idx="3429">
                  <c:v>8.0983129999999992</c:v>
                </c:pt>
                <c:pt idx="3430">
                  <c:v>8.1028939999999992</c:v>
                </c:pt>
                <c:pt idx="3431">
                  <c:v>8.1007230000000003</c:v>
                </c:pt>
                <c:pt idx="3432">
                  <c:v>8.1036859999999997</c:v>
                </c:pt>
                <c:pt idx="3433">
                  <c:v>8.1019030000000001</c:v>
                </c:pt>
                <c:pt idx="3434">
                  <c:v>8.1050780000000007</c:v>
                </c:pt>
                <c:pt idx="3435">
                  <c:v>8.1050369999999994</c:v>
                </c:pt>
                <c:pt idx="3436">
                  <c:v>8.1057020000000009</c:v>
                </c:pt>
                <c:pt idx="3437">
                  <c:v>8.1090619999999998</c:v>
                </c:pt>
                <c:pt idx="3438">
                  <c:v>8.1092049999999993</c:v>
                </c:pt>
                <c:pt idx="3439">
                  <c:v>8.1088550000000001</c:v>
                </c:pt>
                <c:pt idx="3440">
                  <c:v>8.1110699999999998</c:v>
                </c:pt>
                <c:pt idx="3441">
                  <c:v>8.1112149999999996</c:v>
                </c:pt>
                <c:pt idx="3442">
                  <c:v>8.1118889999999997</c:v>
                </c:pt>
                <c:pt idx="3443">
                  <c:v>8.1131589999999996</c:v>
                </c:pt>
                <c:pt idx="3444">
                  <c:v>8.1119699999999995</c:v>
                </c:pt>
                <c:pt idx="3445">
                  <c:v>8.1138119999999994</c:v>
                </c:pt>
                <c:pt idx="3446">
                  <c:v>8.1138530000000006</c:v>
                </c:pt>
                <c:pt idx="3447">
                  <c:v>8.1152929999999994</c:v>
                </c:pt>
                <c:pt idx="3448">
                  <c:v>8.1159540000000003</c:v>
                </c:pt>
                <c:pt idx="3449">
                  <c:v>8.1177109999999999</c:v>
                </c:pt>
                <c:pt idx="3450">
                  <c:v>8.1164319999999996</c:v>
                </c:pt>
                <c:pt idx="3451">
                  <c:v>8.1159189999999999</c:v>
                </c:pt>
                <c:pt idx="3452">
                  <c:v>8.1166029999999996</c:v>
                </c:pt>
                <c:pt idx="3453">
                  <c:v>8.1181619999999999</c:v>
                </c:pt>
                <c:pt idx="3454">
                  <c:v>8.117305</c:v>
                </c:pt>
                <c:pt idx="3455">
                  <c:v>8.1166409999999996</c:v>
                </c:pt>
                <c:pt idx="3456">
                  <c:v>8.1185700000000001</c:v>
                </c:pt>
                <c:pt idx="3457">
                  <c:v>8.1185589999999994</c:v>
                </c:pt>
                <c:pt idx="3458">
                  <c:v>8.1172450000000005</c:v>
                </c:pt>
                <c:pt idx="3459">
                  <c:v>8.1180610000000009</c:v>
                </c:pt>
                <c:pt idx="3460">
                  <c:v>8.1186150000000001</c:v>
                </c:pt>
                <c:pt idx="3461">
                  <c:v>8.1184969999999996</c:v>
                </c:pt>
                <c:pt idx="3462">
                  <c:v>8.1170860000000005</c:v>
                </c:pt>
                <c:pt idx="3463">
                  <c:v>8.1178050000000006</c:v>
                </c:pt>
                <c:pt idx="3464">
                  <c:v>8.1162849999999995</c:v>
                </c:pt>
                <c:pt idx="3465">
                  <c:v>8.1144770000000008</c:v>
                </c:pt>
                <c:pt idx="3466">
                  <c:v>8.1150920000000006</c:v>
                </c:pt>
                <c:pt idx="3467">
                  <c:v>8.1130910000000007</c:v>
                </c:pt>
                <c:pt idx="3468">
                  <c:v>8.1122250000000005</c:v>
                </c:pt>
                <c:pt idx="3469">
                  <c:v>8.1124200000000002</c:v>
                </c:pt>
                <c:pt idx="3470">
                  <c:v>8.1103400000000008</c:v>
                </c:pt>
                <c:pt idx="3471">
                  <c:v>8.1076730000000001</c:v>
                </c:pt>
                <c:pt idx="3472">
                  <c:v>8.1075060000000008</c:v>
                </c:pt>
                <c:pt idx="3473">
                  <c:v>8.1042190000000005</c:v>
                </c:pt>
                <c:pt idx="3474">
                  <c:v>8.1033019999999993</c:v>
                </c:pt>
                <c:pt idx="3475">
                  <c:v>8.1021599999999996</c:v>
                </c:pt>
                <c:pt idx="3476">
                  <c:v>8.099316</c:v>
                </c:pt>
                <c:pt idx="3477">
                  <c:v>8.0999920000000003</c:v>
                </c:pt>
                <c:pt idx="3478">
                  <c:v>8.097804</c:v>
                </c:pt>
                <c:pt idx="3479">
                  <c:v>8.0960129999999992</c:v>
                </c:pt>
                <c:pt idx="3480">
                  <c:v>8.0938250000000007</c:v>
                </c:pt>
                <c:pt idx="3481">
                  <c:v>8.092765</c:v>
                </c:pt>
                <c:pt idx="3482">
                  <c:v>8.0911340000000003</c:v>
                </c:pt>
                <c:pt idx="3483">
                  <c:v>8.089188</c:v>
                </c:pt>
                <c:pt idx="3484">
                  <c:v>8.0872139999999995</c:v>
                </c:pt>
                <c:pt idx="3485">
                  <c:v>8.0864069999999995</c:v>
                </c:pt>
                <c:pt idx="3486">
                  <c:v>8.0851310000000005</c:v>
                </c:pt>
                <c:pt idx="3487">
                  <c:v>8.0830369999999991</c:v>
                </c:pt>
                <c:pt idx="3488">
                  <c:v>8.0816940000000006</c:v>
                </c:pt>
                <c:pt idx="3489">
                  <c:v>8.080489</c:v>
                </c:pt>
                <c:pt idx="3490">
                  <c:v>8.0808900000000001</c:v>
                </c:pt>
                <c:pt idx="3491">
                  <c:v>8.077572</c:v>
                </c:pt>
                <c:pt idx="3492">
                  <c:v>8.0755169999999996</c:v>
                </c:pt>
                <c:pt idx="3493">
                  <c:v>8.0745349999999991</c:v>
                </c:pt>
                <c:pt idx="3494">
                  <c:v>8.0731859999999998</c:v>
                </c:pt>
                <c:pt idx="3495">
                  <c:v>8.0708359999999999</c:v>
                </c:pt>
                <c:pt idx="3496">
                  <c:v>8.0702119999999997</c:v>
                </c:pt>
                <c:pt idx="3497">
                  <c:v>8.0684629999999995</c:v>
                </c:pt>
                <c:pt idx="3498">
                  <c:v>8.0687630000000006</c:v>
                </c:pt>
                <c:pt idx="3499">
                  <c:v>8.0667369999999998</c:v>
                </c:pt>
                <c:pt idx="3500">
                  <c:v>8.0662719999999997</c:v>
                </c:pt>
                <c:pt idx="3501">
                  <c:v>8.064648</c:v>
                </c:pt>
                <c:pt idx="3502">
                  <c:v>8.0633739999999996</c:v>
                </c:pt>
                <c:pt idx="3503">
                  <c:v>8.0618379999999998</c:v>
                </c:pt>
                <c:pt idx="3504">
                  <c:v>8.0595370000000006</c:v>
                </c:pt>
                <c:pt idx="3505">
                  <c:v>8.0586509999999993</c:v>
                </c:pt>
                <c:pt idx="3506">
                  <c:v>8.0578900000000004</c:v>
                </c:pt>
                <c:pt idx="3507">
                  <c:v>8.0578730000000007</c:v>
                </c:pt>
                <c:pt idx="3508">
                  <c:v>8.0551890000000004</c:v>
                </c:pt>
                <c:pt idx="3509">
                  <c:v>8.0528980000000008</c:v>
                </c:pt>
                <c:pt idx="3510">
                  <c:v>8.0529550000000008</c:v>
                </c:pt>
                <c:pt idx="3511">
                  <c:v>8.0508749999999996</c:v>
                </c:pt>
                <c:pt idx="3512">
                  <c:v>8.0497409999999991</c:v>
                </c:pt>
                <c:pt idx="3513">
                  <c:v>8.0489169999999994</c:v>
                </c:pt>
                <c:pt idx="3514">
                  <c:v>8.048349</c:v>
                </c:pt>
                <c:pt idx="3515">
                  <c:v>8.0477050000000006</c:v>
                </c:pt>
                <c:pt idx="3516">
                  <c:v>8.0443169999999995</c:v>
                </c:pt>
                <c:pt idx="3517">
                  <c:v>8.0442730000000005</c:v>
                </c:pt>
                <c:pt idx="3518">
                  <c:v>8.0423030000000004</c:v>
                </c:pt>
                <c:pt idx="3519">
                  <c:v>8.0427859999999995</c:v>
                </c:pt>
                <c:pt idx="3520">
                  <c:v>8.0409629999999996</c:v>
                </c:pt>
                <c:pt idx="3521">
                  <c:v>8.0386349999999993</c:v>
                </c:pt>
                <c:pt idx="3522">
                  <c:v>8.0375669999999992</c:v>
                </c:pt>
                <c:pt idx="3523">
                  <c:v>8.0361729999999998</c:v>
                </c:pt>
                <c:pt idx="3524">
                  <c:v>8.0355600000000003</c:v>
                </c:pt>
                <c:pt idx="3525">
                  <c:v>8.0348159999999993</c:v>
                </c:pt>
                <c:pt idx="3526">
                  <c:v>8.0334669999999999</c:v>
                </c:pt>
                <c:pt idx="3527">
                  <c:v>8.0328330000000001</c:v>
                </c:pt>
                <c:pt idx="3528">
                  <c:v>8.0327079999999995</c:v>
                </c:pt>
                <c:pt idx="3529">
                  <c:v>8.0314379999999996</c:v>
                </c:pt>
                <c:pt idx="3530">
                  <c:v>8.0300019999999996</c:v>
                </c:pt>
                <c:pt idx="3531">
                  <c:v>8.0293679999999998</c:v>
                </c:pt>
                <c:pt idx="3532">
                  <c:v>8.0300740000000008</c:v>
                </c:pt>
                <c:pt idx="3533">
                  <c:v>8.027965</c:v>
                </c:pt>
                <c:pt idx="3534">
                  <c:v>8.0273939999999993</c:v>
                </c:pt>
                <c:pt idx="3535">
                  <c:v>8.0244940000000007</c:v>
                </c:pt>
                <c:pt idx="3536">
                  <c:v>8.022691</c:v>
                </c:pt>
                <c:pt idx="3537">
                  <c:v>8.0233019999999993</c:v>
                </c:pt>
                <c:pt idx="3538">
                  <c:v>8.0223209999999998</c:v>
                </c:pt>
                <c:pt idx="3539">
                  <c:v>8.0218900000000009</c:v>
                </c:pt>
                <c:pt idx="3540">
                  <c:v>8.0212400000000006</c:v>
                </c:pt>
                <c:pt idx="3541">
                  <c:v>8.0199339999999992</c:v>
                </c:pt>
                <c:pt idx="3542">
                  <c:v>8.0190599999999996</c:v>
                </c:pt>
                <c:pt idx="3543">
                  <c:v>8.0191230000000004</c:v>
                </c:pt>
                <c:pt idx="3544">
                  <c:v>8.0172179999999997</c:v>
                </c:pt>
                <c:pt idx="3545">
                  <c:v>8.0163019999999996</c:v>
                </c:pt>
                <c:pt idx="3546">
                  <c:v>8.0171460000000003</c:v>
                </c:pt>
                <c:pt idx="3547">
                  <c:v>8.0162220000000008</c:v>
                </c:pt>
                <c:pt idx="3548">
                  <c:v>8.0139770000000006</c:v>
                </c:pt>
                <c:pt idx="3549">
                  <c:v>8.0138479999999994</c:v>
                </c:pt>
                <c:pt idx="3550">
                  <c:v>8.0131589999999999</c:v>
                </c:pt>
                <c:pt idx="3551">
                  <c:v>8.0131029999999992</c:v>
                </c:pt>
                <c:pt idx="3552">
                  <c:v>8.0113699999999994</c:v>
                </c:pt>
                <c:pt idx="3553">
                  <c:v>8.0102419999999999</c:v>
                </c:pt>
                <c:pt idx="3554">
                  <c:v>8.0043550000000003</c:v>
                </c:pt>
                <c:pt idx="3555">
                  <c:v>8.0104070000000007</c:v>
                </c:pt>
                <c:pt idx="3556">
                  <c:v>8.0102890000000002</c:v>
                </c:pt>
                <c:pt idx="3557">
                  <c:v>8.0096419999999995</c:v>
                </c:pt>
                <c:pt idx="3558">
                  <c:v>8.0083819999999992</c:v>
                </c:pt>
                <c:pt idx="3559">
                  <c:v>8.0087019999999995</c:v>
                </c:pt>
                <c:pt idx="3560">
                  <c:v>8.0073019999999993</c:v>
                </c:pt>
                <c:pt idx="3561">
                  <c:v>8.0063840000000006</c:v>
                </c:pt>
                <c:pt idx="3562">
                  <c:v>8.0069490000000005</c:v>
                </c:pt>
                <c:pt idx="3563">
                  <c:v>7.9859929999999997</c:v>
                </c:pt>
                <c:pt idx="3564">
                  <c:v>8.0042779999999993</c:v>
                </c:pt>
                <c:pt idx="3565">
                  <c:v>8.0033550000000009</c:v>
                </c:pt>
                <c:pt idx="3566">
                  <c:v>8.0028089999999992</c:v>
                </c:pt>
                <c:pt idx="3567">
                  <c:v>8.0028790000000001</c:v>
                </c:pt>
                <c:pt idx="3568">
                  <c:v>8.0016619999999996</c:v>
                </c:pt>
                <c:pt idx="3569">
                  <c:v>8.0008789999999994</c:v>
                </c:pt>
                <c:pt idx="3570">
                  <c:v>8.0009399999999999</c:v>
                </c:pt>
                <c:pt idx="3571">
                  <c:v>8.0008309999999998</c:v>
                </c:pt>
                <c:pt idx="3572">
                  <c:v>8.0002209999999998</c:v>
                </c:pt>
                <c:pt idx="3573">
                  <c:v>7.9995700000000003</c:v>
                </c:pt>
                <c:pt idx="3574">
                  <c:v>7.9989309999999998</c:v>
                </c:pt>
                <c:pt idx="3575">
                  <c:v>7.9980500000000001</c:v>
                </c:pt>
                <c:pt idx="3576">
                  <c:v>7.9987969999999997</c:v>
                </c:pt>
                <c:pt idx="3577">
                  <c:v>7.9980979999999997</c:v>
                </c:pt>
                <c:pt idx="3578">
                  <c:v>7.9963730000000002</c:v>
                </c:pt>
                <c:pt idx="3579">
                  <c:v>7.9961390000000003</c:v>
                </c:pt>
                <c:pt idx="3580">
                  <c:v>7.9937959999999997</c:v>
                </c:pt>
                <c:pt idx="3581">
                  <c:v>7.9961729999999998</c:v>
                </c:pt>
                <c:pt idx="3582">
                  <c:v>7.9944009999999999</c:v>
                </c:pt>
                <c:pt idx="3583">
                  <c:v>7.9929389999999998</c:v>
                </c:pt>
                <c:pt idx="3584">
                  <c:v>7.9915750000000001</c:v>
                </c:pt>
                <c:pt idx="3585">
                  <c:v>7.9938909999999996</c:v>
                </c:pt>
                <c:pt idx="3586">
                  <c:v>7.9926519999999996</c:v>
                </c:pt>
                <c:pt idx="3587">
                  <c:v>7.9921110000000004</c:v>
                </c:pt>
                <c:pt idx="3588">
                  <c:v>7.9909720000000002</c:v>
                </c:pt>
                <c:pt idx="3589">
                  <c:v>7.9905140000000001</c:v>
                </c:pt>
                <c:pt idx="3590">
                  <c:v>7.9919859999999998</c:v>
                </c:pt>
                <c:pt idx="3591">
                  <c:v>7.9907139999999997</c:v>
                </c:pt>
                <c:pt idx="3592">
                  <c:v>7.9906420000000002</c:v>
                </c:pt>
                <c:pt idx="3593">
                  <c:v>7.9928330000000001</c:v>
                </c:pt>
                <c:pt idx="3594">
                  <c:v>7.9898720000000001</c:v>
                </c:pt>
                <c:pt idx="3595">
                  <c:v>7.9880370000000003</c:v>
                </c:pt>
                <c:pt idx="3596">
                  <c:v>7.9895149999999999</c:v>
                </c:pt>
                <c:pt idx="3597">
                  <c:v>7.9886220000000003</c:v>
                </c:pt>
                <c:pt idx="3598">
                  <c:v>7.9872829999999997</c:v>
                </c:pt>
                <c:pt idx="3599">
                  <c:v>7.9872930000000002</c:v>
                </c:pt>
                <c:pt idx="3600">
                  <c:v>7.9873419999999999</c:v>
                </c:pt>
                <c:pt idx="3601">
                  <c:v>7.9879879999999996</c:v>
                </c:pt>
                <c:pt idx="3602">
                  <c:v>7.989306</c:v>
                </c:pt>
                <c:pt idx="3603">
                  <c:v>7.9852080000000001</c:v>
                </c:pt>
                <c:pt idx="3604">
                  <c:v>7.9860920000000002</c:v>
                </c:pt>
                <c:pt idx="3605">
                  <c:v>7.9875420000000004</c:v>
                </c:pt>
                <c:pt idx="3606">
                  <c:v>7.9857940000000003</c:v>
                </c:pt>
                <c:pt idx="3607">
                  <c:v>7.9873519999999996</c:v>
                </c:pt>
                <c:pt idx="3608">
                  <c:v>7.9839919999999998</c:v>
                </c:pt>
                <c:pt idx="3609">
                  <c:v>7.9842659999999999</c:v>
                </c:pt>
                <c:pt idx="3610">
                  <c:v>7.9808669999999999</c:v>
                </c:pt>
                <c:pt idx="3611">
                  <c:v>7.984629</c:v>
                </c:pt>
                <c:pt idx="3612">
                  <c:v>7.9826439999999996</c:v>
                </c:pt>
                <c:pt idx="3613">
                  <c:v>7.9818629999999997</c:v>
                </c:pt>
                <c:pt idx="3614">
                  <c:v>7.979025</c:v>
                </c:pt>
                <c:pt idx="3615">
                  <c:v>7.9798629999999999</c:v>
                </c:pt>
                <c:pt idx="3616">
                  <c:v>7.9818429999999996</c:v>
                </c:pt>
                <c:pt idx="3617">
                  <c:v>7.9824149999999996</c:v>
                </c:pt>
                <c:pt idx="3618">
                  <c:v>7.9840159999999996</c:v>
                </c:pt>
                <c:pt idx="3619">
                  <c:v>7.983867</c:v>
                </c:pt>
                <c:pt idx="3620">
                  <c:v>7.9558030000000004</c:v>
                </c:pt>
                <c:pt idx="3621">
                  <c:v>7.9846450000000004</c:v>
                </c:pt>
                <c:pt idx="3622">
                  <c:v>7.9866429999999999</c:v>
                </c:pt>
                <c:pt idx="3623">
                  <c:v>7.9851979999999996</c:v>
                </c:pt>
                <c:pt idx="3624">
                  <c:v>7.9865019999999998</c:v>
                </c:pt>
                <c:pt idx="3625">
                  <c:v>7.9872810000000003</c:v>
                </c:pt>
                <c:pt idx="3626">
                  <c:v>7.9872889999999996</c:v>
                </c:pt>
                <c:pt idx="3627">
                  <c:v>7.9875220000000002</c:v>
                </c:pt>
                <c:pt idx="3628">
                  <c:v>7.9900479999999998</c:v>
                </c:pt>
                <c:pt idx="3629">
                  <c:v>7.991028</c:v>
                </c:pt>
                <c:pt idx="3630">
                  <c:v>7.9939830000000001</c:v>
                </c:pt>
                <c:pt idx="3631">
                  <c:v>7.9949430000000001</c:v>
                </c:pt>
                <c:pt idx="3632">
                  <c:v>7.9960779999999998</c:v>
                </c:pt>
                <c:pt idx="3633">
                  <c:v>7.9961289999999998</c:v>
                </c:pt>
                <c:pt idx="3634">
                  <c:v>7.998278</c:v>
                </c:pt>
                <c:pt idx="3635">
                  <c:v>7.9969799999999998</c:v>
                </c:pt>
                <c:pt idx="3636">
                  <c:v>8.0021950000000004</c:v>
                </c:pt>
                <c:pt idx="3637">
                  <c:v>8.0009230000000002</c:v>
                </c:pt>
                <c:pt idx="3638">
                  <c:v>8.0032189999999996</c:v>
                </c:pt>
                <c:pt idx="3639">
                  <c:v>8.0032700000000006</c:v>
                </c:pt>
                <c:pt idx="3640">
                  <c:v>8.0037850000000006</c:v>
                </c:pt>
                <c:pt idx="3641">
                  <c:v>8.0084020000000002</c:v>
                </c:pt>
                <c:pt idx="3642">
                  <c:v>8.0084230000000005</c:v>
                </c:pt>
                <c:pt idx="3643">
                  <c:v>8.0118179999999999</c:v>
                </c:pt>
                <c:pt idx="3644">
                  <c:v>8.0139969999999998</c:v>
                </c:pt>
                <c:pt idx="3645">
                  <c:v>8.0177080000000007</c:v>
                </c:pt>
                <c:pt idx="3646">
                  <c:v>8.0187659999999994</c:v>
                </c:pt>
                <c:pt idx="3647">
                  <c:v>8.0200870000000002</c:v>
                </c:pt>
                <c:pt idx="3648">
                  <c:v>8.0207599999999992</c:v>
                </c:pt>
                <c:pt idx="3649">
                  <c:v>8.023854</c:v>
                </c:pt>
                <c:pt idx="3650">
                  <c:v>8.026135</c:v>
                </c:pt>
                <c:pt idx="3651">
                  <c:v>8.0293779999999995</c:v>
                </c:pt>
                <c:pt idx="3652">
                  <c:v>8.0296009999999995</c:v>
                </c:pt>
                <c:pt idx="3653">
                  <c:v>8.0342719999999996</c:v>
                </c:pt>
                <c:pt idx="3654">
                  <c:v>8.0350180000000009</c:v>
                </c:pt>
                <c:pt idx="3655">
                  <c:v>8.0378779999999992</c:v>
                </c:pt>
                <c:pt idx="3656">
                  <c:v>8.0404809999999998</c:v>
                </c:pt>
                <c:pt idx="3657">
                  <c:v>8.0410950000000003</c:v>
                </c:pt>
                <c:pt idx="3658">
                  <c:v>8.0445919999999997</c:v>
                </c:pt>
                <c:pt idx="3659">
                  <c:v>8.0473590000000002</c:v>
                </c:pt>
                <c:pt idx="3660">
                  <c:v>8.0500530000000001</c:v>
                </c:pt>
                <c:pt idx="3661">
                  <c:v>8.0514449999999993</c:v>
                </c:pt>
                <c:pt idx="3662">
                  <c:v>8.0541029999999996</c:v>
                </c:pt>
                <c:pt idx="3663">
                  <c:v>8.0561279999999993</c:v>
                </c:pt>
                <c:pt idx="3664">
                  <c:v>8.0608070000000005</c:v>
                </c:pt>
                <c:pt idx="3665">
                  <c:v>8.0616090000000007</c:v>
                </c:pt>
                <c:pt idx="3666">
                  <c:v>8.0644120000000008</c:v>
                </c:pt>
                <c:pt idx="3667">
                  <c:v>8.0658110000000001</c:v>
                </c:pt>
                <c:pt idx="3668">
                  <c:v>8.0684749999999994</c:v>
                </c:pt>
                <c:pt idx="3669">
                  <c:v>8.0709870000000006</c:v>
                </c:pt>
                <c:pt idx="3670">
                  <c:v>8.0731640000000002</c:v>
                </c:pt>
                <c:pt idx="3671">
                  <c:v>8.0758259999999993</c:v>
                </c:pt>
                <c:pt idx="3672">
                  <c:v>8.0779180000000004</c:v>
                </c:pt>
                <c:pt idx="3673">
                  <c:v>8.0793669999999995</c:v>
                </c:pt>
                <c:pt idx="3674">
                  <c:v>8.0812600000000003</c:v>
                </c:pt>
                <c:pt idx="3675">
                  <c:v>8.0853549999999998</c:v>
                </c:pt>
                <c:pt idx="3676">
                  <c:v>8.0860830000000004</c:v>
                </c:pt>
                <c:pt idx="3677">
                  <c:v>8.0880620000000008</c:v>
                </c:pt>
                <c:pt idx="3678">
                  <c:v>8.0921269999999996</c:v>
                </c:pt>
                <c:pt idx="3679">
                  <c:v>8.0922079999999994</c:v>
                </c:pt>
                <c:pt idx="3680">
                  <c:v>8.0949310000000008</c:v>
                </c:pt>
                <c:pt idx="3681">
                  <c:v>8.0962840000000007</c:v>
                </c:pt>
                <c:pt idx="3682">
                  <c:v>8.0998549999999998</c:v>
                </c:pt>
                <c:pt idx="3683">
                  <c:v>8.1010469999999994</c:v>
                </c:pt>
                <c:pt idx="3684">
                  <c:v>8.1030370000000005</c:v>
                </c:pt>
                <c:pt idx="3685">
                  <c:v>8.1054659999999998</c:v>
                </c:pt>
                <c:pt idx="3686">
                  <c:v>8.1065149999999999</c:v>
                </c:pt>
                <c:pt idx="3687">
                  <c:v>8.1070620000000009</c:v>
                </c:pt>
                <c:pt idx="3688">
                  <c:v>8.1083820000000006</c:v>
                </c:pt>
                <c:pt idx="3689">
                  <c:v>8.1146989999999999</c:v>
                </c:pt>
                <c:pt idx="3690">
                  <c:v>8.1159590000000001</c:v>
                </c:pt>
                <c:pt idx="3691">
                  <c:v>8.115577</c:v>
                </c:pt>
                <c:pt idx="3692">
                  <c:v>8.1193469999999994</c:v>
                </c:pt>
                <c:pt idx="3693">
                  <c:v>8.120806</c:v>
                </c:pt>
                <c:pt idx="3694">
                  <c:v>8.1220119999999998</c:v>
                </c:pt>
                <c:pt idx="3695">
                  <c:v>8.1247790000000002</c:v>
                </c:pt>
                <c:pt idx="3696">
                  <c:v>8.1240849999999991</c:v>
                </c:pt>
                <c:pt idx="3697">
                  <c:v>8.1262450000000008</c:v>
                </c:pt>
                <c:pt idx="3698">
                  <c:v>8.1289510000000007</c:v>
                </c:pt>
                <c:pt idx="3699">
                  <c:v>8.1301670000000001</c:v>
                </c:pt>
                <c:pt idx="3700">
                  <c:v>8.1336200000000005</c:v>
                </c:pt>
                <c:pt idx="3701">
                  <c:v>8.1356599999999997</c:v>
                </c:pt>
                <c:pt idx="3702">
                  <c:v>8.1361810000000006</c:v>
                </c:pt>
                <c:pt idx="3703">
                  <c:v>8.1377229999999994</c:v>
                </c:pt>
                <c:pt idx="3704">
                  <c:v>8.1398039999999998</c:v>
                </c:pt>
                <c:pt idx="3705">
                  <c:v>8.1419920000000001</c:v>
                </c:pt>
                <c:pt idx="3706">
                  <c:v>8.1431339999999999</c:v>
                </c:pt>
                <c:pt idx="3707">
                  <c:v>8.1444969999999994</c:v>
                </c:pt>
                <c:pt idx="3708">
                  <c:v>8.1468330000000009</c:v>
                </c:pt>
                <c:pt idx="3709">
                  <c:v>8.1492690000000003</c:v>
                </c:pt>
                <c:pt idx="3710">
                  <c:v>8.1513589999999994</c:v>
                </c:pt>
                <c:pt idx="3711">
                  <c:v>8.1514600000000002</c:v>
                </c:pt>
                <c:pt idx="3712">
                  <c:v>8.1546990000000008</c:v>
                </c:pt>
                <c:pt idx="3713">
                  <c:v>8.1553889999999996</c:v>
                </c:pt>
                <c:pt idx="3714">
                  <c:v>8.1573960000000003</c:v>
                </c:pt>
                <c:pt idx="3715">
                  <c:v>8.1588320000000003</c:v>
                </c:pt>
                <c:pt idx="3716">
                  <c:v>8.160876</c:v>
                </c:pt>
                <c:pt idx="3717">
                  <c:v>8.1604569999999992</c:v>
                </c:pt>
                <c:pt idx="3718">
                  <c:v>8.1622599999999998</c:v>
                </c:pt>
                <c:pt idx="3719">
                  <c:v>8.1649460000000005</c:v>
                </c:pt>
                <c:pt idx="3720">
                  <c:v>8.1669780000000003</c:v>
                </c:pt>
                <c:pt idx="3721">
                  <c:v>8.1691699999999994</c:v>
                </c:pt>
                <c:pt idx="3722">
                  <c:v>8.1696460000000002</c:v>
                </c:pt>
                <c:pt idx="3723">
                  <c:v>8.1715630000000008</c:v>
                </c:pt>
                <c:pt idx="3724">
                  <c:v>8.1710609999999999</c:v>
                </c:pt>
                <c:pt idx="3725">
                  <c:v>8.1737300000000008</c:v>
                </c:pt>
                <c:pt idx="3726">
                  <c:v>8.1753769999999992</c:v>
                </c:pt>
                <c:pt idx="3727">
                  <c:v>8.1763899999999996</c:v>
                </c:pt>
                <c:pt idx="3728">
                  <c:v>8.1773699999999998</c:v>
                </c:pt>
                <c:pt idx="3729">
                  <c:v>8.1797229999999992</c:v>
                </c:pt>
                <c:pt idx="3730">
                  <c:v>8.1811310000000006</c:v>
                </c:pt>
                <c:pt idx="3731">
                  <c:v>8.1813219999999998</c:v>
                </c:pt>
                <c:pt idx="3732">
                  <c:v>8.1832100000000008</c:v>
                </c:pt>
                <c:pt idx="3733">
                  <c:v>8.1852750000000007</c:v>
                </c:pt>
                <c:pt idx="3734">
                  <c:v>8.1866179999999993</c:v>
                </c:pt>
                <c:pt idx="3735">
                  <c:v>8.1872179999999997</c:v>
                </c:pt>
                <c:pt idx="3736">
                  <c:v>8.1885499999999993</c:v>
                </c:pt>
                <c:pt idx="3737">
                  <c:v>8.1899329999999999</c:v>
                </c:pt>
                <c:pt idx="3738">
                  <c:v>8.1905839999999994</c:v>
                </c:pt>
                <c:pt idx="3739">
                  <c:v>8.1925170000000005</c:v>
                </c:pt>
                <c:pt idx="3740">
                  <c:v>8.1935579999999995</c:v>
                </c:pt>
                <c:pt idx="3741">
                  <c:v>8.1927970000000006</c:v>
                </c:pt>
                <c:pt idx="3742">
                  <c:v>8.1936470000000003</c:v>
                </c:pt>
                <c:pt idx="3743">
                  <c:v>8.1926389999999998</c:v>
                </c:pt>
                <c:pt idx="3744">
                  <c:v>8.192539</c:v>
                </c:pt>
                <c:pt idx="3745">
                  <c:v>8.1933190000000007</c:v>
                </c:pt>
                <c:pt idx="3746">
                  <c:v>8.1937329999999999</c:v>
                </c:pt>
                <c:pt idx="3747">
                  <c:v>8.1925509999999999</c:v>
                </c:pt>
                <c:pt idx="3748">
                  <c:v>8.1918880000000005</c:v>
                </c:pt>
                <c:pt idx="3749">
                  <c:v>8.1932469999999995</c:v>
                </c:pt>
                <c:pt idx="3750">
                  <c:v>8.1932700000000001</c:v>
                </c:pt>
                <c:pt idx="3751">
                  <c:v>8.1913169999999997</c:v>
                </c:pt>
                <c:pt idx="3752">
                  <c:v>8.1907350000000001</c:v>
                </c:pt>
                <c:pt idx="3753">
                  <c:v>8.1891549999999995</c:v>
                </c:pt>
                <c:pt idx="3754">
                  <c:v>8.1880839999999999</c:v>
                </c:pt>
                <c:pt idx="3755">
                  <c:v>8.1857819999999997</c:v>
                </c:pt>
                <c:pt idx="3756">
                  <c:v>8.1854189999999996</c:v>
                </c:pt>
                <c:pt idx="3757">
                  <c:v>8.1818240000000007</c:v>
                </c:pt>
                <c:pt idx="3758">
                  <c:v>8.1809989999999999</c:v>
                </c:pt>
                <c:pt idx="3759">
                  <c:v>8.1782990000000009</c:v>
                </c:pt>
                <c:pt idx="3760">
                  <c:v>8.1764050000000008</c:v>
                </c:pt>
                <c:pt idx="3761">
                  <c:v>8.1728240000000003</c:v>
                </c:pt>
                <c:pt idx="3762">
                  <c:v>8.1714219999999997</c:v>
                </c:pt>
                <c:pt idx="3763">
                  <c:v>8.1696249999999999</c:v>
                </c:pt>
                <c:pt idx="3764">
                  <c:v>8.1667670000000001</c:v>
                </c:pt>
                <c:pt idx="3765">
                  <c:v>8.1633200000000006</c:v>
                </c:pt>
                <c:pt idx="3766">
                  <c:v>8.1612290000000005</c:v>
                </c:pt>
                <c:pt idx="3767">
                  <c:v>8.1605670000000003</c:v>
                </c:pt>
                <c:pt idx="3768">
                  <c:v>8.1584500000000002</c:v>
                </c:pt>
                <c:pt idx="3769">
                  <c:v>8.1569950000000002</c:v>
                </c:pt>
                <c:pt idx="3770">
                  <c:v>8.151389</c:v>
                </c:pt>
                <c:pt idx="3771">
                  <c:v>8.1509049999999998</c:v>
                </c:pt>
                <c:pt idx="3772">
                  <c:v>8.1496530000000007</c:v>
                </c:pt>
                <c:pt idx="3773">
                  <c:v>8.14682</c:v>
                </c:pt>
                <c:pt idx="3774">
                  <c:v>8.1456949999999999</c:v>
                </c:pt>
                <c:pt idx="3775">
                  <c:v>8.142614</c:v>
                </c:pt>
                <c:pt idx="3776">
                  <c:v>8.1389849999999999</c:v>
                </c:pt>
                <c:pt idx="3777">
                  <c:v>8.1380099999999995</c:v>
                </c:pt>
                <c:pt idx="3778">
                  <c:v>8.1353449999999992</c:v>
                </c:pt>
                <c:pt idx="3779">
                  <c:v>8.1324679999999994</c:v>
                </c:pt>
                <c:pt idx="3780">
                  <c:v>8.1326669999999996</c:v>
                </c:pt>
                <c:pt idx="3781">
                  <c:v>8.1299620000000008</c:v>
                </c:pt>
                <c:pt idx="3782">
                  <c:v>8.1221329999999998</c:v>
                </c:pt>
                <c:pt idx="3783">
                  <c:v>8.1257230000000007</c:v>
                </c:pt>
                <c:pt idx="3784">
                  <c:v>8.124034</c:v>
                </c:pt>
                <c:pt idx="3785">
                  <c:v>8.1217319999999997</c:v>
                </c:pt>
                <c:pt idx="3786">
                  <c:v>8.1197110000000006</c:v>
                </c:pt>
                <c:pt idx="3787">
                  <c:v>8.1169799999999999</c:v>
                </c:pt>
                <c:pt idx="3788">
                  <c:v>8.1149430000000002</c:v>
                </c:pt>
                <c:pt idx="3789">
                  <c:v>8.1143359999999998</c:v>
                </c:pt>
                <c:pt idx="3790">
                  <c:v>8.1112339999999996</c:v>
                </c:pt>
                <c:pt idx="3791">
                  <c:v>8.1074920000000006</c:v>
                </c:pt>
                <c:pt idx="3792">
                  <c:v>8.1068850000000001</c:v>
                </c:pt>
                <c:pt idx="3793">
                  <c:v>8.1054580000000005</c:v>
                </c:pt>
                <c:pt idx="3794">
                  <c:v>8.1021090000000004</c:v>
                </c:pt>
                <c:pt idx="3795">
                  <c:v>8.0995810000000006</c:v>
                </c:pt>
                <c:pt idx="3796">
                  <c:v>8.0985130000000005</c:v>
                </c:pt>
                <c:pt idx="3797">
                  <c:v>8.0959819999999993</c:v>
                </c:pt>
                <c:pt idx="3798">
                  <c:v>8.0960669999999997</c:v>
                </c:pt>
                <c:pt idx="3799">
                  <c:v>8.0918690000000009</c:v>
                </c:pt>
                <c:pt idx="3800">
                  <c:v>8.0918340000000004</c:v>
                </c:pt>
                <c:pt idx="3801">
                  <c:v>8.0904989999999994</c:v>
                </c:pt>
                <c:pt idx="3802">
                  <c:v>8.0877569999999999</c:v>
                </c:pt>
                <c:pt idx="3803">
                  <c:v>8.0825259999999997</c:v>
                </c:pt>
                <c:pt idx="3804">
                  <c:v>8.0795739999999991</c:v>
                </c:pt>
                <c:pt idx="3805">
                  <c:v>8.0851799999999994</c:v>
                </c:pt>
                <c:pt idx="3806">
                  <c:v>8.0836330000000007</c:v>
                </c:pt>
                <c:pt idx="3807">
                  <c:v>8.0804510000000001</c:v>
                </c:pt>
                <c:pt idx="3808">
                  <c:v>8.0797030000000003</c:v>
                </c:pt>
                <c:pt idx="3809">
                  <c:v>8.0763250000000006</c:v>
                </c:pt>
                <c:pt idx="3810">
                  <c:v>8.0761810000000001</c:v>
                </c:pt>
                <c:pt idx="3811">
                  <c:v>8.0748130000000007</c:v>
                </c:pt>
                <c:pt idx="3812">
                  <c:v>8.0715800000000009</c:v>
                </c:pt>
                <c:pt idx="3813">
                  <c:v>8.0708219999999997</c:v>
                </c:pt>
                <c:pt idx="3814">
                  <c:v>8.0687460000000009</c:v>
                </c:pt>
                <c:pt idx="3815">
                  <c:v>8.0676330000000007</c:v>
                </c:pt>
                <c:pt idx="3816">
                  <c:v>8.0661989999999992</c:v>
                </c:pt>
                <c:pt idx="3817">
                  <c:v>8.0646799999999992</c:v>
                </c:pt>
                <c:pt idx="3818">
                  <c:v>8.0620309999999993</c:v>
                </c:pt>
                <c:pt idx="3819">
                  <c:v>8.0613620000000008</c:v>
                </c:pt>
                <c:pt idx="3820">
                  <c:v>8.0592710000000007</c:v>
                </c:pt>
                <c:pt idx="3821">
                  <c:v>8.0585819999999995</c:v>
                </c:pt>
                <c:pt idx="3822">
                  <c:v>8.0567060000000001</c:v>
                </c:pt>
                <c:pt idx="3823">
                  <c:v>8.0559060000000002</c:v>
                </c:pt>
                <c:pt idx="3824">
                  <c:v>8.0531919999999992</c:v>
                </c:pt>
                <c:pt idx="3825">
                  <c:v>8.052441</c:v>
                </c:pt>
                <c:pt idx="3826">
                  <c:v>8.0526020000000003</c:v>
                </c:pt>
                <c:pt idx="3827">
                  <c:v>8.0489879999999996</c:v>
                </c:pt>
                <c:pt idx="3828">
                  <c:v>8.0477760000000007</c:v>
                </c:pt>
                <c:pt idx="3829">
                  <c:v>8.0457470000000004</c:v>
                </c:pt>
                <c:pt idx="3830">
                  <c:v>8.044276</c:v>
                </c:pt>
                <c:pt idx="3831">
                  <c:v>8.0437799999999999</c:v>
                </c:pt>
                <c:pt idx="3832">
                  <c:v>8.041639</c:v>
                </c:pt>
                <c:pt idx="3833">
                  <c:v>8.0404909999999994</c:v>
                </c:pt>
                <c:pt idx="3834">
                  <c:v>8.0384019999999996</c:v>
                </c:pt>
                <c:pt idx="3835">
                  <c:v>8.0375080000000008</c:v>
                </c:pt>
                <c:pt idx="3836">
                  <c:v>8.0374090000000002</c:v>
                </c:pt>
                <c:pt idx="3837">
                  <c:v>8.0348710000000008</c:v>
                </c:pt>
                <c:pt idx="3838">
                  <c:v>8.0333539999999992</c:v>
                </c:pt>
                <c:pt idx="3839">
                  <c:v>8.0322209999999998</c:v>
                </c:pt>
                <c:pt idx="3840">
                  <c:v>8.0321189999999998</c:v>
                </c:pt>
                <c:pt idx="3841">
                  <c:v>8.0295760000000005</c:v>
                </c:pt>
                <c:pt idx="3842">
                  <c:v>8.0294419999999995</c:v>
                </c:pt>
                <c:pt idx="3843">
                  <c:v>8.0284969999999998</c:v>
                </c:pt>
                <c:pt idx="3844">
                  <c:v>8.0267180000000007</c:v>
                </c:pt>
                <c:pt idx="3845">
                  <c:v>8.0260870000000004</c:v>
                </c:pt>
                <c:pt idx="3846">
                  <c:v>8.0244140000000002</c:v>
                </c:pt>
                <c:pt idx="3847">
                  <c:v>8.0226500000000005</c:v>
                </c:pt>
                <c:pt idx="3848">
                  <c:v>8.022627</c:v>
                </c:pt>
                <c:pt idx="3849">
                  <c:v>8.0215069999999997</c:v>
                </c:pt>
                <c:pt idx="3850">
                  <c:v>8.0185779999999998</c:v>
                </c:pt>
                <c:pt idx="3851">
                  <c:v>8.0185929999999992</c:v>
                </c:pt>
                <c:pt idx="3852">
                  <c:v>8.0178709999999995</c:v>
                </c:pt>
                <c:pt idx="3853">
                  <c:v>8.0164939999999998</c:v>
                </c:pt>
                <c:pt idx="3854">
                  <c:v>8.0163469999999997</c:v>
                </c:pt>
                <c:pt idx="3855">
                  <c:v>8.0137610000000006</c:v>
                </c:pt>
                <c:pt idx="3856">
                  <c:v>8.0138770000000008</c:v>
                </c:pt>
                <c:pt idx="3857">
                  <c:v>8.0120579999999997</c:v>
                </c:pt>
                <c:pt idx="3858">
                  <c:v>8.0109910000000006</c:v>
                </c:pt>
                <c:pt idx="3859">
                  <c:v>8.0096799999999995</c:v>
                </c:pt>
                <c:pt idx="3860">
                  <c:v>8.0083099999999998</c:v>
                </c:pt>
                <c:pt idx="3861">
                  <c:v>8.0084199999999992</c:v>
                </c:pt>
                <c:pt idx="3862">
                  <c:v>8.0074159999999992</c:v>
                </c:pt>
                <c:pt idx="3863">
                  <c:v>8.0054440000000007</c:v>
                </c:pt>
                <c:pt idx="3864">
                  <c:v>8.0052050000000001</c:v>
                </c:pt>
                <c:pt idx="3865">
                  <c:v>8.0036240000000003</c:v>
                </c:pt>
                <c:pt idx="3866">
                  <c:v>8.0042639999999992</c:v>
                </c:pt>
                <c:pt idx="3867">
                  <c:v>8.0028550000000003</c:v>
                </c:pt>
                <c:pt idx="3868">
                  <c:v>8.0010030000000008</c:v>
                </c:pt>
                <c:pt idx="3869">
                  <c:v>8.0008719999999993</c:v>
                </c:pt>
                <c:pt idx="3870">
                  <c:v>8.0000630000000008</c:v>
                </c:pt>
                <c:pt idx="3871">
                  <c:v>7.9988960000000002</c:v>
                </c:pt>
                <c:pt idx="3872">
                  <c:v>7.9993939999999997</c:v>
                </c:pt>
                <c:pt idx="3873">
                  <c:v>7.9974280000000002</c:v>
                </c:pt>
                <c:pt idx="3874">
                  <c:v>7.9980659999999997</c:v>
                </c:pt>
                <c:pt idx="3875">
                  <c:v>7.9975670000000001</c:v>
                </c:pt>
                <c:pt idx="3876">
                  <c:v>7.995425</c:v>
                </c:pt>
                <c:pt idx="3877">
                  <c:v>7.9946549999999998</c:v>
                </c:pt>
                <c:pt idx="3878">
                  <c:v>7.9934979999999998</c:v>
                </c:pt>
                <c:pt idx="3879">
                  <c:v>7.9937269999999998</c:v>
                </c:pt>
                <c:pt idx="3880">
                  <c:v>7.9939549999999997</c:v>
                </c:pt>
                <c:pt idx="3881">
                  <c:v>7.9919219999999997</c:v>
                </c:pt>
                <c:pt idx="3882">
                  <c:v>7.992184</c:v>
                </c:pt>
                <c:pt idx="3883">
                  <c:v>7.9920249999999999</c:v>
                </c:pt>
                <c:pt idx="3884">
                  <c:v>7.9906269999999999</c:v>
                </c:pt>
                <c:pt idx="3885">
                  <c:v>7.9893320000000001</c:v>
                </c:pt>
                <c:pt idx="3886">
                  <c:v>7.9881390000000003</c:v>
                </c:pt>
                <c:pt idx="3887">
                  <c:v>7.9883550000000003</c:v>
                </c:pt>
                <c:pt idx="3888">
                  <c:v>7.9893689999999999</c:v>
                </c:pt>
                <c:pt idx="3889">
                  <c:v>7.9885679999999999</c:v>
                </c:pt>
                <c:pt idx="3890">
                  <c:v>7.9879559999999996</c:v>
                </c:pt>
                <c:pt idx="3891">
                  <c:v>7.9861180000000003</c:v>
                </c:pt>
                <c:pt idx="3892">
                  <c:v>7.9884570000000004</c:v>
                </c:pt>
                <c:pt idx="3893">
                  <c:v>7.9856740000000004</c:v>
                </c:pt>
                <c:pt idx="3894">
                  <c:v>7.9859210000000003</c:v>
                </c:pt>
                <c:pt idx="3895">
                  <c:v>7.9852270000000001</c:v>
                </c:pt>
                <c:pt idx="3896">
                  <c:v>7.9857690000000003</c:v>
                </c:pt>
                <c:pt idx="3897">
                  <c:v>7.984661</c:v>
                </c:pt>
                <c:pt idx="3898">
                  <c:v>7.9832409999999996</c:v>
                </c:pt>
                <c:pt idx="3899">
                  <c:v>7.983619</c:v>
                </c:pt>
                <c:pt idx="3900">
                  <c:v>7.9833420000000004</c:v>
                </c:pt>
                <c:pt idx="3901">
                  <c:v>7.9833480000000003</c:v>
                </c:pt>
                <c:pt idx="3902">
                  <c:v>7.9825039999999996</c:v>
                </c:pt>
                <c:pt idx="3903">
                  <c:v>7.9815009999999997</c:v>
                </c:pt>
                <c:pt idx="3904">
                  <c:v>7.9819690000000003</c:v>
                </c:pt>
                <c:pt idx="3905">
                  <c:v>7.9817960000000001</c:v>
                </c:pt>
                <c:pt idx="3906">
                  <c:v>7.9805089999999996</c:v>
                </c:pt>
                <c:pt idx="3907">
                  <c:v>7.9811290000000001</c:v>
                </c:pt>
                <c:pt idx="3908">
                  <c:v>7.9817280000000004</c:v>
                </c:pt>
                <c:pt idx="3909">
                  <c:v>7.9811120000000004</c:v>
                </c:pt>
                <c:pt idx="3910">
                  <c:v>7.9829210000000002</c:v>
                </c:pt>
                <c:pt idx="3911">
                  <c:v>7.9827320000000004</c:v>
                </c:pt>
                <c:pt idx="3912">
                  <c:v>7.9835799999999999</c:v>
                </c:pt>
                <c:pt idx="3913">
                  <c:v>7.9833040000000004</c:v>
                </c:pt>
                <c:pt idx="3914">
                  <c:v>7.9845870000000003</c:v>
                </c:pt>
                <c:pt idx="3915">
                  <c:v>7.9865519999999997</c:v>
                </c:pt>
                <c:pt idx="3916">
                  <c:v>7.9887800000000002</c:v>
                </c:pt>
                <c:pt idx="3917">
                  <c:v>7.9912070000000002</c:v>
                </c:pt>
                <c:pt idx="3918">
                  <c:v>7.9933990000000001</c:v>
                </c:pt>
                <c:pt idx="3919">
                  <c:v>7.9941420000000001</c:v>
                </c:pt>
                <c:pt idx="3920">
                  <c:v>7.996702</c:v>
                </c:pt>
                <c:pt idx="3921">
                  <c:v>7.9982110000000004</c:v>
                </c:pt>
                <c:pt idx="3922">
                  <c:v>8.0008949999999999</c:v>
                </c:pt>
                <c:pt idx="3923">
                  <c:v>8.0009139999999999</c:v>
                </c:pt>
                <c:pt idx="3924">
                  <c:v>8.0016200000000008</c:v>
                </c:pt>
                <c:pt idx="3925">
                  <c:v>8.0069990000000004</c:v>
                </c:pt>
                <c:pt idx="3926">
                  <c:v>8.0098749999999992</c:v>
                </c:pt>
                <c:pt idx="3927">
                  <c:v>8.0117759999999993</c:v>
                </c:pt>
                <c:pt idx="3928">
                  <c:v>8.0152149999999995</c:v>
                </c:pt>
                <c:pt idx="3929">
                  <c:v>8.0165369999999996</c:v>
                </c:pt>
                <c:pt idx="3930">
                  <c:v>8.0183409999999995</c:v>
                </c:pt>
                <c:pt idx="3931">
                  <c:v>8.0213940000000008</c:v>
                </c:pt>
                <c:pt idx="3932">
                  <c:v>8.0261980000000008</c:v>
                </c:pt>
                <c:pt idx="3933">
                  <c:v>8.0274579999999993</c:v>
                </c:pt>
                <c:pt idx="3934">
                  <c:v>8.0288280000000007</c:v>
                </c:pt>
                <c:pt idx="3935">
                  <c:v>8.032508</c:v>
                </c:pt>
                <c:pt idx="3936">
                  <c:v>8.0377799999999997</c:v>
                </c:pt>
                <c:pt idx="3937">
                  <c:v>8.0423819999999999</c:v>
                </c:pt>
                <c:pt idx="3938">
                  <c:v>8.0426979999999997</c:v>
                </c:pt>
                <c:pt idx="3939">
                  <c:v>8.0451650000000008</c:v>
                </c:pt>
                <c:pt idx="3940">
                  <c:v>8.0499500000000008</c:v>
                </c:pt>
                <c:pt idx="3941">
                  <c:v>8.0534859999999995</c:v>
                </c:pt>
                <c:pt idx="3942">
                  <c:v>8.0568039999999996</c:v>
                </c:pt>
                <c:pt idx="3943">
                  <c:v>8.0605790000000006</c:v>
                </c:pt>
                <c:pt idx="3944">
                  <c:v>8.0639389999999995</c:v>
                </c:pt>
                <c:pt idx="3945">
                  <c:v>8.0670940000000009</c:v>
                </c:pt>
                <c:pt idx="3946">
                  <c:v>8.0696619999999992</c:v>
                </c:pt>
                <c:pt idx="3947">
                  <c:v>8.0751589999999993</c:v>
                </c:pt>
                <c:pt idx="3948">
                  <c:v>8.0770890000000009</c:v>
                </c:pt>
                <c:pt idx="3949">
                  <c:v>8.0792140000000003</c:v>
                </c:pt>
                <c:pt idx="3950">
                  <c:v>8.0841220000000007</c:v>
                </c:pt>
                <c:pt idx="3951">
                  <c:v>8.0895069999999993</c:v>
                </c:pt>
                <c:pt idx="3952">
                  <c:v>8.0909499999999994</c:v>
                </c:pt>
                <c:pt idx="3953">
                  <c:v>8.0942900000000009</c:v>
                </c:pt>
                <c:pt idx="3954">
                  <c:v>8.0970010000000006</c:v>
                </c:pt>
                <c:pt idx="3955">
                  <c:v>8.1002720000000004</c:v>
                </c:pt>
                <c:pt idx="3956">
                  <c:v>8.1031829999999996</c:v>
                </c:pt>
                <c:pt idx="3957">
                  <c:v>8.10595</c:v>
                </c:pt>
                <c:pt idx="3958">
                  <c:v>8.1098630000000007</c:v>
                </c:pt>
                <c:pt idx="3959">
                  <c:v>8.1127780000000005</c:v>
                </c:pt>
                <c:pt idx="3960">
                  <c:v>8.1153709999999997</c:v>
                </c:pt>
                <c:pt idx="3961">
                  <c:v>8.1195070000000005</c:v>
                </c:pt>
                <c:pt idx="3962">
                  <c:v>8.1234380000000002</c:v>
                </c:pt>
                <c:pt idx="3963">
                  <c:v>8.1255199999999999</c:v>
                </c:pt>
                <c:pt idx="3964">
                  <c:v>8.1283580000000004</c:v>
                </c:pt>
                <c:pt idx="3965">
                  <c:v>8.130452</c:v>
                </c:pt>
                <c:pt idx="3966">
                  <c:v>8.1323249999999998</c:v>
                </c:pt>
                <c:pt idx="3967">
                  <c:v>8.135866</c:v>
                </c:pt>
                <c:pt idx="3968">
                  <c:v>8.1387640000000001</c:v>
                </c:pt>
                <c:pt idx="3969">
                  <c:v>8.1418750000000006</c:v>
                </c:pt>
                <c:pt idx="3970">
                  <c:v>8.1452589999999994</c:v>
                </c:pt>
                <c:pt idx="3971">
                  <c:v>8.1459919999999997</c:v>
                </c:pt>
                <c:pt idx="3972">
                  <c:v>8.1495870000000004</c:v>
                </c:pt>
                <c:pt idx="3973">
                  <c:v>8.1508090000000006</c:v>
                </c:pt>
                <c:pt idx="3974">
                  <c:v>8.1554570000000002</c:v>
                </c:pt>
                <c:pt idx="3975">
                  <c:v>8.1589869999999998</c:v>
                </c:pt>
                <c:pt idx="3976">
                  <c:v>8.160323</c:v>
                </c:pt>
                <c:pt idx="3977">
                  <c:v>8.1622120000000002</c:v>
                </c:pt>
                <c:pt idx="3978">
                  <c:v>8.1643050000000006</c:v>
                </c:pt>
                <c:pt idx="3979">
                  <c:v>8.1663219999999992</c:v>
                </c:pt>
                <c:pt idx="3980">
                  <c:v>8.1700839999999992</c:v>
                </c:pt>
                <c:pt idx="3981">
                  <c:v>8.1684719999999995</c:v>
                </c:pt>
                <c:pt idx="3982">
                  <c:v>8.1712000000000007</c:v>
                </c:pt>
                <c:pt idx="3983">
                  <c:v>8.1758509999999998</c:v>
                </c:pt>
                <c:pt idx="3984">
                  <c:v>8.1786670000000008</c:v>
                </c:pt>
                <c:pt idx="3985">
                  <c:v>8.1813690000000001</c:v>
                </c:pt>
                <c:pt idx="3986">
                  <c:v>8.1809960000000004</c:v>
                </c:pt>
                <c:pt idx="3987">
                  <c:v>8.1840670000000006</c:v>
                </c:pt>
                <c:pt idx="3988">
                  <c:v>8.1860470000000003</c:v>
                </c:pt>
                <c:pt idx="3989">
                  <c:v>8.1622489999999992</c:v>
                </c:pt>
                <c:pt idx="3990">
                  <c:v>8.1935970000000005</c:v>
                </c:pt>
                <c:pt idx="3991">
                  <c:v>8.1936440000000008</c:v>
                </c:pt>
                <c:pt idx="3992">
                  <c:v>8.1942909999999998</c:v>
                </c:pt>
                <c:pt idx="3993">
                  <c:v>8.1961689999999994</c:v>
                </c:pt>
                <c:pt idx="3994">
                  <c:v>8.1988880000000002</c:v>
                </c:pt>
                <c:pt idx="3995">
                  <c:v>8.2044270000000008</c:v>
                </c:pt>
                <c:pt idx="3996">
                  <c:v>8.2050359999999998</c:v>
                </c:pt>
                <c:pt idx="3997">
                  <c:v>8.2064050000000002</c:v>
                </c:pt>
                <c:pt idx="3998">
                  <c:v>8.2063889999999997</c:v>
                </c:pt>
                <c:pt idx="3999">
                  <c:v>8.2098610000000001</c:v>
                </c:pt>
                <c:pt idx="4000">
                  <c:v>8.2125699999999995</c:v>
                </c:pt>
                <c:pt idx="4001">
                  <c:v>8.214601</c:v>
                </c:pt>
                <c:pt idx="4002">
                  <c:v>8.2173809999999996</c:v>
                </c:pt>
                <c:pt idx="4003">
                  <c:v>8.2166449999999998</c:v>
                </c:pt>
                <c:pt idx="4004">
                  <c:v>8.2092089999999995</c:v>
                </c:pt>
                <c:pt idx="4005">
                  <c:v>8.2334790000000009</c:v>
                </c:pt>
                <c:pt idx="4006">
                  <c:v>8.2791940000000004</c:v>
                </c:pt>
                <c:pt idx="4007">
                  <c:v>8.3204560000000001</c:v>
                </c:pt>
                <c:pt idx="4008">
                  <c:v>8.3666730000000005</c:v>
                </c:pt>
                <c:pt idx="4009">
                  <c:v>8.2382899999999992</c:v>
                </c:pt>
                <c:pt idx="4010">
                  <c:v>8.2207699999999999</c:v>
                </c:pt>
                <c:pt idx="4011">
                  <c:v>8.2188180000000006</c:v>
                </c:pt>
                <c:pt idx="4012">
                  <c:v>8.2158329999999999</c:v>
                </c:pt>
                <c:pt idx="4013">
                  <c:v>8.2166110000000003</c:v>
                </c:pt>
                <c:pt idx="4014">
                  <c:v>8.2188560000000006</c:v>
                </c:pt>
                <c:pt idx="4015">
                  <c:v>8.2175419999999999</c:v>
                </c:pt>
                <c:pt idx="4016">
                  <c:v>8.2180199999999992</c:v>
                </c:pt>
                <c:pt idx="4017">
                  <c:v>8.2173079999999992</c:v>
                </c:pt>
                <c:pt idx="4018">
                  <c:v>8.2172230000000006</c:v>
                </c:pt>
                <c:pt idx="4019">
                  <c:v>8.217765</c:v>
                </c:pt>
                <c:pt idx="4020">
                  <c:v>8.2169629999999998</c:v>
                </c:pt>
                <c:pt idx="4021">
                  <c:v>8.2187619999999999</c:v>
                </c:pt>
                <c:pt idx="4022">
                  <c:v>8.2166329999999999</c:v>
                </c:pt>
                <c:pt idx="4023">
                  <c:v>8.2158859999999994</c:v>
                </c:pt>
                <c:pt idx="4024">
                  <c:v>8.2159189999999995</c:v>
                </c:pt>
                <c:pt idx="4025">
                  <c:v>8.2172219999999996</c:v>
                </c:pt>
                <c:pt idx="4026">
                  <c:v>8.2172330000000002</c:v>
                </c:pt>
                <c:pt idx="4027">
                  <c:v>8.2177570000000006</c:v>
                </c:pt>
                <c:pt idx="4028">
                  <c:v>8.2157619999999998</c:v>
                </c:pt>
                <c:pt idx="4029">
                  <c:v>8.2162100000000002</c:v>
                </c:pt>
                <c:pt idx="4030">
                  <c:v>8.2164070000000002</c:v>
                </c:pt>
                <c:pt idx="4031">
                  <c:v>8.2157900000000001</c:v>
                </c:pt>
                <c:pt idx="4032">
                  <c:v>8.2144490000000001</c:v>
                </c:pt>
                <c:pt idx="4033">
                  <c:v>8.215109</c:v>
                </c:pt>
                <c:pt idx="4034">
                  <c:v>8.2137329999999995</c:v>
                </c:pt>
                <c:pt idx="4035">
                  <c:v>8.2143580000000007</c:v>
                </c:pt>
                <c:pt idx="4036">
                  <c:v>8.211487</c:v>
                </c:pt>
                <c:pt idx="4037">
                  <c:v>8.2109930000000002</c:v>
                </c:pt>
                <c:pt idx="4038">
                  <c:v>8.2095710000000004</c:v>
                </c:pt>
                <c:pt idx="4039">
                  <c:v>8.2083650000000006</c:v>
                </c:pt>
                <c:pt idx="4040">
                  <c:v>8.2081110000000006</c:v>
                </c:pt>
                <c:pt idx="4041">
                  <c:v>8.2034900000000004</c:v>
                </c:pt>
                <c:pt idx="4042">
                  <c:v>8.2033889999999996</c:v>
                </c:pt>
                <c:pt idx="4043">
                  <c:v>8.2007940000000001</c:v>
                </c:pt>
                <c:pt idx="4044">
                  <c:v>8.1994000000000007</c:v>
                </c:pt>
                <c:pt idx="4045">
                  <c:v>8.1946890000000003</c:v>
                </c:pt>
                <c:pt idx="4046">
                  <c:v>8.193225</c:v>
                </c:pt>
                <c:pt idx="4047">
                  <c:v>8.1898529999999994</c:v>
                </c:pt>
                <c:pt idx="4048">
                  <c:v>8.1891300000000005</c:v>
                </c:pt>
                <c:pt idx="4049">
                  <c:v>8.186375</c:v>
                </c:pt>
                <c:pt idx="4050">
                  <c:v>8.1824480000000008</c:v>
                </c:pt>
                <c:pt idx="4051">
                  <c:v>8.1809729999999998</c:v>
                </c:pt>
                <c:pt idx="4052">
                  <c:v>8.1797229999999992</c:v>
                </c:pt>
                <c:pt idx="4053">
                  <c:v>8.1754599999999993</c:v>
                </c:pt>
                <c:pt idx="4054">
                  <c:v>8.1740379999999995</c:v>
                </c:pt>
                <c:pt idx="4055">
                  <c:v>8.1717569999999995</c:v>
                </c:pt>
                <c:pt idx="4056">
                  <c:v>8.1693709999999999</c:v>
                </c:pt>
                <c:pt idx="4057">
                  <c:v>8.1666410000000003</c:v>
                </c:pt>
                <c:pt idx="4058">
                  <c:v>8.1656720000000007</c:v>
                </c:pt>
                <c:pt idx="4059">
                  <c:v>8.1625580000000006</c:v>
                </c:pt>
                <c:pt idx="4060">
                  <c:v>8.1598410000000001</c:v>
                </c:pt>
                <c:pt idx="4061">
                  <c:v>8.137321</c:v>
                </c:pt>
                <c:pt idx="4062">
                  <c:v>8.1510929999999995</c:v>
                </c:pt>
                <c:pt idx="4063">
                  <c:v>8.1512499999999992</c:v>
                </c:pt>
                <c:pt idx="4064">
                  <c:v>8.1495850000000001</c:v>
                </c:pt>
                <c:pt idx="4065">
                  <c:v>8.1467899999999993</c:v>
                </c:pt>
                <c:pt idx="4066">
                  <c:v>8.1453749999999996</c:v>
                </c:pt>
                <c:pt idx="4067">
                  <c:v>8.1421279999999996</c:v>
                </c:pt>
                <c:pt idx="4068">
                  <c:v>8.1394570000000002</c:v>
                </c:pt>
                <c:pt idx="4069">
                  <c:v>8.1385769999999997</c:v>
                </c:pt>
                <c:pt idx="4070">
                  <c:v>8.13537</c:v>
                </c:pt>
                <c:pt idx="4071">
                  <c:v>8.133381</c:v>
                </c:pt>
                <c:pt idx="4072">
                  <c:v>8.1312309999999997</c:v>
                </c:pt>
                <c:pt idx="4073">
                  <c:v>8.1278769999999998</c:v>
                </c:pt>
                <c:pt idx="4074">
                  <c:v>8.1271039999999992</c:v>
                </c:pt>
                <c:pt idx="4075">
                  <c:v>8.1232120000000005</c:v>
                </c:pt>
                <c:pt idx="4076">
                  <c:v>8.1190920000000002</c:v>
                </c:pt>
                <c:pt idx="4077">
                  <c:v>8.1164009999999998</c:v>
                </c:pt>
                <c:pt idx="4078">
                  <c:v>8.1165050000000001</c:v>
                </c:pt>
                <c:pt idx="4079">
                  <c:v>8.1135529999999996</c:v>
                </c:pt>
                <c:pt idx="4080">
                  <c:v>8.1122879999999995</c:v>
                </c:pt>
                <c:pt idx="4081">
                  <c:v>8.1114409999999992</c:v>
                </c:pt>
                <c:pt idx="4082">
                  <c:v>8.1069060000000004</c:v>
                </c:pt>
                <c:pt idx="4083">
                  <c:v>8.1060979999999994</c:v>
                </c:pt>
                <c:pt idx="4084">
                  <c:v>8.1025589999999994</c:v>
                </c:pt>
                <c:pt idx="4085">
                  <c:v>8.1020009999999996</c:v>
                </c:pt>
                <c:pt idx="4086">
                  <c:v>8.0964340000000004</c:v>
                </c:pt>
                <c:pt idx="4087">
                  <c:v>8.0966529999999999</c:v>
                </c:pt>
                <c:pt idx="4088">
                  <c:v>8.0985870000000002</c:v>
                </c:pt>
                <c:pt idx="4089">
                  <c:v>8.0950489999999995</c:v>
                </c:pt>
                <c:pt idx="4090">
                  <c:v>8.0938250000000007</c:v>
                </c:pt>
                <c:pt idx="4091">
                  <c:v>8.0912220000000001</c:v>
                </c:pt>
                <c:pt idx="4092">
                  <c:v>8.0904399999999992</c:v>
                </c:pt>
                <c:pt idx="4093">
                  <c:v>8.0885169999999995</c:v>
                </c:pt>
                <c:pt idx="4094">
                  <c:v>8.0850570000000008</c:v>
                </c:pt>
                <c:pt idx="4095">
                  <c:v>8.082281</c:v>
                </c:pt>
                <c:pt idx="4096">
                  <c:v>8.0809270000000009</c:v>
                </c:pt>
                <c:pt idx="4097">
                  <c:v>8.0802019999999999</c:v>
                </c:pt>
                <c:pt idx="4098">
                  <c:v>8.0783590000000007</c:v>
                </c:pt>
                <c:pt idx="4099">
                  <c:v>8.0754739999999998</c:v>
                </c:pt>
                <c:pt idx="4100">
                  <c:v>8.0747619999999998</c:v>
                </c:pt>
                <c:pt idx="4101">
                  <c:v>8.0735270000000003</c:v>
                </c:pt>
                <c:pt idx="4102">
                  <c:v>8.0713170000000005</c:v>
                </c:pt>
                <c:pt idx="4103">
                  <c:v>8.0687909999999992</c:v>
                </c:pt>
                <c:pt idx="4104">
                  <c:v>8.0667190000000009</c:v>
                </c:pt>
                <c:pt idx="4105">
                  <c:v>8.0665630000000004</c:v>
                </c:pt>
                <c:pt idx="4106">
                  <c:v>8.0638609999999993</c:v>
                </c:pt>
                <c:pt idx="4107">
                  <c:v>8.0628620000000009</c:v>
                </c:pt>
                <c:pt idx="4108">
                  <c:v>8.0591699999999999</c:v>
                </c:pt>
                <c:pt idx="4109">
                  <c:v>8.0598530000000004</c:v>
                </c:pt>
                <c:pt idx="4110">
                  <c:v>8.0567949999999993</c:v>
                </c:pt>
                <c:pt idx="4111">
                  <c:v>8.0557119999999998</c:v>
                </c:pt>
                <c:pt idx="4112">
                  <c:v>8.0530910000000002</c:v>
                </c:pt>
                <c:pt idx="4113">
                  <c:v>8.0548059999999992</c:v>
                </c:pt>
                <c:pt idx="4114">
                  <c:v>8.0529530000000005</c:v>
                </c:pt>
                <c:pt idx="4115">
                  <c:v>8.0496160000000003</c:v>
                </c:pt>
                <c:pt idx="4116">
                  <c:v>8.046303</c:v>
                </c:pt>
                <c:pt idx="4117">
                  <c:v>8.0496470000000002</c:v>
                </c:pt>
                <c:pt idx="4118">
                  <c:v>8.0464640000000003</c:v>
                </c:pt>
                <c:pt idx="4119">
                  <c:v>8.0429340000000007</c:v>
                </c:pt>
                <c:pt idx="4120">
                  <c:v>8.0415130000000001</c:v>
                </c:pt>
                <c:pt idx="4121">
                  <c:v>8.0402970000000007</c:v>
                </c:pt>
                <c:pt idx="4122">
                  <c:v>8.0401790000000002</c:v>
                </c:pt>
                <c:pt idx="4123">
                  <c:v>8.0382090000000002</c:v>
                </c:pt>
                <c:pt idx="4124">
                  <c:v>8.0383309999999994</c:v>
                </c:pt>
                <c:pt idx="4125">
                  <c:v>8.0387400000000007</c:v>
                </c:pt>
                <c:pt idx="4126">
                  <c:v>8.0334520000000005</c:v>
                </c:pt>
                <c:pt idx="4127">
                  <c:v>8.0333609999999993</c:v>
                </c:pt>
                <c:pt idx="4128">
                  <c:v>8.0326489999999993</c:v>
                </c:pt>
                <c:pt idx="4129">
                  <c:v>8.0306130000000007</c:v>
                </c:pt>
                <c:pt idx="4130">
                  <c:v>8.0300499999999992</c:v>
                </c:pt>
                <c:pt idx="4131">
                  <c:v>8.0295629999999996</c:v>
                </c:pt>
                <c:pt idx="4132">
                  <c:v>8.0285589999999996</c:v>
                </c:pt>
                <c:pt idx="4133">
                  <c:v>8.0271749999999997</c:v>
                </c:pt>
                <c:pt idx="4134">
                  <c:v>8.0272880000000004</c:v>
                </c:pt>
                <c:pt idx="4135">
                  <c:v>8.0256150000000002</c:v>
                </c:pt>
                <c:pt idx="4136">
                  <c:v>8.0228999999999999</c:v>
                </c:pt>
                <c:pt idx="4137">
                  <c:v>8.0088539999999995</c:v>
                </c:pt>
                <c:pt idx="4138">
                  <c:v>8.0171340000000004</c:v>
                </c:pt>
                <c:pt idx="4139">
                  <c:v>8.0205160000000006</c:v>
                </c:pt>
                <c:pt idx="4140">
                  <c:v>8.0177329999999998</c:v>
                </c:pt>
                <c:pt idx="4141">
                  <c:v>8.0184370000000005</c:v>
                </c:pt>
                <c:pt idx="4142">
                  <c:v>8.0178650000000005</c:v>
                </c:pt>
                <c:pt idx="4143">
                  <c:v>8.0170469999999998</c:v>
                </c:pt>
                <c:pt idx="4144">
                  <c:v>8.0154080000000008</c:v>
                </c:pt>
                <c:pt idx="4145">
                  <c:v>8.0143160000000009</c:v>
                </c:pt>
                <c:pt idx="4146">
                  <c:v>8.0130350000000004</c:v>
                </c:pt>
                <c:pt idx="4147">
                  <c:v>8.0125790000000006</c:v>
                </c:pt>
                <c:pt idx="4148">
                  <c:v>8.0109480000000008</c:v>
                </c:pt>
                <c:pt idx="4149">
                  <c:v>8.0095430000000007</c:v>
                </c:pt>
                <c:pt idx="4150">
                  <c:v>8.010351</c:v>
                </c:pt>
                <c:pt idx="4151">
                  <c:v>8.0102019999999996</c:v>
                </c:pt>
                <c:pt idx="4152">
                  <c:v>8.0089299999999994</c:v>
                </c:pt>
                <c:pt idx="4153">
                  <c:v>8.0069099999999995</c:v>
                </c:pt>
                <c:pt idx="4154">
                  <c:v>8.0062809999999995</c:v>
                </c:pt>
                <c:pt idx="4155">
                  <c:v>8.0074729999999992</c:v>
                </c:pt>
                <c:pt idx="4156">
                  <c:v>8.0054850000000002</c:v>
                </c:pt>
                <c:pt idx="4157">
                  <c:v>8.0038710000000002</c:v>
                </c:pt>
                <c:pt idx="4158">
                  <c:v>8.0018890000000003</c:v>
                </c:pt>
                <c:pt idx="4159">
                  <c:v>8.0029269999999997</c:v>
                </c:pt>
                <c:pt idx="4160">
                  <c:v>8.0023099999999996</c:v>
                </c:pt>
                <c:pt idx="4161">
                  <c:v>8.0008309999999998</c:v>
                </c:pt>
                <c:pt idx="4162">
                  <c:v>8.0001680000000004</c:v>
                </c:pt>
                <c:pt idx="4163">
                  <c:v>8.0001219999999993</c:v>
                </c:pt>
                <c:pt idx="4164">
                  <c:v>7.9980510000000002</c:v>
                </c:pt>
                <c:pt idx="4165">
                  <c:v>7.9968310000000002</c:v>
                </c:pt>
                <c:pt idx="4166">
                  <c:v>7.9981020000000003</c:v>
                </c:pt>
                <c:pt idx="4167">
                  <c:v>7.9980599999999997</c:v>
                </c:pt>
                <c:pt idx="4168">
                  <c:v>7.9964370000000002</c:v>
                </c:pt>
                <c:pt idx="4169">
                  <c:v>7.9961070000000003</c:v>
                </c:pt>
                <c:pt idx="4170">
                  <c:v>7.9960630000000004</c:v>
                </c:pt>
                <c:pt idx="4171">
                  <c:v>7.996721</c:v>
                </c:pt>
                <c:pt idx="4172">
                  <c:v>7.9932840000000001</c:v>
                </c:pt>
                <c:pt idx="4173">
                  <c:v>7.9940920000000002</c:v>
                </c:pt>
                <c:pt idx="4174">
                  <c:v>7.9937930000000001</c:v>
                </c:pt>
                <c:pt idx="4175">
                  <c:v>7.9926539999999999</c:v>
                </c:pt>
                <c:pt idx="4176">
                  <c:v>7.991924</c:v>
                </c:pt>
                <c:pt idx="4177">
                  <c:v>7.991765</c:v>
                </c:pt>
                <c:pt idx="4178">
                  <c:v>7.9900010000000004</c:v>
                </c:pt>
                <c:pt idx="4179">
                  <c:v>7.9891639999999997</c:v>
                </c:pt>
                <c:pt idx="4180">
                  <c:v>7.9885630000000001</c:v>
                </c:pt>
                <c:pt idx="4181">
                  <c:v>7.9893190000000001</c:v>
                </c:pt>
                <c:pt idx="4182">
                  <c:v>7.9898629999999997</c:v>
                </c:pt>
                <c:pt idx="4183">
                  <c:v>7.9878479999999996</c:v>
                </c:pt>
                <c:pt idx="4184">
                  <c:v>7.9885570000000001</c:v>
                </c:pt>
                <c:pt idx="4185">
                  <c:v>7.9879290000000003</c:v>
                </c:pt>
                <c:pt idx="4186">
                  <c:v>7.9879090000000001</c:v>
                </c:pt>
                <c:pt idx="4187">
                  <c:v>7.9879860000000003</c:v>
                </c:pt>
                <c:pt idx="4188">
                  <c:v>7.9872529999999999</c:v>
                </c:pt>
                <c:pt idx="4189">
                  <c:v>7.9866809999999999</c:v>
                </c:pt>
                <c:pt idx="4190">
                  <c:v>7.987247</c:v>
                </c:pt>
                <c:pt idx="4191">
                  <c:v>7.9869899999999996</c:v>
                </c:pt>
                <c:pt idx="4192">
                  <c:v>7.983873</c:v>
                </c:pt>
                <c:pt idx="4193">
                  <c:v>7.9844670000000004</c:v>
                </c:pt>
                <c:pt idx="4194">
                  <c:v>7.9825660000000003</c:v>
                </c:pt>
                <c:pt idx="4195">
                  <c:v>7.9838630000000004</c:v>
                </c:pt>
                <c:pt idx="4196">
                  <c:v>7.9851660000000004</c:v>
                </c:pt>
                <c:pt idx="4197">
                  <c:v>7.9844910000000002</c:v>
                </c:pt>
                <c:pt idx="4198">
                  <c:v>7.9851590000000003</c:v>
                </c:pt>
                <c:pt idx="4199">
                  <c:v>7.9865370000000002</c:v>
                </c:pt>
                <c:pt idx="4200">
                  <c:v>7.9858890000000002</c:v>
                </c:pt>
                <c:pt idx="4201">
                  <c:v>7.9864829999999998</c:v>
                </c:pt>
                <c:pt idx="4202">
                  <c:v>7.987241</c:v>
                </c:pt>
                <c:pt idx="4203">
                  <c:v>7.9886249999999999</c:v>
                </c:pt>
                <c:pt idx="4204">
                  <c:v>7.9885960000000003</c:v>
                </c:pt>
                <c:pt idx="4205">
                  <c:v>7.9913210000000001</c:v>
                </c:pt>
                <c:pt idx="4206">
                  <c:v>7.9918199999999997</c:v>
                </c:pt>
                <c:pt idx="4207">
                  <c:v>7.9922269999999997</c:v>
                </c:pt>
                <c:pt idx="4208">
                  <c:v>7.9939989999999996</c:v>
                </c:pt>
                <c:pt idx="4209">
                  <c:v>7.9946349999999997</c:v>
                </c:pt>
                <c:pt idx="4210">
                  <c:v>7.994675</c:v>
                </c:pt>
                <c:pt idx="4211">
                  <c:v>7.9974410000000002</c:v>
                </c:pt>
                <c:pt idx="4212">
                  <c:v>7.9987490000000001</c:v>
                </c:pt>
                <c:pt idx="4213">
                  <c:v>7.9995149999999997</c:v>
                </c:pt>
                <c:pt idx="4214">
                  <c:v>8.0008510000000008</c:v>
                </c:pt>
                <c:pt idx="4215">
                  <c:v>8.0022959999999994</c:v>
                </c:pt>
                <c:pt idx="4216">
                  <c:v>8.0035550000000004</c:v>
                </c:pt>
                <c:pt idx="4217">
                  <c:v>8.0040770000000006</c:v>
                </c:pt>
                <c:pt idx="4218">
                  <c:v>8.0042580000000001</c:v>
                </c:pt>
                <c:pt idx="4219">
                  <c:v>8.0073690000000006</c:v>
                </c:pt>
                <c:pt idx="4220">
                  <c:v>8.0090909999999997</c:v>
                </c:pt>
                <c:pt idx="4221">
                  <c:v>8.0091169999999998</c:v>
                </c:pt>
                <c:pt idx="4222">
                  <c:v>8.0117740000000008</c:v>
                </c:pt>
                <c:pt idx="4223">
                  <c:v>8.0131990000000002</c:v>
                </c:pt>
                <c:pt idx="4224">
                  <c:v>8.0156510000000001</c:v>
                </c:pt>
                <c:pt idx="4225">
                  <c:v>8.0173190000000005</c:v>
                </c:pt>
                <c:pt idx="4226">
                  <c:v>8.0178770000000004</c:v>
                </c:pt>
                <c:pt idx="4227">
                  <c:v>8.0194569999999992</c:v>
                </c:pt>
                <c:pt idx="4228">
                  <c:v>8.0238350000000001</c:v>
                </c:pt>
                <c:pt idx="4229">
                  <c:v>8.0243559999999992</c:v>
                </c:pt>
                <c:pt idx="4230">
                  <c:v>8.0267870000000006</c:v>
                </c:pt>
                <c:pt idx="4231">
                  <c:v>8.0269100000000009</c:v>
                </c:pt>
                <c:pt idx="4232">
                  <c:v>8.0289789999999996</c:v>
                </c:pt>
                <c:pt idx="4233">
                  <c:v>8.0309489999999997</c:v>
                </c:pt>
                <c:pt idx="4234">
                  <c:v>8.0338860000000007</c:v>
                </c:pt>
                <c:pt idx="4235">
                  <c:v>8.0322429999999994</c:v>
                </c:pt>
                <c:pt idx="4236">
                  <c:v>8.0342830000000003</c:v>
                </c:pt>
                <c:pt idx="4237">
                  <c:v>8.0356769999999997</c:v>
                </c:pt>
                <c:pt idx="4238">
                  <c:v>8.0386389999999999</c:v>
                </c:pt>
                <c:pt idx="4239">
                  <c:v>8.0385869999999997</c:v>
                </c:pt>
                <c:pt idx="4240">
                  <c:v>8.0405979999999992</c:v>
                </c:pt>
                <c:pt idx="4241">
                  <c:v>8.0427</c:v>
                </c:pt>
                <c:pt idx="4242">
                  <c:v>8.0445530000000005</c:v>
                </c:pt>
                <c:pt idx="4243">
                  <c:v>8.0453790000000005</c:v>
                </c:pt>
                <c:pt idx="4244">
                  <c:v>8.0472269999999995</c:v>
                </c:pt>
                <c:pt idx="4245">
                  <c:v>8.0475049999999992</c:v>
                </c:pt>
                <c:pt idx="4246">
                  <c:v>8.0501199999999997</c:v>
                </c:pt>
                <c:pt idx="4247">
                  <c:v>8.0522109999999998</c:v>
                </c:pt>
                <c:pt idx="4248">
                  <c:v>8.0535870000000003</c:v>
                </c:pt>
                <c:pt idx="4249">
                  <c:v>8.0536659999999998</c:v>
                </c:pt>
                <c:pt idx="4250">
                  <c:v>8.0557119999999998</c:v>
                </c:pt>
                <c:pt idx="4251">
                  <c:v>8.0563120000000001</c:v>
                </c:pt>
                <c:pt idx="4252">
                  <c:v>8.0571350000000006</c:v>
                </c:pt>
                <c:pt idx="4253">
                  <c:v>8.0583089999999995</c:v>
                </c:pt>
                <c:pt idx="4254">
                  <c:v>8.0591329999999992</c:v>
                </c:pt>
                <c:pt idx="4255">
                  <c:v>8.0611719999999991</c:v>
                </c:pt>
                <c:pt idx="4256">
                  <c:v>8.0631559999999993</c:v>
                </c:pt>
                <c:pt idx="4257">
                  <c:v>8.0638079999999999</c:v>
                </c:pt>
                <c:pt idx="4258">
                  <c:v>8.0645469999999992</c:v>
                </c:pt>
                <c:pt idx="4259">
                  <c:v>8.0652349999999995</c:v>
                </c:pt>
                <c:pt idx="4260">
                  <c:v>8.067895</c:v>
                </c:pt>
                <c:pt idx="4261">
                  <c:v>8.0683539999999994</c:v>
                </c:pt>
                <c:pt idx="4262">
                  <c:v>8.0693660000000005</c:v>
                </c:pt>
                <c:pt idx="4263">
                  <c:v>8.0707710000000006</c:v>
                </c:pt>
                <c:pt idx="4264">
                  <c:v>8.0724800000000005</c:v>
                </c:pt>
                <c:pt idx="4265">
                  <c:v>8.0735170000000007</c:v>
                </c:pt>
                <c:pt idx="4266">
                  <c:v>8.0739999999999998</c:v>
                </c:pt>
                <c:pt idx="4267">
                  <c:v>8.0760620000000003</c:v>
                </c:pt>
                <c:pt idx="4268">
                  <c:v>8.0773109999999999</c:v>
                </c:pt>
                <c:pt idx="4269">
                  <c:v>8.0775930000000002</c:v>
                </c:pt>
                <c:pt idx="4270">
                  <c:v>8.0801499999999997</c:v>
                </c:pt>
                <c:pt idx="4271">
                  <c:v>8.0787340000000007</c:v>
                </c:pt>
                <c:pt idx="4272">
                  <c:v>8.0809420000000003</c:v>
                </c:pt>
                <c:pt idx="4273">
                  <c:v>8.0821339999999999</c:v>
                </c:pt>
                <c:pt idx="4274">
                  <c:v>8.08291</c:v>
                </c:pt>
                <c:pt idx="4275">
                  <c:v>8.0835329999999992</c:v>
                </c:pt>
                <c:pt idx="4276">
                  <c:v>8.0842799999999997</c:v>
                </c:pt>
                <c:pt idx="4277">
                  <c:v>8.0862400000000001</c:v>
                </c:pt>
                <c:pt idx="4278">
                  <c:v>8.0857410000000005</c:v>
                </c:pt>
                <c:pt idx="4279">
                  <c:v>8.0883319999999994</c:v>
                </c:pt>
                <c:pt idx="4280">
                  <c:v>8.0855910000000009</c:v>
                </c:pt>
                <c:pt idx="4281">
                  <c:v>8.0876710000000003</c:v>
                </c:pt>
                <c:pt idx="4282">
                  <c:v>8.0902060000000002</c:v>
                </c:pt>
                <c:pt idx="4283">
                  <c:v>8.0923549999999995</c:v>
                </c:pt>
                <c:pt idx="4284">
                  <c:v>8.0927199999999999</c:v>
                </c:pt>
                <c:pt idx="4285">
                  <c:v>8.0922129999999992</c:v>
                </c:pt>
                <c:pt idx="4286">
                  <c:v>8.0928199999999997</c:v>
                </c:pt>
                <c:pt idx="4287">
                  <c:v>8.0930269999999993</c:v>
                </c:pt>
                <c:pt idx="4288">
                  <c:v>8.0957340000000002</c:v>
                </c:pt>
                <c:pt idx="4289">
                  <c:v>8.0944819999999993</c:v>
                </c:pt>
                <c:pt idx="4290">
                  <c:v>8.0970530000000007</c:v>
                </c:pt>
                <c:pt idx="4291">
                  <c:v>8.0970460000000006</c:v>
                </c:pt>
                <c:pt idx="4292">
                  <c:v>8.0990549999999999</c:v>
                </c:pt>
                <c:pt idx="4293">
                  <c:v>8.0983990000000006</c:v>
                </c:pt>
                <c:pt idx="4294">
                  <c:v>8.0997540000000008</c:v>
                </c:pt>
                <c:pt idx="4295">
                  <c:v>8.0998160000000006</c:v>
                </c:pt>
                <c:pt idx="4296">
                  <c:v>8.1011959999999998</c:v>
                </c:pt>
                <c:pt idx="4297">
                  <c:v>8.1018620000000006</c:v>
                </c:pt>
                <c:pt idx="4298">
                  <c:v>8.1020269999999996</c:v>
                </c:pt>
                <c:pt idx="4299">
                  <c:v>8.0999029999999994</c:v>
                </c:pt>
                <c:pt idx="4300">
                  <c:v>8.102506</c:v>
                </c:pt>
                <c:pt idx="4301">
                  <c:v>8.1044649999999994</c:v>
                </c:pt>
                <c:pt idx="4302">
                  <c:v>8.1045090000000002</c:v>
                </c:pt>
                <c:pt idx="4303">
                  <c:v>8.1050430000000002</c:v>
                </c:pt>
                <c:pt idx="4304">
                  <c:v>8.1038569999999996</c:v>
                </c:pt>
                <c:pt idx="4305">
                  <c:v>8.1072019999999991</c:v>
                </c:pt>
                <c:pt idx="4306">
                  <c:v>8.1074099999999998</c:v>
                </c:pt>
                <c:pt idx="4307">
                  <c:v>8.1092689999999994</c:v>
                </c:pt>
                <c:pt idx="4308">
                  <c:v>8.1092879999999994</c:v>
                </c:pt>
                <c:pt idx="4309">
                  <c:v>8.1084029999999991</c:v>
                </c:pt>
                <c:pt idx="4310">
                  <c:v>8.1112219999999997</c:v>
                </c:pt>
                <c:pt idx="4311">
                  <c:v>8.1057559999999995</c:v>
                </c:pt>
                <c:pt idx="4312">
                  <c:v>8.1070930000000008</c:v>
                </c:pt>
                <c:pt idx="4313">
                  <c:v>8.1118009999999998</c:v>
                </c:pt>
                <c:pt idx="4314">
                  <c:v>8.1119000000000003</c:v>
                </c:pt>
                <c:pt idx="4315">
                  <c:v>8.1126100000000001</c:v>
                </c:pt>
                <c:pt idx="4316">
                  <c:v>8.110258</c:v>
                </c:pt>
                <c:pt idx="4317">
                  <c:v>8.1108370000000001</c:v>
                </c:pt>
                <c:pt idx="4318">
                  <c:v>8.1137739999999994</c:v>
                </c:pt>
                <c:pt idx="4319">
                  <c:v>8.1131150000000005</c:v>
                </c:pt>
                <c:pt idx="4320">
                  <c:v>8.1107949999999995</c:v>
                </c:pt>
                <c:pt idx="4321">
                  <c:v>8.1131150000000005</c:v>
                </c:pt>
                <c:pt idx="4322">
                  <c:v>8.1130809999999993</c:v>
                </c:pt>
                <c:pt idx="4323">
                  <c:v>8.1131449999999994</c:v>
                </c:pt>
                <c:pt idx="4324">
                  <c:v>8.1117179999999998</c:v>
                </c:pt>
                <c:pt idx="4325">
                  <c:v>8.1114960000000007</c:v>
                </c:pt>
                <c:pt idx="4326">
                  <c:v>8.1102530000000002</c:v>
                </c:pt>
                <c:pt idx="4327">
                  <c:v>8.1125720000000001</c:v>
                </c:pt>
                <c:pt idx="4328">
                  <c:v>8.1124240000000007</c:v>
                </c:pt>
                <c:pt idx="4329">
                  <c:v>8.110417</c:v>
                </c:pt>
                <c:pt idx="4330">
                  <c:v>8.1089610000000008</c:v>
                </c:pt>
                <c:pt idx="4331">
                  <c:v>8.1095600000000001</c:v>
                </c:pt>
                <c:pt idx="4332">
                  <c:v>8.1101969999999994</c:v>
                </c:pt>
                <c:pt idx="4333">
                  <c:v>8.1065799999999992</c:v>
                </c:pt>
                <c:pt idx="4334">
                  <c:v>8.1047320000000003</c:v>
                </c:pt>
                <c:pt idx="4335">
                  <c:v>8.1043590000000005</c:v>
                </c:pt>
                <c:pt idx="4336">
                  <c:v>8.1026919999999993</c:v>
                </c:pt>
                <c:pt idx="4337">
                  <c:v>8.0994170000000008</c:v>
                </c:pt>
                <c:pt idx="4338">
                  <c:v>8.0990359999999999</c:v>
                </c:pt>
                <c:pt idx="4339">
                  <c:v>8.0946440000000006</c:v>
                </c:pt>
                <c:pt idx="4340">
                  <c:v>8.0933349999999997</c:v>
                </c:pt>
                <c:pt idx="4341">
                  <c:v>8.0939340000000009</c:v>
                </c:pt>
                <c:pt idx="4342">
                  <c:v>8.0899789999999996</c:v>
                </c:pt>
                <c:pt idx="4343">
                  <c:v>8.0876070000000002</c:v>
                </c:pt>
                <c:pt idx="4344">
                  <c:v>8.0871460000000006</c:v>
                </c:pt>
                <c:pt idx="4345">
                  <c:v>8.0850760000000008</c:v>
                </c:pt>
                <c:pt idx="4346">
                  <c:v>8.0817219999999992</c:v>
                </c:pt>
                <c:pt idx="4347">
                  <c:v>8.0783349999999992</c:v>
                </c:pt>
                <c:pt idx="4348">
                  <c:v>8.0790620000000004</c:v>
                </c:pt>
                <c:pt idx="4349">
                  <c:v>8.0777730000000005</c:v>
                </c:pt>
                <c:pt idx="4350">
                  <c:v>8.0769549999999999</c:v>
                </c:pt>
                <c:pt idx="4351">
                  <c:v>8.0754649999999994</c:v>
                </c:pt>
                <c:pt idx="4352">
                  <c:v>8.0745260000000005</c:v>
                </c:pt>
                <c:pt idx="4353">
                  <c:v>8.0721360000000004</c:v>
                </c:pt>
                <c:pt idx="4354">
                  <c:v>8.0700939999999992</c:v>
                </c:pt>
                <c:pt idx="4355">
                  <c:v>8.0667580000000001</c:v>
                </c:pt>
                <c:pt idx="4356">
                  <c:v>8.0678239999999999</c:v>
                </c:pt>
                <c:pt idx="4357">
                  <c:v>8.0611990000000002</c:v>
                </c:pt>
                <c:pt idx="4358">
                  <c:v>8.0612870000000001</c:v>
                </c:pt>
                <c:pt idx="4359">
                  <c:v>8.0633239999999997</c:v>
                </c:pt>
                <c:pt idx="4360">
                  <c:v>8.0619879999999995</c:v>
                </c:pt>
                <c:pt idx="4361">
                  <c:v>8.0612399999999997</c:v>
                </c:pt>
                <c:pt idx="4362">
                  <c:v>8.0572619999999997</c:v>
                </c:pt>
                <c:pt idx="4363">
                  <c:v>8.0578640000000004</c:v>
                </c:pt>
                <c:pt idx="4364">
                  <c:v>8.0578319999999994</c:v>
                </c:pt>
                <c:pt idx="4365">
                  <c:v>8.0544919999999998</c:v>
                </c:pt>
                <c:pt idx="4366">
                  <c:v>8.0531469999999992</c:v>
                </c:pt>
                <c:pt idx="4367">
                  <c:v>8.0521960000000004</c:v>
                </c:pt>
                <c:pt idx="4368">
                  <c:v>8.0517219999999998</c:v>
                </c:pt>
                <c:pt idx="4369">
                  <c:v>8.0503859999999996</c:v>
                </c:pt>
                <c:pt idx="4370">
                  <c:v>8.0484419999999997</c:v>
                </c:pt>
                <c:pt idx="4371">
                  <c:v>8.0463070000000005</c:v>
                </c:pt>
                <c:pt idx="4372">
                  <c:v>8.0456330000000005</c:v>
                </c:pt>
                <c:pt idx="4373">
                  <c:v>8.0443499999999997</c:v>
                </c:pt>
                <c:pt idx="4374">
                  <c:v>8.0430600000000005</c:v>
                </c:pt>
                <c:pt idx="4375">
                  <c:v>8.0405850000000001</c:v>
                </c:pt>
                <c:pt idx="4376">
                  <c:v>8.0388640000000002</c:v>
                </c:pt>
                <c:pt idx="4377">
                  <c:v>8.0356609999999993</c:v>
                </c:pt>
                <c:pt idx="4378">
                  <c:v>8.0355430000000005</c:v>
                </c:pt>
                <c:pt idx="4379">
                  <c:v>8.0347790000000003</c:v>
                </c:pt>
                <c:pt idx="4380">
                  <c:v>8.0355559999999997</c:v>
                </c:pt>
                <c:pt idx="4381">
                  <c:v>8.0294349999999994</c:v>
                </c:pt>
                <c:pt idx="4382">
                  <c:v>8.0313829999999999</c:v>
                </c:pt>
                <c:pt idx="4383">
                  <c:v>8.03186</c:v>
                </c:pt>
                <c:pt idx="4384">
                  <c:v>8.0288839999999997</c:v>
                </c:pt>
                <c:pt idx="4385">
                  <c:v>8.028416</c:v>
                </c:pt>
                <c:pt idx="4386">
                  <c:v>8.0278620000000007</c:v>
                </c:pt>
                <c:pt idx="4387">
                  <c:v>8.025938</c:v>
                </c:pt>
                <c:pt idx="4388">
                  <c:v>8.0239589999999996</c:v>
                </c:pt>
                <c:pt idx="4389">
                  <c:v>8.0231709999999996</c:v>
                </c:pt>
                <c:pt idx="4390">
                  <c:v>8.0232309999999991</c:v>
                </c:pt>
                <c:pt idx="4391">
                  <c:v>8.0211620000000003</c:v>
                </c:pt>
                <c:pt idx="4392">
                  <c:v>8.0225380000000008</c:v>
                </c:pt>
                <c:pt idx="4393">
                  <c:v>8.0190710000000003</c:v>
                </c:pt>
                <c:pt idx="4394">
                  <c:v>8.017671</c:v>
                </c:pt>
                <c:pt idx="4395">
                  <c:v>8.0166970000000006</c:v>
                </c:pt>
                <c:pt idx="4396">
                  <c:v>8.0178480000000008</c:v>
                </c:pt>
                <c:pt idx="4397">
                  <c:v>8.0145169999999997</c:v>
                </c:pt>
                <c:pt idx="4398">
                  <c:v>8.0146750000000004</c:v>
                </c:pt>
                <c:pt idx="4399">
                  <c:v>8.0116429999999994</c:v>
                </c:pt>
                <c:pt idx="4400">
                  <c:v>8.0110050000000008</c:v>
                </c:pt>
                <c:pt idx="4401">
                  <c:v>8.0109499999999993</c:v>
                </c:pt>
                <c:pt idx="4402">
                  <c:v>8.0093370000000004</c:v>
                </c:pt>
                <c:pt idx="4403">
                  <c:v>8.0083490000000008</c:v>
                </c:pt>
                <c:pt idx="4404">
                  <c:v>8.0082579999999997</c:v>
                </c:pt>
                <c:pt idx="4405">
                  <c:v>8.004327</c:v>
                </c:pt>
                <c:pt idx="4406">
                  <c:v>8.0049790000000005</c:v>
                </c:pt>
                <c:pt idx="4407">
                  <c:v>8.0008630000000007</c:v>
                </c:pt>
                <c:pt idx="4408">
                  <c:v>8.0038900000000002</c:v>
                </c:pt>
                <c:pt idx="4409">
                  <c:v>8.0001899999999999</c:v>
                </c:pt>
                <c:pt idx="4410">
                  <c:v>8.0013609999999993</c:v>
                </c:pt>
                <c:pt idx="4411">
                  <c:v>7.9949979999999998</c:v>
                </c:pt>
                <c:pt idx="4412">
                  <c:v>7.9954299999999998</c:v>
                </c:pt>
                <c:pt idx="4413">
                  <c:v>7.9967199999999998</c:v>
                </c:pt>
                <c:pt idx="4414">
                  <c:v>7.9933509999999997</c:v>
                </c:pt>
                <c:pt idx="4415">
                  <c:v>7.9961979999999997</c:v>
                </c:pt>
                <c:pt idx="4416">
                  <c:v>7.9969419999999998</c:v>
                </c:pt>
                <c:pt idx="4417">
                  <c:v>7.9953120000000002</c:v>
                </c:pt>
                <c:pt idx="4418">
                  <c:v>7.9952899999999998</c:v>
                </c:pt>
                <c:pt idx="4419">
                  <c:v>7.9960870000000002</c:v>
                </c:pt>
                <c:pt idx="4420">
                  <c:v>7.9937810000000002</c:v>
                </c:pt>
                <c:pt idx="4421">
                  <c:v>7.9920960000000001</c:v>
                </c:pt>
                <c:pt idx="4422">
                  <c:v>7.9928109999999997</c:v>
                </c:pt>
                <c:pt idx="4423">
                  <c:v>7.9911580000000004</c:v>
                </c:pt>
                <c:pt idx="4424">
                  <c:v>7.9913290000000003</c:v>
                </c:pt>
                <c:pt idx="4425">
                  <c:v>7.9895050000000003</c:v>
                </c:pt>
                <c:pt idx="4426">
                  <c:v>7.9894100000000003</c:v>
                </c:pt>
                <c:pt idx="4427">
                  <c:v>7.988785</c:v>
                </c:pt>
                <c:pt idx="4428">
                  <c:v>7.9878650000000002</c:v>
                </c:pt>
                <c:pt idx="4429">
                  <c:v>7.9848420000000004</c:v>
                </c:pt>
                <c:pt idx="4430">
                  <c:v>7.9865409999999999</c:v>
                </c:pt>
                <c:pt idx="4431">
                  <c:v>7.9852439999999998</c:v>
                </c:pt>
                <c:pt idx="4432">
                  <c:v>7.9851210000000004</c:v>
                </c:pt>
                <c:pt idx="4433">
                  <c:v>7.984502</c:v>
                </c:pt>
                <c:pt idx="4434">
                  <c:v>7.9833309999999997</c:v>
                </c:pt>
                <c:pt idx="4435">
                  <c:v>7.983867</c:v>
                </c:pt>
                <c:pt idx="4436">
                  <c:v>7.9819509999999996</c:v>
                </c:pt>
                <c:pt idx="4437">
                  <c:v>7.9750079999999999</c:v>
                </c:pt>
                <c:pt idx="4438">
                  <c:v>7.9762360000000001</c:v>
                </c:pt>
                <c:pt idx="4439">
                  <c:v>7.9784839999999999</c:v>
                </c:pt>
                <c:pt idx="4440">
                  <c:v>7.9781190000000004</c:v>
                </c:pt>
                <c:pt idx="4441">
                  <c:v>7.9784990000000002</c:v>
                </c:pt>
                <c:pt idx="4442">
                  <c:v>7.9791049999999997</c:v>
                </c:pt>
                <c:pt idx="4443">
                  <c:v>7.9778250000000002</c:v>
                </c:pt>
                <c:pt idx="4444">
                  <c:v>7.9783090000000003</c:v>
                </c:pt>
                <c:pt idx="4445">
                  <c:v>7.9769750000000004</c:v>
                </c:pt>
                <c:pt idx="4446">
                  <c:v>7.9764910000000002</c:v>
                </c:pt>
                <c:pt idx="4447">
                  <c:v>7.9763669999999998</c:v>
                </c:pt>
                <c:pt idx="4448">
                  <c:v>7.9776870000000004</c:v>
                </c:pt>
                <c:pt idx="4449">
                  <c:v>7.9758290000000001</c:v>
                </c:pt>
                <c:pt idx="4450">
                  <c:v>7.9745140000000001</c:v>
                </c:pt>
                <c:pt idx="4451">
                  <c:v>7.9748770000000002</c:v>
                </c:pt>
                <c:pt idx="4452">
                  <c:v>7.9696439999999997</c:v>
                </c:pt>
                <c:pt idx="4453">
                  <c:v>7.9749730000000003</c:v>
                </c:pt>
                <c:pt idx="4454">
                  <c:v>7.9737200000000001</c:v>
                </c:pt>
                <c:pt idx="4455">
                  <c:v>7.9742579999999998</c:v>
                </c:pt>
                <c:pt idx="4456">
                  <c:v>7.9743909999999998</c:v>
                </c:pt>
                <c:pt idx="4457">
                  <c:v>7.9730090000000002</c:v>
                </c:pt>
                <c:pt idx="4458">
                  <c:v>7.9717010000000004</c:v>
                </c:pt>
                <c:pt idx="4459">
                  <c:v>7.9697579999999997</c:v>
                </c:pt>
                <c:pt idx="4460">
                  <c:v>7.9709599999999998</c:v>
                </c:pt>
                <c:pt idx="4461">
                  <c:v>7.9714330000000002</c:v>
                </c:pt>
                <c:pt idx="4462">
                  <c:v>7.9709899999999996</c:v>
                </c:pt>
                <c:pt idx="4463">
                  <c:v>7.9709029999999998</c:v>
                </c:pt>
                <c:pt idx="4464">
                  <c:v>7.9716329999999997</c:v>
                </c:pt>
                <c:pt idx="4465">
                  <c:v>7.9708889999999997</c:v>
                </c:pt>
                <c:pt idx="4466">
                  <c:v>7.9703200000000001</c:v>
                </c:pt>
                <c:pt idx="4467">
                  <c:v>7.9709219999999998</c:v>
                </c:pt>
                <c:pt idx="4468">
                  <c:v>7.9701760000000004</c:v>
                </c:pt>
                <c:pt idx="4469">
                  <c:v>7.9691489999999998</c:v>
                </c:pt>
                <c:pt idx="4470">
                  <c:v>7.9700309999999996</c:v>
                </c:pt>
                <c:pt idx="4471">
                  <c:v>7.9684359999999996</c:v>
                </c:pt>
                <c:pt idx="4472">
                  <c:v>7.9690209999999997</c:v>
                </c:pt>
                <c:pt idx="4473">
                  <c:v>7.9643280000000001</c:v>
                </c:pt>
                <c:pt idx="4474">
                  <c:v>7.9662329999999999</c:v>
                </c:pt>
                <c:pt idx="4475">
                  <c:v>7.9682709999999997</c:v>
                </c:pt>
                <c:pt idx="4476">
                  <c:v>7.9674490000000002</c:v>
                </c:pt>
                <c:pt idx="4477">
                  <c:v>7.9648519999999996</c:v>
                </c:pt>
                <c:pt idx="4478">
                  <c:v>7.9662230000000003</c:v>
                </c:pt>
                <c:pt idx="4479">
                  <c:v>7.96699</c:v>
                </c:pt>
                <c:pt idx="4480">
                  <c:v>7.9659880000000003</c:v>
                </c:pt>
                <c:pt idx="4481">
                  <c:v>7.9649130000000001</c:v>
                </c:pt>
                <c:pt idx="4482">
                  <c:v>7.9639990000000003</c:v>
                </c:pt>
                <c:pt idx="4483">
                  <c:v>7.964893</c:v>
                </c:pt>
                <c:pt idx="4484">
                  <c:v>7.9671159999999999</c:v>
                </c:pt>
                <c:pt idx="4485">
                  <c:v>7.9665299999999997</c:v>
                </c:pt>
                <c:pt idx="4486">
                  <c:v>7.9657989999999996</c:v>
                </c:pt>
                <c:pt idx="4487">
                  <c:v>7.9668169999999998</c:v>
                </c:pt>
                <c:pt idx="4488">
                  <c:v>7.9676179999999999</c:v>
                </c:pt>
                <c:pt idx="4489">
                  <c:v>7.9683260000000002</c:v>
                </c:pt>
                <c:pt idx="4490">
                  <c:v>7.9682829999999996</c:v>
                </c:pt>
                <c:pt idx="4491">
                  <c:v>7.9697880000000003</c:v>
                </c:pt>
                <c:pt idx="4492">
                  <c:v>7.9722799999999996</c:v>
                </c:pt>
                <c:pt idx="4493">
                  <c:v>7.9724370000000002</c:v>
                </c:pt>
                <c:pt idx="4494">
                  <c:v>7.9723030000000001</c:v>
                </c:pt>
                <c:pt idx="4495">
                  <c:v>7.9736279999999997</c:v>
                </c:pt>
                <c:pt idx="4496">
                  <c:v>7.9749860000000004</c:v>
                </c:pt>
                <c:pt idx="4497">
                  <c:v>7.976407</c:v>
                </c:pt>
                <c:pt idx="4498">
                  <c:v>7.9763900000000003</c:v>
                </c:pt>
                <c:pt idx="4499">
                  <c:v>7.978726</c:v>
                </c:pt>
                <c:pt idx="4500">
                  <c:v>7.9792300000000003</c:v>
                </c:pt>
                <c:pt idx="4501">
                  <c:v>7.9810850000000002</c:v>
                </c:pt>
                <c:pt idx="4502">
                  <c:v>7.9820489999999999</c:v>
                </c:pt>
                <c:pt idx="4503">
                  <c:v>7.9831190000000003</c:v>
                </c:pt>
                <c:pt idx="4504">
                  <c:v>7.9852569999999998</c:v>
                </c:pt>
                <c:pt idx="4505">
                  <c:v>7.9872209999999999</c:v>
                </c:pt>
                <c:pt idx="4506">
                  <c:v>7.9879420000000003</c:v>
                </c:pt>
                <c:pt idx="4507">
                  <c:v>7.9886990000000004</c:v>
                </c:pt>
                <c:pt idx="4508">
                  <c:v>7.9893720000000004</c:v>
                </c:pt>
                <c:pt idx="4509">
                  <c:v>7.9894259999999999</c:v>
                </c:pt>
                <c:pt idx="4510">
                  <c:v>7.989465</c:v>
                </c:pt>
                <c:pt idx="4511">
                  <c:v>7.9955790000000002</c:v>
                </c:pt>
                <c:pt idx="4512">
                  <c:v>7.9942140000000004</c:v>
                </c:pt>
                <c:pt idx="4513">
                  <c:v>7.9989020000000002</c:v>
                </c:pt>
                <c:pt idx="4514">
                  <c:v>8.0009390000000007</c:v>
                </c:pt>
                <c:pt idx="4515">
                  <c:v>8.0030579999999993</c:v>
                </c:pt>
                <c:pt idx="4516">
                  <c:v>8.0051600000000001</c:v>
                </c:pt>
                <c:pt idx="4517">
                  <c:v>8.0077110000000005</c:v>
                </c:pt>
                <c:pt idx="4518">
                  <c:v>8.0092649999999992</c:v>
                </c:pt>
                <c:pt idx="4519">
                  <c:v>8.0118039999999997</c:v>
                </c:pt>
                <c:pt idx="4520">
                  <c:v>8.0125569999999993</c:v>
                </c:pt>
                <c:pt idx="4521">
                  <c:v>8.0167439999999992</c:v>
                </c:pt>
                <c:pt idx="4522">
                  <c:v>8.018103</c:v>
                </c:pt>
                <c:pt idx="4523">
                  <c:v>8.0214029999999994</c:v>
                </c:pt>
                <c:pt idx="4524">
                  <c:v>8.0222979999999993</c:v>
                </c:pt>
                <c:pt idx="4525">
                  <c:v>8.0252130000000008</c:v>
                </c:pt>
                <c:pt idx="4526">
                  <c:v>8.0269680000000001</c:v>
                </c:pt>
                <c:pt idx="4527">
                  <c:v>8.0307919999999999</c:v>
                </c:pt>
                <c:pt idx="4528">
                  <c:v>8.0330639999999995</c:v>
                </c:pt>
                <c:pt idx="4529">
                  <c:v>8.0330469999999998</c:v>
                </c:pt>
                <c:pt idx="4530">
                  <c:v>8.0324030000000004</c:v>
                </c:pt>
                <c:pt idx="4531">
                  <c:v>8.0365549999999999</c:v>
                </c:pt>
                <c:pt idx="4532">
                  <c:v>8.0395869999999992</c:v>
                </c:pt>
                <c:pt idx="4533">
                  <c:v>8.0425970000000007</c:v>
                </c:pt>
                <c:pt idx="4534">
                  <c:v>8.0416410000000003</c:v>
                </c:pt>
                <c:pt idx="4535">
                  <c:v>8.0453499999999991</c:v>
                </c:pt>
                <c:pt idx="4536">
                  <c:v>8.0453390000000002</c:v>
                </c:pt>
                <c:pt idx="4537">
                  <c:v>8.0499229999999997</c:v>
                </c:pt>
                <c:pt idx="4538">
                  <c:v>8.0521740000000008</c:v>
                </c:pt>
                <c:pt idx="4539">
                  <c:v>8.0550700000000006</c:v>
                </c:pt>
                <c:pt idx="4540">
                  <c:v>8.0548579999999994</c:v>
                </c:pt>
                <c:pt idx="4541">
                  <c:v>8.0577229999999993</c:v>
                </c:pt>
                <c:pt idx="4542">
                  <c:v>8.0580440000000007</c:v>
                </c:pt>
                <c:pt idx="4543">
                  <c:v>8.0623950000000004</c:v>
                </c:pt>
                <c:pt idx="4544">
                  <c:v>8.0643989999999999</c:v>
                </c:pt>
                <c:pt idx="4545">
                  <c:v>8.0660729999999994</c:v>
                </c:pt>
                <c:pt idx="4546">
                  <c:v>8.0677489999999992</c:v>
                </c:pt>
                <c:pt idx="4547">
                  <c:v>8.0705139999999993</c:v>
                </c:pt>
                <c:pt idx="4548">
                  <c:v>8.0717610000000004</c:v>
                </c:pt>
                <c:pt idx="4549">
                  <c:v>8.07395</c:v>
                </c:pt>
                <c:pt idx="4550">
                  <c:v>8.0760269999999998</c:v>
                </c:pt>
                <c:pt idx="4551">
                  <c:v>8.0778590000000001</c:v>
                </c:pt>
                <c:pt idx="4552">
                  <c:v>8.0798480000000001</c:v>
                </c:pt>
                <c:pt idx="4553">
                  <c:v>8.0800900000000002</c:v>
                </c:pt>
                <c:pt idx="4554">
                  <c:v>8.0821229999999993</c:v>
                </c:pt>
                <c:pt idx="4555">
                  <c:v>8.0841370000000001</c:v>
                </c:pt>
                <c:pt idx="4556">
                  <c:v>8.0865570000000009</c:v>
                </c:pt>
                <c:pt idx="4557">
                  <c:v>8.0887390000000003</c:v>
                </c:pt>
                <c:pt idx="4558">
                  <c:v>8.0879340000000006</c:v>
                </c:pt>
                <c:pt idx="4559">
                  <c:v>8.0904129999999999</c:v>
                </c:pt>
                <c:pt idx="4560">
                  <c:v>8.0933899999999994</c:v>
                </c:pt>
                <c:pt idx="4561">
                  <c:v>8.0940989999999999</c:v>
                </c:pt>
                <c:pt idx="4562">
                  <c:v>8.0964569999999991</c:v>
                </c:pt>
                <c:pt idx="4563">
                  <c:v>8.0978709999999996</c:v>
                </c:pt>
                <c:pt idx="4564">
                  <c:v>8.0981229999999993</c:v>
                </c:pt>
                <c:pt idx="4565">
                  <c:v>8.1018260000000009</c:v>
                </c:pt>
                <c:pt idx="4566">
                  <c:v>8.1038630000000005</c:v>
                </c:pt>
                <c:pt idx="4567">
                  <c:v>8.1037429999999997</c:v>
                </c:pt>
                <c:pt idx="4568">
                  <c:v>8.1053920000000002</c:v>
                </c:pt>
                <c:pt idx="4569">
                  <c:v>8.107253</c:v>
                </c:pt>
                <c:pt idx="4570">
                  <c:v>8.1084770000000006</c:v>
                </c:pt>
                <c:pt idx="4571">
                  <c:v>8.1113079999999993</c:v>
                </c:pt>
                <c:pt idx="4572">
                  <c:v>8.1093989999999998</c:v>
                </c:pt>
                <c:pt idx="4573">
                  <c:v>8.1130420000000001</c:v>
                </c:pt>
                <c:pt idx="4574">
                  <c:v>8.1133590000000009</c:v>
                </c:pt>
                <c:pt idx="4575">
                  <c:v>8.1147620000000007</c:v>
                </c:pt>
                <c:pt idx="4576">
                  <c:v>8.1160239999999995</c:v>
                </c:pt>
                <c:pt idx="4577">
                  <c:v>8.118741</c:v>
                </c:pt>
                <c:pt idx="4578">
                  <c:v>8.1181459999999994</c:v>
                </c:pt>
                <c:pt idx="4579">
                  <c:v>8.1238729999999997</c:v>
                </c:pt>
                <c:pt idx="4580">
                  <c:v>8.1235029999999995</c:v>
                </c:pt>
                <c:pt idx="4581">
                  <c:v>8.1257509999999993</c:v>
                </c:pt>
                <c:pt idx="4582">
                  <c:v>8.1248210000000007</c:v>
                </c:pt>
                <c:pt idx="4583">
                  <c:v>8.1261849999999995</c:v>
                </c:pt>
                <c:pt idx="4584">
                  <c:v>8.1278020000000009</c:v>
                </c:pt>
                <c:pt idx="4585">
                  <c:v>8.1267499999999995</c:v>
                </c:pt>
                <c:pt idx="4586">
                  <c:v>8.1289630000000006</c:v>
                </c:pt>
                <c:pt idx="4587">
                  <c:v>8.1311140000000002</c:v>
                </c:pt>
                <c:pt idx="4588">
                  <c:v>8.1324369999999995</c:v>
                </c:pt>
                <c:pt idx="4589">
                  <c:v>8.1343899999999998</c:v>
                </c:pt>
                <c:pt idx="4590">
                  <c:v>8.1355079999999997</c:v>
                </c:pt>
                <c:pt idx="4591">
                  <c:v>8.1338480000000004</c:v>
                </c:pt>
                <c:pt idx="4592">
                  <c:v>8.1372160000000004</c:v>
                </c:pt>
                <c:pt idx="4593">
                  <c:v>8.1364049999999999</c:v>
                </c:pt>
                <c:pt idx="4594">
                  <c:v>8.1364870000000007</c:v>
                </c:pt>
                <c:pt idx="4595">
                  <c:v>8.1384699999999999</c:v>
                </c:pt>
                <c:pt idx="4596">
                  <c:v>8.1410959999999992</c:v>
                </c:pt>
                <c:pt idx="4597">
                  <c:v>8.1391670000000005</c:v>
                </c:pt>
                <c:pt idx="4598">
                  <c:v>8.1411460000000009</c:v>
                </c:pt>
                <c:pt idx="4599">
                  <c:v>8.1432249999999993</c:v>
                </c:pt>
                <c:pt idx="4600">
                  <c:v>8.1446719999999999</c:v>
                </c:pt>
                <c:pt idx="4601">
                  <c:v>8.1431419999999992</c:v>
                </c:pt>
                <c:pt idx="4602">
                  <c:v>8.1431740000000001</c:v>
                </c:pt>
                <c:pt idx="4603">
                  <c:v>8.1465589999999999</c:v>
                </c:pt>
                <c:pt idx="4604">
                  <c:v>8.1484170000000002</c:v>
                </c:pt>
                <c:pt idx="4605">
                  <c:v>8.1471330000000002</c:v>
                </c:pt>
                <c:pt idx="4606">
                  <c:v>8.1471920000000004</c:v>
                </c:pt>
                <c:pt idx="4607">
                  <c:v>8.1474299999999999</c:v>
                </c:pt>
                <c:pt idx="4608">
                  <c:v>8.1484799999999993</c:v>
                </c:pt>
                <c:pt idx="4609">
                  <c:v>8.1491980000000002</c:v>
                </c:pt>
                <c:pt idx="4610">
                  <c:v>8.1490969999999994</c:v>
                </c:pt>
                <c:pt idx="4611">
                  <c:v>8.1477219999999999</c:v>
                </c:pt>
                <c:pt idx="4612">
                  <c:v>8.1477699999999995</c:v>
                </c:pt>
                <c:pt idx="4613">
                  <c:v>8.1490139999999993</c:v>
                </c:pt>
                <c:pt idx="4614">
                  <c:v>8.1490930000000006</c:v>
                </c:pt>
                <c:pt idx="4615">
                  <c:v>8.1472479999999994</c:v>
                </c:pt>
                <c:pt idx="4616">
                  <c:v>8.1459729999999997</c:v>
                </c:pt>
                <c:pt idx="4617">
                  <c:v>8.1456730000000004</c:v>
                </c:pt>
                <c:pt idx="4618">
                  <c:v>8.1428229999999999</c:v>
                </c:pt>
                <c:pt idx="4619">
                  <c:v>8.1430629999999997</c:v>
                </c:pt>
                <c:pt idx="4620">
                  <c:v>8.1422679999999996</c:v>
                </c:pt>
                <c:pt idx="4621">
                  <c:v>8.1398050000000008</c:v>
                </c:pt>
                <c:pt idx="4622">
                  <c:v>8.1395540000000004</c:v>
                </c:pt>
                <c:pt idx="4623">
                  <c:v>8.1340780000000006</c:v>
                </c:pt>
                <c:pt idx="4624">
                  <c:v>8.1347159999999992</c:v>
                </c:pt>
                <c:pt idx="4625">
                  <c:v>8.1325400000000005</c:v>
                </c:pt>
                <c:pt idx="4626">
                  <c:v>8.1312979999999992</c:v>
                </c:pt>
                <c:pt idx="4627">
                  <c:v>8.1266990000000003</c:v>
                </c:pt>
                <c:pt idx="4628">
                  <c:v>8.1270059999999997</c:v>
                </c:pt>
                <c:pt idx="4629">
                  <c:v>8.1240699999999997</c:v>
                </c:pt>
                <c:pt idx="4630">
                  <c:v>8.1224159999999994</c:v>
                </c:pt>
                <c:pt idx="4631">
                  <c:v>8.114331</c:v>
                </c:pt>
                <c:pt idx="4632">
                  <c:v>8.119821</c:v>
                </c:pt>
                <c:pt idx="4633">
                  <c:v>8.1143239999999999</c:v>
                </c:pt>
                <c:pt idx="4634">
                  <c:v>8.1155270000000002</c:v>
                </c:pt>
                <c:pt idx="4635">
                  <c:v>8.1130460000000006</c:v>
                </c:pt>
                <c:pt idx="4636">
                  <c:v>8.1122949999999996</c:v>
                </c:pt>
                <c:pt idx="4637">
                  <c:v>8.1098719999999993</c:v>
                </c:pt>
                <c:pt idx="4638">
                  <c:v>8.1087760000000006</c:v>
                </c:pt>
                <c:pt idx="4639">
                  <c:v>8.1067669999999996</c:v>
                </c:pt>
                <c:pt idx="4640">
                  <c:v>8.1053879999999996</c:v>
                </c:pt>
                <c:pt idx="4641">
                  <c:v>8.1028369999999992</c:v>
                </c:pt>
                <c:pt idx="4642">
                  <c:v>8.1007040000000003</c:v>
                </c:pt>
                <c:pt idx="4643">
                  <c:v>8.0999739999999996</c:v>
                </c:pt>
                <c:pt idx="4644">
                  <c:v>8.0972659999999994</c:v>
                </c:pt>
                <c:pt idx="4645">
                  <c:v>8.0958620000000003</c:v>
                </c:pt>
                <c:pt idx="4646">
                  <c:v>8.0928880000000003</c:v>
                </c:pt>
                <c:pt idx="4647">
                  <c:v>8.0925440000000002</c:v>
                </c:pt>
                <c:pt idx="4648">
                  <c:v>8.0904559999999996</c:v>
                </c:pt>
                <c:pt idx="4649">
                  <c:v>8.0883800000000008</c:v>
                </c:pt>
                <c:pt idx="4650">
                  <c:v>8.0874600000000001</c:v>
                </c:pt>
                <c:pt idx="4651">
                  <c:v>8.0855499999999996</c:v>
                </c:pt>
                <c:pt idx="4652">
                  <c:v>8.0847359999999995</c:v>
                </c:pt>
                <c:pt idx="4653">
                  <c:v>8.082338</c:v>
                </c:pt>
                <c:pt idx="4654">
                  <c:v>8.0774779999999993</c:v>
                </c:pt>
                <c:pt idx="4655">
                  <c:v>8.0788899999999995</c:v>
                </c:pt>
                <c:pt idx="4656">
                  <c:v>8.077458</c:v>
                </c:pt>
                <c:pt idx="4657">
                  <c:v>8.0749320000000004</c:v>
                </c:pt>
                <c:pt idx="4658">
                  <c:v>8.0748660000000001</c:v>
                </c:pt>
                <c:pt idx="4659">
                  <c:v>8.0729000000000006</c:v>
                </c:pt>
                <c:pt idx="4660">
                  <c:v>8.071396</c:v>
                </c:pt>
                <c:pt idx="4661">
                  <c:v>8.0679820000000007</c:v>
                </c:pt>
                <c:pt idx="4662">
                  <c:v>8.0674410000000005</c:v>
                </c:pt>
                <c:pt idx="4663">
                  <c:v>8.0653849999999991</c:v>
                </c:pt>
                <c:pt idx="4664">
                  <c:v>8.0627230000000001</c:v>
                </c:pt>
                <c:pt idx="4665">
                  <c:v>8.0639140000000005</c:v>
                </c:pt>
                <c:pt idx="4666">
                  <c:v>8.059882</c:v>
                </c:pt>
                <c:pt idx="4667">
                  <c:v>8.0611960000000007</c:v>
                </c:pt>
                <c:pt idx="4668">
                  <c:v>8.0604449999999996</c:v>
                </c:pt>
                <c:pt idx="4669">
                  <c:v>8.0579079999999994</c:v>
                </c:pt>
                <c:pt idx="4670">
                  <c:v>8.0551639999999995</c:v>
                </c:pt>
                <c:pt idx="4671">
                  <c:v>8.0545539999999995</c:v>
                </c:pt>
                <c:pt idx="4672">
                  <c:v>8.0522220000000004</c:v>
                </c:pt>
                <c:pt idx="4673">
                  <c:v>8.051774</c:v>
                </c:pt>
                <c:pt idx="4674">
                  <c:v>8.0504739999999995</c:v>
                </c:pt>
                <c:pt idx="4675">
                  <c:v>8.0489700000000006</c:v>
                </c:pt>
                <c:pt idx="4676">
                  <c:v>8.0478710000000007</c:v>
                </c:pt>
                <c:pt idx="4677">
                  <c:v>8.0483840000000004</c:v>
                </c:pt>
                <c:pt idx="4678">
                  <c:v>8.0463500000000003</c:v>
                </c:pt>
                <c:pt idx="4679">
                  <c:v>8.0443090000000002</c:v>
                </c:pt>
                <c:pt idx="4680">
                  <c:v>8.0435660000000002</c:v>
                </c:pt>
                <c:pt idx="4681">
                  <c:v>8.0435960000000009</c:v>
                </c:pt>
                <c:pt idx="4682">
                  <c:v>8.0415209999999995</c:v>
                </c:pt>
                <c:pt idx="4683">
                  <c:v>8.0402199999999997</c:v>
                </c:pt>
                <c:pt idx="4684">
                  <c:v>8.0382499999999997</c:v>
                </c:pt>
                <c:pt idx="4685">
                  <c:v>8.0375029999999992</c:v>
                </c:pt>
                <c:pt idx="4686">
                  <c:v>8.0322089999999999</c:v>
                </c:pt>
                <c:pt idx="4687">
                  <c:v>8.0340849999999993</c:v>
                </c:pt>
                <c:pt idx="4688">
                  <c:v>8.0334990000000008</c:v>
                </c:pt>
                <c:pt idx="4689">
                  <c:v>8.0340710000000009</c:v>
                </c:pt>
                <c:pt idx="4690">
                  <c:v>8.0321449999999999</c:v>
                </c:pt>
                <c:pt idx="4691">
                  <c:v>8.0287679999999995</c:v>
                </c:pt>
                <c:pt idx="4692">
                  <c:v>8.0294139999999992</c:v>
                </c:pt>
                <c:pt idx="4693">
                  <c:v>8.0286349999999995</c:v>
                </c:pt>
                <c:pt idx="4694">
                  <c:v>8.0281929999999999</c:v>
                </c:pt>
                <c:pt idx="4695">
                  <c:v>8.0260029999999993</c:v>
                </c:pt>
                <c:pt idx="4696">
                  <c:v>8.0245960000000007</c:v>
                </c:pt>
                <c:pt idx="4697">
                  <c:v>8.0232539999999997</c:v>
                </c:pt>
                <c:pt idx="4698">
                  <c:v>8.0239229999999999</c:v>
                </c:pt>
                <c:pt idx="4699">
                  <c:v>8.0231069999999995</c:v>
                </c:pt>
                <c:pt idx="4700">
                  <c:v>8.0196559999999995</c:v>
                </c:pt>
                <c:pt idx="4701">
                  <c:v>8.0205500000000001</c:v>
                </c:pt>
                <c:pt idx="4702">
                  <c:v>8.0212489999999992</c:v>
                </c:pt>
                <c:pt idx="4703">
                  <c:v>8.0191920000000003</c:v>
                </c:pt>
                <c:pt idx="4704">
                  <c:v>8.0167070000000002</c:v>
                </c:pt>
                <c:pt idx="4705">
                  <c:v>8.0171159999999997</c:v>
                </c:pt>
                <c:pt idx="4706">
                  <c:v>8.0164519999999992</c:v>
                </c:pt>
                <c:pt idx="4707">
                  <c:v>8.0136350000000007</c:v>
                </c:pt>
                <c:pt idx="4708">
                  <c:v>8.0130490000000005</c:v>
                </c:pt>
                <c:pt idx="4709">
                  <c:v>8.0111109999999996</c:v>
                </c:pt>
                <c:pt idx="4710">
                  <c:v>8.0110659999999996</c:v>
                </c:pt>
                <c:pt idx="4711">
                  <c:v>8.0115979999999993</c:v>
                </c:pt>
                <c:pt idx="4712">
                  <c:v>8.0109569999999994</c:v>
                </c:pt>
                <c:pt idx="4713">
                  <c:v>8.0083629999999992</c:v>
                </c:pt>
                <c:pt idx="4714">
                  <c:v>8.0089279999999992</c:v>
                </c:pt>
                <c:pt idx="4715">
                  <c:v>8.0091260000000002</c:v>
                </c:pt>
                <c:pt idx="4716">
                  <c:v>8.0062529999999992</c:v>
                </c:pt>
                <c:pt idx="4717">
                  <c:v>8.0056410000000007</c:v>
                </c:pt>
                <c:pt idx="4718">
                  <c:v>8.0048849999999998</c:v>
                </c:pt>
                <c:pt idx="4719">
                  <c:v>8.0047940000000004</c:v>
                </c:pt>
                <c:pt idx="4720">
                  <c:v>8.0040560000000003</c:v>
                </c:pt>
                <c:pt idx="4721">
                  <c:v>8.0028419999999993</c:v>
                </c:pt>
                <c:pt idx="4722">
                  <c:v>8.0021310000000003</c:v>
                </c:pt>
                <c:pt idx="4723">
                  <c:v>8.0013100000000001</c:v>
                </c:pt>
                <c:pt idx="4724">
                  <c:v>8.0009689999999996</c:v>
                </c:pt>
                <c:pt idx="4725">
                  <c:v>8.0003469999999997</c:v>
                </c:pt>
                <c:pt idx="4726">
                  <c:v>7.9974600000000002</c:v>
                </c:pt>
                <c:pt idx="4727">
                  <c:v>7.9980969999999996</c:v>
                </c:pt>
                <c:pt idx="4728">
                  <c:v>7.9966809999999997</c:v>
                </c:pt>
                <c:pt idx="4729">
                  <c:v>7.9952820000000004</c:v>
                </c:pt>
                <c:pt idx="4730">
                  <c:v>7.9940769999999999</c:v>
                </c:pt>
                <c:pt idx="4731">
                  <c:v>7.9957250000000002</c:v>
                </c:pt>
                <c:pt idx="4732">
                  <c:v>7.994669</c:v>
                </c:pt>
                <c:pt idx="4733">
                  <c:v>7.9937740000000002</c:v>
                </c:pt>
                <c:pt idx="4734">
                  <c:v>7.9939030000000004</c:v>
                </c:pt>
                <c:pt idx="4735">
                  <c:v>7.9930529999999997</c:v>
                </c:pt>
                <c:pt idx="4736">
                  <c:v>7.9929249999999996</c:v>
                </c:pt>
                <c:pt idx="4737">
                  <c:v>7.9919520000000004</c:v>
                </c:pt>
                <c:pt idx="4738">
                  <c:v>7.9905679999999997</c:v>
                </c:pt>
                <c:pt idx="4739">
                  <c:v>7.990691</c:v>
                </c:pt>
                <c:pt idx="4740">
                  <c:v>7.9899469999999999</c:v>
                </c:pt>
                <c:pt idx="4741">
                  <c:v>7.989293</c:v>
                </c:pt>
                <c:pt idx="4742">
                  <c:v>7.9886650000000001</c:v>
                </c:pt>
                <c:pt idx="4743">
                  <c:v>7.9865449999999996</c:v>
                </c:pt>
                <c:pt idx="4744">
                  <c:v>7.9858479999999998</c:v>
                </c:pt>
                <c:pt idx="4745">
                  <c:v>7.9866080000000004</c:v>
                </c:pt>
                <c:pt idx="4746">
                  <c:v>7.9851919999999996</c:v>
                </c:pt>
                <c:pt idx="4747">
                  <c:v>7.9852999999999996</c:v>
                </c:pt>
                <c:pt idx="4748">
                  <c:v>7.98508</c:v>
                </c:pt>
                <c:pt idx="4749">
                  <c:v>7.9857290000000001</c:v>
                </c:pt>
                <c:pt idx="4750">
                  <c:v>7.9838519999999997</c:v>
                </c:pt>
                <c:pt idx="4751">
                  <c:v>7.9833860000000003</c:v>
                </c:pt>
                <c:pt idx="4752">
                  <c:v>7.9822350000000002</c:v>
                </c:pt>
                <c:pt idx="4753">
                  <c:v>7.9824830000000002</c:v>
                </c:pt>
                <c:pt idx="4754">
                  <c:v>7.9812110000000001</c:v>
                </c:pt>
                <c:pt idx="4755">
                  <c:v>7.9796379999999996</c:v>
                </c:pt>
                <c:pt idx="4756">
                  <c:v>7.9804880000000002</c:v>
                </c:pt>
                <c:pt idx="4757">
                  <c:v>7.9797890000000002</c:v>
                </c:pt>
                <c:pt idx="4758">
                  <c:v>7.9801700000000002</c:v>
                </c:pt>
                <c:pt idx="4759">
                  <c:v>7.9785399999999997</c:v>
                </c:pt>
                <c:pt idx="4760">
                  <c:v>7.9770620000000001</c:v>
                </c:pt>
                <c:pt idx="4761">
                  <c:v>7.9777550000000002</c:v>
                </c:pt>
                <c:pt idx="4762">
                  <c:v>7.9777250000000004</c:v>
                </c:pt>
                <c:pt idx="4763">
                  <c:v>7.9769399999999999</c:v>
                </c:pt>
                <c:pt idx="4764">
                  <c:v>7.976934</c:v>
                </c:pt>
                <c:pt idx="4765">
                  <c:v>7.9756629999999999</c:v>
                </c:pt>
                <c:pt idx="4766">
                  <c:v>7.9771080000000003</c:v>
                </c:pt>
                <c:pt idx="4767">
                  <c:v>7.9763929999999998</c:v>
                </c:pt>
                <c:pt idx="4768">
                  <c:v>7.9744919999999997</c:v>
                </c:pt>
                <c:pt idx="4769">
                  <c:v>7.9730239999999997</c:v>
                </c:pt>
                <c:pt idx="4770">
                  <c:v>7.9756559999999999</c:v>
                </c:pt>
                <c:pt idx="4771">
                  <c:v>7.9732960000000004</c:v>
                </c:pt>
                <c:pt idx="4772">
                  <c:v>7.9730439999999998</c:v>
                </c:pt>
                <c:pt idx="4773">
                  <c:v>7.9739709999999997</c:v>
                </c:pt>
                <c:pt idx="4774">
                  <c:v>7.9742540000000002</c:v>
                </c:pt>
                <c:pt idx="4775">
                  <c:v>7.9748530000000004</c:v>
                </c:pt>
                <c:pt idx="4776">
                  <c:v>7.9749970000000001</c:v>
                </c:pt>
                <c:pt idx="4777">
                  <c:v>7.9766450000000004</c:v>
                </c:pt>
                <c:pt idx="4778">
                  <c:v>7.9764200000000001</c:v>
                </c:pt>
                <c:pt idx="4779">
                  <c:v>7.9783660000000003</c:v>
                </c:pt>
                <c:pt idx="4780">
                  <c:v>7.981141</c:v>
                </c:pt>
                <c:pt idx="4781">
                  <c:v>7.9818449999999999</c:v>
                </c:pt>
                <c:pt idx="4782">
                  <c:v>7.9837889999999998</c:v>
                </c:pt>
                <c:pt idx="4783">
                  <c:v>7.9832380000000001</c:v>
                </c:pt>
                <c:pt idx="4784">
                  <c:v>7.9838269999999998</c:v>
                </c:pt>
                <c:pt idx="4785">
                  <c:v>7.9858479999999998</c:v>
                </c:pt>
                <c:pt idx="4786">
                  <c:v>7.9865500000000003</c:v>
                </c:pt>
                <c:pt idx="4787">
                  <c:v>7.9892919999999998</c:v>
                </c:pt>
                <c:pt idx="4788">
                  <c:v>7.9907959999999996</c:v>
                </c:pt>
                <c:pt idx="4789">
                  <c:v>7.9927530000000004</c:v>
                </c:pt>
                <c:pt idx="4790">
                  <c:v>7.9933800000000002</c:v>
                </c:pt>
                <c:pt idx="4791">
                  <c:v>7.996124</c:v>
                </c:pt>
                <c:pt idx="4792">
                  <c:v>7.9981689999999999</c:v>
                </c:pt>
                <c:pt idx="4793">
                  <c:v>7.9995260000000004</c:v>
                </c:pt>
                <c:pt idx="4794">
                  <c:v>7.9982319999999998</c:v>
                </c:pt>
                <c:pt idx="4795">
                  <c:v>8.0020930000000003</c:v>
                </c:pt>
                <c:pt idx="4796">
                  <c:v>8.0049539999999997</c:v>
                </c:pt>
                <c:pt idx="4797">
                  <c:v>8.0084199999999992</c:v>
                </c:pt>
                <c:pt idx="4798">
                  <c:v>8.0092839999999992</c:v>
                </c:pt>
                <c:pt idx="4799">
                  <c:v>8.0088380000000008</c:v>
                </c:pt>
                <c:pt idx="4800">
                  <c:v>8.0145549999999997</c:v>
                </c:pt>
                <c:pt idx="4801">
                  <c:v>8.0165369999999996</c:v>
                </c:pt>
                <c:pt idx="4802">
                  <c:v>8.0181269999999998</c:v>
                </c:pt>
                <c:pt idx="4803">
                  <c:v>8.0209390000000003</c:v>
                </c:pt>
                <c:pt idx="4804">
                  <c:v>8.0250170000000001</c:v>
                </c:pt>
                <c:pt idx="4805">
                  <c:v>8.0262519999999995</c:v>
                </c:pt>
                <c:pt idx="4806">
                  <c:v>8.0302129999999998</c:v>
                </c:pt>
                <c:pt idx="4807">
                  <c:v>8.0337069999999997</c:v>
                </c:pt>
                <c:pt idx="4808">
                  <c:v>8.0350909999999995</c:v>
                </c:pt>
                <c:pt idx="4809">
                  <c:v>8.0364009999999997</c:v>
                </c:pt>
                <c:pt idx="4810">
                  <c:v>8.0383790000000008</c:v>
                </c:pt>
                <c:pt idx="4811">
                  <c:v>8.0428239999999995</c:v>
                </c:pt>
                <c:pt idx="4812">
                  <c:v>8.0411380000000001</c:v>
                </c:pt>
                <c:pt idx="4813">
                  <c:v>8.0425400000000007</c:v>
                </c:pt>
                <c:pt idx="4814">
                  <c:v>8.0466339999999992</c:v>
                </c:pt>
                <c:pt idx="4815">
                  <c:v>8.0479000000000003</c:v>
                </c:pt>
                <c:pt idx="4816">
                  <c:v>8.0486979999999999</c:v>
                </c:pt>
                <c:pt idx="4817">
                  <c:v>8.0492349999999995</c:v>
                </c:pt>
                <c:pt idx="4818">
                  <c:v>8.0507380000000008</c:v>
                </c:pt>
                <c:pt idx="4819">
                  <c:v>8.0540970000000005</c:v>
                </c:pt>
                <c:pt idx="4820">
                  <c:v>8.0585869999999993</c:v>
                </c:pt>
                <c:pt idx="4821">
                  <c:v>8.0583340000000003</c:v>
                </c:pt>
                <c:pt idx="4822">
                  <c:v>8.0581800000000001</c:v>
                </c:pt>
                <c:pt idx="4823">
                  <c:v>8.0603449999999999</c:v>
                </c:pt>
                <c:pt idx="4824">
                  <c:v>8.0634929999999994</c:v>
                </c:pt>
                <c:pt idx="4825">
                  <c:v>8.0643829999999994</c:v>
                </c:pt>
                <c:pt idx="4826">
                  <c:v>8.0682369999999999</c:v>
                </c:pt>
                <c:pt idx="4827">
                  <c:v>8.0690380000000008</c:v>
                </c:pt>
                <c:pt idx="4828">
                  <c:v>8.071415</c:v>
                </c:pt>
                <c:pt idx="4829">
                  <c:v>8.0738160000000008</c:v>
                </c:pt>
                <c:pt idx="4830">
                  <c:v>8.0742370000000001</c:v>
                </c:pt>
                <c:pt idx="4831">
                  <c:v>8.0759609999999995</c:v>
                </c:pt>
                <c:pt idx="4832">
                  <c:v>8.0774810000000006</c:v>
                </c:pt>
                <c:pt idx="4833">
                  <c:v>8.0772469999999998</c:v>
                </c:pt>
                <c:pt idx="4834">
                  <c:v>8.0795239999999993</c:v>
                </c:pt>
                <c:pt idx="4835">
                  <c:v>8.0814369999999993</c:v>
                </c:pt>
                <c:pt idx="4836">
                  <c:v>8.0813450000000007</c:v>
                </c:pt>
                <c:pt idx="4837">
                  <c:v>8.085547</c:v>
                </c:pt>
                <c:pt idx="4838">
                  <c:v>8.0875439999999994</c:v>
                </c:pt>
                <c:pt idx="4839">
                  <c:v>8.0882970000000007</c:v>
                </c:pt>
                <c:pt idx="4840">
                  <c:v>8.0901750000000003</c:v>
                </c:pt>
                <c:pt idx="4841">
                  <c:v>8.0931320000000007</c:v>
                </c:pt>
                <c:pt idx="4842">
                  <c:v>8.0923630000000006</c:v>
                </c:pt>
                <c:pt idx="4843">
                  <c:v>8.0958129999999997</c:v>
                </c:pt>
                <c:pt idx="4844">
                  <c:v>8.0963879999999993</c:v>
                </c:pt>
                <c:pt idx="4845">
                  <c:v>8.0983199999999993</c:v>
                </c:pt>
                <c:pt idx="4846">
                  <c:v>8.1011249999999997</c:v>
                </c:pt>
                <c:pt idx="4847">
                  <c:v>8.0997179999999993</c:v>
                </c:pt>
                <c:pt idx="4848">
                  <c:v>8.1046220000000009</c:v>
                </c:pt>
                <c:pt idx="4849">
                  <c:v>8.1066129999999994</c:v>
                </c:pt>
                <c:pt idx="4850">
                  <c:v>8.1078840000000003</c:v>
                </c:pt>
                <c:pt idx="4851">
                  <c:v>8.1102950000000007</c:v>
                </c:pt>
                <c:pt idx="4852">
                  <c:v>8.1126649999999998</c:v>
                </c:pt>
                <c:pt idx="4853">
                  <c:v>8.1140849999999993</c:v>
                </c:pt>
                <c:pt idx="4854">
                  <c:v>8.1156000000000006</c:v>
                </c:pt>
                <c:pt idx="4855">
                  <c:v>8.1188219999999998</c:v>
                </c:pt>
                <c:pt idx="4856">
                  <c:v>8.1208980000000004</c:v>
                </c:pt>
                <c:pt idx="4857">
                  <c:v>8.1209760000000006</c:v>
                </c:pt>
                <c:pt idx="4858">
                  <c:v>8.1242920000000005</c:v>
                </c:pt>
                <c:pt idx="4859">
                  <c:v>8.1267899999999997</c:v>
                </c:pt>
                <c:pt idx="4860">
                  <c:v>8.1275680000000001</c:v>
                </c:pt>
                <c:pt idx="4861">
                  <c:v>8.1283440000000002</c:v>
                </c:pt>
                <c:pt idx="4862">
                  <c:v>8.1317520000000005</c:v>
                </c:pt>
                <c:pt idx="4863">
                  <c:v>8.1337829999999993</c:v>
                </c:pt>
                <c:pt idx="4864">
                  <c:v>8.1343910000000008</c:v>
                </c:pt>
                <c:pt idx="4865">
                  <c:v>8.1364389999999993</c:v>
                </c:pt>
                <c:pt idx="4866">
                  <c:v>8.1392779999999991</c:v>
                </c:pt>
                <c:pt idx="4867">
                  <c:v>8.1390589999999996</c:v>
                </c:pt>
                <c:pt idx="4868">
                  <c:v>8.1398930000000007</c:v>
                </c:pt>
                <c:pt idx="4869">
                  <c:v>8.141216</c:v>
                </c:pt>
                <c:pt idx="4870">
                  <c:v>8.1425970000000003</c:v>
                </c:pt>
                <c:pt idx="4871">
                  <c:v>8.1460279999999994</c:v>
                </c:pt>
                <c:pt idx="4872">
                  <c:v>8.1467189999999992</c:v>
                </c:pt>
                <c:pt idx="4873">
                  <c:v>8.1473320000000005</c:v>
                </c:pt>
                <c:pt idx="4874">
                  <c:v>8.1503599999999992</c:v>
                </c:pt>
                <c:pt idx="4875">
                  <c:v>8.1507170000000002</c:v>
                </c:pt>
                <c:pt idx="4876">
                  <c:v>8.1520270000000004</c:v>
                </c:pt>
                <c:pt idx="4877">
                  <c:v>8.1534150000000007</c:v>
                </c:pt>
                <c:pt idx="4878">
                  <c:v>8.1568950000000005</c:v>
                </c:pt>
                <c:pt idx="4879">
                  <c:v>8.1555920000000004</c:v>
                </c:pt>
                <c:pt idx="4880">
                  <c:v>8.1622819999999994</c:v>
                </c:pt>
                <c:pt idx="4881">
                  <c:v>8.1684999999999999</c:v>
                </c:pt>
                <c:pt idx="4882">
                  <c:v>8.170363</c:v>
                </c:pt>
                <c:pt idx="4883">
                  <c:v>8.1718879999999992</c:v>
                </c:pt>
                <c:pt idx="4884">
                  <c:v>8.1731789999999993</c:v>
                </c:pt>
                <c:pt idx="4885">
                  <c:v>8.1719620000000006</c:v>
                </c:pt>
                <c:pt idx="4886">
                  <c:v>8.1711930000000006</c:v>
                </c:pt>
                <c:pt idx="4887">
                  <c:v>8.1732739999999993</c:v>
                </c:pt>
                <c:pt idx="4888">
                  <c:v>8.1763899999999996</c:v>
                </c:pt>
                <c:pt idx="4889">
                  <c:v>8.1751649999999998</c:v>
                </c:pt>
                <c:pt idx="4890">
                  <c:v>8.1764919999999996</c:v>
                </c:pt>
                <c:pt idx="4891">
                  <c:v>8.1770329999999998</c:v>
                </c:pt>
                <c:pt idx="4892">
                  <c:v>8.1819039999999994</c:v>
                </c:pt>
                <c:pt idx="4893">
                  <c:v>8.1872410000000002</c:v>
                </c:pt>
                <c:pt idx="4894">
                  <c:v>8.1886869999999998</c:v>
                </c:pt>
                <c:pt idx="4895">
                  <c:v>8.1909779999999994</c:v>
                </c:pt>
                <c:pt idx="4896">
                  <c:v>8.1897979999999997</c:v>
                </c:pt>
                <c:pt idx="4897">
                  <c:v>8.1854130000000005</c:v>
                </c:pt>
                <c:pt idx="4898">
                  <c:v>8.1859020000000005</c:v>
                </c:pt>
                <c:pt idx="4899">
                  <c:v>8.1871259999999992</c:v>
                </c:pt>
                <c:pt idx="4900">
                  <c:v>8.1871369999999999</c:v>
                </c:pt>
                <c:pt idx="4901">
                  <c:v>8.1857120000000005</c:v>
                </c:pt>
                <c:pt idx="4902">
                  <c:v>8.1832949999999993</c:v>
                </c:pt>
                <c:pt idx="4903">
                  <c:v>8.1845269999999992</c:v>
                </c:pt>
                <c:pt idx="4904">
                  <c:v>8.1831230000000001</c:v>
                </c:pt>
                <c:pt idx="4905">
                  <c:v>8.1885270000000006</c:v>
                </c:pt>
                <c:pt idx="4906">
                  <c:v>8.1864729999999994</c:v>
                </c:pt>
                <c:pt idx="4907">
                  <c:v>8.1843660000000007</c:v>
                </c:pt>
                <c:pt idx="4908">
                  <c:v>8.1823449999999998</c:v>
                </c:pt>
                <c:pt idx="4909">
                  <c:v>8.1796579999999999</c:v>
                </c:pt>
                <c:pt idx="4910">
                  <c:v>8.1774660000000008</c:v>
                </c:pt>
                <c:pt idx="4911">
                  <c:v>8.1734740000000006</c:v>
                </c:pt>
                <c:pt idx="4912">
                  <c:v>8.1714710000000004</c:v>
                </c:pt>
                <c:pt idx="4913">
                  <c:v>8.1681410000000003</c:v>
                </c:pt>
                <c:pt idx="4914">
                  <c:v>8.1637439999999994</c:v>
                </c:pt>
                <c:pt idx="4915">
                  <c:v>8.1619989999999998</c:v>
                </c:pt>
                <c:pt idx="4916">
                  <c:v>8.1609839999999991</c:v>
                </c:pt>
                <c:pt idx="4917">
                  <c:v>8.1577950000000001</c:v>
                </c:pt>
                <c:pt idx="4918">
                  <c:v>8.1564990000000002</c:v>
                </c:pt>
                <c:pt idx="4919">
                  <c:v>8.1530109999999993</c:v>
                </c:pt>
                <c:pt idx="4920">
                  <c:v>8.1489659999999997</c:v>
                </c:pt>
                <c:pt idx="4921">
                  <c:v>8.1474829999999994</c:v>
                </c:pt>
                <c:pt idx="4922">
                  <c:v>8.1449459999999991</c:v>
                </c:pt>
                <c:pt idx="4923">
                  <c:v>8.1414939999999998</c:v>
                </c:pt>
                <c:pt idx="4924">
                  <c:v>8.1381370000000004</c:v>
                </c:pt>
                <c:pt idx="4925">
                  <c:v>8.1367589999999996</c:v>
                </c:pt>
                <c:pt idx="4926">
                  <c:v>8.1339450000000006</c:v>
                </c:pt>
                <c:pt idx="4927">
                  <c:v>8.1315930000000005</c:v>
                </c:pt>
                <c:pt idx="4928">
                  <c:v>8.1262880000000006</c:v>
                </c:pt>
                <c:pt idx="4929">
                  <c:v>8.1184180000000001</c:v>
                </c:pt>
                <c:pt idx="4930">
                  <c:v>8.1264810000000001</c:v>
                </c:pt>
                <c:pt idx="4931">
                  <c:v>8.1208570000000009</c:v>
                </c:pt>
                <c:pt idx="4932">
                  <c:v>8.1210819999999995</c:v>
                </c:pt>
                <c:pt idx="4933">
                  <c:v>8.1225229999999993</c:v>
                </c:pt>
                <c:pt idx="4934">
                  <c:v>8.1148419999999994</c:v>
                </c:pt>
                <c:pt idx="4935">
                  <c:v>8.1149100000000001</c:v>
                </c:pt>
                <c:pt idx="4936">
                  <c:v>8.1128730000000004</c:v>
                </c:pt>
                <c:pt idx="4937">
                  <c:v>8.1069110000000002</c:v>
                </c:pt>
                <c:pt idx="4938">
                  <c:v>8.1085659999999997</c:v>
                </c:pt>
                <c:pt idx="4939">
                  <c:v>8.1065539999999991</c:v>
                </c:pt>
                <c:pt idx="4940">
                  <c:v>8.1054449999999996</c:v>
                </c:pt>
                <c:pt idx="4941">
                  <c:v>8.0908990000000003</c:v>
                </c:pt>
                <c:pt idx="4942">
                  <c:v>8.1034649999999999</c:v>
                </c:pt>
                <c:pt idx="4943">
                  <c:v>8.1014719999999993</c:v>
                </c:pt>
                <c:pt idx="4944">
                  <c:v>8.0981400000000008</c:v>
                </c:pt>
                <c:pt idx="4945">
                  <c:v>8.0965100000000003</c:v>
                </c:pt>
                <c:pt idx="4946">
                  <c:v>8.094519</c:v>
                </c:pt>
                <c:pt idx="4947">
                  <c:v>8.0917410000000007</c:v>
                </c:pt>
                <c:pt idx="4948">
                  <c:v>8.0892250000000008</c:v>
                </c:pt>
                <c:pt idx="4949">
                  <c:v>8.0905959999999997</c:v>
                </c:pt>
                <c:pt idx="4950">
                  <c:v>8.0879089999999998</c:v>
                </c:pt>
                <c:pt idx="4951">
                  <c:v>8.0850489999999997</c:v>
                </c:pt>
                <c:pt idx="4952">
                  <c:v>8.0815979999999996</c:v>
                </c:pt>
                <c:pt idx="4953">
                  <c:v>8.0816320000000008</c:v>
                </c:pt>
                <c:pt idx="4954">
                  <c:v>8.0770680000000006</c:v>
                </c:pt>
                <c:pt idx="4955">
                  <c:v>8.0763449999999999</c:v>
                </c:pt>
                <c:pt idx="4956">
                  <c:v>8.0728539999999995</c:v>
                </c:pt>
                <c:pt idx="4957">
                  <c:v>8.0699299999999994</c:v>
                </c:pt>
                <c:pt idx="4958">
                  <c:v>8.0666960000000003</c:v>
                </c:pt>
                <c:pt idx="4959">
                  <c:v>8.0646810000000002</c:v>
                </c:pt>
                <c:pt idx="4960">
                  <c:v>8.0613270000000004</c:v>
                </c:pt>
                <c:pt idx="4961">
                  <c:v>8.0544750000000001</c:v>
                </c:pt>
                <c:pt idx="4962">
                  <c:v>8.0457680000000007</c:v>
                </c:pt>
                <c:pt idx="4963">
                  <c:v>8.0420350000000003</c:v>
                </c:pt>
                <c:pt idx="4964">
                  <c:v>8.0273909999999997</c:v>
                </c:pt>
                <c:pt idx="4965">
                  <c:v>8.0349319999999995</c:v>
                </c:pt>
                <c:pt idx="4966">
                  <c:v>8.0409480000000002</c:v>
                </c:pt>
                <c:pt idx="4967">
                  <c:v>8.0375110000000003</c:v>
                </c:pt>
                <c:pt idx="4968">
                  <c:v>8.0348380000000006</c:v>
                </c:pt>
                <c:pt idx="4969">
                  <c:v>8.0336160000000003</c:v>
                </c:pt>
                <c:pt idx="4970">
                  <c:v>8.0369860000000006</c:v>
                </c:pt>
                <c:pt idx="4971">
                  <c:v>8.0375189999999996</c:v>
                </c:pt>
                <c:pt idx="4972">
                  <c:v>8.0355480000000004</c:v>
                </c:pt>
                <c:pt idx="4973">
                  <c:v>8.0327780000000004</c:v>
                </c:pt>
                <c:pt idx="4974">
                  <c:v>8.0308170000000008</c:v>
                </c:pt>
                <c:pt idx="4975">
                  <c:v>8.0293369999999999</c:v>
                </c:pt>
                <c:pt idx="4976">
                  <c:v>8.0289990000000007</c:v>
                </c:pt>
                <c:pt idx="4977">
                  <c:v>8.0253540000000001</c:v>
                </c:pt>
                <c:pt idx="4978">
                  <c:v>8.0234419999999993</c:v>
                </c:pt>
                <c:pt idx="4979">
                  <c:v>8.0207440000000005</c:v>
                </c:pt>
                <c:pt idx="4980">
                  <c:v>8.0212409999999998</c:v>
                </c:pt>
                <c:pt idx="4981">
                  <c:v>8.0202310000000008</c:v>
                </c:pt>
                <c:pt idx="4982">
                  <c:v>8.0172279999999994</c:v>
                </c:pt>
                <c:pt idx="4983">
                  <c:v>8.0145269999999993</c:v>
                </c:pt>
                <c:pt idx="4984">
                  <c:v>8.0144939999999991</c:v>
                </c:pt>
                <c:pt idx="4985">
                  <c:v>8.0117589999999996</c:v>
                </c:pt>
                <c:pt idx="4986">
                  <c:v>8.0110960000000002</c:v>
                </c:pt>
                <c:pt idx="4987">
                  <c:v>8.0090859999999999</c:v>
                </c:pt>
                <c:pt idx="4988">
                  <c:v>8.0083400000000005</c:v>
                </c:pt>
                <c:pt idx="4989">
                  <c:v>8.0056820000000002</c:v>
                </c:pt>
                <c:pt idx="4990">
                  <c:v>8.0035950000000007</c:v>
                </c:pt>
                <c:pt idx="4991">
                  <c:v>8.0027880000000007</c:v>
                </c:pt>
                <c:pt idx="4992">
                  <c:v>8.0016909999999992</c:v>
                </c:pt>
                <c:pt idx="4993">
                  <c:v>7.9991130000000004</c:v>
                </c:pt>
                <c:pt idx="4994">
                  <c:v>8.0002890000000004</c:v>
                </c:pt>
                <c:pt idx="4995">
                  <c:v>7.9984500000000001</c:v>
                </c:pt>
                <c:pt idx="4996">
                  <c:v>7.9960990000000001</c:v>
                </c:pt>
                <c:pt idx="4997">
                  <c:v>7.9968089999999998</c:v>
                </c:pt>
                <c:pt idx="4998">
                  <c:v>7.9953900000000004</c:v>
                </c:pt>
                <c:pt idx="4999">
                  <c:v>7.9942500000000001</c:v>
                </c:pt>
                <c:pt idx="5000">
                  <c:v>7.9954859999999996</c:v>
                </c:pt>
                <c:pt idx="5001">
                  <c:v>7.9933569999999996</c:v>
                </c:pt>
                <c:pt idx="5002">
                  <c:v>7.9921220000000002</c:v>
                </c:pt>
                <c:pt idx="5003">
                  <c:v>7.9928239999999997</c:v>
                </c:pt>
                <c:pt idx="5004">
                  <c:v>7.9894049999999996</c:v>
                </c:pt>
                <c:pt idx="5005">
                  <c:v>7.9906930000000003</c:v>
                </c:pt>
                <c:pt idx="5006">
                  <c:v>7.9901410000000004</c:v>
                </c:pt>
                <c:pt idx="5007">
                  <c:v>7.9880449999999996</c:v>
                </c:pt>
                <c:pt idx="5008">
                  <c:v>7.9887290000000002</c:v>
                </c:pt>
                <c:pt idx="5009">
                  <c:v>7.9880870000000002</c:v>
                </c:pt>
                <c:pt idx="5010">
                  <c:v>7.9883879999999996</c:v>
                </c:pt>
                <c:pt idx="5011">
                  <c:v>7.9868810000000003</c:v>
                </c:pt>
                <c:pt idx="5012">
                  <c:v>7.9842599999999999</c:v>
                </c:pt>
                <c:pt idx="5013">
                  <c:v>7.9859739999999997</c:v>
                </c:pt>
                <c:pt idx="5014">
                  <c:v>7.9853019999999999</c:v>
                </c:pt>
                <c:pt idx="5015">
                  <c:v>7.9845899999999999</c:v>
                </c:pt>
                <c:pt idx="5016">
                  <c:v>7.9773440000000004</c:v>
                </c:pt>
                <c:pt idx="5017">
                  <c:v>7.9819190000000004</c:v>
                </c:pt>
                <c:pt idx="5018">
                  <c:v>7.9826709999999999</c:v>
                </c:pt>
                <c:pt idx="5019">
                  <c:v>7.9821850000000003</c:v>
                </c:pt>
                <c:pt idx="5020">
                  <c:v>7.9818619999999996</c:v>
                </c:pt>
                <c:pt idx="5021">
                  <c:v>7.981249</c:v>
                </c:pt>
                <c:pt idx="5022">
                  <c:v>7.9791999999999996</c:v>
                </c:pt>
                <c:pt idx="5023">
                  <c:v>7.9816370000000001</c:v>
                </c:pt>
                <c:pt idx="5024">
                  <c:v>7.9858890000000002</c:v>
                </c:pt>
                <c:pt idx="5025">
                  <c:v>7.9899849999999999</c:v>
                </c:pt>
                <c:pt idx="5026">
                  <c:v>7.9893660000000004</c:v>
                </c:pt>
                <c:pt idx="5027">
                  <c:v>7.9913619999999996</c:v>
                </c:pt>
                <c:pt idx="5028">
                  <c:v>7.9893840000000003</c:v>
                </c:pt>
                <c:pt idx="5029">
                  <c:v>7.9892960000000004</c:v>
                </c:pt>
                <c:pt idx="5030">
                  <c:v>7.9887030000000001</c:v>
                </c:pt>
                <c:pt idx="5031">
                  <c:v>7.9879530000000001</c:v>
                </c:pt>
                <c:pt idx="5032">
                  <c:v>7.9863099999999996</c:v>
                </c:pt>
                <c:pt idx="5033">
                  <c:v>7.9826280000000001</c:v>
                </c:pt>
                <c:pt idx="5034">
                  <c:v>7.9844419999999996</c:v>
                </c:pt>
                <c:pt idx="5035">
                  <c:v>7.9810530000000002</c:v>
                </c:pt>
                <c:pt idx="5036">
                  <c:v>7.9825400000000002</c:v>
                </c:pt>
                <c:pt idx="5037">
                  <c:v>7.9879610000000003</c:v>
                </c:pt>
                <c:pt idx="5038">
                  <c:v>7.9954840000000003</c:v>
                </c:pt>
                <c:pt idx="5039">
                  <c:v>7.9947379999999999</c:v>
                </c:pt>
                <c:pt idx="5040">
                  <c:v>7.9954590000000003</c:v>
                </c:pt>
                <c:pt idx="5041">
                  <c:v>7.9927530000000004</c:v>
                </c:pt>
                <c:pt idx="5042">
                  <c:v>7.9901499999999999</c:v>
                </c:pt>
                <c:pt idx="5043">
                  <c:v>7.9886809999999997</c:v>
                </c:pt>
                <c:pt idx="5044">
                  <c:v>7.9912809999999999</c:v>
                </c:pt>
                <c:pt idx="5045">
                  <c:v>7.9914740000000002</c:v>
                </c:pt>
                <c:pt idx="5046">
                  <c:v>7.9881169999999999</c:v>
                </c:pt>
                <c:pt idx="5047">
                  <c:v>7.9879470000000001</c:v>
                </c:pt>
                <c:pt idx="5048">
                  <c:v>7.9927960000000002</c:v>
                </c:pt>
                <c:pt idx="5049">
                  <c:v>7.9980869999999999</c:v>
                </c:pt>
                <c:pt idx="5050">
                  <c:v>7.9981840000000002</c:v>
                </c:pt>
                <c:pt idx="5051">
                  <c:v>7.9991289999999999</c:v>
                </c:pt>
                <c:pt idx="5052">
                  <c:v>7.9982860000000002</c:v>
                </c:pt>
                <c:pt idx="5053">
                  <c:v>7.9975259999999997</c:v>
                </c:pt>
                <c:pt idx="5054">
                  <c:v>7.9961549999999999</c:v>
                </c:pt>
                <c:pt idx="5055">
                  <c:v>7.9988570000000001</c:v>
                </c:pt>
                <c:pt idx="5056">
                  <c:v>7.9982530000000001</c:v>
                </c:pt>
                <c:pt idx="5057">
                  <c:v>7.9940749999999996</c:v>
                </c:pt>
                <c:pt idx="5058">
                  <c:v>7.9948249999999996</c:v>
                </c:pt>
                <c:pt idx="5059">
                  <c:v>7.9974499999999997</c:v>
                </c:pt>
                <c:pt idx="5060">
                  <c:v>7.9974350000000003</c:v>
                </c:pt>
                <c:pt idx="5061">
                  <c:v>7.9970340000000002</c:v>
                </c:pt>
                <c:pt idx="5062">
                  <c:v>7.996194</c:v>
                </c:pt>
                <c:pt idx="5063">
                  <c:v>7.9960969999999998</c:v>
                </c:pt>
                <c:pt idx="5064">
                  <c:v>7.9973590000000003</c:v>
                </c:pt>
                <c:pt idx="5065">
                  <c:v>7.997007</c:v>
                </c:pt>
                <c:pt idx="5066">
                  <c:v>7.9968890000000004</c:v>
                </c:pt>
                <c:pt idx="5067">
                  <c:v>7.9945279999999999</c:v>
                </c:pt>
                <c:pt idx="5068">
                  <c:v>7.9981280000000003</c:v>
                </c:pt>
                <c:pt idx="5069">
                  <c:v>7.9981869999999997</c:v>
                </c:pt>
                <c:pt idx="5070">
                  <c:v>7.998475</c:v>
                </c:pt>
                <c:pt idx="5071">
                  <c:v>7.9978220000000002</c:v>
                </c:pt>
                <c:pt idx="5072">
                  <c:v>7.9988330000000003</c:v>
                </c:pt>
                <c:pt idx="5073">
                  <c:v>7.9995770000000004</c:v>
                </c:pt>
                <c:pt idx="5074">
                  <c:v>7.9992190000000001</c:v>
                </c:pt>
                <c:pt idx="5075">
                  <c:v>8.0002169999999992</c:v>
                </c:pt>
                <c:pt idx="5076">
                  <c:v>7.9988770000000002</c:v>
                </c:pt>
                <c:pt idx="5077">
                  <c:v>8.0007079999999995</c:v>
                </c:pt>
                <c:pt idx="5078">
                  <c:v>8.0013470000000009</c:v>
                </c:pt>
                <c:pt idx="5079">
                  <c:v>8.0003580000000003</c:v>
                </c:pt>
                <c:pt idx="5080">
                  <c:v>7.9990040000000002</c:v>
                </c:pt>
                <c:pt idx="5081">
                  <c:v>7.9994589999999999</c:v>
                </c:pt>
                <c:pt idx="5082">
                  <c:v>8.0034430000000008</c:v>
                </c:pt>
                <c:pt idx="5083">
                  <c:v>8.0064170000000008</c:v>
                </c:pt>
                <c:pt idx="5084">
                  <c:v>8.0036450000000006</c:v>
                </c:pt>
                <c:pt idx="5085">
                  <c:v>8.0059039999999992</c:v>
                </c:pt>
                <c:pt idx="5086">
                  <c:v>8.0070110000000003</c:v>
                </c:pt>
                <c:pt idx="5087">
                  <c:v>8.0090859999999999</c:v>
                </c:pt>
                <c:pt idx="5088">
                  <c:v>7.9969089999999996</c:v>
                </c:pt>
                <c:pt idx="5089">
                  <c:v>8.0019749999999998</c:v>
                </c:pt>
                <c:pt idx="5090">
                  <c:v>8.0092800000000004</c:v>
                </c:pt>
                <c:pt idx="5091">
                  <c:v>8.0057880000000008</c:v>
                </c:pt>
                <c:pt idx="5092">
                  <c:v>8.0125989999999998</c:v>
                </c:pt>
                <c:pt idx="5093">
                  <c:v>8.0097900000000006</c:v>
                </c:pt>
                <c:pt idx="5094">
                  <c:v>8.0141329999999993</c:v>
                </c:pt>
                <c:pt idx="5095">
                  <c:v>8.0151730000000008</c:v>
                </c:pt>
                <c:pt idx="5096">
                  <c:v>8.0150260000000006</c:v>
                </c:pt>
                <c:pt idx="5097">
                  <c:v>8.0119240000000005</c:v>
                </c:pt>
                <c:pt idx="5098">
                  <c:v>8.0133969999999994</c:v>
                </c:pt>
                <c:pt idx="5099">
                  <c:v>8.0126749999999998</c:v>
                </c:pt>
                <c:pt idx="5100">
                  <c:v>8.0095069999999993</c:v>
                </c:pt>
                <c:pt idx="5101">
                  <c:v>8.0077700000000007</c:v>
                </c:pt>
                <c:pt idx="5102">
                  <c:v>8.0085189999999997</c:v>
                </c:pt>
                <c:pt idx="5103">
                  <c:v>8.0137680000000007</c:v>
                </c:pt>
                <c:pt idx="5104">
                  <c:v>8.0151789999999998</c:v>
                </c:pt>
                <c:pt idx="5105">
                  <c:v>8.0121289999999998</c:v>
                </c:pt>
                <c:pt idx="5106">
                  <c:v>8.0141530000000003</c:v>
                </c:pt>
                <c:pt idx="5107">
                  <c:v>8.0174559999999992</c:v>
                </c:pt>
                <c:pt idx="5108">
                  <c:v>8.0187240000000006</c:v>
                </c:pt>
                <c:pt idx="5109">
                  <c:v>8.0187570000000008</c:v>
                </c:pt>
                <c:pt idx="5110">
                  <c:v>8.0173769999999998</c:v>
                </c:pt>
                <c:pt idx="5111">
                  <c:v>8.0192169999999994</c:v>
                </c:pt>
                <c:pt idx="5112">
                  <c:v>8.0227690000000003</c:v>
                </c:pt>
                <c:pt idx="5113">
                  <c:v>8.0201360000000008</c:v>
                </c:pt>
                <c:pt idx="5114">
                  <c:v>8.0180790000000002</c:v>
                </c:pt>
                <c:pt idx="5115">
                  <c:v>8.0193750000000001</c:v>
                </c:pt>
                <c:pt idx="5116">
                  <c:v>8.0221870000000006</c:v>
                </c:pt>
                <c:pt idx="5117">
                  <c:v>8.0220939999999992</c:v>
                </c:pt>
                <c:pt idx="5118">
                  <c:v>8.0241760000000006</c:v>
                </c:pt>
                <c:pt idx="5119">
                  <c:v>8.0229099999999995</c:v>
                </c:pt>
                <c:pt idx="5120">
                  <c:v>8.0234690000000004</c:v>
                </c:pt>
                <c:pt idx="5121">
                  <c:v>8.0233830000000008</c:v>
                </c:pt>
                <c:pt idx="5122">
                  <c:v>8.0266640000000002</c:v>
                </c:pt>
                <c:pt idx="5123">
                  <c:v>8.0275090000000002</c:v>
                </c:pt>
                <c:pt idx="5124">
                  <c:v>8.0260470000000002</c:v>
                </c:pt>
                <c:pt idx="5125">
                  <c:v>8.0307030000000008</c:v>
                </c:pt>
                <c:pt idx="5126">
                  <c:v>8.0288240000000002</c:v>
                </c:pt>
                <c:pt idx="5127">
                  <c:v>8.0314689999999995</c:v>
                </c:pt>
                <c:pt idx="5128">
                  <c:v>8.0292080000000006</c:v>
                </c:pt>
                <c:pt idx="5129">
                  <c:v>8.0264380000000006</c:v>
                </c:pt>
                <c:pt idx="5130">
                  <c:v>8.0318280000000009</c:v>
                </c:pt>
                <c:pt idx="5131">
                  <c:v>8.032686</c:v>
                </c:pt>
                <c:pt idx="5132">
                  <c:v>8.0310109999999995</c:v>
                </c:pt>
                <c:pt idx="5133">
                  <c:v>8.0301030000000004</c:v>
                </c:pt>
                <c:pt idx="5134">
                  <c:v>8.0335590000000003</c:v>
                </c:pt>
                <c:pt idx="5135">
                  <c:v>8.0348830000000007</c:v>
                </c:pt>
                <c:pt idx="5136">
                  <c:v>8.0350199999999994</c:v>
                </c:pt>
                <c:pt idx="5137">
                  <c:v>8.0343870000000006</c:v>
                </c:pt>
                <c:pt idx="5138">
                  <c:v>8.0366060000000008</c:v>
                </c:pt>
                <c:pt idx="5139">
                  <c:v>8.0337309999999995</c:v>
                </c:pt>
                <c:pt idx="5140">
                  <c:v>8.0388079999999995</c:v>
                </c:pt>
                <c:pt idx="5141">
                  <c:v>8.0391259999999996</c:v>
                </c:pt>
                <c:pt idx="5142">
                  <c:v>8.0413440000000005</c:v>
                </c:pt>
                <c:pt idx="5143">
                  <c:v>8.04115</c:v>
                </c:pt>
                <c:pt idx="5144">
                  <c:v>8.0443990000000003</c:v>
                </c:pt>
                <c:pt idx="5145">
                  <c:v>8.0430919999999997</c:v>
                </c:pt>
                <c:pt idx="5146">
                  <c:v>8.0439489999999996</c:v>
                </c:pt>
                <c:pt idx="5147">
                  <c:v>8.0471590000000006</c:v>
                </c:pt>
                <c:pt idx="5148">
                  <c:v>8.0452949999999994</c:v>
                </c:pt>
                <c:pt idx="5149">
                  <c:v>8.0359809999999996</c:v>
                </c:pt>
                <c:pt idx="5150">
                  <c:v>8.0434450000000002</c:v>
                </c:pt>
                <c:pt idx="5151">
                  <c:v>8.0493140000000007</c:v>
                </c:pt>
                <c:pt idx="5152">
                  <c:v>8.0502570000000002</c:v>
                </c:pt>
                <c:pt idx="5153">
                  <c:v>8.0501260000000006</c:v>
                </c:pt>
                <c:pt idx="5154">
                  <c:v>8.0492209999999993</c:v>
                </c:pt>
                <c:pt idx="5155">
                  <c:v>8.0528289999999991</c:v>
                </c:pt>
                <c:pt idx="5156">
                  <c:v>8.0527719999999992</c:v>
                </c:pt>
                <c:pt idx="5157">
                  <c:v>8.0506779999999996</c:v>
                </c:pt>
                <c:pt idx="5158">
                  <c:v>8.0520619999999994</c:v>
                </c:pt>
                <c:pt idx="5159">
                  <c:v>8.056908</c:v>
                </c:pt>
                <c:pt idx="5160">
                  <c:v>8.0555249999999994</c:v>
                </c:pt>
                <c:pt idx="5161">
                  <c:v>8.0562769999999997</c:v>
                </c:pt>
                <c:pt idx="5162">
                  <c:v>8.0551750000000002</c:v>
                </c:pt>
                <c:pt idx="5163">
                  <c:v>8.0562889999999996</c:v>
                </c:pt>
                <c:pt idx="5164">
                  <c:v>8.0561749999999996</c:v>
                </c:pt>
                <c:pt idx="5165">
                  <c:v>8.0581189999999996</c:v>
                </c:pt>
                <c:pt idx="5166">
                  <c:v>8.0607179999999996</c:v>
                </c:pt>
                <c:pt idx="5167">
                  <c:v>8.0629629999999999</c:v>
                </c:pt>
                <c:pt idx="5168">
                  <c:v>8.0656619999999997</c:v>
                </c:pt>
                <c:pt idx="5169">
                  <c:v>8.0730050000000002</c:v>
                </c:pt>
                <c:pt idx="5170">
                  <c:v>8.0731990000000007</c:v>
                </c:pt>
                <c:pt idx="5171">
                  <c:v>8.0752229999999994</c:v>
                </c:pt>
                <c:pt idx="5172">
                  <c:v>8.075329</c:v>
                </c:pt>
                <c:pt idx="5173">
                  <c:v>8.0764659999999999</c:v>
                </c:pt>
                <c:pt idx="5174">
                  <c:v>8.0735779999999995</c:v>
                </c:pt>
                <c:pt idx="5175">
                  <c:v>8.0752170000000003</c:v>
                </c:pt>
                <c:pt idx="5176">
                  <c:v>8.0744129999999998</c:v>
                </c:pt>
                <c:pt idx="5177">
                  <c:v>8.0730660000000007</c:v>
                </c:pt>
                <c:pt idx="5178">
                  <c:v>8.0764300000000002</c:v>
                </c:pt>
                <c:pt idx="5179">
                  <c:v>8.0804799999999997</c:v>
                </c:pt>
                <c:pt idx="5180">
                  <c:v>8.0831879999999998</c:v>
                </c:pt>
                <c:pt idx="5181">
                  <c:v>8.0866579999999999</c:v>
                </c:pt>
                <c:pt idx="5182">
                  <c:v>8.0886820000000004</c:v>
                </c:pt>
                <c:pt idx="5183">
                  <c:v>8.0888910000000003</c:v>
                </c:pt>
                <c:pt idx="5184">
                  <c:v>8.0900130000000008</c:v>
                </c:pt>
                <c:pt idx="5185">
                  <c:v>8.0885809999999996</c:v>
                </c:pt>
                <c:pt idx="5186">
                  <c:v>8.0867190000000004</c:v>
                </c:pt>
                <c:pt idx="5187">
                  <c:v>8.0868649999999995</c:v>
                </c:pt>
                <c:pt idx="5188">
                  <c:v>8.0894840000000006</c:v>
                </c:pt>
                <c:pt idx="5189">
                  <c:v>8.0873059999999999</c:v>
                </c:pt>
                <c:pt idx="5190">
                  <c:v>8.0869230000000005</c:v>
                </c:pt>
                <c:pt idx="5191">
                  <c:v>8.0878040000000002</c:v>
                </c:pt>
                <c:pt idx="5192">
                  <c:v>8.0909610000000001</c:v>
                </c:pt>
                <c:pt idx="5193">
                  <c:v>8.0953289999999996</c:v>
                </c:pt>
                <c:pt idx="5194">
                  <c:v>8.0977530000000009</c:v>
                </c:pt>
                <c:pt idx="5195">
                  <c:v>8.0948019999999996</c:v>
                </c:pt>
                <c:pt idx="5196">
                  <c:v>8.0939789999999991</c:v>
                </c:pt>
                <c:pt idx="5197">
                  <c:v>8.090643</c:v>
                </c:pt>
                <c:pt idx="5198">
                  <c:v>8.0892459999999993</c:v>
                </c:pt>
                <c:pt idx="5199">
                  <c:v>8.0884079999999994</c:v>
                </c:pt>
                <c:pt idx="5200">
                  <c:v>8.0888439999999999</c:v>
                </c:pt>
                <c:pt idx="5201">
                  <c:v>8.0852210000000007</c:v>
                </c:pt>
                <c:pt idx="5202">
                  <c:v>8.0844319999999996</c:v>
                </c:pt>
                <c:pt idx="5203">
                  <c:v>8.0823309999999999</c:v>
                </c:pt>
                <c:pt idx="5204">
                  <c:v>8.0802169999999993</c:v>
                </c:pt>
                <c:pt idx="5205">
                  <c:v>8.0795700000000004</c:v>
                </c:pt>
                <c:pt idx="5206">
                  <c:v>8.0788159999999998</c:v>
                </c:pt>
                <c:pt idx="5207">
                  <c:v>8.0771870000000003</c:v>
                </c:pt>
                <c:pt idx="5208">
                  <c:v>8.0765650000000004</c:v>
                </c:pt>
                <c:pt idx="5209">
                  <c:v>8.0748420000000003</c:v>
                </c:pt>
                <c:pt idx="5210">
                  <c:v>8.0713840000000001</c:v>
                </c:pt>
                <c:pt idx="5211">
                  <c:v>8.0706150000000001</c:v>
                </c:pt>
                <c:pt idx="5212">
                  <c:v>8.0695650000000008</c:v>
                </c:pt>
                <c:pt idx="5213">
                  <c:v>8.0685990000000007</c:v>
                </c:pt>
                <c:pt idx="5214">
                  <c:v>8.0671379999999999</c:v>
                </c:pt>
                <c:pt idx="5215">
                  <c:v>8.0645910000000001</c:v>
                </c:pt>
                <c:pt idx="5216">
                  <c:v>8.0665279999999999</c:v>
                </c:pt>
                <c:pt idx="5217">
                  <c:v>8.0635709999999996</c:v>
                </c:pt>
                <c:pt idx="5218">
                  <c:v>8.0630959999999998</c:v>
                </c:pt>
                <c:pt idx="5219">
                  <c:v>8.0604630000000004</c:v>
                </c:pt>
                <c:pt idx="5220">
                  <c:v>8.0605810000000009</c:v>
                </c:pt>
                <c:pt idx="5221">
                  <c:v>8.0589829999999996</c:v>
                </c:pt>
                <c:pt idx="5222">
                  <c:v>8.0577909999999999</c:v>
                </c:pt>
                <c:pt idx="5223">
                  <c:v>8.055536</c:v>
                </c:pt>
                <c:pt idx="5224">
                  <c:v>8.0562539999999991</c:v>
                </c:pt>
                <c:pt idx="5225">
                  <c:v>8.054297</c:v>
                </c:pt>
                <c:pt idx="5226">
                  <c:v>8.0527909999999991</c:v>
                </c:pt>
                <c:pt idx="5227">
                  <c:v>8.0514869999999998</c:v>
                </c:pt>
                <c:pt idx="5228">
                  <c:v>8.0501830000000005</c:v>
                </c:pt>
                <c:pt idx="5229">
                  <c:v>8.0495420000000006</c:v>
                </c:pt>
                <c:pt idx="5230">
                  <c:v>8.0493570000000005</c:v>
                </c:pt>
                <c:pt idx="5231">
                  <c:v>8.0466890000000006</c:v>
                </c:pt>
                <c:pt idx="5232">
                  <c:v>8.0467399999999998</c:v>
                </c:pt>
                <c:pt idx="5233">
                  <c:v>8.0466739999999994</c:v>
                </c:pt>
                <c:pt idx="5234">
                  <c:v>8.0425760000000004</c:v>
                </c:pt>
                <c:pt idx="5235">
                  <c:v>8.0439720000000001</c:v>
                </c:pt>
                <c:pt idx="5236">
                  <c:v>8.0439699999999998</c:v>
                </c:pt>
                <c:pt idx="5237">
                  <c:v>8.0433000000000003</c:v>
                </c:pt>
                <c:pt idx="5238">
                  <c:v>8.0393810000000006</c:v>
                </c:pt>
                <c:pt idx="5239">
                  <c:v>8.0406549999999992</c:v>
                </c:pt>
                <c:pt idx="5240">
                  <c:v>8.0380649999999996</c:v>
                </c:pt>
                <c:pt idx="5241">
                  <c:v>8.0382529999999992</c:v>
                </c:pt>
                <c:pt idx="5242">
                  <c:v>8.0360060000000004</c:v>
                </c:pt>
                <c:pt idx="5243">
                  <c:v>8.0351789999999994</c:v>
                </c:pt>
                <c:pt idx="5244">
                  <c:v>8.0336499999999997</c:v>
                </c:pt>
                <c:pt idx="5245">
                  <c:v>8.0304950000000002</c:v>
                </c:pt>
                <c:pt idx="5246">
                  <c:v>8.0286819999999999</c:v>
                </c:pt>
                <c:pt idx="5247">
                  <c:v>8.0284429999999993</c:v>
                </c:pt>
                <c:pt idx="5248">
                  <c:v>8.0250610000000009</c:v>
                </c:pt>
                <c:pt idx="5249">
                  <c:v>8.0224159999999998</c:v>
                </c:pt>
                <c:pt idx="5250">
                  <c:v>8.0236289999999997</c:v>
                </c:pt>
                <c:pt idx="5251">
                  <c:v>8.0209620000000008</c:v>
                </c:pt>
                <c:pt idx="5252">
                  <c:v>8.0184429999999995</c:v>
                </c:pt>
                <c:pt idx="5253">
                  <c:v>8.0176689999999997</c:v>
                </c:pt>
                <c:pt idx="5254">
                  <c:v>8.0168909999999993</c:v>
                </c:pt>
                <c:pt idx="5255">
                  <c:v>8.0154820000000004</c:v>
                </c:pt>
                <c:pt idx="5256">
                  <c:v>8.0128830000000004</c:v>
                </c:pt>
                <c:pt idx="5257">
                  <c:v>8.0114940000000008</c:v>
                </c:pt>
                <c:pt idx="5258">
                  <c:v>8.0094790000000007</c:v>
                </c:pt>
                <c:pt idx="5259">
                  <c:v>8.0095779999999994</c:v>
                </c:pt>
                <c:pt idx="5260">
                  <c:v>8.0088460000000001</c:v>
                </c:pt>
                <c:pt idx="5261">
                  <c:v>8.0079239999999992</c:v>
                </c:pt>
                <c:pt idx="5262">
                  <c:v>8.0066539999999993</c:v>
                </c:pt>
                <c:pt idx="5263">
                  <c:v>8.0033250000000002</c:v>
                </c:pt>
                <c:pt idx="5264">
                  <c:v>8.0033119999999993</c:v>
                </c:pt>
                <c:pt idx="5265">
                  <c:v>8.0020260000000007</c:v>
                </c:pt>
                <c:pt idx="5266">
                  <c:v>7.9916559999999999</c:v>
                </c:pt>
                <c:pt idx="5267">
                  <c:v>7.9959879999999997</c:v>
                </c:pt>
                <c:pt idx="5268">
                  <c:v>7.9959790000000002</c:v>
                </c:pt>
                <c:pt idx="5269">
                  <c:v>7.9959350000000002</c:v>
                </c:pt>
                <c:pt idx="5270">
                  <c:v>7.9947140000000001</c:v>
                </c:pt>
                <c:pt idx="5271">
                  <c:v>7.9943580000000001</c:v>
                </c:pt>
                <c:pt idx="5272">
                  <c:v>7.992623</c:v>
                </c:pt>
                <c:pt idx="5273">
                  <c:v>7.9916299999999998</c:v>
                </c:pt>
                <c:pt idx="5274">
                  <c:v>7.9898439999999997</c:v>
                </c:pt>
                <c:pt idx="5275">
                  <c:v>7.9891829999999997</c:v>
                </c:pt>
                <c:pt idx="5276">
                  <c:v>7.9876630000000004</c:v>
                </c:pt>
                <c:pt idx="5277">
                  <c:v>7.9864990000000002</c:v>
                </c:pt>
                <c:pt idx="5278">
                  <c:v>7.98386</c:v>
                </c:pt>
                <c:pt idx="5279">
                  <c:v>7.9849579999999998</c:v>
                </c:pt>
                <c:pt idx="5280">
                  <c:v>7.9820200000000003</c:v>
                </c:pt>
                <c:pt idx="5281">
                  <c:v>7.9798499999999999</c:v>
                </c:pt>
                <c:pt idx="5282">
                  <c:v>7.9789060000000003</c:v>
                </c:pt>
                <c:pt idx="5283">
                  <c:v>7.97776</c:v>
                </c:pt>
                <c:pt idx="5284">
                  <c:v>7.9795959999999999</c:v>
                </c:pt>
                <c:pt idx="5285">
                  <c:v>7.9788160000000001</c:v>
                </c:pt>
                <c:pt idx="5286">
                  <c:v>7.9762399999999998</c:v>
                </c:pt>
                <c:pt idx="5287">
                  <c:v>7.9786320000000002</c:v>
                </c:pt>
                <c:pt idx="5288">
                  <c:v>7.9759979999999997</c:v>
                </c:pt>
                <c:pt idx="5289">
                  <c:v>7.9775530000000003</c:v>
                </c:pt>
                <c:pt idx="5290">
                  <c:v>7.9752929999999997</c:v>
                </c:pt>
                <c:pt idx="5291">
                  <c:v>7.9754529999999999</c:v>
                </c:pt>
                <c:pt idx="5292">
                  <c:v>7.9759779999999996</c:v>
                </c:pt>
                <c:pt idx="5293">
                  <c:v>7.9748659999999996</c:v>
                </c:pt>
                <c:pt idx="5294">
                  <c:v>7.9745600000000003</c:v>
                </c:pt>
                <c:pt idx="5295">
                  <c:v>7.9747469999999998</c:v>
                </c:pt>
                <c:pt idx="5296">
                  <c:v>7.9721380000000002</c:v>
                </c:pt>
                <c:pt idx="5297">
                  <c:v>7.9751339999999997</c:v>
                </c:pt>
                <c:pt idx="5298">
                  <c:v>7.9728050000000001</c:v>
                </c:pt>
                <c:pt idx="5299">
                  <c:v>7.9735339999999999</c:v>
                </c:pt>
                <c:pt idx="5300">
                  <c:v>7.9730030000000003</c:v>
                </c:pt>
                <c:pt idx="5301">
                  <c:v>7.9720199999999997</c:v>
                </c:pt>
                <c:pt idx="5302">
                  <c:v>7.9700100000000003</c:v>
                </c:pt>
                <c:pt idx="5303">
                  <c:v>7.969398</c:v>
                </c:pt>
                <c:pt idx="5304">
                  <c:v>7.9713979999999998</c:v>
                </c:pt>
                <c:pt idx="5305">
                  <c:v>7.9694839999999996</c:v>
                </c:pt>
                <c:pt idx="5306">
                  <c:v>7.9681740000000003</c:v>
                </c:pt>
                <c:pt idx="5307">
                  <c:v>7.9673100000000003</c:v>
                </c:pt>
                <c:pt idx="5308">
                  <c:v>7.9685889999999997</c:v>
                </c:pt>
                <c:pt idx="5309">
                  <c:v>7.969462</c:v>
                </c:pt>
                <c:pt idx="5310">
                  <c:v>7.9691280000000004</c:v>
                </c:pt>
                <c:pt idx="5311">
                  <c:v>7.9701430000000002</c:v>
                </c:pt>
                <c:pt idx="5312">
                  <c:v>7.9732159999999999</c:v>
                </c:pt>
                <c:pt idx="5313">
                  <c:v>7.9770159999999999</c:v>
                </c:pt>
                <c:pt idx="5314">
                  <c:v>7.9777139999999997</c:v>
                </c:pt>
                <c:pt idx="5315">
                  <c:v>7.9781740000000001</c:v>
                </c:pt>
                <c:pt idx="5316">
                  <c:v>7.9787929999999996</c:v>
                </c:pt>
                <c:pt idx="5317">
                  <c:v>7.9719239999999996</c:v>
                </c:pt>
                <c:pt idx="5318">
                  <c:v>7.9729070000000002</c:v>
                </c:pt>
                <c:pt idx="5319">
                  <c:v>7.9736079999999996</c:v>
                </c:pt>
                <c:pt idx="5320">
                  <c:v>7.9727759999999996</c:v>
                </c:pt>
                <c:pt idx="5321">
                  <c:v>7.9732519999999996</c:v>
                </c:pt>
                <c:pt idx="5322">
                  <c:v>7.9727290000000002</c:v>
                </c:pt>
                <c:pt idx="5323">
                  <c:v>7.9741280000000003</c:v>
                </c:pt>
                <c:pt idx="5324">
                  <c:v>7.9768410000000003</c:v>
                </c:pt>
                <c:pt idx="5325">
                  <c:v>7.9803259999999998</c:v>
                </c:pt>
                <c:pt idx="5326">
                  <c:v>7.9826829999999998</c:v>
                </c:pt>
                <c:pt idx="5327">
                  <c:v>7.9826639999999998</c:v>
                </c:pt>
                <c:pt idx="5328">
                  <c:v>7.9815810000000003</c:v>
                </c:pt>
                <c:pt idx="5329">
                  <c:v>7.9825799999999996</c:v>
                </c:pt>
                <c:pt idx="5330">
                  <c:v>7.9812989999999999</c:v>
                </c:pt>
                <c:pt idx="5331">
                  <c:v>7.9815880000000003</c:v>
                </c:pt>
                <c:pt idx="5332">
                  <c:v>7.9809960000000002</c:v>
                </c:pt>
                <c:pt idx="5333">
                  <c:v>7.9802559999999998</c:v>
                </c:pt>
                <c:pt idx="5334">
                  <c:v>7.9796800000000001</c:v>
                </c:pt>
                <c:pt idx="5335">
                  <c:v>7.9806059999999999</c:v>
                </c:pt>
                <c:pt idx="5336">
                  <c:v>7.9821780000000002</c:v>
                </c:pt>
                <c:pt idx="5337">
                  <c:v>7.9888979999999998</c:v>
                </c:pt>
                <c:pt idx="5338">
                  <c:v>7.9890650000000001</c:v>
                </c:pt>
                <c:pt idx="5339">
                  <c:v>7.9877419999999999</c:v>
                </c:pt>
                <c:pt idx="5340">
                  <c:v>7.9883889999999997</c:v>
                </c:pt>
                <c:pt idx="5341">
                  <c:v>7.9857079999999998</c:v>
                </c:pt>
                <c:pt idx="5342">
                  <c:v>7.9869760000000003</c:v>
                </c:pt>
                <c:pt idx="5343">
                  <c:v>7.9876259999999997</c:v>
                </c:pt>
                <c:pt idx="5344">
                  <c:v>7.9873139999999996</c:v>
                </c:pt>
                <c:pt idx="5345">
                  <c:v>7.9863039999999996</c:v>
                </c:pt>
                <c:pt idx="5346">
                  <c:v>7.9863540000000004</c:v>
                </c:pt>
                <c:pt idx="5347">
                  <c:v>7.9869669999999999</c:v>
                </c:pt>
                <c:pt idx="5348">
                  <c:v>7.9849240000000004</c:v>
                </c:pt>
                <c:pt idx="5349">
                  <c:v>7.9849800000000002</c:v>
                </c:pt>
                <c:pt idx="5350">
                  <c:v>7.9862659999999996</c:v>
                </c:pt>
                <c:pt idx="5351">
                  <c:v>7.9849129999999997</c:v>
                </c:pt>
                <c:pt idx="5352">
                  <c:v>7.9864119999999996</c:v>
                </c:pt>
                <c:pt idx="5353">
                  <c:v>7.9869560000000002</c:v>
                </c:pt>
                <c:pt idx="5354">
                  <c:v>7.9877520000000004</c:v>
                </c:pt>
                <c:pt idx="5355">
                  <c:v>7.987501</c:v>
                </c:pt>
                <c:pt idx="5356">
                  <c:v>7.9886710000000001</c:v>
                </c:pt>
                <c:pt idx="5357">
                  <c:v>7.9879319999999998</c:v>
                </c:pt>
                <c:pt idx="5358">
                  <c:v>7.9883059999999997</c:v>
                </c:pt>
                <c:pt idx="5359">
                  <c:v>7.9899490000000002</c:v>
                </c:pt>
                <c:pt idx="5360">
                  <c:v>7.9910420000000002</c:v>
                </c:pt>
                <c:pt idx="5361">
                  <c:v>7.9910990000000002</c:v>
                </c:pt>
                <c:pt idx="5362">
                  <c:v>7.9916679999999998</c:v>
                </c:pt>
                <c:pt idx="5363">
                  <c:v>7.9916840000000002</c:v>
                </c:pt>
                <c:pt idx="5364">
                  <c:v>7.9944050000000004</c:v>
                </c:pt>
                <c:pt idx="5365">
                  <c:v>7.993913</c:v>
                </c:pt>
                <c:pt idx="5366">
                  <c:v>7.9941659999999999</c:v>
                </c:pt>
                <c:pt idx="5367">
                  <c:v>7.9951549999999996</c:v>
                </c:pt>
                <c:pt idx="5368">
                  <c:v>7.9988320000000002</c:v>
                </c:pt>
                <c:pt idx="5369">
                  <c:v>7.9991649999999996</c:v>
                </c:pt>
                <c:pt idx="5370">
                  <c:v>7.9985759999999999</c:v>
                </c:pt>
                <c:pt idx="5371">
                  <c:v>7.9996210000000003</c:v>
                </c:pt>
                <c:pt idx="5372">
                  <c:v>8.0013330000000007</c:v>
                </c:pt>
                <c:pt idx="5373">
                  <c:v>8.0038560000000007</c:v>
                </c:pt>
                <c:pt idx="5374">
                  <c:v>8.0026910000000004</c:v>
                </c:pt>
                <c:pt idx="5375">
                  <c:v>8.0035520000000009</c:v>
                </c:pt>
                <c:pt idx="5376">
                  <c:v>8.0089220000000001</c:v>
                </c:pt>
                <c:pt idx="5377">
                  <c:v>8.0090500000000002</c:v>
                </c:pt>
                <c:pt idx="5378">
                  <c:v>8.0088059999999999</c:v>
                </c:pt>
                <c:pt idx="5379">
                  <c:v>8.009646</c:v>
                </c:pt>
                <c:pt idx="5380">
                  <c:v>8.0135869999999993</c:v>
                </c:pt>
                <c:pt idx="5381">
                  <c:v>8.0143839999999997</c:v>
                </c:pt>
                <c:pt idx="5382">
                  <c:v>8.0142609999999994</c:v>
                </c:pt>
                <c:pt idx="5383">
                  <c:v>8.0163670000000007</c:v>
                </c:pt>
                <c:pt idx="5384">
                  <c:v>8.0197959999999995</c:v>
                </c:pt>
                <c:pt idx="5385">
                  <c:v>8.0204219999999999</c:v>
                </c:pt>
                <c:pt idx="5386">
                  <c:v>8.0213479999999997</c:v>
                </c:pt>
                <c:pt idx="5387">
                  <c:v>8.0206660000000003</c:v>
                </c:pt>
                <c:pt idx="5388">
                  <c:v>8.0218950000000007</c:v>
                </c:pt>
                <c:pt idx="5389">
                  <c:v>8.0219939999999994</c:v>
                </c:pt>
                <c:pt idx="5390">
                  <c:v>8.0219210000000007</c:v>
                </c:pt>
                <c:pt idx="5391">
                  <c:v>8.0245390000000008</c:v>
                </c:pt>
                <c:pt idx="5392">
                  <c:v>8.0245829999999998</c:v>
                </c:pt>
                <c:pt idx="5393">
                  <c:v>8.0239189999999994</c:v>
                </c:pt>
                <c:pt idx="5394">
                  <c:v>8.0262799999999999</c:v>
                </c:pt>
                <c:pt idx="5395">
                  <c:v>8.0272729999999992</c:v>
                </c:pt>
                <c:pt idx="5396">
                  <c:v>8.0280660000000008</c:v>
                </c:pt>
                <c:pt idx="5397">
                  <c:v>8.0294410000000003</c:v>
                </c:pt>
                <c:pt idx="5398">
                  <c:v>8.0308589999999995</c:v>
                </c:pt>
                <c:pt idx="5399">
                  <c:v>8.0300480000000007</c:v>
                </c:pt>
                <c:pt idx="5400">
                  <c:v>8.0320239999999998</c:v>
                </c:pt>
                <c:pt idx="5401">
                  <c:v>8.0341950000000004</c:v>
                </c:pt>
                <c:pt idx="5402">
                  <c:v>8.0352080000000008</c:v>
                </c:pt>
                <c:pt idx="5403">
                  <c:v>8.0361290000000007</c:v>
                </c:pt>
                <c:pt idx="5404">
                  <c:v>8.0369299999999999</c:v>
                </c:pt>
                <c:pt idx="5405">
                  <c:v>8.0398490000000002</c:v>
                </c:pt>
                <c:pt idx="5406">
                  <c:v>8.0397390000000009</c:v>
                </c:pt>
                <c:pt idx="5407">
                  <c:v>8.0396929999999998</c:v>
                </c:pt>
                <c:pt idx="5408">
                  <c:v>8.024248</c:v>
                </c:pt>
                <c:pt idx="5409">
                  <c:v>8.0431050000000006</c:v>
                </c:pt>
                <c:pt idx="5410">
                  <c:v>8.0430890000000002</c:v>
                </c:pt>
                <c:pt idx="5411">
                  <c:v>8.0446609999999996</c:v>
                </c:pt>
                <c:pt idx="5412">
                  <c:v>8.0427060000000008</c:v>
                </c:pt>
                <c:pt idx="5413">
                  <c:v>8.0484480000000005</c:v>
                </c:pt>
                <c:pt idx="5414">
                  <c:v>8.0500659999999993</c:v>
                </c:pt>
                <c:pt idx="5415">
                  <c:v>8.0517839999999996</c:v>
                </c:pt>
                <c:pt idx="5416">
                  <c:v>8.0498720000000006</c:v>
                </c:pt>
                <c:pt idx="5417">
                  <c:v>8.0549999999999997</c:v>
                </c:pt>
                <c:pt idx="5418">
                  <c:v>8.0545299999999997</c:v>
                </c:pt>
                <c:pt idx="5419">
                  <c:v>8.0573080000000008</c:v>
                </c:pt>
                <c:pt idx="5420">
                  <c:v>8.0577470000000009</c:v>
                </c:pt>
                <c:pt idx="5421">
                  <c:v>8.0585950000000004</c:v>
                </c:pt>
                <c:pt idx="5422">
                  <c:v>8.0620259999999995</c:v>
                </c:pt>
                <c:pt idx="5423">
                  <c:v>8.0600550000000002</c:v>
                </c:pt>
                <c:pt idx="5424">
                  <c:v>8.0648239999999998</c:v>
                </c:pt>
                <c:pt idx="5425">
                  <c:v>8.06203</c:v>
                </c:pt>
                <c:pt idx="5426">
                  <c:v>8.0480509999999992</c:v>
                </c:pt>
                <c:pt idx="5427">
                  <c:v>8.0681779999999996</c:v>
                </c:pt>
                <c:pt idx="5428">
                  <c:v>8.0681630000000002</c:v>
                </c:pt>
                <c:pt idx="5429">
                  <c:v>8.0726600000000008</c:v>
                </c:pt>
                <c:pt idx="5430">
                  <c:v>8.0731420000000007</c:v>
                </c:pt>
                <c:pt idx="5431">
                  <c:v>8.0756160000000001</c:v>
                </c:pt>
                <c:pt idx="5432">
                  <c:v>8.0766139999999993</c:v>
                </c:pt>
                <c:pt idx="5433">
                  <c:v>8.079739</c:v>
                </c:pt>
                <c:pt idx="5434">
                  <c:v>8.0811329999999995</c:v>
                </c:pt>
                <c:pt idx="5435">
                  <c:v>8.0837660000000007</c:v>
                </c:pt>
                <c:pt idx="5436">
                  <c:v>8.084517</c:v>
                </c:pt>
                <c:pt idx="5437">
                  <c:v>8.0839859999999994</c:v>
                </c:pt>
                <c:pt idx="5438">
                  <c:v>8.0873950000000008</c:v>
                </c:pt>
                <c:pt idx="5439">
                  <c:v>8.0890649999999997</c:v>
                </c:pt>
                <c:pt idx="5440">
                  <c:v>8.0908110000000004</c:v>
                </c:pt>
                <c:pt idx="5441">
                  <c:v>8.0926139999999993</c:v>
                </c:pt>
                <c:pt idx="5442">
                  <c:v>8.0970469999999999</c:v>
                </c:pt>
                <c:pt idx="5443">
                  <c:v>8.096603</c:v>
                </c:pt>
                <c:pt idx="5444">
                  <c:v>8.0984960000000008</c:v>
                </c:pt>
                <c:pt idx="5445">
                  <c:v>8.0999789999999994</c:v>
                </c:pt>
                <c:pt idx="5446">
                  <c:v>8.1023490000000002</c:v>
                </c:pt>
                <c:pt idx="5447">
                  <c:v>8.103593</c:v>
                </c:pt>
                <c:pt idx="5448">
                  <c:v>8.1067119999999999</c:v>
                </c:pt>
                <c:pt idx="5449">
                  <c:v>8.1059680000000007</c:v>
                </c:pt>
                <c:pt idx="5450">
                  <c:v>8.108943</c:v>
                </c:pt>
                <c:pt idx="5451">
                  <c:v>8.1109019999999994</c:v>
                </c:pt>
                <c:pt idx="5452">
                  <c:v>8.1098879999999998</c:v>
                </c:pt>
                <c:pt idx="5453">
                  <c:v>8.1128879999999999</c:v>
                </c:pt>
                <c:pt idx="5454">
                  <c:v>8.1136890000000008</c:v>
                </c:pt>
                <c:pt idx="5455">
                  <c:v>8.1169650000000004</c:v>
                </c:pt>
                <c:pt idx="5456">
                  <c:v>8.1230469999999997</c:v>
                </c:pt>
                <c:pt idx="5457">
                  <c:v>8.1296400000000002</c:v>
                </c:pt>
                <c:pt idx="5458">
                  <c:v>8.1326660000000004</c:v>
                </c:pt>
                <c:pt idx="5459">
                  <c:v>8.1346810000000005</c:v>
                </c:pt>
                <c:pt idx="5460">
                  <c:v>8.1353500000000007</c:v>
                </c:pt>
                <c:pt idx="5461">
                  <c:v>8.1360109999999999</c:v>
                </c:pt>
                <c:pt idx="5462">
                  <c:v>8.1355550000000001</c:v>
                </c:pt>
                <c:pt idx="5463">
                  <c:v>8.137359</c:v>
                </c:pt>
                <c:pt idx="5464">
                  <c:v>8.1374069999999996</c:v>
                </c:pt>
                <c:pt idx="5465">
                  <c:v>8.1393920000000008</c:v>
                </c:pt>
                <c:pt idx="5466">
                  <c:v>8.1394640000000003</c:v>
                </c:pt>
                <c:pt idx="5467">
                  <c:v>8.1399600000000003</c:v>
                </c:pt>
                <c:pt idx="5468">
                  <c:v>8.1453810000000004</c:v>
                </c:pt>
                <c:pt idx="5469">
                  <c:v>8.1509590000000003</c:v>
                </c:pt>
                <c:pt idx="5470">
                  <c:v>8.1529810000000005</c:v>
                </c:pt>
                <c:pt idx="5471">
                  <c:v>8.1542530000000006</c:v>
                </c:pt>
                <c:pt idx="5472">
                  <c:v>8.1548850000000002</c:v>
                </c:pt>
                <c:pt idx="5473">
                  <c:v>8.1535200000000003</c:v>
                </c:pt>
                <c:pt idx="5474">
                  <c:v>8.1522600000000001</c:v>
                </c:pt>
                <c:pt idx="5475">
                  <c:v>8.1527650000000005</c:v>
                </c:pt>
                <c:pt idx="5476">
                  <c:v>8.1530039999999993</c:v>
                </c:pt>
                <c:pt idx="5477">
                  <c:v>8.1535550000000008</c:v>
                </c:pt>
                <c:pt idx="5478">
                  <c:v>8.1536039999999996</c:v>
                </c:pt>
                <c:pt idx="5479">
                  <c:v>8.152253</c:v>
                </c:pt>
                <c:pt idx="5480">
                  <c:v>8.1562570000000001</c:v>
                </c:pt>
                <c:pt idx="5481">
                  <c:v>8.1599299999999992</c:v>
                </c:pt>
                <c:pt idx="5482">
                  <c:v>8.1611609999999999</c:v>
                </c:pt>
                <c:pt idx="5483">
                  <c:v>8.1617840000000008</c:v>
                </c:pt>
                <c:pt idx="5484">
                  <c:v>8.1583009999999998</c:v>
                </c:pt>
                <c:pt idx="5485">
                  <c:v>8.1503560000000004</c:v>
                </c:pt>
                <c:pt idx="5486">
                  <c:v>8.1542469999999998</c:v>
                </c:pt>
                <c:pt idx="5487">
                  <c:v>8.1521650000000001</c:v>
                </c:pt>
                <c:pt idx="5488">
                  <c:v>8.1513069999999992</c:v>
                </c:pt>
                <c:pt idx="5489">
                  <c:v>8.1470789999999997</c:v>
                </c:pt>
                <c:pt idx="5490">
                  <c:v>8.1458829999999995</c:v>
                </c:pt>
                <c:pt idx="5491">
                  <c:v>8.1439590000000006</c:v>
                </c:pt>
                <c:pt idx="5492">
                  <c:v>8.1416640000000005</c:v>
                </c:pt>
                <c:pt idx="5493">
                  <c:v>8.1398039999999998</c:v>
                </c:pt>
                <c:pt idx="5494">
                  <c:v>8.1373339999999992</c:v>
                </c:pt>
                <c:pt idx="5495">
                  <c:v>8.1349689999999999</c:v>
                </c:pt>
                <c:pt idx="5496">
                  <c:v>8.1329709999999995</c:v>
                </c:pt>
                <c:pt idx="5497">
                  <c:v>8.1278930000000003</c:v>
                </c:pt>
                <c:pt idx="5498">
                  <c:v>8.1280610000000006</c:v>
                </c:pt>
                <c:pt idx="5499">
                  <c:v>8.1259200000000007</c:v>
                </c:pt>
                <c:pt idx="5500">
                  <c:v>8.1242789999999996</c:v>
                </c:pt>
                <c:pt idx="5501">
                  <c:v>8.1217260000000007</c:v>
                </c:pt>
                <c:pt idx="5502">
                  <c:v>8.1194220000000001</c:v>
                </c:pt>
                <c:pt idx="5503">
                  <c:v>8.1160490000000003</c:v>
                </c:pt>
                <c:pt idx="5504">
                  <c:v>8.1127909999999996</c:v>
                </c:pt>
                <c:pt idx="5505">
                  <c:v>8.1123080000000005</c:v>
                </c:pt>
                <c:pt idx="5506">
                  <c:v>8.1088570000000004</c:v>
                </c:pt>
                <c:pt idx="5507">
                  <c:v>8.1084309999999995</c:v>
                </c:pt>
                <c:pt idx="5508">
                  <c:v>8.1010609999999996</c:v>
                </c:pt>
                <c:pt idx="5509">
                  <c:v>8.1030899999999999</c:v>
                </c:pt>
                <c:pt idx="5510">
                  <c:v>8.1010240000000007</c:v>
                </c:pt>
                <c:pt idx="5511">
                  <c:v>8.1010399999999994</c:v>
                </c:pt>
                <c:pt idx="5512">
                  <c:v>8.0996500000000005</c:v>
                </c:pt>
                <c:pt idx="5513">
                  <c:v>8.0968699999999991</c:v>
                </c:pt>
                <c:pt idx="5514">
                  <c:v>8.0942480000000003</c:v>
                </c:pt>
                <c:pt idx="5515">
                  <c:v>8.0942170000000004</c:v>
                </c:pt>
                <c:pt idx="5516">
                  <c:v>8.0942439999999998</c:v>
                </c:pt>
                <c:pt idx="5517">
                  <c:v>8.090541</c:v>
                </c:pt>
                <c:pt idx="5518">
                  <c:v>8.0888550000000006</c:v>
                </c:pt>
                <c:pt idx="5519">
                  <c:v>8.0876029999999997</c:v>
                </c:pt>
                <c:pt idx="5520">
                  <c:v>8.0867269999999998</c:v>
                </c:pt>
                <c:pt idx="5521">
                  <c:v>8.0848800000000001</c:v>
                </c:pt>
                <c:pt idx="5522">
                  <c:v>8.0834030000000006</c:v>
                </c:pt>
                <c:pt idx="5523">
                  <c:v>8.0807459999999995</c:v>
                </c:pt>
                <c:pt idx="5524">
                  <c:v>8.0791160000000009</c:v>
                </c:pt>
                <c:pt idx="5525">
                  <c:v>8.0779270000000007</c:v>
                </c:pt>
                <c:pt idx="5526">
                  <c:v>8.0759930000000004</c:v>
                </c:pt>
                <c:pt idx="5527">
                  <c:v>8.07484</c:v>
                </c:pt>
                <c:pt idx="5528">
                  <c:v>8.0725899999999999</c:v>
                </c:pt>
                <c:pt idx="5529">
                  <c:v>8.0709900000000001</c:v>
                </c:pt>
                <c:pt idx="5530">
                  <c:v>8.0696399999999997</c:v>
                </c:pt>
                <c:pt idx="5531">
                  <c:v>8.0654260000000004</c:v>
                </c:pt>
                <c:pt idx="5532">
                  <c:v>8.0650340000000007</c:v>
                </c:pt>
                <c:pt idx="5533">
                  <c:v>8.0548120000000001</c:v>
                </c:pt>
                <c:pt idx="5534">
                  <c:v>8.0589899999999997</c:v>
                </c:pt>
                <c:pt idx="5535">
                  <c:v>8.0575510000000001</c:v>
                </c:pt>
                <c:pt idx="5536">
                  <c:v>8.0557680000000005</c:v>
                </c:pt>
                <c:pt idx="5537">
                  <c:v>8.0529689999999992</c:v>
                </c:pt>
                <c:pt idx="5538">
                  <c:v>8.0515139999999992</c:v>
                </c:pt>
                <c:pt idx="5539">
                  <c:v>8.0494970000000006</c:v>
                </c:pt>
                <c:pt idx="5540">
                  <c:v>8.0471760000000003</c:v>
                </c:pt>
                <c:pt idx="5541">
                  <c:v>8.0452670000000008</c:v>
                </c:pt>
                <c:pt idx="5542">
                  <c:v>8.0434459999999994</c:v>
                </c:pt>
                <c:pt idx="5543">
                  <c:v>8.0406019999999998</c:v>
                </c:pt>
                <c:pt idx="5544">
                  <c:v>8.0405789999999993</c:v>
                </c:pt>
                <c:pt idx="5545">
                  <c:v>8.0384039999999999</c:v>
                </c:pt>
                <c:pt idx="5546">
                  <c:v>8.0352150000000009</c:v>
                </c:pt>
                <c:pt idx="5547">
                  <c:v>8.0351890000000008</c:v>
                </c:pt>
                <c:pt idx="5548">
                  <c:v>8.0283549999999995</c:v>
                </c:pt>
                <c:pt idx="5549">
                  <c:v>8.0317749999999997</c:v>
                </c:pt>
                <c:pt idx="5550">
                  <c:v>8.0298909999999992</c:v>
                </c:pt>
                <c:pt idx="5551">
                  <c:v>8.0264310000000005</c:v>
                </c:pt>
                <c:pt idx="5552">
                  <c:v>8.0237429999999996</c:v>
                </c:pt>
                <c:pt idx="5553">
                  <c:v>8.0236160000000005</c:v>
                </c:pt>
                <c:pt idx="5554">
                  <c:v>8.0223049999999994</c:v>
                </c:pt>
                <c:pt idx="5555">
                  <c:v>8.0196810000000003</c:v>
                </c:pt>
                <c:pt idx="5556">
                  <c:v>8.0182889999999993</c:v>
                </c:pt>
                <c:pt idx="5557">
                  <c:v>8.0168499999999998</c:v>
                </c:pt>
                <c:pt idx="5558">
                  <c:v>8.0115300000000005</c:v>
                </c:pt>
                <c:pt idx="5559">
                  <c:v>8.012238</c:v>
                </c:pt>
                <c:pt idx="5560">
                  <c:v>8.0121439999999993</c:v>
                </c:pt>
                <c:pt idx="5561">
                  <c:v>8.0114359999999998</c:v>
                </c:pt>
                <c:pt idx="5562">
                  <c:v>8.0100850000000001</c:v>
                </c:pt>
                <c:pt idx="5563">
                  <c:v>8.0096410000000002</c:v>
                </c:pt>
                <c:pt idx="5564">
                  <c:v>8.007987</c:v>
                </c:pt>
                <c:pt idx="5565">
                  <c:v>8.0054459999999992</c:v>
                </c:pt>
                <c:pt idx="5566">
                  <c:v>8.0047370000000004</c:v>
                </c:pt>
                <c:pt idx="5567">
                  <c:v>8.0029149999999998</c:v>
                </c:pt>
                <c:pt idx="5568">
                  <c:v>8.0034039999999997</c:v>
                </c:pt>
                <c:pt idx="5569">
                  <c:v>8.0018180000000001</c:v>
                </c:pt>
                <c:pt idx="5570">
                  <c:v>7.9991589999999997</c:v>
                </c:pt>
                <c:pt idx="5571">
                  <c:v>7.9986550000000003</c:v>
                </c:pt>
                <c:pt idx="5572">
                  <c:v>7.9971649999999999</c:v>
                </c:pt>
                <c:pt idx="5573">
                  <c:v>7.9954109999999998</c:v>
                </c:pt>
                <c:pt idx="5574">
                  <c:v>7.9944030000000001</c:v>
                </c:pt>
                <c:pt idx="5575">
                  <c:v>7.9916229999999997</c:v>
                </c:pt>
                <c:pt idx="5576">
                  <c:v>7.990119</c:v>
                </c:pt>
                <c:pt idx="5577">
                  <c:v>7.9877589999999996</c:v>
                </c:pt>
                <c:pt idx="5578">
                  <c:v>7.9866890000000001</c:v>
                </c:pt>
                <c:pt idx="5579">
                  <c:v>7.9860360000000004</c:v>
                </c:pt>
                <c:pt idx="5580">
                  <c:v>7.9882600000000004</c:v>
                </c:pt>
                <c:pt idx="5581">
                  <c:v>7.9871049999999997</c:v>
                </c:pt>
                <c:pt idx="5582">
                  <c:v>7.9854450000000003</c:v>
                </c:pt>
                <c:pt idx="5583">
                  <c:v>7.9828900000000003</c:v>
                </c:pt>
                <c:pt idx="5584">
                  <c:v>7.9801349999999998</c:v>
                </c:pt>
                <c:pt idx="5585">
                  <c:v>7.9803730000000002</c:v>
                </c:pt>
                <c:pt idx="5586">
                  <c:v>7.9807969999999999</c:v>
                </c:pt>
                <c:pt idx="5587">
                  <c:v>7.9796839999999998</c:v>
                </c:pt>
                <c:pt idx="5588">
                  <c:v>7.9808859999999999</c:v>
                </c:pt>
                <c:pt idx="5589">
                  <c:v>7.9782520000000003</c:v>
                </c:pt>
                <c:pt idx="5590">
                  <c:v>7.9774440000000002</c:v>
                </c:pt>
                <c:pt idx="5591">
                  <c:v>7.9760759999999999</c:v>
                </c:pt>
                <c:pt idx="5592">
                  <c:v>7.9754659999999999</c:v>
                </c:pt>
                <c:pt idx="5593">
                  <c:v>7.9774929999999999</c:v>
                </c:pt>
                <c:pt idx="5594">
                  <c:v>7.9795879999999997</c:v>
                </c:pt>
                <c:pt idx="5595">
                  <c:v>7.9768150000000002</c:v>
                </c:pt>
                <c:pt idx="5596">
                  <c:v>7.9731820000000004</c:v>
                </c:pt>
                <c:pt idx="5597">
                  <c:v>7.9758870000000002</c:v>
                </c:pt>
                <c:pt idx="5598">
                  <c:v>7.9761430000000004</c:v>
                </c:pt>
                <c:pt idx="5599">
                  <c:v>7.972728</c:v>
                </c:pt>
                <c:pt idx="5600">
                  <c:v>7.9821410000000004</c:v>
                </c:pt>
                <c:pt idx="5601">
                  <c:v>7.9823740000000001</c:v>
                </c:pt>
                <c:pt idx="5602">
                  <c:v>7.987698</c:v>
                </c:pt>
                <c:pt idx="5603">
                  <c:v>7.9877289999999999</c:v>
                </c:pt>
                <c:pt idx="5604">
                  <c:v>7.9862739999999999</c:v>
                </c:pt>
                <c:pt idx="5605">
                  <c:v>7.984254</c:v>
                </c:pt>
                <c:pt idx="5606">
                  <c:v>7.9855640000000001</c:v>
                </c:pt>
                <c:pt idx="5607">
                  <c:v>7.9842040000000001</c:v>
                </c:pt>
                <c:pt idx="5608">
                  <c:v>7.9836999999999998</c:v>
                </c:pt>
                <c:pt idx="5609">
                  <c:v>7.9830300000000003</c:v>
                </c:pt>
                <c:pt idx="5610">
                  <c:v>7.9802150000000003</c:v>
                </c:pt>
                <c:pt idx="5611">
                  <c:v>7.9822870000000004</c:v>
                </c:pt>
                <c:pt idx="5612">
                  <c:v>7.9870770000000002</c:v>
                </c:pt>
                <c:pt idx="5613">
                  <c:v>7.9896609999999999</c:v>
                </c:pt>
                <c:pt idx="5614">
                  <c:v>7.9889049999999999</c:v>
                </c:pt>
                <c:pt idx="5615">
                  <c:v>7.9884079999999997</c:v>
                </c:pt>
                <c:pt idx="5616">
                  <c:v>7.9865560000000002</c:v>
                </c:pt>
                <c:pt idx="5617">
                  <c:v>7.9845509999999997</c:v>
                </c:pt>
                <c:pt idx="5618">
                  <c:v>7.982799</c:v>
                </c:pt>
                <c:pt idx="5619">
                  <c:v>7.9828929999999998</c:v>
                </c:pt>
                <c:pt idx="5620">
                  <c:v>7.9844850000000003</c:v>
                </c:pt>
                <c:pt idx="5621">
                  <c:v>7.9834699999999996</c:v>
                </c:pt>
                <c:pt idx="5622">
                  <c:v>7.9832919999999996</c:v>
                </c:pt>
                <c:pt idx="5623">
                  <c:v>7.9834540000000001</c:v>
                </c:pt>
                <c:pt idx="5624">
                  <c:v>7.988283</c:v>
                </c:pt>
                <c:pt idx="5625">
                  <c:v>7.9922089999999999</c:v>
                </c:pt>
                <c:pt idx="5626">
                  <c:v>7.993773</c:v>
                </c:pt>
                <c:pt idx="5627">
                  <c:v>7.9934180000000001</c:v>
                </c:pt>
                <c:pt idx="5628">
                  <c:v>7.9917360000000004</c:v>
                </c:pt>
                <c:pt idx="5629">
                  <c:v>7.9909280000000003</c:v>
                </c:pt>
                <c:pt idx="5630">
                  <c:v>7.991034</c:v>
                </c:pt>
                <c:pt idx="5631">
                  <c:v>7.9916530000000003</c:v>
                </c:pt>
                <c:pt idx="5632">
                  <c:v>7.9896310000000001</c:v>
                </c:pt>
                <c:pt idx="5633">
                  <c:v>7.9902470000000001</c:v>
                </c:pt>
                <c:pt idx="5634">
                  <c:v>7.986872</c:v>
                </c:pt>
                <c:pt idx="5635">
                  <c:v>7.9869159999999999</c:v>
                </c:pt>
                <c:pt idx="5636">
                  <c:v>7.9876370000000003</c:v>
                </c:pt>
                <c:pt idx="5637">
                  <c:v>7.98698</c:v>
                </c:pt>
                <c:pt idx="5638">
                  <c:v>7.9878739999999997</c:v>
                </c:pt>
                <c:pt idx="5639">
                  <c:v>7.981535</c:v>
                </c:pt>
                <c:pt idx="5640">
                  <c:v>7.9887680000000003</c:v>
                </c:pt>
                <c:pt idx="5641">
                  <c:v>7.9888529999999998</c:v>
                </c:pt>
                <c:pt idx="5642">
                  <c:v>7.9896000000000003</c:v>
                </c:pt>
                <c:pt idx="5643">
                  <c:v>7.990291</c:v>
                </c:pt>
                <c:pt idx="5644">
                  <c:v>7.9935780000000003</c:v>
                </c:pt>
                <c:pt idx="5645">
                  <c:v>7.9930050000000001</c:v>
                </c:pt>
                <c:pt idx="5646">
                  <c:v>7.9943660000000003</c:v>
                </c:pt>
                <c:pt idx="5647">
                  <c:v>7.9951980000000002</c:v>
                </c:pt>
                <c:pt idx="5648">
                  <c:v>7.9971940000000004</c:v>
                </c:pt>
                <c:pt idx="5649">
                  <c:v>7.9974360000000004</c:v>
                </c:pt>
                <c:pt idx="5650">
                  <c:v>7.9992590000000003</c:v>
                </c:pt>
                <c:pt idx="5651">
                  <c:v>8.0010709999999996</c:v>
                </c:pt>
                <c:pt idx="5652">
                  <c:v>8.0026510000000002</c:v>
                </c:pt>
                <c:pt idx="5653">
                  <c:v>8.0040379999999995</c:v>
                </c:pt>
                <c:pt idx="5654">
                  <c:v>8.0052079999999997</c:v>
                </c:pt>
                <c:pt idx="5655">
                  <c:v>8.0073989999999995</c:v>
                </c:pt>
                <c:pt idx="5656">
                  <c:v>8.0103430000000007</c:v>
                </c:pt>
                <c:pt idx="5657">
                  <c:v>8.0108460000000008</c:v>
                </c:pt>
                <c:pt idx="5658">
                  <c:v>8.012753</c:v>
                </c:pt>
                <c:pt idx="5659">
                  <c:v>8.0148790000000005</c:v>
                </c:pt>
                <c:pt idx="5660">
                  <c:v>8.018205</c:v>
                </c:pt>
                <c:pt idx="5661">
                  <c:v>8.020861</c:v>
                </c:pt>
                <c:pt idx="5662">
                  <c:v>8.0224489999999999</c:v>
                </c:pt>
                <c:pt idx="5663">
                  <c:v>8.0244060000000008</c:v>
                </c:pt>
                <c:pt idx="5664">
                  <c:v>8.0271509999999999</c:v>
                </c:pt>
                <c:pt idx="5665">
                  <c:v>8.0292829999999995</c:v>
                </c:pt>
                <c:pt idx="5666">
                  <c:v>8.0313370000000006</c:v>
                </c:pt>
                <c:pt idx="5667">
                  <c:v>8.0340570000000007</c:v>
                </c:pt>
                <c:pt idx="5668">
                  <c:v>8.0362399999999994</c:v>
                </c:pt>
                <c:pt idx="5669">
                  <c:v>8.0387050000000002</c:v>
                </c:pt>
                <c:pt idx="5670">
                  <c:v>8.0401179999999997</c:v>
                </c:pt>
                <c:pt idx="5671">
                  <c:v>8.0455419999999993</c:v>
                </c:pt>
                <c:pt idx="5672">
                  <c:v>8.0482340000000008</c:v>
                </c:pt>
                <c:pt idx="5673">
                  <c:v>8.0489359999999994</c:v>
                </c:pt>
                <c:pt idx="5674">
                  <c:v>8.0517040000000009</c:v>
                </c:pt>
                <c:pt idx="5675">
                  <c:v>8.0530430000000006</c:v>
                </c:pt>
                <c:pt idx="5676">
                  <c:v>8.0548649999999995</c:v>
                </c:pt>
                <c:pt idx="5677">
                  <c:v>8.0569480000000002</c:v>
                </c:pt>
                <c:pt idx="5678">
                  <c:v>8.0572140000000001</c:v>
                </c:pt>
                <c:pt idx="5679">
                  <c:v>8.0613440000000001</c:v>
                </c:pt>
                <c:pt idx="5680">
                  <c:v>8.0620469999999997</c:v>
                </c:pt>
                <c:pt idx="5681">
                  <c:v>8.0646590000000007</c:v>
                </c:pt>
                <c:pt idx="5682">
                  <c:v>8.0655900000000003</c:v>
                </c:pt>
                <c:pt idx="5683">
                  <c:v>8.0687029999999993</c:v>
                </c:pt>
                <c:pt idx="5684">
                  <c:v>8.0707950000000004</c:v>
                </c:pt>
                <c:pt idx="5685">
                  <c:v>8.0735720000000004</c:v>
                </c:pt>
                <c:pt idx="5686">
                  <c:v>8.0741820000000004</c:v>
                </c:pt>
                <c:pt idx="5687">
                  <c:v>8.0772449999999996</c:v>
                </c:pt>
                <c:pt idx="5688">
                  <c:v>8.0786189999999998</c:v>
                </c:pt>
                <c:pt idx="5689">
                  <c:v>8.0816540000000003</c:v>
                </c:pt>
                <c:pt idx="5690">
                  <c:v>8.0836500000000004</c:v>
                </c:pt>
                <c:pt idx="5691">
                  <c:v>8.0846780000000003</c:v>
                </c:pt>
                <c:pt idx="5692">
                  <c:v>8.0856569999999994</c:v>
                </c:pt>
                <c:pt idx="5693">
                  <c:v>8.0889199999999999</c:v>
                </c:pt>
                <c:pt idx="5694">
                  <c:v>8.0904640000000008</c:v>
                </c:pt>
                <c:pt idx="5695">
                  <c:v>8.0918840000000003</c:v>
                </c:pt>
                <c:pt idx="5696">
                  <c:v>8.0944079999999996</c:v>
                </c:pt>
                <c:pt idx="5697">
                  <c:v>8.0961569999999998</c:v>
                </c:pt>
                <c:pt idx="5698">
                  <c:v>8.0987209999999994</c:v>
                </c:pt>
                <c:pt idx="5699">
                  <c:v>8.1013730000000006</c:v>
                </c:pt>
                <c:pt idx="5700">
                  <c:v>8.1033639999999991</c:v>
                </c:pt>
                <c:pt idx="5701">
                  <c:v>8.1046940000000003</c:v>
                </c:pt>
                <c:pt idx="5702">
                  <c:v>8.1068160000000002</c:v>
                </c:pt>
                <c:pt idx="5703">
                  <c:v>8.1087749999999996</c:v>
                </c:pt>
                <c:pt idx="5704">
                  <c:v>8.1102740000000004</c:v>
                </c:pt>
                <c:pt idx="5705">
                  <c:v>8.1124390000000002</c:v>
                </c:pt>
                <c:pt idx="5706">
                  <c:v>8.1148620000000005</c:v>
                </c:pt>
                <c:pt idx="5707">
                  <c:v>8.1168329999999997</c:v>
                </c:pt>
                <c:pt idx="5708">
                  <c:v>8.1183639999999997</c:v>
                </c:pt>
                <c:pt idx="5709">
                  <c:v>8.1202009999999998</c:v>
                </c:pt>
                <c:pt idx="5710">
                  <c:v>8.1237100000000009</c:v>
                </c:pt>
                <c:pt idx="5711">
                  <c:v>8.1239530000000002</c:v>
                </c:pt>
                <c:pt idx="5712">
                  <c:v>8.1266200000000008</c:v>
                </c:pt>
                <c:pt idx="5713">
                  <c:v>8.1270729999999993</c:v>
                </c:pt>
                <c:pt idx="5714">
                  <c:v>8.1278109999999995</c:v>
                </c:pt>
                <c:pt idx="5715">
                  <c:v>8.1293009999999999</c:v>
                </c:pt>
                <c:pt idx="5716">
                  <c:v>8.1333129999999993</c:v>
                </c:pt>
                <c:pt idx="5717">
                  <c:v>8.1352820000000001</c:v>
                </c:pt>
                <c:pt idx="5718">
                  <c:v>8.1380230000000005</c:v>
                </c:pt>
                <c:pt idx="5719">
                  <c:v>8.1377849999999992</c:v>
                </c:pt>
                <c:pt idx="5720">
                  <c:v>8.1414609999999996</c:v>
                </c:pt>
                <c:pt idx="5721">
                  <c:v>8.1420820000000003</c:v>
                </c:pt>
                <c:pt idx="5722">
                  <c:v>8.1461550000000003</c:v>
                </c:pt>
                <c:pt idx="5723">
                  <c:v>8.1475760000000008</c:v>
                </c:pt>
                <c:pt idx="5724">
                  <c:v>8.1498469999999994</c:v>
                </c:pt>
                <c:pt idx="5725">
                  <c:v>8.1521629999999998</c:v>
                </c:pt>
                <c:pt idx="5726">
                  <c:v>8.1544469999999993</c:v>
                </c:pt>
                <c:pt idx="5727">
                  <c:v>8.1565290000000008</c:v>
                </c:pt>
                <c:pt idx="5728">
                  <c:v>8.1597059999999999</c:v>
                </c:pt>
                <c:pt idx="5729">
                  <c:v>8.1583220000000001</c:v>
                </c:pt>
                <c:pt idx="5730">
                  <c:v>8.1617069999999998</c:v>
                </c:pt>
                <c:pt idx="5731">
                  <c:v>8.1651120000000006</c:v>
                </c:pt>
                <c:pt idx="5732">
                  <c:v>8.1652570000000004</c:v>
                </c:pt>
                <c:pt idx="5733">
                  <c:v>8.1673310000000008</c:v>
                </c:pt>
                <c:pt idx="5734">
                  <c:v>8.1680039999999998</c:v>
                </c:pt>
                <c:pt idx="5735">
                  <c:v>8.1700470000000003</c:v>
                </c:pt>
                <c:pt idx="5736">
                  <c:v>8.1724940000000004</c:v>
                </c:pt>
                <c:pt idx="5737">
                  <c:v>8.1733080000000005</c:v>
                </c:pt>
                <c:pt idx="5738">
                  <c:v>8.1740860000000009</c:v>
                </c:pt>
                <c:pt idx="5739">
                  <c:v>8.1766279999999991</c:v>
                </c:pt>
                <c:pt idx="5740">
                  <c:v>8.1790950000000002</c:v>
                </c:pt>
                <c:pt idx="5741">
                  <c:v>8.1820649999999997</c:v>
                </c:pt>
                <c:pt idx="5742">
                  <c:v>8.1821330000000003</c:v>
                </c:pt>
                <c:pt idx="5743">
                  <c:v>8.1855379999999993</c:v>
                </c:pt>
                <c:pt idx="5744">
                  <c:v>8.190455</c:v>
                </c:pt>
                <c:pt idx="5745">
                  <c:v>8.1976750000000003</c:v>
                </c:pt>
                <c:pt idx="5746">
                  <c:v>8.1997680000000006</c:v>
                </c:pt>
                <c:pt idx="5747">
                  <c:v>8.2011090000000006</c:v>
                </c:pt>
                <c:pt idx="5748">
                  <c:v>8.2018430000000002</c:v>
                </c:pt>
                <c:pt idx="5749">
                  <c:v>8.2024819999999998</c:v>
                </c:pt>
                <c:pt idx="5750">
                  <c:v>8.203201</c:v>
                </c:pt>
                <c:pt idx="5751">
                  <c:v>8.2038820000000001</c:v>
                </c:pt>
                <c:pt idx="5752">
                  <c:v>8.2038069999999994</c:v>
                </c:pt>
                <c:pt idx="5753">
                  <c:v>8.2044519999999999</c:v>
                </c:pt>
                <c:pt idx="5754">
                  <c:v>8.2063159999999993</c:v>
                </c:pt>
                <c:pt idx="5755">
                  <c:v>8.2065450000000002</c:v>
                </c:pt>
                <c:pt idx="5756">
                  <c:v>8.2119020000000003</c:v>
                </c:pt>
                <c:pt idx="5757">
                  <c:v>8.2164450000000002</c:v>
                </c:pt>
                <c:pt idx="5758">
                  <c:v>8.2193500000000004</c:v>
                </c:pt>
                <c:pt idx="5759">
                  <c:v>8.2173639999999999</c:v>
                </c:pt>
                <c:pt idx="5760">
                  <c:v>8.2179939999999991</c:v>
                </c:pt>
                <c:pt idx="5761">
                  <c:v>8.2166379999999997</c:v>
                </c:pt>
                <c:pt idx="5762">
                  <c:v>8.2152829999999994</c:v>
                </c:pt>
                <c:pt idx="5763">
                  <c:v>8.2159890000000004</c:v>
                </c:pt>
                <c:pt idx="5764">
                  <c:v>8.2161519999999992</c:v>
                </c:pt>
                <c:pt idx="5765">
                  <c:v>8.2146279999999994</c:v>
                </c:pt>
                <c:pt idx="5766">
                  <c:v>8.2144960000000005</c:v>
                </c:pt>
                <c:pt idx="5767">
                  <c:v>8.2155520000000006</c:v>
                </c:pt>
                <c:pt idx="5768">
                  <c:v>8.2173090000000002</c:v>
                </c:pt>
                <c:pt idx="5769">
                  <c:v>8.2200100000000003</c:v>
                </c:pt>
                <c:pt idx="5770">
                  <c:v>8.2221209999999996</c:v>
                </c:pt>
                <c:pt idx="5771">
                  <c:v>8.2206519999999994</c:v>
                </c:pt>
                <c:pt idx="5772">
                  <c:v>8.2179710000000004</c:v>
                </c:pt>
                <c:pt idx="5773">
                  <c:v>8.2151669999999992</c:v>
                </c:pt>
                <c:pt idx="5774">
                  <c:v>8.2124210000000009</c:v>
                </c:pt>
                <c:pt idx="5775">
                  <c:v>8.2089009999999991</c:v>
                </c:pt>
                <c:pt idx="5776">
                  <c:v>8.2072839999999996</c:v>
                </c:pt>
                <c:pt idx="5777">
                  <c:v>8.2035870000000006</c:v>
                </c:pt>
                <c:pt idx="5778">
                  <c:v>8.2000700000000002</c:v>
                </c:pt>
                <c:pt idx="5779">
                  <c:v>8.1968639999999997</c:v>
                </c:pt>
                <c:pt idx="5780">
                  <c:v>8.1957170000000001</c:v>
                </c:pt>
                <c:pt idx="5781">
                  <c:v>8.191433</c:v>
                </c:pt>
                <c:pt idx="5782">
                  <c:v>8.1883879999999998</c:v>
                </c:pt>
                <c:pt idx="5783">
                  <c:v>8.1853090000000002</c:v>
                </c:pt>
                <c:pt idx="5784">
                  <c:v>8.1825580000000002</c:v>
                </c:pt>
                <c:pt idx="5785">
                  <c:v>8.1825910000000004</c:v>
                </c:pt>
                <c:pt idx="5786">
                  <c:v>8.1770890000000005</c:v>
                </c:pt>
                <c:pt idx="5787">
                  <c:v>8.1773969999999991</c:v>
                </c:pt>
                <c:pt idx="5788">
                  <c:v>8.1748989999999999</c:v>
                </c:pt>
                <c:pt idx="5789">
                  <c:v>8.1703010000000003</c:v>
                </c:pt>
                <c:pt idx="5790">
                  <c:v>8.168158</c:v>
                </c:pt>
                <c:pt idx="5791">
                  <c:v>8.1635010000000001</c:v>
                </c:pt>
                <c:pt idx="5792">
                  <c:v>8.1637550000000001</c:v>
                </c:pt>
                <c:pt idx="5793">
                  <c:v>8.1607830000000003</c:v>
                </c:pt>
                <c:pt idx="5794">
                  <c:v>8.1572969999999998</c:v>
                </c:pt>
                <c:pt idx="5795">
                  <c:v>8.1557460000000006</c:v>
                </c:pt>
                <c:pt idx="5796">
                  <c:v>8.1525490000000005</c:v>
                </c:pt>
                <c:pt idx="5797">
                  <c:v>8.1480820000000005</c:v>
                </c:pt>
                <c:pt idx="5798">
                  <c:v>8.1477500000000003</c:v>
                </c:pt>
                <c:pt idx="5799">
                  <c:v>8.1444360000000007</c:v>
                </c:pt>
                <c:pt idx="5800">
                  <c:v>8.1433300000000006</c:v>
                </c:pt>
                <c:pt idx="5801">
                  <c:v>8.1385369999999995</c:v>
                </c:pt>
                <c:pt idx="5802">
                  <c:v>8.1375969999999995</c:v>
                </c:pt>
                <c:pt idx="5803">
                  <c:v>8.1363760000000003</c:v>
                </c:pt>
                <c:pt idx="5804">
                  <c:v>8.1329829999999994</c:v>
                </c:pt>
                <c:pt idx="5805">
                  <c:v>8.1288060000000009</c:v>
                </c:pt>
                <c:pt idx="5806">
                  <c:v>8.1262469999999993</c:v>
                </c:pt>
                <c:pt idx="5807">
                  <c:v>8.1274309999999996</c:v>
                </c:pt>
                <c:pt idx="5808">
                  <c:v>8.1268999999999991</c:v>
                </c:pt>
                <c:pt idx="5809">
                  <c:v>8.1227470000000004</c:v>
                </c:pt>
                <c:pt idx="5810">
                  <c:v>8.1208120000000008</c:v>
                </c:pt>
                <c:pt idx="5811">
                  <c:v>8.1205599999999993</c:v>
                </c:pt>
                <c:pt idx="5812">
                  <c:v>8.11754</c:v>
                </c:pt>
                <c:pt idx="5813">
                  <c:v>8.1144730000000003</c:v>
                </c:pt>
                <c:pt idx="5814">
                  <c:v>8.111205</c:v>
                </c:pt>
                <c:pt idx="5815">
                  <c:v>8.1097959999999993</c:v>
                </c:pt>
                <c:pt idx="5816">
                  <c:v>8.1070440000000001</c:v>
                </c:pt>
                <c:pt idx="5817">
                  <c:v>8.1070580000000003</c:v>
                </c:pt>
                <c:pt idx="5818">
                  <c:v>8.1037710000000001</c:v>
                </c:pt>
                <c:pt idx="5819">
                  <c:v>8.1019830000000006</c:v>
                </c:pt>
                <c:pt idx="5820">
                  <c:v>8.0982950000000002</c:v>
                </c:pt>
                <c:pt idx="5821">
                  <c:v>8.0954910000000009</c:v>
                </c:pt>
                <c:pt idx="5822">
                  <c:v>8.0914479999999998</c:v>
                </c:pt>
                <c:pt idx="5823">
                  <c:v>8.0900879999999997</c:v>
                </c:pt>
                <c:pt idx="5824">
                  <c:v>8.087294</c:v>
                </c:pt>
                <c:pt idx="5825">
                  <c:v>8.0840730000000001</c:v>
                </c:pt>
                <c:pt idx="5826">
                  <c:v>8.079993</c:v>
                </c:pt>
                <c:pt idx="5827">
                  <c:v>8.0793689999999998</c:v>
                </c:pt>
                <c:pt idx="5828">
                  <c:v>8.0763879999999997</c:v>
                </c:pt>
                <c:pt idx="5829">
                  <c:v>8.0738000000000003</c:v>
                </c:pt>
                <c:pt idx="5830">
                  <c:v>8.0649909999999991</c:v>
                </c:pt>
                <c:pt idx="5831">
                  <c:v>8.0690919999999995</c:v>
                </c:pt>
                <c:pt idx="5832">
                  <c:v>8.0644159999999996</c:v>
                </c:pt>
                <c:pt idx="5833">
                  <c:v>8.0638660000000009</c:v>
                </c:pt>
                <c:pt idx="5834">
                  <c:v>8.0623400000000007</c:v>
                </c:pt>
                <c:pt idx="5835">
                  <c:v>8.0593129999999995</c:v>
                </c:pt>
                <c:pt idx="5836">
                  <c:v>8.0587839999999993</c:v>
                </c:pt>
                <c:pt idx="5837">
                  <c:v>8.0555330000000005</c:v>
                </c:pt>
                <c:pt idx="5838">
                  <c:v>8.0531380000000006</c:v>
                </c:pt>
                <c:pt idx="5839">
                  <c:v>8.0515209999999993</c:v>
                </c:pt>
                <c:pt idx="5840">
                  <c:v>8.0494859999999999</c:v>
                </c:pt>
                <c:pt idx="5841">
                  <c:v>8.0491430000000008</c:v>
                </c:pt>
                <c:pt idx="5842">
                  <c:v>8.0460820000000002</c:v>
                </c:pt>
                <c:pt idx="5843">
                  <c:v>8.0432810000000003</c:v>
                </c:pt>
                <c:pt idx="5844">
                  <c:v>8.0426800000000007</c:v>
                </c:pt>
                <c:pt idx="5845">
                  <c:v>8.0405049999999996</c:v>
                </c:pt>
                <c:pt idx="5846">
                  <c:v>8.0368480000000009</c:v>
                </c:pt>
                <c:pt idx="5847">
                  <c:v>8.0373280000000005</c:v>
                </c:pt>
                <c:pt idx="5848">
                  <c:v>8.0332670000000004</c:v>
                </c:pt>
                <c:pt idx="5849">
                  <c:v>8.0319579999999995</c:v>
                </c:pt>
                <c:pt idx="5850">
                  <c:v>8.0304129999999994</c:v>
                </c:pt>
                <c:pt idx="5851">
                  <c:v>8.0283390000000008</c:v>
                </c:pt>
                <c:pt idx="5852">
                  <c:v>8.0257769999999997</c:v>
                </c:pt>
                <c:pt idx="5853">
                  <c:v>8.024991</c:v>
                </c:pt>
                <c:pt idx="5854">
                  <c:v>8.0228249999999992</c:v>
                </c:pt>
                <c:pt idx="5855">
                  <c:v>8.0216980000000007</c:v>
                </c:pt>
                <c:pt idx="5856">
                  <c:v>8.0194600000000005</c:v>
                </c:pt>
                <c:pt idx="5857">
                  <c:v>8.016057</c:v>
                </c:pt>
                <c:pt idx="5858">
                  <c:v>8.0154779999999999</c:v>
                </c:pt>
                <c:pt idx="5859">
                  <c:v>8.0128730000000008</c:v>
                </c:pt>
                <c:pt idx="5860">
                  <c:v>8.0106970000000004</c:v>
                </c:pt>
                <c:pt idx="5861">
                  <c:v>8.0094119999999993</c:v>
                </c:pt>
                <c:pt idx="5862">
                  <c:v>8.0093680000000003</c:v>
                </c:pt>
                <c:pt idx="5863">
                  <c:v>8.0083040000000008</c:v>
                </c:pt>
                <c:pt idx="5864">
                  <c:v>8.0060680000000009</c:v>
                </c:pt>
                <c:pt idx="5865">
                  <c:v>8.0031800000000004</c:v>
                </c:pt>
                <c:pt idx="5866">
                  <c:v>8.0037559999999992</c:v>
                </c:pt>
                <c:pt idx="5867">
                  <c:v>8.0025250000000003</c:v>
                </c:pt>
                <c:pt idx="5868">
                  <c:v>8.0006789999999999</c:v>
                </c:pt>
                <c:pt idx="5869">
                  <c:v>8.0003650000000004</c:v>
                </c:pt>
                <c:pt idx="5870">
                  <c:v>7.9986220000000001</c:v>
                </c:pt>
                <c:pt idx="5871">
                  <c:v>7.9979360000000002</c:v>
                </c:pt>
                <c:pt idx="5872">
                  <c:v>7.9964209999999998</c:v>
                </c:pt>
                <c:pt idx="5873">
                  <c:v>7.9970949999999998</c:v>
                </c:pt>
                <c:pt idx="5874">
                  <c:v>7.995781</c:v>
                </c:pt>
                <c:pt idx="5875">
                  <c:v>7.9964659999999999</c:v>
                </c:pt>
                <c:pt idx="5876">
                  <c:v>7.9931099999999997</c:v>
                </c:pt>
                <c:pt idx="5877">
                  <c:v>7.9922890000000004</c:v>
                </c:pt>
                <c:pt idx="5878">
                  <c:v>7.9936480000000003</c:v>
                </c:pt>
                <c:pt idx="5879">
                  <c:v>7.9915940000000001</c:v>
                </c:pt>
                <c:pt idx="5880">
                  <c:v>7.9909759999999999</c:v>
                </c:pt>
                <c:pt idx="5881">
                  <c:v>7.9889840000000003</c:v>
                </c:pt>
                <c:pt idx="5882">
                  <c:v>7.9900359999999999</c:v>
                </c:pt>
                <c:pt idx="5883">
                  <c:v>7.9881140000000004</c:v>
                </c:pt>
                <c:pt idx="5884">
                  <c:v>7.9871600000000003</c:v>
                </c:pt>
                <c:pt idx="5885">
                  <c:v>7.9836530000000003</c:v>
                </c:pt>
                <c:pt idx="5886">
                  <c:v>7.9808320000000004</c:v>
                </c:pt>
                <c:pt idx="5887">
                  <c:v>7.9841030000000002</c:v>
                </c:pt>
                <c:pt idx="5888">
                  <c:v>7.9887050000000004</c:v>
                </c:pt>
                <c:pt idx="5889">
                  <c:v>7.9876079999999998</c:v>
                </c:pt>
                <c:pt idx="5890">
                  <c:v>7.9957779999999996</c:v>
                </c:pt>
                <c:pt idx="5891">
                  <c:v>7.9929990000000002</c:v>
                </c:pt>
                <c:pt idx="5892">
                  <c:v>7.9914059999999996</c:v>
                </c:pt>
                <c:pt idx="5893">
                  <c:v>7.9917449999999999</c:v>
                </c:pt>
                <c:pt idx="5894">
                  <c:v>7.9886790000000003</c:v>
                </c:pt>
                <c:pt idx="5895">
                  <c:v>7.9889109999999999</c:v>
                </c:pt>
                <c:pt idx="5896">
                  <c:v>7.986243</c:v>
                </c:pt>
                <c:pt idx="5897">
                  <c:v>7.9862770000000003</c:v>
                </c:pt>
                <c:pt idx="5898">
                  <c:v>7.9864189999999997</c:v>
                </c:pt>
                <c:pt idx="5899">
                  <c:v>7.98691</c:v>
                </c:pt>
                <c:pt idx="5900">
                  <c:v>7.9896900000000004</c:v>
                </c:pt>
                <c:pt idx="5901">
                  <c:v>7.9948889999999997</c:v>
                </c:pt>
                <c:pt idx="5902">
                  <c:v>7.9951080000000001</c:v>
                </c:pt>
                <c:pt idx="5903">
                  <c:v>7.9943410000000004</c:v>
                </c:pt>
                <c:pt idx="5904">
                  <c:v>7.9946029999999997</c:v>
                </c:pt>
                <c:pt idx="5905">
                  <c:v>7.9934459999999996</c:v>
                </c:pt>
                <c:pt idx="5906">
                  <c:v>7.9903779999999998</c:v>
                </c:pt>
                <c:pt idx="5907">
                  <c:v>7.9896940000000001</c:v>
                </c:pt>
                <c:pt idx="5908">
                  <c:v>7.987698</c:v>
                </c:pt>
                <c:pt idx="5909">
                  <c:v>7.9827909999999997</c:v>
                </c:pt>
                <c:pt idx="5910">
                  <c:v>7.982882</c:v>
                </c:pt>
                <c:pt idx="5911">
                  <c:v>7.9760710000000001</c:v>
                </c:pt>
                <c:pt idx="5912">
                  <c:v>7.9835520000000004</c:v>
                </c:pt>
                <c:pt idx="5913">
                  <c:v>7.9890699999999999</c:v>
                </c:pt>
                <c:pt idx="5914">
                  <c:v>7.992464</c:v>
                </c:pt>
                <c:pt idx="5915">
                  <c:v>7.9909869999999996</c:v>
                </c:pt>
                <c:pt idx="5916">
                  <c:v>7.9909480000000004</c:v>
                </c:pt>
                <c:pt idx="5917">
                  <c:v>7.9855879999999999</c:v>
                </c:pt>
                <c:pt idx="5918">
                  <c:v>7.9839739999999999</c:v>
                </c:pt>
                <c:pt idx="5919">
                  <c:v>7.9846409999999999</c:v>
                </c:pt>
                <c:pt idx="5920">
                  <c:v>7.9808399999999997</c:v>
                </c:pt>
                <c:pt idx="5921">
                  <c:v>7.9785680000000001</c:v>
                </c:pt>
                <c:pt idx="5922">
                  <c:v>7.9753740000000004</c:v>
                </c:pt>
                <c:pt idx="5923">
                  <c:v>7.9767479999999997</c:v>
                </c:pt>
                <c:pt idx="5924">
                  <c:v>7.9775159999999996</c:v>
                </c:pt>
                <c:pt idx="5925">
                  <c:v>7.9827440000000003</c:v>
                </c:pt>
                <c:pt idx="5926">
                  <c:v>7.9836369999999999</c:v>
                </c:pt>
                <c:pt idx="5927">
                  <c:v>7.9908440000000001</c:v>
                </c:pt>
                <c:pt idx="5928">
                  <c:v>7.9907389999999996</c:v>
                </c:pt>
                <c:pt idx="5929">
                  <c:v>7.9922149999999998</c:v>
                </c:pt>
                <c:pt idx="5930">
                  <c:v>7.9904460000000004</c:v>
                </c:pt>
                <c:pt idx="5931">
                  <c:v>7.9929870000000003</c:v>
                </c:pt>
                <c:pt idx="5932">
                  <c:v>7.996969</c:v>
                </c:pt>
                <c:pt idx="5933">
                  <c:v>7.9964339999999998</c:v>
                </c:pt>
                <c:pt idx="5934">
                  <c:v>7.9966059999999999</c:v>
                </c:pt>
                <c:pt idx="5935">
                  <c:v>7.9991250000000003</c:v>
                </c:pt>
                <c:pt idx="5936">
                  <c:v>8.0008929999999996</c:v>
                </c:pt>
                <c:pt idx="5937">
                  <c:v>8.0017060000000004</c:v>
                </c:pt>
                <c:pt idx="5938">
                  <c:v>8.0032499999999995</c:v>
                </c:pt>
                <c:pt idx="5939">
                  <c:v>8.0039280000000002</c:v>
                </c:pt>
                <c:pt idx="5940">
                  <c:v>8.0072349999999997</c:v>
                </c:pt>
                <c:pt idx="5941">
                  <c:v>8.0079609999999999</c:v>
                </c:pt>
                <c:pt idx="5942">
                  <c:v>8.0092560000000006</c:v>
                </c:pt>
                <c:pt idx="5943">
                  <c:v>8.0131789999999992</c:v>
                </c:pt>
                <c:pt idx="5944">
                  <c:v>8.0153470000000002</c:v>
                </c:pt>
                <c:pt idx="5945">
                  <c:v>8.0168099999999995</c:v>
                </c:pt>
                <c:pt idx="5946">
                  <c:v>8.0187830000000009</c:v>
                </c:pt>
                <c:pt idx="5947">
                  <c:v>8.0194519999999994</c:v>
                </c:pt>
                <c:pt idx="5948">
                  <c:v>8.0236549999999998</c:v>
                </c:pt>
                <c:pt idx="5949">
                  <c:v>8.0264150000000001</c:v>
                </c:pt>
                <c:pt idx="5950">
                  <c:v>8.0262229999999999</c:v>
                </c:pt>
                <c:pt idx="5951">
                  <c:v>8.029928</c:v>
                </c:pt>
                <c:pt idx="5952">
                  <c:v>8.0331949999999992</c:v>
                </c:pt>
                <c:pt idx="5953">
                  <c:v>8.0351970000000001</c:v>
                </c:pt>
                <c:pt idx="5954">
                  <c:v>8.0373570000000001</c:v>
                </c:pt>
                <c:pt idx="5955">
                  <c:v>8.0406949999999995</c:v>
                </c:pt>
                <c:pt idx="5956">
                  <c:v>8.0420580000000008</c:v>
                </c:pt>
                <c:pt idx="5957">
                  <c:v>8.0451329999999999</c:v>
                </c:pt>
                <c:pt idx="5958">
                  <c:v>8.0488440000000008</c:v>
                </c:pt>
                <c:pt idx="5959">
                  <c:v>8.0502889999999994</c:v>
                </c:pt>
                <c:pt idx="5960">
                  <c:v>8.0550569999999997</c:v>
                </c:pt>
                <c:pt idx="5961">
                  <c:v>8.0543720000000008</c:v>
                </c:pt>
                <c:pt idx="5962">
                  <c:v>8.0577930000000002</c:v>
                </c:pt>
                <c:pt idx="5963">
                  <c:v>8.0571830000000002</c:v>
                </c:pt>
                <c:pt idx="5964">
                  <c:v>8.0578470000000006</c:v>
                </c:pt>
                <c:pt idx="5965">
                  <c:v>8.0593369999999993</c:v>
                </c:pt>
                <c:pt idx="5966">
                  <c:v>8.0613440000000001</c:v>
                </c:pt>
                <c:pt idx="5967">
                  <c:v>8.0634139999999999</c:v>
                </c:pt>
                <c:pt idx="5968">
                  <c:v>8.0612480000000009</c:v>
                </c:pt>
                <c:pt idx="5969">
                  <c:v>8.0681670000000008</c:v>
                </c:pt>
                <c:pt idx="5970">
                  <c:v>8.0579509999999992</c:v>
                </c:pt>
                <c:pt idx="5971">
                  <c:v>8.0653690000000005</c:v>
                </c:pt>
                <c:pt idx="5972">
                  <c:v>8.0720320000000001</c:v>
                </c:pt>
                <c:pt idx="5973">
                  <c:v>8.0683480000000003</c:v>
                </c:pt>
                <c:pt idx="5974">
                  <c:v>8.0667439999999999</c:v>
                </c:pt>
                <c:pt idx="5975">
                  <c:v>8.0686630000000008</c:v>
                </c:pt>
                <c:pt idx="5976">
                  <c:v>8.0737450000000006</c:v>
                </c:pt>
                <c:pt idx="5977">
                  <c:v>8.0769939999999991</c:v>
                </c:pt>
                <c:pt idx="5978">
                  <c:v>8.0777970000000003</c:v>
                </c:pt>
                <c:pt idx="5979">
                  <c:v>8.0765039999999999</c:v>
                </c:pt>
                <c:pt idx="5980">
                  <c:v>8.0737570000000005</c:v>
                </c:pt>
                <c:pt idx="5981">
                  <c:v>8.0756569999999996</c:v>
                </c:pt>
                <c:pt idx="5982">
                  <c:v>8.0777420000000006</c:v>
                </c:pt>
                <c:pt idx="5983">
                  <c:v>8.0764669999999992</c:v>
                </c:pt>
                <c:pt idx="5984">
                  <c:v>8.0755140000000001</c:v>
                </c:pt>
                <c:pt idx="5985">
                  <c:v>8.0771909999999991</c:v>
                </c:pt>
                <c:pt idx="5986">
                  <c:v>8.0764999999999993</c:v>
                </c:pt>
                <c:pt idx="5987">
                  <c:v>8.0764650000000007</c:v>
                </c:pt>
                <c:pt idx="5988">
                  <c:v>8.0778809999999996</c:v>
                </c:pt>
                <c:pt idx="5989">
                  <c:v>8.0751790000000003</c:v>
                </c:pt>
                <c:pt idx="5990">
                  <c:v>8.0730439999999994</c:v>
                </c:pt>
                <c:pt idx="5991">
                  <c:v>8.0744360000000004</c:v>
                </c:pt>
                <c:pt idx="5992">
                  <c:v>8.0729679999999995</c:v>
                </c:pt>
                <c:pt idx="5993">
                  <c:v>8.0744439999999997</c:v>
                </c:pt>
                <c:pt idx="5994">
                  <c:v>8.0744439999999997</c:v>
                </c:pt>
                <c:pt idx="5995">
                  <c:v>8.0753240000000002</c:v>
                </c:pt>
                <c:pt idx="5996">
                  <c:v>8.0757309999999993</c:v>
                </c:pt>
                <c:pt idx="5997">
                  <c:v>8.0745179999999994</c:v>
                </c:pt>
                <c:pt idx="5998">
                  <c:v>8.0758340000000004</c:v>
                </c:pt>
                <c:pt idx="5999">
                  <c:v>8.0751539999999995</c:v>
                </c:pt>
                <c:pt idx="6000">
                  <c:v>8.0765039999999999</c:v>
                </c:pt>
                <c:pt idx="6001">
                  <c:v>8.0754470000000005</c:v>
                </c:pt>
                <c:pt idx="6002">
                  <c:v>8.0713139999999992</c:v>
                </c:pt>
                <c:pt idx="6003">
                  <c:v>8.0765399999999996</c:v>
                </c:pt>
                <c:pt idx="6004">
                  <c:v>8.076511</c:v>
                </c:pt>
                <c:pt idx="6005">
                  <c:v>8.0771870000000003</c:v>
                </c:pt>
                <c:pt idx="6006">
                  <c:v>8.0764259999999997</c:v>
                </c:pt>
                <c:pt idx="6007">
                  <c:v>8.0791210000000007</c:v>
                </c:pt>
                <c:pt idx="6008">
                  <c:v>8.0784920000000007</c:v>
                </c:pt>
                <c:pt idx="6009">
                  <c:v>8.0782609999999995</c:v>
                </c:pt>
                <c:pt idx="6010">
                  <c:v>8.0792809999999999</c:v>
                </c:pt>
                <c:pt idx="6011">
                  <c:v>8.0811349999999997</c:v>
                </c:pt>
                <c:pt idx="6012">
                  <c:v>8.0798590000000008</c:v>
                </c:pt>
                <c:pt idx="6013">
                  <c:v>8.0798159999999992</c:v>
                </c:pt>
                <c:pt idx="6014">
                  <c:v>8.0833150000000007</c:v>
                </c:pt>
                <c:pt idx="6015">
                  <c:v>8.0832320000000006</c:v>
                </c:pt>
                <c:pt idx="6016">
                  <c:v>8.0819670000000006</c:v>
                </c:pt>
                <c:pt idx="6017">
                  <c:v>8.0839859999999994</c:v>
                </c:pt>
                <c:pt idx="6018">
                  <c:v>8.0848659999999999</c:v>
                </c:pt>
                <c:pt idx="6019">
                  <c:v>8.0862490000000005</c:v>
                </c:pt>
                <c:pt idx="6020">
                  <c:v>8.0838870000000007</c:v>
                </c:pt>
                <c:pt idx="6021">
                  <c:v>8.0832370000000004</c:v>
                </c:pt>
                <c:pt idx="6022">
                  <c:v>8.0865620000000007</c:v>
                </c:pt>
                <c:pt idx="6023">
                  <c:v>8.085877</c:v>
                </c:pt>
                <c:pt idx="6024">
                  <c:v>8.0893350000000002</c:v>
                </c:pt>
                <c:pt idx="6025">
                  <c:v>8.0872639999999993</c:v>
                </c:pt>
                <c:pt idx="6026">
                  <c:v>8.0901309999999995</c:v>
                </c:pt>
                <c:pt idx="6027">
                  <c:v>8.0872159999999997</c:v>
                </c:pt>
                <c:pt idx="6028">
                  <c:v>8.0893270000000008</c:v>
                </c:pt>
                <c:pt idx="6029">
                  <c:v>8.0907250000000008</c:v>
                </c:pt>
                <c:pt idx="6030">
                  <c:v>8.0905959999999997</c:v>
                </c:pt>
                <c:pt idx="6031">
                  <c:v>8.0927509999999998</c:v>
                </c:pt>
                <c:pt idx="6032">
                  <c:v>8.0778750000000006</c:v>
                </c:pt>
                <c:pt idx="6033">
                  <c:v>8.0853459999999995</c:v>
                </c:pt>
                <c:pt idx="6034">
                  <c:v>8.1024919999999998</c:v>
                </c:pt>
                <c:pt idx="6035">
                  <c:v>8.1027000000000005</c:v>
                </c:pt>
                <c:pt idx="6036">
                  <c:v>8.1035280000000007</c:v>
                </c:pt>
                <c:pt idx="6037">
                  <c:v>8.1033469999999994</c:v>
                </c:pt>
                <c:pt idx="6038">
                  <c:v>8.1027000000000005</c:v>
                </c:pt>
                <c:pt idx="6039">
                  <c:v>8.1014949999999999</c:v>
                </c:pt>
                <c:pt idx="6040">
                  <c:v>8.1002919999999996</c:v>
                </c:pt>
                <c:pt idx="6041">
                  <c:v>8.0995589999999993</c:v>
                </c:pt>
                <c:pt idx="6042">
                  <c:v>8.1009709999999995</c:v>
                </c:pt>
                <c:pt idx="6043">
                  <c:v>8.0990819999999992</c:v>
                </c:pt>
                <c:pt idx="6044">
                  <c:v>8.1037560000000006</c:v>
                </c:pt>
                <c:pt idx="6045">
                  <c:v>8.1064019999999992</c:v>
                </c:pt>
                <c:pt idx="6046">
                  <c:v>8.1042450000000006</c:v>
                </c:pt>
                <c:pt idx="6047">
                  <c:v>8.1057199999999998</c:v>
                </c:pt>
                <c:pt idx="6048">
                  <c:v>8.1062890000000003</c:v>
                </c:pt>
                <c:pt idx="6049">
                  <c:v>8.1062999999999992</c:v>
                </c:pt>
                <c:pt idx="6050">
                  <c:v>8.1035129999999995</c:v>
                </c:pt>
                <c:pt idx="6051">
                  <c:v>8.1048989999999996</c:v>
                </c:pt>
                <c:pt idx="6052">
                  <c:v>8.1028439999999993</c:v>
                </c:pt>
                <c:pt idx="6053">
                  <c:v>8.1009189999999993</c:v>
                </c:pt>
                <c:pt idx="6054">
                  <c:v>8.1008739999999992</c:v>
                </c:pt>
                <c:pt idx="6055">
                  <c:v>8.1015499999999996</c:v>
                </c:pt>
                <c:pt idx="6056">
                  <c:v>8.1042459999999998</c:v>
                </c:pt>
                <c:pt idx="6057">
                  <c:v>8.106325</c:v>
                </c:pt>
                <c:pt idx="6058">
                  <c:v>8.1073920000000008</c:v>
                </c:pt>
                <c:pt idx="6059">
                  <c:v>8.1069379999999995</c:v>
                </c:pt>
                <c:pt idx="6060">
                  <c:v>8.1041279999999993</c:v>
                </c:pt>
                <c:pt idx="6061">
                  <c:v>8.1010390000000001</c:v>
                </c:pt>
                <c:pt idx="6062">
                  <c:v>8.0994770000000003</c:v>
                </c:pt>
                <c:pt idx="6063">
                  <c:v>8.0974830000000004</c:v>
                </c:pt>
                <c:pt idx="6064">
                  <c:v>8.094595</c:v>
                </c:pt>
                <c:pt idx="6065">
                  <c:v>8.0936129999999995</c:v>
                </c:pt>
                <c:pt idx="6066">
                  <c:v>8.0926600000000004</c:v>
                </c:pt>
                <c:pt idx="6067">
                  <c:v>8.0912889999999997</c:v>
                </c:pt>
                <c:pt idx="6068">
                  <c:v>8.0879340000000006</c:v>
                </c:pt>
                <c:pt idx="6069">
                  <c:v>8.0878859999999992</c:v>
                </c:pt>
                <c:pt idx="6070">
                  <c:v>8.0865179999999999</c:v>
                </c:pt>
                <c:pt idx="6071">
                  <c:v>8.0832580000000007</c:v>
                </c:pt>
                <c:pt idx="6072">
                  <c:v>8.0805179999999996</c:v>
                </c:pt>
                <c:pt idx="6073">
                  <c:v>8.0783919999999991</c:v>
                </c:pt>
                <c:pt idx="6074">
                  <c:v>8.0783760000000004</c:v>
                </c:pt>
                <c:pt idx="6075">
                  <c:v>8.0764080000000007</c:v>
                </c:pt>
                <c:pt idx="6076">
                  <c:v>8.0743390000000002</c:v>
                </c:pt>
                <c:pt idx="6077">
                  <c:v>8.0722909999999999</c:v>
                </c:pt>
                <c:pt idx="6078">
                  <c:v>8.0697589999999995</c:v>
                </c:pt>
                <c:pt idx="6079">
                  <c:v>8.0665340000000008</c:v>
                </c:pt>
                <c:pt idx="6080">
                  <c:v>8.0661009999999997</c:v>
                </c:pt>
                <c:pt idx="6081">
                  <c:v>8.0642759999999996</c:v>
                </c:pt>
                <c:pt idx="6082">
                  <c:v>8.0628530000000005</c:v>
                </c:pt>
                <c:pt idx="6083">
                  <c:v>8.0585810000000002</c:v>
                </c:pt>
                <c:pt idx="6084">
                  <c:v>8.0612060000000003</c:v>
                </c:pt>
                <c:pt idx="6085">
                  <c:v>8.058446</c:v>
                </c:pt>
                <c:pt idx="6086">
                  <c:v>8.0590829999999993</c:v>
                </c:pt>
                <c:pt idx="6087">
                  <c:v>8.0551320000000004</c:v>
                </c:pt>
                <c:pt idx="6088">
                  <c:v>8.0523989999999994</c:v>
                </c:pt>
                <c:pt idx="6089">
                  <c:v>8.0508299999999995</c:v>
                </c:pt>
                <c:pt idx="6090">
                  <c:v>8.0504259999999999</c:v>
                </c:pt>
                <c:pt idx="6091">
                  <c:v>8.0514220000000005</c:v>
                </c:pt>
                <c:pt idx="6092">
                  <c:v>8.0476510000000001</c:v>
                </c:pt>
                <c:pt idx="6093">
                  <c:v>8.0456640000000004</c:v>
                </c:pt>
                <c:pt idx="6094">
                  <c:v>8.0457070000000002</c:v>
                </c:pt>
                <c:pt idx="6095">
                  <c:v>8.0443429999999996</c:v>
                </c:pt>
                <c:pt idx="6096">
                  <c:v>8.0419420000000006</c:v>
                </c:pt>
                <c:pt idx="6097">
                  <c:v>8.0427940000000007</c:v>
                </c:pt>
                <c:pt idx="6098">
                  <c:v>8.0395260000000004</c:v>
                </c:pt>
                <c:pt idx="6099">
                  <c:v>8.0402480000000001</c:v>
                </c:pt>
                <c:pt idx="6100">
                  <c:v>8.0368010000000005</c:v>
                </c:pt>
                <c:pt idx="6101">
                  <c:v>8.0360110000000002</c:v>
                </c:pt>
                <c:pt idx="6102">
                  <c:v>8.0376750000000001</c:v>
                </c:pt>
                <c:pt idx="6103">
                  <c:v>8.0354869999999998</c:v>
                </c:pt>
                <c:pt idx="6104">
                  <c:v>8.0357679999999991</c:v>
                </c:pt>
                <c:pt idx="6105">
                  <c:v>8.0306040000000003</c:v>
                </c:pt>
                <c:pt idx="6106">
                  <c:v>8.0299659999999999</c:v>
                </c:pt>
                <c:pt idx="6107">
                  <c:v>8.0281839999999995</c:v>
                </c:pt>
                <c:pt idx="6108">
                  <c:v>8.0251769999999993</c:v>
                </c:pt>
                <c:pt idx="6109">
                  <c:v>8.0238390000000006</c:v>
                </c:pt>
                <c:pt idx="6110">
                  <c:v>8.0225430000000006</c:v>
                </c:pt>
                <c:pt idx="6111">
                  <c:v>8.0205269999999995</c:v>
                </c:pt>
                <c:pt idx="6112">
                  <c:v>8.0165710000000008</c:v>
                </c:pt>
                <c:pt idx="6113">
                  <c:v>8.0136489999999991</c:v>
                </c:pt>
                <c:pt idx="6114">
                  <c:v>8.0055189999999996</c:v>
                </c:pt>
                <c:pt idx="6115">
                  <c:v>8.0008359999999996</c:v>
                </c:pt>
                <c:pt idx="6116">
                  <c:v>8.0009180000000004</c:v>
                </c:pt>
                <c:pt idx="6117">
                  <c:v>7.9928980000000003</c:v>
                </c:pt>
                <c:pt idx="6118">
                  <c:v>7.9903370000000002</c:v>
                </c:pt>
                <c:pt idx="6119">
                  <c:v>7.9919089999999997</c:v>
                </c:pt>
                <c:pt idx="6120">
                  <c:v>7.9952230000000002</c:v>
                </c:pt>
                <c:pt idx="6121">
                  <c:v>7.9918909999999999</c:v>
                </c:pt>
                <c:pt idx="6122">
                  <c:v>7.9965999999999999</c:v>
                </c:pt>
                <c:pt idx="6123">
                  <c:v>7.9939830000000001</c:v>
                </c:pt>
                <c:pt idx="6124">
                  <c:v>7.9946840000000003</c:v>
                </c:pt>
                <c:pt idx="6125">
                  <c:v>7.9940579999999999</c:v>
                </c:pt>
                <c:pt idx="6126">
                  <c:v>7.990475</c:v>
                </c:pt>
                <c:pt idx="6127">
                  <c:v>7.9946669999999997</c:v>
                </c:pt>
                <c:pt idx="6128">
                  <c:v>7.9926120000000003</c:v>
                </c:pt>
                <c:pt idx="6129">
                  <c:v>7.9912419999999997</c:v>
                </c:pt>
                <c:pt idx="6130">
                  <c:v>7.9900549999999999</c:v>
                </c:pt>
                <c:pt idx="6131">
                  <c:v>7.9905879999999998</c:v>
                </c:pt>
                <c:pt idx="6132">
                  <c:v>7.9859939999999998</c:v>
                </c:pt>
                <c:pt idx="6133">
                  <c:v>7.9824469999999996</c:v>
                </c:pt>
                <c:pt idx="6134">
                  <c:v>7.9830750000000004</c:v>
                </c:pt>
                <c:pt idx="6135">
                  <c:v>7.9823269999999997</c:v>
                </c:pt>
                <c:pt idx="6136">
                  <c:v>7.9783580000000001</c:v>
                </c:pt>
                <c:pt idx="6137">
                  <c:v>7.9789810000000001</c:v>
                </c:pt>
                <c:pt idx="6138">
                  <c:v>7.9764160000000004</c:v>
                </c:pt>
                <c:pt idx="6139">
                  <c:v>7.9769769999999998</c:v>
                </c:pt>
                <c:pt idx="6140">
                  <c:v>7.9791429999999997</c:v>
                </c:pt>
                <c:pt idx="6141">
                  <c:v>7.9775270000000003</c:v>
                </c:pt>
                <c:pt idx="6142">
                  <c:v>7.9763159999999997</c:v>
                </c:pt>
                <c:pt idx="6143">
                  <c:v>7.9779299999999997</c:v>
                </c:pt>
                <c:pt idx="6144">
                  <c:v>7.9764609999999996</c:v>
                </c:pt>
                <c:pt idx="6145">
                  <c:v>7.9756229999999997</c:v>
                </c:pt>
                <c:pt idx="6146">
                  <c:v>7.9735680000000002</c:v>
                </c:pt>
                <c:pt idx="6147">
                  <c:v>7.9736399999999996</c:v>
                </c:pt>
                <c:pt idx="6148">
                  <c:v>7.9734980000000002</c:v>
                </c:pt>
                <c:pt idx="6149">
                  <c:v>7.9734970000000001</c:v>
                </c:pt>
                <c:pt idx="6150">
                  <c:v>7.9712670000000001</c:v>
                </c:pt>
                <c:pt idx="6151">
                  <c:v>7.9705560000000002</c:v>
                </c:pt>
                <c:pt idx="6152">
                  <c:v>7.9704319999999997</c:v>
                </c:pt>
                <c:pt idx="6153">
                  <c:v>7.9661710000000001</c:v>
                </c:pt>
                <c:pt idx="6154">
                  <c:v>7.9688080000000001</c:v>
                </c:pt>
                <c:pt idx="6155">
                  <c:v>7.9681649999999999</c:v>
                </c:pt>
                <c:pt idx="6156">
                  <c:v>7.9674480000000001</c:v>
                </c:pt>
                <c:pt idx="6157">
                  <c:v>7.9677119999999997</c:v>
                </c:pt>
                <c:pt idx="6158">
                  <c:v>7.965465</c:v>
                </c:pt>
                <c:pt idx="6159">
                  <c:v>7.9671159999999999</c:v>
                </c:pt>
                <c:pt idx="6160">
                  <c:v>7.9656849999999997</c:v>
                </c:pt>
                <c:pt idx="6161">
                  <c:v>7.9650910000000001</c:v>
                </c:pt>
                <c:pt idx="6162">
                  <c:v>7.9654439999999997</c:v>
                </c:pt>
                <c:pt idx="6163">
                  <c:v>7.9648960000000004</c:v>
                </c:pt>
                <c:pt idx="6164">
                  <c:v>7.963495</c:v>
                </c:pt>
                <c:pt idx="6165">
                  <c:v>7.9613240000000003</c:v>
                </c:pt>
                <c:pt idx="6166">
                  <c:v>7.963374</c:v>
                </c:pt>
                <c:pt idx="6167">
                  <c:v>7.964073</c:v>
                </c:pt>
                <c:pt idx="6168">
                  <c:v>7.9634320000000001</c:v>
                </c:pt>
                <c:pt idx="6169">
                  <c:v>7.9640940000000002</c:v>
                </c:pt>
                <c:pt idx="6170">
                  <c:v>7.9639490000000004</c:v>
                </c:pt>
                <c:pt idx="6171">
                  <c:v>7.96333</c:v>
                </c:pt>
                <c:pt idx="6172">
                  <c:v>7.9628459999999999</c:v>
                </c:pt>
                <c:pt idx="6173">
                  <c:v>7.9627319999999999</c:v>
                </c:pt>
                <c:pt idx="6174">
                  <c:v>7.9624810000000004</c:v>
                </c:pt>
                <c:pt idx="6175">
                  <c:v>7.9620439999999997</c:v>
                </c:pt>
                <c:pt idx="6176">
                  <c:v>7.9688949999999998</c:v>
                </c:pt>
                <c:pt idx="6177">
                  <c:v>7.9733640000000001</c:v>
                </c:pt>
                <c:pt idx="6178">
                  <c:v>7.9748089999999996</c:v>
                </c:pt>
                <c:pt idx="6179">
                  <c:v>7.9735870000000002</c:v>
                </c:pt>
                <c:pt idx="6180">
                  <c:v>7.9734360000000004</c:v>
                </c:pt>
                <c:pt idx="6181">
                  <c:v>7.9735440000000004</c:v>
                </c:pt>
                <c:pt idx="6182">
                  <c:v>7.9722109999999997</c:v>
                </c:pt>
                <c:pt idx="6183">
                  <c:v>7.9715020000000001</c:v>
                </c:pt>
                <c:pt idx="6184">
                  <c:v>7.9708399999999999</c:v>
                </c:pt>
                <c:pt idx="6185">
                  <c:v>7.9709669999999999</c:v>
                </c:pt>
                <c:pt idx="6186">
                  <c:v>7.9725780000000004</c:v>
                </c:pt>
                <c:pt idx="6187">
                  <c:v>7.9729150000000004</c:v>
                </c:pt>
                <c:pt idx="6188">
                  <c:v>7.9757639999999999</c:v>
                </c:pt>
                <c:pt idx="6189">
                  <c:v>7.979895</c:v>
                </c:pt>
                <c:pt idx="6190">
                  <c:v>7.9817489999999998</c:v>
                </c:pt>
                <c:pt idx="6191">
                  <c:v>7.9824479999999998</c:v>
                </c:pt>
                <c:pt idx="6192">
                  <c:v>7.97973</c:v>
                </c:pt>
                <c:pt idx="6193">
                  <c:v>7.980442</c:v>
                </c:pt>
                <c:pt idx="6194">
                  <c:v>7.978942</c:v>
                </c:pt>
                <c:pt idx="6195">
                  <c:v>7.9791740000000004</c:v>
                </c:pt>
                <c:pt idx="6196">
                  <c:v>7.9790150000000004</c:v>
                </c:pt>
                <c:pt idx="6197">
                  <c:v>7.9776119999999997</c:v>
                </c:pt>
                <c:pt idx="6198">
                  <c:v>7.978961</c:v>
                </c:pt>
                <c:pt idx="6199">
                  <c:v>7.9799350000000002</c:v>
                </c:pt>
                <c:pt idx="6200">
                  <c:v>7.9837040000000004</c:v>
                </c:pt>
                <c:pt idx="6201">
                  <c:v>7.9877380000000002</c:v>
                </c:pt>
                <c:pt idx="6202">
                  <c:v>7.9905359999999996</c:v>
                </c:pt>
                <c:pt idx="6203">
                  <c:v>7.9898220000000002</c:v>
                </c:pt>
                <c:pt idx="6204">
                  <c:v>7.9901309999999999</c:v>
                </c:pt>
                <c:pt idx="6205">
                  <c:v>7.9887110000000003</c:v>
                </c:pt>
                <c:pt idx="6206">
                  <c:v>7.9890930000000004</c:v>
                </c:pt>
                <c:pt idx="6207">
                  <c:v>7.9891740000000002</c:v>
                </c:pt>
                <c:pt idx="6208">
                  <c:v>7.987908</c:v>
                </c:pt>
                <c:pt idx="6209">
                  <c:v>7.9853719999999999</c:v>
                </c:pt>
                <c:pt idx="6210">
                  <c:v>7.9859309999999999</c:v>
                </c:pt>
                <c:pt idx="6211">
                  <c:v>7.9871889999999999</c:v>
                </c:pt>
                <c:pt idx="6212">
                  <c:v>7.9877349999999998</c:v>
                </c:pt>
                <c:pt idx="6213">
                  <c:v>7.9891019999999999</c:v>
                </c:pt>
                <c:pt idx="6214">
                  <c:v>7.9889150000000004</c:v>
                </c:pt>
                <c:pt idx="6215">
                  <c:v>7.9876240000000003</c:v>
                </c:pt>
                <c:pt idx="6216">
                  <c:v>7.9879930000000003</c:v>
                </c:pt>
                <c:pt idx="6217">
                  <c:v>7.9856420000000004</c:v>
                </c:pt>
                <c:pt idx="6218">
                  <c:v>7.9878030000000004</c:v>
                </c:pt>
                <c:pt idx="6219">
                  <c:v>7.9865769999999996</c:v>
                </c:pt>
                <c:pt idx="6220">
                  <c:v>7.988988</c:v>
                </c:pt>
                <c:pt idx="6221">
                  <c:v>7.9877849999999997</c:v>
                </c:pt>
                <c:pt idx="6222">
                  <c:v>7.9898069999999999</c:v>
                </c:pt>
                <c:pt idx="6223">
                  <c:v>7.9890639999999999</c:v>
                </c:pt>
                <c:pt idx="6224">
                  <c:v>7.9903149999999998</c:v>
                </c:pt>
                <c:pt idx="6225">
                  <c:v>7.9898360000000004</c:v>
                </c:pt>
                <c:pt idx="6226">
                  <c:v>7.989179</c:v>
                </c:pt>
                <c:pt idx="6227">
                  <c:v>7.9906610000000002</c:v>
                </c:pt>
                <c:pt idx="6228">
                  <c:v>7.9914810000000003</c:v>
                </c:pt>
                <c:pt idx="6229">
                  <c:v>7.9912530000000004</c:v>
                </c:pt>
                <c:pt idx="6230">
                  <c:v>7.9920410000000004</c:v>
                </c:pt>
                <c:pt idx="6231">
                  <c:v>7.9920710000000001</c:v>
                </c:pt>
                <c:pt idx="6232">
                  <c:v>7.9954400000000003</c:v>
                </c:pt>
                <c:pt idx="6233">
                  <c:v>7.9953399999999997</c:v>
                </c:pt>
                <c:pt idx="6234">
                  <c:v>7.9933839999999998</c:v>
                </c:pt>
                <c:pt idx="6235">
                  <c:v>7.9939710000000002</c:v>
                </c:pt>
                <c:pt idx="6236">
                  <c:v>7.9951790000000003</c:v>
                </c:pt>
                <c:pt idx="6237">
                  <c:v>7.9967920000000001</c:v>
                </c:pt>
                <c:pt idx="6238">
                  <c:v>7.9966160000000004</c:v>
                </c:pt>
                <c:pt idx="6239">
                  <c:v>7.9960639999999996</c:v>
                </c:pt>
                <c:pt idx="6240">
                  <c:v>7.9980330000000004</c:v>
                </c:pt>
                <c:pt idx="6241">
                  <c:v>8.001125</c:v>
                </c:pt>
                <c:pt idx="6242">
                  <c:v>8.0019939999999998</c:v>
                </c:pt>
                <c:pt idx="6243">
                  <c:v>8.0766120000000008</c:v>
                </c:pt>
                <c:pt idx="6244">
                  <c:v>8.079345</c:v>
                </c:pt>
                <c:pt idx="6245">
                  <c:v>8.0796039999999998</c:v>
                </c:pt>
                <c:pt idx="6246">
                  <c:v>8.0820900000000009</c:v>
                </c:pt>
                <c:pt idx="6247">
                  <c:v>8.0814199999999996</c:v>
                </c:pt>
                <c:pt idx="6248">
                  <c:v>8.0847870000000004</c:v>
                </c:pt>
                <c:pt idx="6249">
                  <c:v>8.0854040000000005</c:v>
                </c:pt>
                <c:pt idx="6250">
                  <c:v>8.0914579999999994</c:v>
                </c:pt>
                <c:pt idx="6251">
                  <c:v>8.0922330000000002</c:v>
                </c:pt>
                <c:pt idx="6252">
                  <c:v>8.0898889999999994</c:v>
                </c:pt>
                <c:pt idx="6253">
                  <c:v>8.0929090000000006</c:v>
                </c:pt>
                <c:pt idx="6254">
                  <c:v>8.0970460000000006</c:v>
                </c:pt>
                <c:pt idx="6255">
                  <c:v>8.0985879999999995</c:v>
                </c:pt>
                <c:pt idx="6256">
                  <c:v>8.0995729999999995</c:v>
                </c:pt>
                <c:pt idx="6257">
                  <c:v>8.1014789999999994</c:v>
                </c:pt>
                <c:pt idx="6258">
                  <c:v>8.101756</c:v>
                </c:pt>
                <c:pt idx="6259">
                  <c:v>8.1031209999999998</c:v>
                </c:pt>
                <c:pt idx="6260">
                  <c:v>8.1034989999999993</c:v>
                </c:pt>
                <c:pt idx="6261">
                  <c:v>8.1051699999999993</c:v>
                </c:pt>
                <c:pt idx="6262">
                  <c:v>8.1078860000000006</c:v>
                </c:pt>
                <c:pt idx="6263">
                  <c:v>8.1051669999999998</c:v>
                </c:pt>
                <c:pt idx="6264">
                  <c:v>8.1064430000000005</c:v>
                </c:pt>
                <c:pt idx="6265">
                  <c:v>8.1092790000000008</c:v>
                </c:pt>
                <c:pt idx="6266">
                  <c:v>8.1099929999999993</c:v>
                </c:pt>
                <c:pt idx="6267">
                  <c:v>8.1127850000000006</c:v>
                </c:pt>
                <c:pt idx="6268">
                  <c:v>8.1149880000000003</c:v>
                </c:pt>
                <c:pt idx="6269">
                  <c:v>8.113334</c:v>
                </c:pt>
                <c:pt idx="6270">
                  <c:v>8.1135439999999992</c:v>
                </c:pt>
                <c:pt idx="6271">
                  <c:v>8.1139960000000002</c:v>
                </c:pt>
                <c:pt idx="6272">
                  <c:v>8.1167040000000004</c:v>
                </c:pt>
                <c:pt idx="6273">
                  <c:v>8.1202670000000001</c:v>
                </c:pt>
                <c:pt idx="6274">
                  <c:v>8.1188020000000005</c:v>
                </c:pt>
                <c:pt idx="6275">
                  <c:v>8.1207899999999995</c:v>
                </c:pt>
                <c:pt idx="6276">
                  <c:v>8.1202319999999997</c:v>
                </c:pt>
                <c:pt idx="6277">
                  <c:v>8.1220440000000007</c:v>
                </c:pt>
                <c:pt idx="6278">
                  <c:v>8.1223939999999999</c:v>
                </c:pt>
                <c:pt idx="6279">
                  <c:v>8.1253879999999992</c:v>
                </c:pt>
                <c:pt idx="6280">
                  <c:v>8.1247939999999996</c:v>
                </c:pt>
                <c:pt idx="6281">
                  <c:v>8.1268980000000006</c:v>
                </c:pt>
                <c:pt idx="6282">
                  <c:v>8.1283060000000003</c:v>
                </c:pt>
                <c:pt idx="6283">
                  <c:v>8.1304130000000008</c:v>
                </c:pt>
                <c:pt idx="6284">
                  <c:v>8.1317640000000004</c:v>
                </c:pt>
                <c:pt idx="6285">
                  <c:v>8.1330399999999994</c:v>
                </c:pt>
                <c:pt idx="6286">
                  <c:v>8.1357269999999993</c:v>
                </c:pt>
                <c:pt idx="6287">
                  <c:v>8.1377690000000005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9-D844-8CA3-E1DA22C4C88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sheet1!$A$2:$A$6289</c:f>
              <c:numCache>
                <c:formatCode>m/d/yyyy\ hh:mm:ss.000</c:formatCode>
                <c:ptCount val="6288"/>
                <c:pt idx="0">
                  <c:v>43165.635493688598</c:v>
                </c:pt>
                <c:pt idx="1">
                  <c:v>43165.639000095303</c:v>
                </c:pt>
                <c:pt idx="2">
                  <c:v>43165.642449346502</c:v>
                </c:pt>
                <c:pt idx="3">
                  <c:v>43165.645919518902</c:v>
                </c:pt>
                <c:pt idx="4">
                  <c:v>43165.649412936502</c:v>
                </c:pt>
                <c:pt idx="5">
                  <c:v>43165.652862315903</c:v>
                </c:pt>
                <c:pt idx="6">
                  <c:v>43165.6563331586</c:v>
                </c:pt>
                <c:pt idx="7">
                  <c:v>43165.659808233097</c:v>
                </c:pt>
                <c:pt idx="8">
                  <c:v>43165.663281502901</c:v>
                </c:pt>
                <c:pt idx="9">
                  <c:v>43165.6667746284</c:v>
                </c:pt>
                <c:pt idx="10">
                  <c:v>43165.670252349097</c:v>
                </c:pt>
                <c:pt idx="11">
                  <c:v>43165.673698034101</c:v>
                </c:pt>
                <c:pt idx="12">
                  <c:v>43165.6771588142</c:v>
                </c:pt>
                <c:pt idx="13">
                  <c:v>43165.680639283302</c:v>
                </c:pt>
                <c:pt idx="14">
                  <c:v>43165.684140266603</c:v>
                </c:pt>
                <c:pt idx="15">
                  <c:v>43165.687610598601</c:v>
                </c:pt>
                <c:pt idx="16">
                  <c:v>43165.691104985301</c:v>
                </c:pt>
                <c:pt idx="17">
                  <c:v>43165.694541427001</c:v>
                </c:pt>
                <c:pt idx="18">
                  <c:v>43165.698050066203</c:v>
                </c:pt>
                <c:pt idx="19">
                  <c:v>43165.701461303601</c:v>
                </c:pt>
                <c:pt idx="20">
                  <c:v>43165.704944800098</c:v>
                </c:pt>
                <c:pt idx="21">
                  <c:v>43165.708448805402</c:v>
                </c:pt>
                <c:pt idx="22">
                  <c:v>43165.711945201198</c:v>
                </c:pt>
                <c:pt idx="23">
                  <c:v>43165.715405654999</c:v>
                </c:pt>
                <c:pt idx="24">
                  <c:v>43165.718880092601</c:v>
                </c:pt>
                <c:pt idx="25">
                  <c:v>43165.722306666998</c:v>
                </c:pt>
                <c:pt idx="26">
                  <c:v>43165.725786608498</c:v>
                </c:pt>
                <c:pt idx="27">
                  <c:v>43165.729265067297</c:v>
                </c:pt>
                <c:pt idx="28">
                  <c:v>43165.732734091398</c:v>
                </c:pt>
                <c:pt idx="29">
                  <c:v>43165.736209917697</c:v>
                </c:pt>
                <c:pt idx="30">
                  <c:v>43165.739726019201</c:v>
                </c:pt>
                <c:pt idx="31">
                  <c:v>43165.743197475698</c:v>
                </c:pt>
                <c:pt idx="32">
                  <c:v>43165.746630676003</c:v>
                </c:pt>
                <c:pt idx="33">
                  <c:v>43165.7500871581</c:v>
                </c:pt>
                <c:pt idx="34">
                  <c:v>43165.7535761408</c:v>
                </c:pt>
                <c:pt idx="35">
                  <c:v>43165.757050924702</c:v>
                </c:pt>
                <c:pt idx="36">
                  <c:v>43165.760546420999</c:v>
                </c:pt>
                <c:pt idx="37">
                  <c:v>43165.763998473099</c:v>
                </c:pt>
                <c:pt idx="38">
                  <c:v>43165.767496529901</c:v>
                </c:pt>
                <c:pt idx="39">
                  <c:v>43165.770937755697</c:v>
                </c:pt>
                <c:pt idx="40">
                  <c:v>43165.774394431399</c:v>
                </c:pt>
                <c:pt idx="41">
                  <c:v>43165.777856237903</c:v>
                </c:pt>
                <c:pt idx="42">
                  <c:v>43165.781334891297</c:v>
                </c:pt>
                <c:pt idx="43">
                  <c:v>43165.784850953198</c:v>
                </c:pt>
                <c:pt idx="44">
                  <c:v>43165.788296421</c:v>
                </c:pt>
                <c:pt idx="45">
                  <c:v>43165.791732136197</c:v>
                </c:pt>
                <c:pt idx="46">
                  <c:v>43165.795284989203</c:v>
                </c:pt>
                <c:pt idx="47">
                  <c:v>43165.798750008202</c:v>
                </c:pt>
                <c:pt idx="48">
                  <c:v>43165.802192119598</c:v>
                </c:pt>
                <c:pt idx="49">
                  <c:v>43165.805701904603</c:v>
                </c:pt>
                <c:pt idx="50">
                  <c:v>43165.809174423797</c:v>
                </c:pt>
                <c:pt idx="51">
                  <c:v>43165.812632899302</c:v>
                </c:pt>
                <c:pt idx="52">
                  <c:v>43165.816048149303</c:v>
                </c:pt>
                <c:pt idx="53">
                  <c:v>43165.819519661003</c:v>
                </c:pt>
                <c:pt idx="54">
                  <c:v>43165.823054180997</c:v>
                </c:pt>
                <c:pt idx="55">
                  <c:v>43165.826484725701</c:v>
                </c:pt>
                <c:pt idx="56">
                  <c:v>43165.829957601898</c:v>
                </c:pt>
                <c:pt idx="57">
                  <c:v>43165.833454528802</c:v>
                </c:pt>
                <c:pt idx="58">
                  <c:v>43165.836925519201</c:v>
                </c:pt>
                <c:pt idx="59">
                  <c:v>43165.840413471597</c:v>
                </c:pt>
                <c:pt idx="60">
                  <c:v>43165.843832222803</c:v>
                </c:pt>
                <c:pt idx="61">
                  <c:v>43165.847330475699</c:v>
                </c:pt>
                <c:pt idx="62">
                  <c:v>43165.850810124801</c:v>
                </c:pt>
                <c:pt idx="63">
                  <c:v>43165.854271111202</c:v>
                </c:pt>
                <c:pt idx="64">
                  <c:v>43165.8577335398</c:v>
                </c:pt>
                <c:pt idx="65">
                  <c:v>43165.861185842899</c:v>
                </c:pt>
                <c:pt idx="66">
                  <c:v>43165.864676147503</c:v>
                </c:pt>
                <c:pt idx="67">
                  <c:v>43165.8681868485</c:v>
                </c:pt>
                <c:pt idx="68">
                  <c:v>43165.8716063557</c:v>
                </c:pt>
                <c:pt idx="69">
                  <c:v>43165.875087022003</c:v>
                </c:pt>
                <c:pt idx="70">
                  <c:v>43165.878548089298</c:v>
                </c:pt>
                <c:pt idx="71">
                  <c:v>43165.882069871397</c:v>
                </c:pt>
                <c:pt idx="72">
                  <c:v>43165.8855395219</c:v>
                </c:pt>
                <c:pt idx="73">
                  <c:v>43165.889030288097</c:v>
                </c:pt>
                <c:pt idx="74">
                  <c:v>43165.892501309703</c:v>
                </c:pt>
                <c:pt idx="75">
                  <c:v>43165.895954992302</c:v>
                </c:pt>
                <c:pt idx="76">
                  <c:v>43165.899452227801</c:v>
                </c:pt>
                <c:pt idx="77">
                  <c:v>43165.902855023502</c:v>
                </c:pt>
                <c:pt idx="78">
                  <c:v>43165.906339281901</c:v>
                </c:pt>
                <c:pt idx="79">
                  <c:v>43165.909857034902</c:v>
                </c:pt>
                <c:pt idx="80">
                  <c:v>43165.913307495997</c:v>
                </c:pt>
                <c:pt idx="81">
                  <c:v>43165.916796232501</c:v>
                </c:pt>
                <c:pt idx="82">
                  <c:v>43165.920246497</c:v>
                </c:pt>
                <c:pt idx="83">
                  <c:v>43165.9237409056</c:v>
                </c:pt>
                <c:pt idx="84">
                  <c:v>43165.927204102802</c:v>
                </c:pt>
                <c:pt idx="85">
                  <c:v>43165.930645070497</c:v>
                </c:pt>
                <c:pt idx="86">
                  <c:v>43165.934113352298</c:v>
                </c:pt>
                <c:pt idx="87">
                  <c:v>43165.937598098601</c:v>
                </c:pt>
                <c:pt idx="88">
                  <c:v>43165.941066727901</c:v>
                </c:pt>
                <c:pt idx="89">
                  <c:v>43165.944549087399</c:v>
                </c:pt>
                <c:pt idx="90">
                  <c:v>43165.948051627798</c:v>
                </c:pt>
                <c:pt idx="91">
                  <c:v>43165.951502455398</c:v>
                </c:pt>
                <c:pt idx="92">
                  <c:v>43165.954947892198</c:v>
                </c:pt>
                <c:pt idx="93">
                  <c:v>43165.958439053</c:v>
                </c:pt>
                <c:pt idx="94">
                  <c:v>43165.961887642101</c:v>
                </c:pt>
                <c:pt idx="95">
                  <c:v>43165.965383891002</c:v>
                </c:pt>
                <c:pt idx="96">
                  <c:v>43165.968862854199</c:v>
                </c:pt>
                <c:pt idx="97">
                  <c:v>43165.972375099002</c:v>
                </c:pt>
                <c:pt idx="98">
                  <c:v>43165.975792694</c:v>
                </c:pt>
                <c:pt idx="99">
                  <c:v>43165.979254476697</c:v>
                </c:pt>
                <c:pt idx="100">
                  <c:v>43165.982713750796</c:v>
                </c:pt>
                <c:pt idx="101">
                  <c:v>43165.986189681498</c:v>
                </c:pt>
                <c:pt idx="102">
                  <c:v>43165.989713343399</c:v>
                </c:pt>
                <c:pt idx="103">
                  <c:v>43165.993194092996</c:v>
                </c:pt>
                <c:pt idx="104">
                  <c:v>43165.9966650856</c:v>
                </c:pt>
                <c:pt idx="105">
                  <c:v>43166.000117669202</c:v>
                </c:pt>
                <c:pt idx="106">
                  <c:v>43166.003550837202</c:v>
                </c:pt>
                <c:pt idx="107">
                  <c:v>43166.007022008998</c:v>
                </c:pt>
                <c:pt idx="108">
                  <c:v>43166.010500849399</c:v>
                </c:pt>
                <c:pt idx="109">
                  <c:v>43166.014007997503</c:v>
                </c:pt>
                <c:pt idx="110">
                  <c:v>43166.0174448857</c:v>
                </c:pt>
                <c:pt idx="111">
                  <c:v>43166.020964014497</c:v>
                </c:pt>
                <c:pt idx="112">
                  <c:v>43166.024426423603</c:v>
                </c:pt>
                <c:pt idx="113">
                  <c:v>43166.027908165102</c:v>
                </c:pt>
                <c:pt idx="114">
                  <c:v>43166.031368766802</c:v>
                </c:pt>
                <c:pt idx="115">
                  <c:v>43166.034842749898</c:v>
                </c:pt>
                <c:pt idx="116">
                  <c:v>43166.038324984103</c:v>
                </c:pt>
                <c:pt idx="117">
                  <c:v>43166.041812077499</c:v>
                </c:pt>
                <c:pt idx="118">
                  <c:v>43166.045253279197</c:v>
                </c:pt>
                <c:pt idx="119">
                  <c:v>43166.048723989101</c:v>
                </c:pt>
                <c:pt idx="120">
                  <c:v>43166.052227932902</c:v>
                </c:pt>
                <c:pt idx="121">
                  <c:v>43166.055676343603</c:v>
                </c:pt>
                <c:pt idx="122">
                  <c:v>43166.059160651603</c:v>
                </c:pt>
                <c:pt idx="123">
                  <c:v>43166.062626168503</c:v>
                </c:pt>
                <c:pt idx="124">
                  <c:v>43166.066088652398</c:v>
                </c:pt>
                <c:pt idx="125">
                  <c:v>43166.069569311701</c:v>
                </c:pt>
                <c:pt idx="126">
                  <c:v>43166.072993752001</c:v>
                </c:pt>
                <c:pt idx="127">
                  <c:v>43166.0765088724</c:v>
                </c:pt>
                <c:pt idx="128">
                  <c:v>43166.079981468698</c:v>
                </c:pt>
                <c:pt idx="129">
                  <c:v>43166.083483502</c:v>
                </c:pt>
                <c:pt idx="130">
                  <c:v>43166.0869001643</c:v>
                </c:pt>
                <c:pt idx="131">
                  <c:v>43166.0903977302</c:v>
                </c:pt>
                <c:pt idx="132">
                  <c:v>43166.0938252696</c:v>
                </c:pt>
                <c:pt idx="133">
                  <c:v>43166.097367185699</c:v>
                </c:pt>
                <c:pt idx="134">
                  <c:v>43166.100786070398</c:v>
                </c:pt>
                <c:pt idx="135">
                  <c:v>43166.1042944453</c:v>
                </c:pt>
                <c:pt idx="136">
                  <c:v>43166.1077384452</c:v>
                </c:pt>
                <c:pt idx="137">
                  <c:v>43166.111230055401</c:v>
                </c:pt>
                <c:pt idx="138">
                  <c:v>43166.114713594201</c:v>
                </c:pt>
                <c:pt idx="139">
                  <c:v>43166.118179894896</c:v>
                </c:pt>
                <c:pt idx="140">
                  <c:v>43166.121663367499</c:v>
                </c:pt>
                <c:pt idx="141">
                  <c:v>43166.125121705198</c:v>
                </c:pt>
                <c:pt idx="142">
                  <c:v>43166.128599240903</c:v>
                </c:pt>
                <c:pt idx="143">
                  <c:v>43166.132043705402</c:v>
                </c:pt>
                <c:pt idx="144">
                  <c:v>43166.135532189699</c:v>
                </c:pt>
                <c:pt idx="145">
                  <c:v>43166.139008908001</c:v>
                </c:pt>
                <c:pt idx="146">
                  <c:v>43166.1424909013</c:v>
                </c:pt>
                <c:pt idx="147">
                  <c:v>43166.145923228403</c:v>
                </c:pt>
                <c:pt idx="148">
                  <c:v>43166.149390546401</c:v>
                </c:pt>
                <c:pt idx="149">
                  <c:v>43166.152913144899</c:v>
                </c:pt>
                <c:pt idx="150">
                  <c:v>43166.156394706399</c:v>
                </c:pt>
                <c:pt idx="151">
                  <c:v>43166.159862542299</c:v>
                </c:pt>
                <c:pt idx="152">
                  <c:v>43166.163285401097</c:v>
                </c:pt>
                <c:pt idx="153">
                  <c:v>43166.166765819296</c:v>
                </c:pt>
                <c:pt idx="154">
                  <c:v>43166.170255229903</c:v>
                </c:pt>
                <c:pt idx="155">
                  <c:v>43166.1737266829</c:v>
                </c:pt>
                <c:pt idx="156">
                  <c:v>43166.177212887502</c:v>
                </c:pt>
                <c:pt idx="157">
                  <c:v>43166.180660575701</c:v>
                </c:pt>
                <c:pt idx="158">
                  <c:v>43166.184123092396</c:v>
                </c:pt>
                <c:pt idx="159">
                  <c:v>43166.187611769601</c:v>
                </c:pt>
                <c:pt idx="160">
                  <c:v>43166.191088712003</c:v>
                </c:pt>
                <c:pt idx="161">
                  <c:v>43166.194542917299</c:v>
                </c:pt>
                <c:pt idx="162">
                  <c:v>43166.198008908803</c:v>
                </c:pt>
                <c:pt idx="163">
                  <c:v>43166.201478307798</c:v>
                </c:pt>
                <c:pt idx="164">
                  <c:v>43166.204958535804</c:v>
                </c:pt>
                <c:pt idx="165">
                  <c:v>43166.208423339798</c:v>
                </c:pt>
                <c:pt idx="166">
                  <c:v>43166.211912423198</c:v>
                </c:pt>
                <c:pt idx="167">
                  <c:v>43166.2154299506</c:v>
                </c:pt>
                <c:pt idx="168">
                  <c:v>43166.2188342191</c:v>
                </c:pt>
                <c:pt idx="169">
                  <c:v>43166.222347084396</c:v>
                </c:pt>
                <c:pt idx="170">
                  <c:v>43166.225795321603</c:v>
                </c:pt>
                <c:pt idx="171">
                  <c:v>43166.229295467798</c:v>
                </c:pt>
                <c:pt idx="172">
                  <c:v>43166.23270529</c:v>
                </c:pt>
                <c:pt idx="173">
                  <c:v>43166.236250532398</c:v>
                </c:pt>
                <c:pt idx="174">
                  <c:v>43166.239673663302</c:v>
                </c:pt>
                <c:pt idx="175">
                  <c:v>43166.243178163502</c:v>
                </c:pt>
                <c:pt idx="176">
                  <c:v>43166.246618158402</c:v>
                </c:pt>
                <c:pt idx="177">
                  <c:v>43166.2501071894</c:v>
                </c:pt>
                <c:pt idx="178">
                  <c:v>43166.2535525762</c:v>
                </c:pt>
                <c:pt idx="179">
                  <c:v>43166.257029718901</c:v>
                </c:pt>
                <c:pt idx="180">
                  <c:v>43166.260507495703</c:v>
                </c:pt>
                <c:pt idx="181">
                  <c:v>43166.263965564001</c:v>
                </c:pt>
                <c:pt idx="182">
                  <c:v>43166.267495030501</c:v>
                </c:pt>
                <c:pt idx="183">
                  <c:v>43166.2709545299</c:v>
                </c:pt>
                <c:pt idx="184">
                  <c:v>43166.274448272197</c:v>
                </c:pt>
                <c:pt idx="185">
                  <c:v>43166.277901484304</c:v>
                </c:pt>
                <c:pt idx="186">
                  <c:v>43166.281395377802</c:v>
                </c:pt>
                <c:pt idx="187">
                  <c:v>43166.284848814699</c:v>
                </c:pt>
                <c:pt idx="188">
                  <c:v>43166.288270012497</c:v>
                </c:pt>
                <c:pt idx="189">
                  <c:v>43166.291747232703</c:v>
                </c:pt>
                <c:pt idx="190">
                  <c:v>43166.295227117997</c:v>
                </c:pt>
                <c:pt idx="191">
                  <c:v>43166.298724937398</c:v>
                </c:pt>
                <c:pt idx="192">
                  <c:v>43166.302168503302</c:v>
                </c:pt>
                <c:pt idx="193">
                  <c:v>43166.305679041499</c:v>
                </c:pt>
                <c:pt idx="194">
                  <c:v>43166.309106741501</c:v>
                </c:pt>
                <c:pt idx="195">
                  <c:v>43166.312575995697</c:v>
                </c:pt>
                <c:pt idx="196">
                  <c:v>43166.3160921167</c:v>
                </c:pt>
                <c:pt idx="197">
                  <c:v>43166.319593276203</c:v>
                </c:pt>
                <c:pt idx="198">
                  <c:v>43166.323045761201</c:v>
                </c:pt>
                <c:pt idx="199">
                  <c:v>43166.326492027802</c:v>
                </c:pt>
                <c:pt idx="200">
                  <c:v>43166.329968178703</c:v>
                </c:pt>
                <c:pt idx="201">
                  <c:v>43166.333422318399</c:v>
                </c:pt>
                <c:pt idx="202">
                  <c:v>43166.336913469902</c:v>
                </c:pt>
                <c:pt idx="203">
                  <c:v>43166.340401434703</c:v>
                </c:pt>
                <c:pt idx="204">
                  <c:v>43166.343829223901</c:v>
                </c:pt>
                <c:pt idx="205">
                  <c:v>43166.347364261899</c:v>
                </c:pt>
                <c:pt idx="206">
                  <c:v>43166.350781765199</c:v>
                </c:pt>
                <c:pt idx="207">
                  <c:v>43166.354264754598</c:v>
                </c:pt>
                <c:pt idx="208">
                  <c:v>43166.3577757147</c:v>
                </c:pt>
                <c:pt idx="209">
                  <c:v>43166.361254039301</c:v>
                </c:pt>
                <c:pt idx="210">
                  <c:v>43166.364669998802</c:v>
                </c:pt>
                <c:pt idx="211">
                  <c:v>43166.368159888902</c:v>
                </c:pt>
                <c:pt idx="212">
                  <c:v>43166.371619141399</c:v>
                </c:pt>
                <c:pt idx="213">
                  <c:v>43166.375118235301</c:v>
                </c:pt>
                <c:pt idx="214">
                  <c:v>43166.378594446804</c:v>
                </c:pt>
                <c:pt idx="215">
                  <c:v>43166.382078313298</c:v>
                </c:pt>
                <c:pt idx="216">
                  <c:v>43166.385554128297</c:v>
                </c:pt>
                <c:pt idx="217">
                  <c:v>43166.388999081697</c:v>
                </c:pt>
                <c:pt idx="218">
                  <c:v>43166.392480305098</c:v>
                </c:pt>
                <c:pt idx="219">
                  <c:v>43166.395968578501</c:v>
                </c:pt>
                <c:pt idx="220">
                  <c:v>43166.399438346998</c:v>
                </c:pt>
                <c:pt idx="221">
                  <c:v>43166.402857900299</c:v>
                </c:pt>
                <c:pt idx="222">
                  <c:v>43166.406397635597</c:v>
                </c:pt>
                <c:pt idx="223">
                  <c:v>43166.409820010398</c:v>
                </c:pt>
                <c:pt idx="224">
                  <c:v>43166.413273121303</c:v>
                </c:pt>
                <c:pt idx="225">
                  <c:v>43166.416778757899</c:v>
                </c:pt>
                <c:pt idx="226">
                  <c:v>43166.420267721303</c:v>
                </c:pt>
                <c:pt idx="227">
                  <c:v>43166.4237480593</c:v>
                </c:pt>
                <c:pt idx="228">
                  <c:v>43166.4272123064</c:v>
                </c:pt>
                <c:pt idx="229">
                  <c:v>43166.430662162304</c:v>
                </c:pt>
                <c:pt idx="230">
                  <c:v>43166.434149463799</c:v>
                </c:pt>
                <c:pt idx="231">
                  <c:v>43166.437589103698</c:v>
                </c:pt>
                <c:pt idx="232">
                  <c:v>43166.4410922393</c:v>
                </c:pt>
                <c:pt idx="233">
                  <c:v>43166.444566933897</c:v>
                </c:pt>
                <c:pt idx="234">
                  <c:v>43166.448052424697</c:v>
                </c:pt>
                <c:pt idx="235">
                  <c:v>43166.451487164602</c:v>
                </c:pt>
                <c:pt idx="236">
                  <c:v>43166.454988504498</c:v>
                </c:pt>
                <c:pt idx="237">
                  <c:v>43166.458459997099</c:v>
                </c:pt>
                <c:pt idx="238">
                  <c:v>43166.461897783498</c:v>
                </c:pt>
                <c:pt idx="239">
                  <c:v>43166.465413035199</c:v>
                </c:pt>
                <c:pt idx="240">
                  <c:v>43166.468838012603</c:v>
                </c:pt>
                <c:pt idx="241">
                  <c:v>43166.472373058001</c:v>
                </c:pt>
                <c:pt idx="242">
                  <c:v>43166.4757772058</c:v>
                </c:pt>
                <c:pt idx="243">
                  <c:v>43166.479316707198</c:v>
                </c:pt>
                <c:pt idx="244">
                  <c:v>43166.482751065399</c:v>
                </c:pt>
                <c:pt idx="245">
                  <c:v>43166.486241871797</c:v>
                </c:pt>
                <c:pt idx="246">
                  <c:v>43166.489710665301</c:v>
                </c:pt>
                <c:pt idx="247">
                  <c:v>43166.4931346874</c:v>
                </c:pt>
                <c:pt idx="248">
                  <c:v>43166.496610302704</c:v>
                </c:pt>
                <c:pt idx="249">
                  <c:v>43166.500074879899</c:v>
                </c:pt>
                <c:pt idx="250">
                  <c:v>43166.503572681497</c:v>
                </c:pt>
                <c:pt idx="251">
                  <c:v>43166.507069876003</c:v>
                </c:pt>
                <c:pt idx="252">
                  <c:v>43166.510529523701</c:v>
                </c:pt>
                <c:pt idx="253">
                  <c:v>43166.513982427503</c:v>
                </c:pt>
                <c:pt idx="254">
                  <c:v>43166.517502676899</c:v>
                </c:pt>
                <c:pt idx="255">
                  <c:v>43166.520978672103</c:v>
                </c:pt>
                <c:pt idx="256">
                  <c:v>43166.524421940398</c:v>
                </c:pt>
                <c:pt idx="257">
                  <c:v>43166.5278887737</c:v>
                </c:pt>
                <c:pt idx="258">
                  <c:v>43166.5313793479</c:v>
                </c:pt>
                <c:pt idx="259">
                  <c:v>43166.534858497202</c:v>
                </c:pt>
                <c:pt idx="260">
                  <c:v>43166.538325788402</c:v>
                </c:pt>
                <c:pt idx="261">
                  <c:v>43166.5417786424</c:v>
                </c:pt>
                <c:pt idx="262">
                  <c:v>43166.545266554102</c:v>
                </c:pt>
                <c:pt idx="263">
                  <c:v>43166.548690776297</c:v>
                </c:pt>
                <c:pt idx="264">
                  <c:v>43166.552219890502</c:v>
                </c:pt>
                <c:pt idx="265">
                  <c:v>43166.555651583098</c:v>
                </c:pt>
                <c:pt idx="266">
                  <c:v>43166.559124697596</c:v>
                </c:pt>
                <c:pt idx="267">
                  <c:v>43166.5626214535</c:v>
                </c:pt>
                <c:pt idx="268">
                  <c:v>43166.566054358802</c:v>
                </c:pt>
                <c:pt idx="269">
                  <c:v>43166.569563959099</c:v>
                </c:pt>
                <c:pt idx="270">
                  <c:v>43166.573042596901</c:v>
                </c:pt>
                <c:pt idx="271">
                  <c:v>43166.576476838301</c:v>
                </c:pt>
                <c:pt idx="272">
                  <c:v>43166.580005177399</c:v>
                </c:pt>
                <c:pt idx="273">
                  <c:v>43166.5834439174</c:v>
                </c:pt>
                <c:pt idx="274">
                  <c:v>43166.586940084599</c:v>
                </c:pt>
                <c:pt idx="275">
                  <c:v>43166.590371591301</c:v>
                </c:pt>
                <c:pt idx="276">
                  <c:v>43166.593882724701</c:v>
                </c:pt>
                <c:pt idx="277">
                  <c:v>43166.597320318797</c:v>
                </c:pt>
                <c:pt idx="278">
                  <c:v>43166.600791472803</c:v>
                </c:pt>
                <c:pt idx="279">
                  <c:v>43166.604303306602</c:v>
                </c:pt>
                <c:pt idx="280">
                  <c:v>43166.607761972198</c:v>
                </c:pt>
                <c:pt idx="281">
                  <c:v>43166.611227417299</c:v>
                </c:pt>
                <c:pt idx="282">
                  <c:v>43166.614662505599</c:v>
                </c:pt>
                <c:pt idx="283">
                  <c:v>43166.618141728999</c:v>
                </c:pt>
                <c:pt idx="284">
                  <c:v>43166.621646480198</c:v>
                </c:pt>
                <c:pt idx="285">
                  <c:v>43166.625124832797</c:v>
                </c:pt>
                <c:pt idx="286">
                  <c:v>43166.628586980602</c:v>
                </c:pt>
                <c:pt idx="287">
                  <c:v>43166.6320828178</c:v>
                </c:pt>
                <c:pt idx="288">
                  <c:v>43166.635536889597</c:v>
                </c:pt>
                <c:pt idx="289">
                  <c:v>43166.638992018197</c:v>
                </c:pt>
                <c:pt idx="290">
                  <c:v>43166.642481973802</c:v>
                </c:pt>
                <c:pt idx="291">
                  <c:v>43166.6459902348</c:v>
                </c:pt>
                <c:pt idx="292">
                  <c:v>43166.6494411932</c:v>
                </c:pt>
                <c:pt idx="293">
                  <c:v>43166.652910274403</c:v>
                </c:pt>
                <c:pt idx="294">
                  <c:v>43166.6563546537</c:v>
                </c:pt>
                <c:pt idx="295">
                  <c:v>43166.659832150202</c:v>
                </c:pt>
                <c:pt idx="296">
                  <c:v>43166.663317573802</c:v>
                </c:pt>
                <c:pt idx="297">
                  <c:v>43166.666753983998</c:v>
                </c:pt>
                <c:pt idx="298">
                  <c:v>43166.670221971901</c:v>
                </c:pt>
                <c:pt idx="299">
                  <c:v>43166.6736974261</c:v>
                </c:pt>
                <c:pt idx="300">
                  <c:v>43166.677213631097</c:v>
                </c:pt>
                <c:pt idx="301">
                  <c:v>43166.680676903001</c:v>
                </c:pt>
                <c:pt idx="302">
                  <c:v>43166.684160188503</c:v>
                </c:pt>
                <c:pt idx="303">
                  <c:v>43166.6876273987</c:v>
                </c:pt>
                <c:pt idx="304">
                  <c:v>43166.6910824808</c:v>
                </c:pt>
                <c:pt idx="305">
                  <c:v>43166.694558177202</c:v>
                </c:pt>
                <c:pt idx="306">
                  <c:v>43166.698005742401</c:v>
                </c:pt>
                <c:pt idx="307">
                  <c:v>43166.701497174799</c:v>
                </c:pt>
                <c:pt idx="308">
                  <c:v>43166.704948771301</c:v>
                </c:pt>
                <c:pt idx="309">
                  <c:v>43166.708443850403</c:v>
                </c:pt>
                <c:pt idx="310">
                  <c:v>43166.711883748103</c:v>
                </c:pt>
                <c:pt idx="311">
                  <c:v>43166.7154107694</c:v>
                </c:pt>
                <c:pt idx="312">
                  <c:v>43166.718881258297</c:v>
                </c:pt>
                <c:pt idx="313">
                  <c:v>43166.722367069997</c:v>
                </c:pt>
                <c:pt idx="314">
                  <c:v>43166.725823649103</c:v>
                </c:pt>
                <c:pt idx="315">
                  <c:v>43166.729266043003</c:v>
                </c:pt>
                <c:pt idx="316">
                  <c:v>43166.732753413802</c:v>
                </c:pt>
                <c:pt idx="317">
                  <c:v>43166.736237687503</c:v>
                </c:pt>
                <c:pt idx="318">
                  <c:v>43166.739675324199</c:v>
                </c:pt>
                <c:pt idx="319">
                  <c:v>43166.743145240398</c:v>
                </c:pt>
                <c:pt idx="320">
                  <c:v>43166.746610602102</c:v>
                </c:pt>
                <c:pt idx="321">
                  <c:v>43166.750130107597</c:v>
                </c:pt>
                <c:pt idx="322">
                  <c:v>43166.753600790202</c:v>
                </c:pt>
                <c:pt idx="323">
                  <c:v>43166.757018792101</c:v>
                </c:pt>
                <c:pt idx="324">
                  <c:v>43166.760500546901</c:v>
                </c:pt>
                <c:pt idx="325">
                  <c:v>43166.7639837635</c:v>
                </c:pt>
                <c:pt idx="326">
                  <c:v>43166.767459104798</c:v>
                </c:pt>
                <c:pt idx="327">
                  <c:v>43166.7709712535</c:v>
                </c:pt>
                <c:pt idx="328">
                  <c:v>43166.774380390103</c:v>
                </c:pt>
                <c:pt idx="329">
                  <c:v>43166.7778599128</c:v>
                </c:pt>
                <c:pt idx="330">
                  <c:v>43166.781366716699</c:v>
                </c:pt>
                <c:pt idx="331">
                  <c:v>43166.784809947603</c:v>
                </c:pt>
                <c:pt idx="332">
                  <c:v>43166.788282474503</c:v>
                </c:pt>
                <c:pt idx="333">
                  <c:v>43166.7917786822</c:v>
                </c:pt>
                <c:pt idx="334">
                  <c:v>43166.795271269097</c:v>
                </c:pt>
                <c:pt idx="335">
                  <c:v>43166.798741637896</c:v>
                </c:pt>
                <c:pt idx="336">
                  <c:v>43166.802212623101</c:v>
                </c:pt>
                <c:pt idx="337">
                  <c:v>43166.8056927336</c:v>
                </c:pt>
                <c:pt idx="338">
                  <c:v>43166.809171211396</c:v>
                </c:pt>
                <c:pt idx="339">
                  <c:v>43166.812649853098</c:v>
                </c:pt>
                <c:pt idx="340">
                  <c:v>43166.816122999197</c:v>
                </c:pt>
                <c:pt idx="341">
                  <c:v>43166.819544365499</c:v>
                </c:pt>
                <c:pt idx="342">
                  <c:v>43166.8230426667</c:v>
                </c:pt>
                <c:pt idx="343">
                  <c:v>43166.826466491599</c:v>
                </c:pt>
                <c:pt idx="344">
                  <c:v>43166.830008791199</c:v>
                </c:pt>
                <c:pt idx="345">
                  <c:v>43166.833437724301</c:v>
                </c:pt>
                <c:pt idx="346">
                  <c:v>43166.836890264101</c:v>
                </c:pt>
                <c:pt idx="347">
                  <c:v>43166.840381726302</c:v>
                </c:pt>
                <c:pt idx="348">
                  <c:v>43166.843822287199</c:v>
                </c:pt>
                <c:pt idx="349">
                  <c:v>43166.8473136026</c:v>
                </c:pt>
                <c:pt idx="350">
                  <c:v>43166.850831570897</c:v>
                </c:pt>
                <c:pt idx="351">
                  <c:v>43166.854300475301</c:v>
                </c:pt>
                <c:pt idx="352">
                  <c:v>43166.857723103101</c:v>
                </c:pt>
                <c:pt idx="353">
                  <c:v>43166.8612421379</c:v>
                </c:pt>
                <c:pt idx="354">
                  <c:v>43166.864661502201</c:v>
                </c:pt>
                <c:pt idx="355">
                  <c:v>43166.868137216297</c:v>
                </c:pt>
                <c:pt idx="356">
                  <c:v>43166.871652782102</c:v>
                </c:pt>
                <c:pt idx="357">
                  <c:v>43166.875141903001</c:v>
                </c:pt>
                <c:pt idx="358">
                  <c:v>43166.878589264801</c:v>
                </c:pt>
                <c:pt idx="359">
                  <c:v>43166.882046094797</c:v>
                </c:pt>
                <c:pt idx="360">
                  <c:v>43166.885526275502</c:v>
                </c:pt>
                <c:pt idx="361">
                  <c:v>43166.888962092002</c:v>
                </c:pt>
                <c:pt idx="362">
                  <c:v>43166.892440174503</c:v>
                </c:pt>
                <c:pt idx="363">
                  <c:v>43166.895931398103</c:v>
                </c:pt>
                <c:pt idx="364">
                  <c:v>43166.899441743</c:v>
                </c:pt>
                <c:pt idx="365">
                  <c:v>43166.902912518402</c:v>
                </c:pt>
                <c:pt idx="366">
                  <c:v>43166.906387803101</c:v>
                </c:pt>
                <c:pt idx="367">
                  <c:v>43166.909858549501</c:v>
                </c:pt>
                <c:pt idx="368">
                  <c:v>43166.913328520102</c:v>
                </c:pt>
                <c:pt idx="369">
                  <c:v>43166.9168088769</c:v>
                </c:pt>
                <c:pt idx="370">
                  <c:v>43166.920230314798</c:v>
                </c:pt>
                <c:pt idx="371">
                  <c:v>43166.923738249003</c:v>
                </c:pt>
                <c:pt idx="372">
                  <c:v>43166.927155687001</c:v>
                </c:pt>
                <c:pt idx="373">
                  <c:v>43166.930703211401</c:v>
                </c:pt>
                <c:pt idx="374">
                  <c:v>43166.934147392603</c:v>
                </c:pt>
                <c:pt idx="375">
                  <c:v>43166.937631392502</c:v>
                </c:pt>
                <c:pt idx="376">
                  <c:v>43166.941110952997</c:v>
                </c:pt>
                <c:pt idx="377">
                  <c:v>43166.944533351802</c:v>
                </c:pt>
                <c:pt idx="378">
                  <c:v>43166.948032722699</c:v>
                </c:pt>
                <c:pt idx="379">
                  <c:v>43166.951526478799</c:v>
                </c:pt>
                <c:pt idx="380">
                  <c:v>43166.954995473097</c:v>
                </c:pt>
                <c:pt idx="381">
                  <c:v>43166.958448814898</c:v>
                </c:pt>
                <c:pt idx="382">
                  <c:v>43166.9619337646</c:v>
                </c:pt>
                <c:pt idx="383">
                  <c:v>43166.965424447102</c:v>
                </c:pt>
                <c:pt idx="384">
                  <c:v>43166.968874840502</c:v>
                </c:pt>
                <c:pt idx="385">
                  <c:v>43166.972318765598</c:v>
                </c:pt>
                <c:pt idx="386">
                  <c:v>43166.975789789904</c:v>
                </c:pt>
                <c:pt idx="387">
                  <c:v>43166.979309481801</c:v>
                </c:pt>
                <c:pt idx="388">
                  <c:v>43166.982717163599</c:v>
                </c:pt>
                <c:pt idx="389">
                  <c:v>43166.986222295003</c:v>
                </c:pt>
                <c:pt idx="390">
                  <c:v>43166.989730041903</c:v>
                </c:pt>
                <c:pt idx="391">
                  <c:v>43166.993186253203</c:v>
                </c:pt>
                <c:pt idx="392">
                  <c:v>43166.996648522399</c:v>
                </c:pt>
                <c:pt idx="393">
                  <c:v>43167.000093709197</c:v>
                </c:pt>
                <c:pt idx="394">
                  <c:v>43167.003558820899</c:v>
                </c:pt>
                <c:pt idx="395">
                  <c:v>43167.007060933603</c:v>
                </c:pt>
                <c:pt idx="396">
                  <c:v>43167.010558196896</c:v>
                </c:pt>
                <c:pt idx="397">
                  <c:v>43167.013992529101</c:v>
                </c:pt>
                <c:pt idx="398">
                  <c:v>43167.017486056298</c:v>
                </c:pt>
                <c:pt idx="399">
                  <c:v>43167.020905434198</c:v>
                </c:pt>
                <c:pt idx="400">
                  <c:v>43167.024382451003</c:v>
                </c:pt>
                <c:pt idx="401">
                  <c:v>43167.027902363399</c:v>
                </c:pt>
                <c:pt idx="402">
                  <c:v>43167.031352170598</c:v>
                </c:pt>
                <c:pt idx="403">
                  <c:v>43167.034804807197</c:v>
                </c:pt>
                <c:pt idx="404">
                  <c:v>43167.038279306696</c:v>
                </c:pt>
                <c:pt idx="405">
                  <c:v>43167.041800027699</c:v>
                </c:pt>
                <c:pt idx="406">
                  <c:v>43167.045268928901</c:v>
                </c:pt>
                <c:pt idx="407">
                  <c:v>43167.048759289297</c:v>
                </c:pt>
                <c:pt idx="408">
                  <c:v>43167.052174390003</c:v>
                </c:pt>
                <c:pt idx="409">
                  <c:v>43167.0556573297</c:v>
                </c:pt>
                <c:pt idx="410">
                  <c:v>43167.059144696999</c:v>
                </c:pt>
                <c:pt idx="411">
                  <c:v>43167.062620561803</c:v>
                </c:pt>
                <c:pt idx="412">
                  <c:v>43167.066054748997</c:v>
                </c:pt>
                <c:pt idx="413">
                  <c:v>43167.069531780799</c:v>
                </c:pt>
                <c:pt idx="414">
                  <c:v>43167.073034612098</c:v>
                </c:pt>
                <c:pt idx="415">
                  <c:v>43167.0765299954</c:v>
                </c:pt>
                <c:pt idx="416">
                  <c:v>43167.079956980502</c:v>
                </c:pt>
                <c:pt idx="417">
                  <c:v>43167.083424487697</c:v>
                </c:pt>
                <c:pt idx="418">
                  <c:v>43167.0869069244</c:v>
                </c:pt>
                <c:pt idx="419">
                  <c:v>43167.090403896997</c:v>
                </c:pt>
                <c:pt idx="420">
                  <c:v>43167.093841363698</c:v>
                </c:pt>
                <c:pt idx="421">
                  <c:v>43167.097328324198</c:v>
                </c:pt>
                <c:pt idx="422">
                  <c:v>43167.100817451697</c:v>
                </c:pt>
                <c:pt idx="423">
                  <c:v>43167.104269017102</c:v>
                </c:pt>
                <c:pt idx="424">
                  <c:v>43167.107744136898</c:v>
                </c:pt>
                <c:pt idx="425">
                  <c:v>43167.111206878202</c:v>
                </c:pt>
                <c:pt idx="426">
                  <c:v>43167.1146743922</c:v>
                </c:pt>
                <c:pt idx="427">
                  <c:v>43167.118137274098</c:v>
                </c:pt>
                <c:pt idx="428">
                  <c:v>43167.121644913001</c:v>
                </c:pt>
                <c:pt idx="429">
                  <c:v>43167.125140868098</c:v>
                </c:pt>
                <c:pt idx="430">
                  <c:v>43167.128597631898</c:v>
                </c:pt>
                <c:pt idx="431">
                  <c:v>43167.132073162298</c:v>
                </c:pt>
                <c:pt idx="432">
                  <c:v>43167.135515427901</c:v>
                </c:pt>
                <c:pt idx="433">
                  <c:v>43167.138978296498</c:v>
                </c:pt>
                <c:pt idx="434">
                  <c:v>43167.142497683803</c:v>
                </c:pt>
                <c:pt idx="435">
                  <c:v>43167.145974650703</c:v>
                </c:pt>
                <c:pt idx="436">
                  <c:v>43167.149423766401</c:v>
                </c:pt>
                <c:pt idx="437">
                  <c:v>43167.152852030398</c:v>
                </c:pt>
                <c:pt idx="438">
                  <c:v>43167.156353720697</c:v>
                </c:pt>
                <c:pt idx="439">
                  <c:v>43167.159831653502</c:v>
                </c:pt>
                <c:pt idx="440">
                  <c:v>43167.163276760803</c:v>
                </c:pt>
                <c:pt idx="441">
                  <c:v>43167.166778162798</c:v>
                </c:pt>
                <c:pt idx="442">
                  <c:v>43167.170218551997</c:v>
                </c:pt>
                <c:pt idx="443">
                  <c:v>43167.173748020403</c:v>
                </c:pt>
                <c:pt idx="444">
                  <c:v>43167.177171736897</c:v>
                </c:pt>
                <c:pt idx="445">
                  <c:v>43167.180664785599</c:v>
                </c:pt>
                <c:pt idx="446">
                  <c:v>43167.184142802304</c:v>
                </c:pt>
                <c:pt idx="447">
                  <c:v>43167.187608349603</c:v>
                </c:pt>
                <c:pt idx="448">
                  <c:v>43167.191092385299</c:v>
                </c:pt>
                <c:pt idx="449">
                  <c:v>43167.1945625156</c:v>
                </c:pt>
                <c:pt idx="450">
                  <c:v>43167.198009450003</c:v>
                </c:pt>
                <c:pt idx="451">
                  <c:v>43167.201503537799</c:v>
                </c:pt>
                <c:pt idx="452">
                  <c:v>43167.2049804751</c:v>
                </c:pt>
                <c:pt idx="453">
                  <c:v>43167.208433402397</c:v>
                </c:pt>
                <c:pt idx="454">
                  <c:v>43167.211953215403</c:v>
                </c:pt>
                <c:pt idx="455">
                  <c:v>43167.215364411102</c:v>
                </c:pt>
                <c:pt idx="456">
                  <c:v>43167.218837124703</c:v>
                </c:pt>
                <c:pt idx="457">
                  <c:v>43167.222345048503</c:v>
                </c:pt>
                <c:pt idx="458">
                  <c:v>43167.225831502001</c:v>
                </c:pt>
                <c:pt idx="459">
                  <c:v>43167.229273872603</c:v>
                </c:pt>
                <c:pt idx="460">
                  <c:v>43167.232765194101</c:v>
                </c:pt>
                <c:pt idx="461">
                  <c:v>43167.2362309975</c:v>
                </c:pt>
                <c:pt idx="462">
                  <c:v>43167.239676752499</c:v>
                </c:pt>
                <c:pt idx="463">
                  <c:v>43167.243153744101</c:v>
                </c:pt>
                <c:pt idx="464">
                  <c:v>43167.246619010999</c:v>
                </c:pt>
                <c:pt idx="465">
                  <c:v>43167.250082494</c:v>
                </c:pt>
                <c:pt idx="466">
                  <c:v>43167.253593347297</c:v>
                </c:pt>
                <c:pt idx="467">
                  <c:v>43167.257086475103</c:v>
                </c:pt>
                <c:pt idx="468">
                  <c:v>43167.260499251097</c:v>
                </c:pt>
                <c:pt idx="469">
                  <c:v>43167.263973542598</c:v>
                </c:pt>
                <c:pt idx="470">
                  <c:v>43167.267483925003</c:v>
                </c:pt>
                <c:pt idx="471">
                  <c:v>43167.270972266902</c:v>
                </c:pt>
                <c:pt idx="472">
                  <c:v>43167.274429130302</c:v>
                </c:pt>
                <c:pt idx="473">
                  <c:v>43167.277882190698</c:v>
                </c:pt>
                <c:pt idx="474">
                  <c:v>43167.281340745001</c:v>
                </c:pt>
                <c:pt idx="475">
                  <c:v>43167.284794290601</c:v>
                </c:pt>
                <c:pt idx="476">
                  <c:v>43167.288277177599</c:v>
                </c:pt>
                <c:pt idx="477">
                  <c:v>43167.291783469598</c:v>
                </c:pt>
                <c:pt idx="478">
                  <c:v>43167.295224809801</c:v>
                </c:pt>
                <c:pt idx="479">
                  <c:v>43167.298736876699</c:v>
                </c:pt>
                <c:pt idx="480">
                  <c:v>43167.302217892</c:v>
                </c:pt>
                <c:pt idx="481">
                  <c:v>43167.305692177397</c:v>
                </c:pt>
                <c:pt idx="482">
                  <c:v>43167.309118347497</c:v>
                </c:pt>
                <c:pt idx="483">
                  <c:v>43167.312591244001</c:v>
                </c:pt>
                <c:pt idx="484">
                  <c:v>43167.316084661601</c:v>
                </c:pt>
                <c:pt idx="485">
                  <c:v>43167.319544873899</c:v>
                </c:pt>
                <c:pt idx="486">
                  <c:v>43167.323052596803</c:v>
                </c:pt>
                <c:pt idx="487">
                  <c:v>43167.3265097681</c:v>
                </c:pt>
                <c:pt idx="488">
                  <c:v>43167.3300025063</c:v>
                </c:pt>
                <c:pt idx="489">
                  <c:v>43167.333467208402</c:v>
                </c:pt>
                <c:pt idx="490">
                  <c:v>43167.336934230902</c:v>
                </c:pt>
                <c:pt idx="491">
                  <c:v>43167.340357007299</c:v>
                </c:pt>
                <c:pt idx="492">
                  <c:v>43167.343859640503</c:v>
                </c:pt>
                <c:pt idx="493">
                  <c:v>43167.347356035702</c:v>
                </c:pt>
                <c:pt idx="494">
                  <c:v>43167.350805479</c:v>
                </c:pt>
                <c:pt idx="495">
                  <c:v>43167.354273165904</c:v>
                </c:pt>
                <c:pt idx="496">
                  <c:v>43167.357790566202</c:v>
                </c:pt>
                <c:pt idx="497">
                  <c:v>43167.361190002703</c:v>
                </c:pt>
                <c:pt idx="498">
                  <c:v>43167.364691606301</c:v>
                </c:pt>
                <c:pt idx="499">
                  <c:v>43167.3681592785</c:v>
                </c:pt>
                <c:pt idx="500">
                  <c:v>43167.371641209997</c:v>
                </c:pt>
                <c:pt idx="501">
                  <c:v>43167.375120716097</c:v>
                </c:pt>
                <c:pt idx="502">
                  <c:v>43167.378595759401</c:v>
                </c:pt>
                <c:pt idx="503">
                  <c:v>43167.382077228998</c:v>
                </c:pt>
                <c:pt idx="504">
                  <c:v>43167.385563797703</c:v>
                </c:pt>
                <c:pt idx="505">
                  <c:v>43167.388977506504</c:v>
                </c:pt>
                <c:pt idx="506">
                  <c:v>43167.392452546403</c:v>
                </c:pt>
                <c:pt idx="507">
                  <c:v>43167.395967404103</c:v>
                </c:pt>
                <c:pt idx="508">
                  <c:v>43167.399379652503</c:v>
                </c:pt>
                <c:pt idx="509">
                  <c:v>43167.402918174303</c:v>
                </c:pt>
                <c:pt idx="510">
                  <c:v>43167.406346659402</c:v>
                </c:pt>
                <c:pt idx="511">
                  <c:v>43167.409823411501</c:v>
                </c:pt>
                <c:pt idx="512">
                  <c:v>43167.413303359601</c:v>
                </c:pt>
                <c:pt idx="513">
                  <c:v>43167.416742048197</c:v>
                </c:pt>
                <c:pt idx="514">
                  <c:v>43167.420241787702</c:v>
                </c:pt>
                <c:pt idx="515">
                  <c:v>43167.4236941493</c:v>
                </c:pt>
                <c:pt idx="516">
                  <c:v>43167.427182498599</c:v>
                </c:pt>
                <c:pt idx="517">
                  <c:v>43167.430641238003</c:v>
                </c:pt>
                <c:pt idx="518">
                  <c:v>43167.434100073297</c:v>
                </c:pt>
                <c:pt idx="519">
                  <c:v>43167.437601196099</c:v>
                </c:pt>
                <c:pt idx="520">
                  <c:v>43167.4411014289</c:v>
                </c:pt>
                <c:pt idx="521">
                  <c:v>43167.444560534197</c:v>
                </c:pt>
                <c:pt idx="522">
                  <c:v>43167.448057440699</c:v>
                </c:pt>
                <c:pt idx="523">
                  <c:v>43167.451468588297</c:v>
                </c:pt>
                <c:pt idx="524">
                  <c:v>43167.454970982901</c:v>
                </c:pt>
                <c:pt idx="525">
                  <c:v>43167.458462619499</c:v>
                </c:pt>
                <c:pt idx="526">
                  <c:v>43167.461947814198</c:v>
                </c:pt>
                <c:pt idx="527">
                  <c:v>43167.465405912699</c:v>
                </c:pt>
                <c:pt idx="528">
                  <c:v>43167.468843534603</c:v>
                </c:pt>
                <c:pt idx="529">
                  <c:v>43167.4723480951</c:v>
                </c:pt>
                <c:pt idx="530">
                  <c:v>43167.4757695347</c:v>
                </c:pt>
                <c:pt idx="531">
                  <c:v>43167.479273740799</c:v>
                </c:pt>
                <c:pt idx="532">
                  <c:v>43167.482766427798</c:v>
                </c:pt>
                <c:pt idx="533">
                  <c:v>43167.486184282803</c:v>
                </c:pt>
                <c:pt idx="534">
                  <c:v>43167.489682455998</c:v>
                </c:pt>
                <c:pt idx="535">
                  <c:v>43167.4931493939</c:v>
                </c:pt>
                <c:pt idx="536">
                  <c:v>43167.496631498499</c:v>
                </c:pt>
                <c:pt idx="537">
                  <c:v>43167.500130813904</c:v>
                </c:pt>
                <c:pt idx="538">
                  <c:v>43167.503569993198</c:v>
                </c:pt>
                <c:pt idx="539">
                  <c:v>43167.5070427869</c:v>
                </c:pt>
                <c:pt idx="540">
                  <c:v>43167.510531378502</c:v>
                </c:pt>
                <c:pt idx="541">
                  <c:v>43167.514004041601</c:v>
                </c:pt>
                <c:pt idx="542">
                  <c:v>43167.517496458197</c:v>
                </c:pt>
                <c:pt idx="543">
                  <c:v>43167.520909377097</c:v>
                </c:pt>
                <c:pt idx="544">
                  <c:v>43167.524446752002</c:v>
                </c:pt>
                <c:pt idx="545">
                  <c:v>43167.527913334401</c:v>
                </c:pt>
                <c:pt idx="546">
                  <c:v>43167.531336878303</c:v>
                </c:pt>
                <c:pt idx="547">
                  <c:v>43167.534814070801</c:v>
                </c:pt>
                <c:pt idx="548">
                  <c:v>43167.538323530804</c:v>
                </c:pt>
                <c:pt idx="549">
                  <c:v>43167.5417346596</c:v>
                </c:pt>
                <c:pt idx="550">
                  <c:v>43167.548713882898</c:v>
                </c:pt>
                <c:pt idx="551">
                  <c:v>43167.5521540646</c:v>
                </c:pt>
                <c:pt idx="552">
                  <c:v>43167.5556528862</c:v>
                </c:pt>
                <c:pt idx="553">
                  <c:v>43167.559128578199</c:v>
                </c:pt>
                <c:pt idx="554">
                  <c:v>43167.562621663099</c:v>
                </c:pt>
                <c:pt idx="555">
                  <c:v>43167.566094950198</c:v>
                </c:pt>
                <c:pt idx="556">
                  <c:v>43167.569583077398</c:v>
                </c:pt>
                <c:pt idx="557">
                  <c:v>43167.572997978699</c:v>
                </c:pt>
                <c:pt idx="558">
                  <c:v>43167.576499723502</c:v>
                </c:pt>
                <c:pt idx="559">
                  <c:v>43167.5799866054</c:v>
                </c:pt>
                <c:pt idx="560">
                  <c:v>43167.583403853001</c:v>
                </c:pt>
                <c:pt idx="561">
                  <c:v>43167.586937814602</c:v>
                </c:pt>
                <c:pt idx="562">
                  <c:v>43167.590423097899</c:v>
                </c:pt>
                <c:pt idx="563">
                  <c:v>43167.593843936702</c:v>
                </c:pt>
                <c:pt idx="564">
                  <c:v>43167.597350111901</c:v>
                </c:pt>
                <c:pt idx="565">
                  <c:v>43167.6008345999</c:v>
                </c:pt>
                <c:pt idx="566">
                  <c:v>43167.604260280103</c:v>
                </c:pt>
                <c:pt idx="567">
                  <c:v>43167.607747582602</c:v>
                </c:pt>
                <c:pt idx="568">
                  <c:v>43167.6112048539</c:v>
                </c:pt>
                <c:pt idx="569">
                  <c:v>43167.614666126101</c:v>
                </c:pt>
                <c:pt idx="570">
                  <c:v>43167.6181545402</c:v>
                </c:pt>
                <c:pt idx="571">
                  <c:v>43167.621626904802</c:v>
                </c:pt>
                <c:pt idx="572">
                  <c:v>43167.625082018603</c:v>
                </c:pt>
                <c:pt idx="573">
                  <c:v>43167.628599113501</c:v>
                </c:pt>
                <c:pt idx="574">
                  <c:v>43167.632084714998</c:v>
                </c:pt>
                <c:pt idx="575">
                  <c:v>43167.635529895699</c:v>
                </c:pt>
                <c:pt idx="576">
                  <c:v>43167.6389715318</c:v>
                </c:pt>
                <c:pt idx="577">
                  <c:v>43167.642495612999</c:v>
                </c:pt>
                <c:pt idx="578">
                  <c:v>43167.645938044603</c:v>
                </c:pt>
                <c:pt idx="579">
                  <c:v>43167.649389400802</c:v>
                </c:pt>
                <c:pt idx="580">
                  <c:v>43167.6528805212</c:v>
                </c:pt>
                <c:pt idx="581">
                  <c:v>43167.656346649201</c:v>
                </c:pt>
                <c:pt idx="582">
                  <c:v>43167.659811110803</c:v>
                </c:pt>
                <c:pt idx="583">
                  <c:v>43167.663310088697</c:v>
                </c:pt>
                <c:pt idx="584">
                  <c:v>43167.666767585302</c:v>
                </c:pt>
                <c:pt idx="585">
                  <c:v>43167.670274243203</c:v>
                </c:pt>
                <c:pt idx="586">
                  <c:v>43167.673693816199</c:v>
                </c:pt>
                <c:pt idx="587">
                  <c:v>43167.6771819848</c:v>
                </c:pt>
                <c:pt idx="588">
                  <c:v>43167.680692460803</c:v>
                </c:pt>
                <c:pt idx="589">
                  <c:v>43167.6841058602</c:v>
                </c:pt>
                <c:pt idx="590">
                  <c:v>43167.687593189497</c:v>
                </c:pt>
                <c:pt idx="591">
                  <c:v>43167.691046223699</c:v>
                </c:pt>
                <c:pt idx="592">
                  <c:v>43167.694555816503</c:v>
                </c:pt>
                <c:pt idx="593">
                  <c:v>43167.698046242098</c:v>
                </c:pt>
                <c:pt idx="594">
                  <c:v>43167.701495869602</c:v>
                </c:pt>
                <c:pt idx="595">
                  <c:v>43167.704998176101</c:v>
                </c:pt>
                <c:pt idx="596">
                  <c:v>43167.708440884096</c:v>
                </c:pt>
                <c:pt idx="597">
                  <c:v>43167.711909182697</c:v>
                </c:pt>
                <c:pt idx="598">
                  <c:v>43167.715350095597</c:v>
                </c:pt>
                <c:pt idx="599">
                  <c:v>43167.7188391854</c:v>
                </c:pt>
                <c:pt idx="600">
                  <c:v>43167.722300950401</c:v>
                </c:pt>
                <c:pt idx="601">
                  <c:v>43167.725771041703</c:v>
                </c:pt>
                <c:pt idx="602">
                  <c:v>43167.729301622603</c:v>
                </c:pt>
                <c:pt idx="603">
                  <c:v>43167.732715666702</c:v>
                </c:pt>
                <c:pt idx="604">
                  <c:v>43167.736228010501</c:v>
                </c:pt>
                <c:pt idx="605">
                  <c:v>43167.739711925999</c:v>
                </c:pt>
                <c:pt idx="606">
                  <c:v>43167.743178438097</c:v>
                </c:pt>
                <c:pt idx="607">
                  <c:v>43167.7466157823</c:v>
                </c:pt>
                <c:pt idx="608">
                  <c:v>43167.750100838501</c:v>
                </c:pt>
                <c:pt idx="609">
                  <c:v>43167.753618884897</c:v>
                </c:pt>
                <c:pt idx="610">
                  <c:v>43167.7570385773</c:v>
                </c:pt>
                <c:pt idx="611">
                  <c:v>43167.760488532404</c:v>
                </c:pt>
                <c:pt idx="612">
                  <c:v>43167.763988844803</c:v>
                </c:pt>
                <c:pt idx="613">
                  <c:v>43167.767469127299</c:v>
                </c:pt>
                <c:pt idx="614">
                  <c:v>43167.770967940698</c:v>
                </c:pt>
                <c:pt idx="615">
                  <c:v>43167.774378629103</c:v>
                </c:pt>
                <c:pt idx="616">
                  <c:v>43167.777906103103</c:v>
                </c:pt>
                <c:pt idx="617">
                  <c:v>43167.781402955901</c:v>
                </c:pt>
                <c:pt idx="618">
                  <c:v>43167.784808363896</c:v>
                </c:pt>
                <c:pt idx="619">
                  <c:v>43167.788340530999</c:v>
                </c:pt>
                <c:pt idx="620">
                  <c:v>43167.791765971597</c:v>
                </c:pt>
                <c:pt idx="621">
                  <c:v>43167.795266464796</c:v>
                </c:pt>
                <c:pt idx="622">
                  <c:v>43167.798755732503</c:v>
                </c:pt>
                <c:pt idx="623">
                  <c:v>43167.802203265397</c:v>
                </c:pt>
                <c:pt idx="624">
                  <c:v>43167.805668112604</c:v>
                </c:pt>
                <c:pt idx="625">
                  <c:v>43167.809156173003</c:v>
                </c:pt>
                <c:pt idx="626">
                  <c:v>43167.812619414501</c:v>
                </c:pt>
                <c:pt idx="627">
                  <c:v>43167.8160474537</c:v>
                </c:pt>
                <c:pt idx="628">
                  <c:v>43167.819527740001</c:v>
                </c:pt>
                <c:pt idx="629">
                  <c:v>43167.823035786103</c:v>
                </c:pt>
                <c:pt idx="630">
                  <c:v>43167.826474463698</c:v>
                </c:pt>
                <c:pt idx="631">
                  <c:v>43167.8299953264</c:v>
                </c:pt>
                <c:pt idx="632">
                  <c:v>43167.833471223203</c:v>
                </c:pt>
                <c:pt idx="633">
                  <c:v>43167.836905869699</c:v>
                </c:pt>
                <c:pt idx="634">
                  <c:v>43167.840375979402</c:v>
                </c:pt>
                <c:pt idx="635">
                  <c:v>43167.843840862697</c:v>
                </c:pt>
                <c:pt idx="636">
                  <c:v>43167.847350717202</c:v>
                </c:pt>
                <c:pt idx="637">
                  <c:v>43167.850782472298</c:v>
                </c:pt>
                <c:pt idx="638">
                  <c:v>43167.854275424797</c:v>
                </c:pt>
                <c:pt idx="639">
                  <c:v>43167.857769335402</c:v>
                </c:pt>
                <c:pt idx="640">
                  <c:v>43167.861230240102</c:v>
                </c:pt>
                <c:pt idx="641">
                  <c:v>43167.864708729401</c:v>
                </c:pt>
                <c:pt idx="642">
                  <c:v>43167.868185138403</c:v>
                </c:pt>
                <c:pt idx="643">
                  <c:v>43167.871622043</c:v>
                </c:pt>
                <c:pt idx="644">
                  <c:v>43167.875096230397</c:v>
                </c:pt>
                <c:pt idx="645">
                  <c:v>43167.878587575899</c:v>
                </c:pt>
                <c:pt idx="646">
                  <c:v>43167.882053943002</c:v>
                </c:pt>
                <c:pt idx="647">
                  <c:v>43167.885548476501</c:v>
                </c:pt>
                <c:pt idx="648">
                  <c:v>43167.888984006298</c:v>
                </c:pt>
                <c:pt idx="649">
                  <c:v>43167.892469148297</c:v>
                </c:pt>
                <c:pt idx="650">
                  <c:v>43167.8959557165</c:v>
                </c:pt>
                <c:pt idx="651">
                  <c:v>43167.899392856503</c:v>
                </c:pt>
                <c:pt idx="652">
                  <c:v>43167.902884557101</c:v>
                </c:pt>
                <c:pt idx="653">
                  <c:v>43167.906327841702</c:v>
                </c:pt>
                <c:pt idx="654">
                  <c:v>43167.909834361599</c:v>
                </c:pt>
                <c:pt idx="655">
                  <c:v>43167.913309073097</c:v>
                </c:pt>
                <c:pt idx="656">
                  <c:v>43167.916745337498</c:v>
                </c:pt>
                <c:pt idx="657">
                  <c:v>43167.920271472598</c:v>
                </c:pt>
                <c:pt idx="658">
                  <c:v>43167.923689879099</c:v>
                </c:pt>
                <c:pt idx="659">
                  <c:v>43167.927217678101</c:v>
                </c:pt>
                <c:pt idx="660">
                  <c:v>43167.930644420398</c:v>
                </c:pt>
                <c:pt idx="661">
                  <c:v>43167.934128221197</c:v>
                </c:pt>
                <c:pt idx="662">
                  <c:v>43167.937626212697</c:v>
                </c:pt>
                <c:pt idx="663">
                  <c:v>43167.941096535702</c:v>
                </c:pt>
                <c:pt idx="664">
                  <c:v>43167.944558198004</c:v>
                </c:pt>
                <c:pt idx="665">
                  <c:v>43167.948054874403</c:v>
                </c:pt>
                <c:pt idx="666">
                  <c:v>43167.951516707799</c:v>
                </c:pt>
                <c:pt idx="667">
                  <c:v>43167.954985263001</c:v>
                </c:pt>
                <c:pt idx="668">
                  <c:v>43167.958466197997</c:v>
                </c:pt>
                <c:pt idx="669">
                  <c:v>43167.961896780202</c:v>
                </c:pt>
                <c:pt idx="670">
                  <c:v>43167.965360859998</c:v>
                </c:pt>
                <c:pt idx="671">
                  <c:v>43167.968848608602</c:v>
                </c:pt>
                <c:pt idx="672">
                  <c:v>43167.972354387697</c:v>
                </c:pt>
                <c:pt idx="673">
                  <c:v>43167.975767331998</c:v>
                </c:pt>
                <c:pt idx="674">
                  <c:v>43167.979258673302</c:v>
                </c:pt>
                <c:pt idx="675">
                  <c:v>43167.982710826698</c:v>
                </c:pt>
                <c:pt idx="676">
                  <c:v>43167.986202173503</c:v>
                </c:pt>
                <c:pt idx="677">
                  <c:v>43167.9896753215</c:v>
                </c:pt>
                <c:pt idx="678">
                  <c:v>43167.993135142802</c:v>
                </c:pt>
                <c:pt idx="679">
                  <c:v>43167.996626964297</c:v>
                </c:pt>
                <c:pt idx="680">
                  <c:v>43168.0001376613</c:v>
                </c:pt>
                <c:pt idx="681">
                  <c:v>43168.003578510499</c:v>
                </c:pt>
                <c:pt idx="682">
                  <c:v>43168.007046648003</c:v>
                </c:pt>
                <c:pt idx="683">
                  <c:v>43168.010496959003</c:v>
                </c:pt>
                <c:pt idx="684">
                  <c:v>43168.013989106403</c:v>
                </c:pt>
                <c:pt idx="685">
                  <c:v>43168.0174640119</c:v>
                </c:pt>
                <c:pt idx="686">
                  <c:v>43168.0209760258</c:v>
                </c:pt>
                <c:pt idx="687">
                  <c:v>43168.024441750298</c:v>
                </c:pt>
                <c:pt idx="688">
                  <c:v>43168.027874911902</c:v>
                </c:pt>
                <c:pt idx="689">
                  <c:v>43168.031344368101</c:v>
                </c:pt>
                <c:pt idx="690">
                  <c:v>43168.034816118401</c:v>
                </c:pt>
                <c:pt idx="691">
                  <c:v>43168.038313046301</c:v>
                </c:pt>
                <c:pt idx="692">
                  <c:v>43168.041765051799</c:v>
                </c:pt>
                <c:pt idx="693">
                  <c:v>43168.045224839203</c:v>
                </c:pt>
                <c:pt idx="694">
                  <c:v>43168.0487188919</c:v>
                </c:pt>
                <c:pt idx="695">
                  <c:v>43168.052164781198</c:v>
                </c:pt>
                <c:pt idx="696">
                  <c:v>43168.055676775497</c:v>
                </c:pt>
                <c:pt idx="697">
                  <c:v>43168.059162579499</c:v>
                </c:pt>
                <c:pt idx="698">
                  <c:v>43168.062626201398</c:v>
                </c:pt>
                <c:pt idx="699">
                  <c:v>43168.066097139999</c:v>
                </c:pt>
                <c:pt idx="700">
                  <c:v>43168.069557154697</c:v>
                </c:pt>
                <c:pt idx="701">
                  <c:v>43168.073023319397</c:v>
                </c:pt>
                <c:pt idx="702">
                  <c:v>43168.076500303498</c:v>
                </c:pt>
                <c:pt idx="703">
                  <c:v>43168.079939415104</c:v>
                </c:pt>
                <c:pt idx="704">
                  <c:v>43168.083433500899</c:v>
                </c:pt>
                <c:pt idx="705">
                  <c:v>43168.086936249099</c:v>
                </c:pt>
                <c:pt idx="706">
                  <c:v>43168.090354440297</c:v>
                </c:pt>
                <c:pt idx="707">
                  <c:v>43168.093837007</c:v>
                </c:pt>
                <c:pt idx="708">
                  <c:v>43168.097351879398</c:v>
                </c:pt>
                <c:pt idx="709">
                  <c:v>43168.100833757097</c:v>
                </c:pt>
                <c:pt idx="710">
                  <c:v>43168.104293219803</c:v>
                </c:pt>
                <c:pt idx="711">
                  <c:v>43168.107725333597</c:v>
                </c:pt>
                <c:pt idx="712">
                  <c:v>43168.1112156745</c:v>
                </c:pt>
                <c:pt idx="713">
                  <c:v>43168.114709369002</c:v>
                </c:pt>
                <c:pt idx="714">
                  <c:v>43168.118138637401</c:v>
                </c:pt>
                <c:pt idx="715">
                  <c:v>43168.121652729198</c:v>
                </c:pt>
                <c:pt idx="716">
                  <c:v>43168.125085575201</c:v>
                </c:pt>
                <c:pt idx="717">
                  <c:v>43168.128570995999</c:v>
                </c:pt>
                <c:pt idx="718">
                  <c:v>43168.132024951097</c:v>
                </c:pt>
                <c:pt idx="719">
                  <c:v>43168.135507914703</c:v>
                </c:pt>
                <c:pt idx="720">
                  <c:v>43168.138981527998</c:v>
                </c:pt>
                <c:pt idx="721">
                  <c:v>43168.142472863103</c:v>
                </c:pt>
                <c:pt idx="722">
                  <c:v>43168.145978304099</c:v>
                </c:pt>
                <c:pt idx="723">
                  <c:v>43168.1494380238</c:v>
                </c:pt>
                <c:pt idx="724">
                  <c:v>43168.152866098302</c:v>
                </c:pt>
                <c:pt idx="725">
                  <c:v>43168.156334348903</c:v>
                </c:pt>
                <c:pt idx="726">
                  <c:v>43168.1597953983</c:v>
                </c:pt>
                <c:pt idx="727">
                  <c:v>43168.163266564399</c:v>
                </c:pt>
                <c:pt idx="728">
                  <c:v>43168.1667483696</c:v>
                </c:pt>
                <c:pt idx="729">
                  <c:v>43168.170231038799</c:v>
                </c:pt>
                <c:pt idx="730">
                  <c:v>43168.173749093898</c:v>
                </c:pt>
                <c:pt idx="731">
                  <c:v>43168.177206293098</c:v>
                </c:pt>
                <c:pt idx="732">
                  <c:v>43168.180702614198</c:v>
                </c:pt>
                <c:pt idx="733">
                  <c:v>43168.184149527602</c:v>
                </c:pt>
                <c:pt idx="734">
                  <c:v>43168.187639687902</c:v>
                </c:pt>
                <c:pt idx="735">
                  <c:v>43168.1911052383</c:v>
                </c:pt>
                <c:pt idx="736">
                  <c:v>43168.194521292797</c:v>
                </c:pt>
                <c:pt idx="737">
                  <c:v>43168.1980049556</c:v>
                </c:pt>
                <c:pt idx="738">
                  <c:v>43168.201521075098</c:v>
                </c:pt>
                <c:pt idx="739">
                  <c:v>43168.204992496998</c:v>
                </c:pt>
                <c:pt idx="740">
                  <c:v>43168.208405273901</c:v>
                </c:pt>
                <c:pt idx="741">
                  <c:v>43168.211949849603</c:v>
                </c:pt>
                <c:pt idx="742">
                  <c:v>43168.215409275203</c:v>
                </c:pt>
                <c:pt idx="743">
                  <c:v>43168.218869065597</c:v>
                </c:pt>
                <c:pt idx="744">
                  <c:v>43168.222309896802</c:v>
                </c:pt>
                <c:pt idx="745">
                  <c:v>43168.2258024412</c:v>
                </c:pt>
                <c:pt idx="746">
                  <c:v>43168.229265406502</c:v>
                </c:pt>
                <c:pt idx="747">
                  <c:v>43168.232736574297</c:v>
                </c:pt>
                <c:pt idx="748">
                  <c:v>43168.236200313797</c:v>
                </c:pt>
                <c:pt idx="749">
                  <c:v>43168.239684365799</c:v>
                </c:pt>
                <c:pt idx="750">
                  <c:v>43168.2431840922</c:v>
                </c:pt>
                <c:pt idx="751">
                  <c:v>43168.246620579703</c:v>
                </c:pt>
                <c:pt idx="752">
                  <c:v>43168.250097891199</c:v>
                </c:pt>
                <c:pt idx="753">
                  <c:v>43168.253567235399</c:v>
                </c:pt>
                <c:pt idx="754">
                  <c:v>43168.257083326098</c:v>
                </c:pt>
                <c:pt idx="755">
                  <c:v>43168.2605401572</c:v>
                </c:pt>
                <c:pt idx="756">
                  <c:v>43168.263993406203</c:v>
                </c:pt>
                <c:pt idx="757">
                  <c:v>43168.267465075303</c:v>
                </c:pt>
                <c:pt idx="758">
                  <c:v>43168.270923237302</c:v>
                </c:pt>
                <c:pt idx="759">
                  <c:v>43168.274382874697</c:v>
                </c:pt>
                <c:pt idx="760">
                  <c:v>43168.277902209098</c:v>
                </c:pt>
                <c:pt idx="761">
                  <c:v>43168.281374722603</c:v>
                </c:pt>
                <c:pt idx="762">
                  <c:v>43168.284841913301</c:v>
                </c:pt>
                <c:pt idx="763">
                  <c:v>43168.288340905499</c:v>
                </c:pt>
                <c:pt idx="764">
                  <c:v>43168.291772370801</c:v>
                </c:pt>
                <c:pt idx="765">
                  <c:v>43168.295265293396</c:v>
                </c:pt>
                <c:pt idx="766">
                  <c:v>43168.298745468499</c:v>
                </c:pt>
                <c:pt idx="767">
                  <c:v>43168.302187538698</c:v>
                </c:pt>
                <c:pt idx="768">
                  <c:v>43168.305681016704</c:v>
                </c:pt>
                <c:pt idx="769">
                  <c:v>43168.309118582598</c:v>
                </c:pt>
                <c:pt idx="770">
                  <c:v>43168.312595035903</c:v>
                </c:pt>
                <c:pt idx="771">
                  <c:v>43168.316113352601</c:v>
                </c:pt>
                <c:pt idx="772">
                  <c:v>43168.3195643082</c:v>
                </c:pt>
                <c:pt idx="773">
                  <c:v>43168.323058843504</c:v>
                </c:pt>
                <c:pt idx="774">
                  <c:v>43168.326522781499</c:v>
                </c:pt>
                <c:pt idx="775">
                  <c:v>43168.330001055103</c:v>
                </c:pt>
                <c:pt idx="776">
                  <c:v>43168.333429723403</c:v>
                </c:pt>
                <c:pt idx="777">
                  <c:v>43168.336914607302</c:v>
                </c:pt>
                <c:pt idx="778">
                  <c:v>43168.340348140897</c:v>
                </c:pt>
                <c:pt idx="779">
                  <c:v>43168.3438284035</c:v>
                </c:pt>
                <c:pt idx="780">
                  <c:v>43168.347363994602</c:v>
                </c:pt>
                <c:pt idx="781">
                  <c:v>43168.350823861503</c:v>
                </c:pt>
                <c:pt idx="782">
                  <c:v>43168.354238293403</c:v>
                </c:pt>
                <c:pt idx="783">
                  <c:v>43168.357719501502</c:v>
                </c:pt>
                <c:pt idx="784">
                  <c:v>43168.361255223201</c:v>
                </c:pt>
                <c:pt idx="785">
                  <c:v>43168.364685247601</c:v>
                </c:pt>
                <c:pt idx="786">
                  <c:v>43168.368128891598</c:v>
                </c:pt>
                <c:pt idx="787">
                  <c:v>43168.3716771892</c:v>
                </c:pt>
                <c:pt idx="788">
                  <c:v>43168.375081671598</c:v>
                </c:pt>
                <c:pt idx="789">
                  <c:v>43168.378570957902</c:v>
                </c:pt>
                <c:pt idx="790">
                  <c:v>43168.382085322402</c:v>
                </c:pt>
                <c:pt idx="791">
                  <c:v>43168.385528207204</c:v>
                </c:pt>
                <c:pt idx="792">
                  <c:v>43168.388995399597</c:v>
                </c:pt>
                <c:pt idx="793">
                  <c:v>43168.392475186003</c:v>
                </c:pt>
                <c:pt idx="794">
                  <c:v>43168.395947119199</c:v>
                </c:pt>
                <c:pt idx="795">
                  <c:v>43168.399432681101</c:v>
                </c:pt>
                <c:pt idx="796">
                  <c:v>43168.402888928802</c:v>
                </c:pt>
                <c:pt idx="797">
                  <c:v>43168.406324328796</c:v>
                </c:pt>
                <c:pt idx="798">
                  <c:v>43168.409844919697</c:v>
                </c:pt>
                <c:pt idx="799">
                  <c:v>43168.4132712418</c:v>
                </c:pt>
                <c:pt idx="800">
                  <c:v>43168.416771761098</c:v>
                </c:pt>
                <c:pt idx="801">
                  <c:v>43168.4202562305</c:v>
                </c:pt>
                <c:pt idx="802">
                  <c:v>43168.423689241397</c:v>
                </c:pt>
                <c:pt idx="803">
                  <c:v>43168.427189669703</c:v>
                </c:pt>
                <c:pt idx="804">
                  <c:v>43168.4306909117</c:v>
                </c:pt>
                <c:pt idx="805">
                  <c:v>43168.434136570402</c:v>
                </c:pt>
                <c:pt idx="806">
                  <c:v>43168.437587005203</c:v>
                </c:pt>
                <c:pt idx="807">
                  <c:v>43168.441098136202</c:v>
                </c:pt>
                <c:pt idx="808">
                  <c:v>43168.444527815896</c:v>
                </c:pt>
                <c:pt idx="809">
                  <c:v>43168.447992078698</c:v>
                </c:pt>
                <c:pt idx="810">
                  <c:v>43168.451476566501</c:v>
                </c:pt>
                <c:pt idx="811">
                  <c:v>43168.454981229203</c:v>
                </c:pt>
                <c:pt idx="812">
                  <c:v>43168.458433582797</c:v>
                </c:pt>
                <c:pt idx="813">
                  <c:v>43168.461921095397</c:v>
                </c:pt>
                <c:pt idx="814">
                  <c:v>43168.465353709304</c:v>
                </c:pt>
                <c:pt idx="815">
                  <c:v>43168.468867773299</c:v>
                </c:pt>
                <c:pt idx="816">
                  <c:v>43168.472360224201</c:v>
                </c:pt>
                <c:pt idx="817">
                  <c:v>43168.475831969299</c:v>
                </c:pt>
                <c:pt idx="818">
                  <c:v>43168.479264161397</c:v>
                </c:pt>
                <c:pt idx="819">
                  <c:v>43168.482778858102</c:v>
                </c:pt>
                <c:pt idx="820">
                  <c:v>43168.486245917098</c:v>
                </c:pt>
                <c:pt idx="821">
                  <c:v>43168.489709920701</c:v>
                </c:pt>
                <c:pt idx="822">
                  <c:v>43168.493127462098</c:v>
                </c:pt>
                <c:pt idx="823">
                  <c:v>43168.496666827399</c:v>
                </c:pt>
                <c:pt idx="824">
                  <c:v>43168.500095059797</c:v>
                </c:pt>
                <c:pt idx="825">
                  <c:v>43168.503543243103</c:v>
                </c:pt>
                <c:pt idx="826">
                  <c:v>43168.507026800296</c:v>
                </c:pt>
                <c:pt idx="827">
                  <c:v>43168.510530598302</c:v>
                </c:pt>
                <c:pt idx="828">
                  <c:v>43168.514013430598</c:v>
                </c:pt>
                <c:pt idx="829">
                  <c:v>43168.5174424898</c:v>
                </c:pt>
                <c:pt idx="830">
                  <c:v>43168.520914959801</c:v>
                </c:pt>
                <c:pt idx="831">
                  <c:v>43168.524435006402</c:v>
                </c:pt>
                <c:pt idx="832">
                  <c:v>43168.527869332102</c:v>
                </c:pt>
                <c:pt idx="833">
                  <c:v>43168.531348989804</c:v>
                </c:pt>
                <c:pt idx="834">
                  <c:v>43168.534827007403</c:v>
                </c:pt>
                <c:pt idx="835">
                  <c:v>43168.538296373998</c:v>
                </c:pt>
                <c:pt idx="836">
                  <c:v>43168.541798777602</c:v>
                </c:pt>
                <c:pt idx="837">
                  <c:v>43168.545221155597</c:v>
                </c:pt>
                <c:pt idx="838">
                  <c:v>43168.548738456499</c:v>
                </c:pt>
                <c:pt idx="839">
                  <c:v>43168.552203510102</c:v>
                </c:pt>
                <c:pt idx="840">
                  <c:v>43168.555678880002</c:v>
                </c:pt>
                <c:pt idx="841">
                  <c:v>43168.559146290303</c:v>
                </c:pt>
                <c:pt idx="842">
                  <c:v>43168.562618316697</c:v>
                </c:pt>
                <c:pt idx="843">
                  <c:v>43168.566110633197</c:v>
                </c:pt>
                <c:pt idx="844">
                  <c:v>43168.569566149097</c:v>
                </c:pt>
                <c:pt idx="845">
                  <c:v>43168.572996173301</c:v>
                </c:pt>
                <c:pt idx="846">
                  <c:v>43168.5765042739</c:v>
                </c:pt>
                <c:pt idx="847">
                  <c:v>43168.579982232397</c:v>
                </c:pt>
                <c:pt idx="848">
                  <c:v>43168.583454004998</c:v>
                </c:pt>
                <c:pt idx="849">
                  <c:v>43168.586922178903</c:v>
                </c:pt>
                <c:pt idx="850">
                  <c:v>43168.5903972128</c:v>
                </c:pt>
                <c:pt idx="851">
                  <c:v>43168.5938518853</c:v>
                </c:pt>
                <c:pt idx="852">
                  <c:v>43168.597350570897</c:v>
                </c:pt>
                <c:pt idx="853">
                  <c:v>43168.600785074901</c:v>
                </c:pt>
                <c:pt idx="854">
                  <c:v>43168.604291591197</c:v>
                </c:pt>
                <c:pt idx="855">
                  <c:v>43168.607774890603</c:v>
                </c:pt>
                <c:pt idx="856">
                  <c:v>43168.611206816597</c:v>
                </c:pt>
                <c:pt idx="857">
                  <c:v>43168.614669191797</c:v>
                </c:pt>
                <c:pt idx="858">
                  <c:v>43168.618140317602</c:v>
                </c:pt>
                <c:pt idx="859">
                  <c:v>43168.621654883798</c:v>
                </c:pt>
                <c:pt idx="860">
                  <c:v>43168.6251113455</c:v>
                </c:pt>
                <c:pt idx="861">
                  <c:v>43168.628590686203</c:v>
                </c:pt>
                <c:pt idx="862">
                  <c:v>43168.632083532299</c:v>
                </c:pt>
                <c:pt idx="863">
                  <c:v>43168.635497179203</c:v>
                </c:pt>
                <c:pt idx="864">
                  <c:v>43168.638961297504</c:v>
                </c:pt>
                <c:pt idx="865">
                  <c:v>43168.642445594603</c:v>
                </c:pt>
                <c:pt idx="866">
                  <c:v>43168.645929117098</c:v>
                </c:pt>
                <c:pt idx="867">
                  <c:v>43168.649380404298</c:v>
                </c:pt>
                <c:pt idx="868">
                  <c:v>43168.652875126798</c:v>
                </c:pt>
                <c:pt idx="869">
                  <c:v>43168.656375031504</c:v>
                </c:pt>
                <c:pt idx="870">
                  <c:v>43168.6598297663</c:v>
                </c:pt>
                <c:pt idx="871">
                  <c:v>43168.663308071496</c:v>
                </c:pt>
                <c:pt idx="872">
                  <c:v>43168.666796342099</c:v>
                </c:pt>
                <c:pt idx="873">
                  <c:v>43168.670213464</c:v>
                </c:pt>
                <c:pt idx="874">
                  <c:v>43168.673753283001</c:v>
                </c:pt>
                <c:pt idx="875">
                  <c:v>43168.677208628098</c:v>
                </c:pt>
                <c:pt idx="876">
                  <c:v>43168.680641514497</c:v>
                </c:pt>
                <c:pt idx="877">
                  <c:v>43168.684147364103</c:v>
                </c:pt>
                <c:pt idx="878">
                  <c:v>43168.687568874499</c:v>
                </c:pt>
                <c:pt idx="879">
                  <c:v>43168.691054207498</c:v>
                </c:pt>
                <c:pt idx="880">
                  <c:v>43168.694545008002</c:v>
                </c:pt>
                <c:pt idx="881">
                  <c:v>43168.698046160003</c:v>
                </c:pt>
                <c:pt idx="882">
                  <c:v>43168.701537982597</c:v>
                </c:pt>
                <c:pt idx="883">
                  <c:v>43168.704943090197</c:v>
                </c:pt>
                <c:pt idx="884">
                  <c:v>43168.708441546703</c:v>
                </c:pt>
                <c:pt idx="885">
                  <c:v>43168.711887277401</c:v>
                </c:pt>
                <c:pt idx="886">
                  <c:v>43168.715391007303</c:v>
                </c:pt>
                <c:pt idx="887">
                  <c:v>43168.7188697237</c:v>
                </c:pt>
                <c:pt idx="888">
                  <c:v>43168.7222953499</c:v>
                </c:pt>
                <c:pt idx="889">
                  <c:v>43168.7258368111</c:v>
                </c:pt>
                <c:pt idx="890">
                  <c:v>43168.729310534603</c:v>
                </c:pt>
                <c:pt idx="891">
                  <c:v>43168.732722716799</c:v>
                </c:pt>
                <c:pt idx="892">
                  <c:v>43168.736246542299</c:v>
                </c:pt>
                <c:pt idx="893">
                  <c:v>43168.739712363</c:v>
                </c:pt>
                <c:pt idx="894">
                  <c:v>43168.743170383597</c:v>
                </c:pt>
                <c:pt idx="895">
                  <c:v>43168.746597414203</c:v>
                </c:pt>
                <c:pt idx="896">
                  <c:v>43168.750147314597</c:v>
                </c:pt>
                <c:pt idx="897">
                  <c:v>43168.753607398299</c:v>
                </c:pt>
                <c:pt idx="898">
                  <c:v>43168.757058411597</c:v>
                </c:pt>
                <c:pt idx="899">
                  <c:v>43168.760516558898</c:v>
                </c:pt>
                <c:pt idx="900">
                  <c:v>43168.764024055701</c:v>
                </c:pt>
                <c:pt idx="901">
                  <c:v>43168.7674960269</c:v>
                </c:pt>
                <c:pt idx="902">
                  <c:v>43168.770903843098</c:v>
                </c:pt>
                <c:pt idx="903">
                  <c:v>43168.774409398</c:v>
                </c:pt>
                <c:pt idx="904">
                  <c:v>43168.777867595702</c:v>
                </c:pt>
                <c:pt idx="905">
                  <c:v>43168.7813542195</c:v>
                </c:pt>
                <c:pt idx="906">
                  <c:v>43168.784858539097</c:v>
                </c:pt>
                <c:pt idx="907">
                  <c:v>43168.788317950697</c:v>
                </c:pt>
                <c:pt idx="908">
                  <c:v>43168.791803795997</c:v>
                </c:pt>
                <c:pt idx="909">
                  <c:v>43168.795293584502</c:v>
                </c:pt>
                <c:pt idx="910">
                  <c:v>43168.798732841598</c:v>
                </c:pt>
                <c:pt idx="911">
                  <c:v>43168.802173739903</c:v>
                </c:pt>
                <c:pt idx="912">
                  <c:v>43168.8056693896</c:v>
                </c:pt>
                <c:pt idx="913">
                  <c:v>43168.8091180134</c:v>
                </c:pt>
                <c:pt idx="914">
                  <c:v>43168.812598026401</c:v>
                </c:pt>
                <c:pt idx="915">
                  <c:v>43168.816094069502</c:v>
                </c:pt>
                <c:pt idx="916">
                  <c:v>43168.8195603352</c:v>
                </c:pt>
                <c:pt idx="917">
                  <c:v>43168.823044596997</c:v>
                </c:pt>
                <c:pt idx="918">
                  <c:v>43168.826483467499</c:v>
                </c:pt>
                <c:pt idx="919">
                  <c:v>43168.829999358299</c:v>
                </c:pt>
                <c:pt idx="920">
                  <c:v>43168.833475164203</c:v>
                </c:pt>
                <c:pt idx="921">
                  <c:v>43168.836892607404</c:v>
                </c:pt>
                <c:pt idx="922">
                  <c:v>43168.840406442803</c:v>
                </c:pt>
                <c:pt idx="923">
                  <c:v>43168.843839864203</c:v>
                </c:pt>
                <c:pt idx="924">
                  <c:v>43168.847324481503</c:v>
                </c:pt>
                <c:pt idx="925">
                  <c:v>43168.850778672102</c:v>
                </c:pt>
                <c:pt idx="926">
                  <c:v>43168.854289390103</c:v>
                </c:pt>
                <c:pt idx="927">
                  <c:v>43168.857782316802</c:v>
                </c:pt>
                <c:pt idx="928">
                  <c:v>43168.861190500102</c:v>
                </c:pt>
                <c:pt idx="929">
                  <c:v>43168.864692096999</c:v>
                </c:pt>
                <c:pt idx="930">
                  <c:v>43168.868205482802</c:v>
                </c:pt>
                <c:pt idx="931">
                  <c:v>43168.8716324794</c:v>
                </c:pt>
                <c:pt idx="932">
                  <c:v>43168.8750925602</c:v>
                </c:pt>
                <c:pt idx="933">
                  <c:v>43168.878554759198</c:v>
                </c:pt>
                <c:pt idx="934">
                  <c:v>43168.882017090902</c:v>
                </c:pt>
                <c:pt idx="935">
                  <c:v>43168.885545318197</c:v>
                </c:pt>
                <c:pt idx="936">
                  <c:v>43168.889030061</c:v>
                </c:pt>
                <c:pt idx="937">
                  <c:v>43168.892451427899</c:v>
                </c:pt>
                <c:pt idx="938">
                  <c:v>43168.895950535501</c:v>
                </c:pt>
                <c:pt idx="939">
                  <c:v>43168.899410199003</c:v>
                </c:pt>
                <c:pt idx="940">
                  <c:v>43168.902918334301</c:v>
                </c:pt>
                <c:pt idx="941">
                  <c:v>43168.906352567399</c:v>
                </c:pt>
                <c:pt idx="942">
                  <c:v>43168.909823578397</c:v>
                </c:pt>
                <c:pt idx="943">
                  <c:v>43168.913319973901</c:v>
                </c:pt>
                <c:pt idx="944">
                  <c:v>43168.916809344097</c:v>
                </c:pt>
                <c:pt idx="945">
                  <c:v>43168.920259465798</c:v>
                </c:pt>
                <c:pt idx="946">
                  <c:v>43168.923734573204</c:v>
                </c:pt>
                <c:pt idx="947">
                  <c:v>43168.927215809003</c:v>
                </c:pt>
                <c:pt idx="948">
                  <c:v>43168.930681519902</c:v>
                </c:pt>
                <c:pt idx="949">
                  <c:v>43168.934161556899</c:v>
                </c:pt>
                <c:pt idx="950">
                  <c:v>43168.937579671001</c:v>
                </c:pt>
                <c:pt idx="951">
                  <c:v>43168.941043432402</c:v>
                </c:pt>
                <c:pt idx="952">
                  <c:v>43168.944557449198</c:v>
                </c:pt>
                <c:pt idx="953">
                  <c:v>43168.948034507601</c:v>
                </c:pt>
                <c:pt idx="954">
                  <c:v>43168.951506083198</c:v>
                </c:pt>
                <c:pt idx="955">
                  <c:v>43168.9549435433</c:v>
                </c:pt>
                <c:pt idx="956">
                  <c:v>43168.958447675301</c:v>
                </c:pt>
                <c:pt idx="957">
                  <c:v>43168.961916762797</c:v>
                </c:pt>
                <c:pt idx="958">
                  <c:v>43168.965410799101</c:v>
                </c:pt>
                <c:pt idx="959">
                  <c:v>43168.968859017601</c:v>
                </c:pt>
                <c:pt idx="960">
                  <c:v>43168.972309610799</c:v>
                </c:pt>
                <c:pt idx="961">
                  <c:v>43168.975780832101</c:v>
                </c:pt>
                <c:pt idx="962">
                  <c:v>43168.9793080132</c:v>
                </c:pt>
                <c:pt idx="963">
                  <c:v>43168.982740347601</c:v>
                </c:pt>
                <c:pt idx="964">
                  <c:v>43168.986204183799</c:v>
                </c:pt>
                <c:pt idx="965">
                  <c:v>43168.989698626101</c:v>
                </c:pt>
                <c:pt idx="966">
                  <c:v>43168.993195925497</c:v>
                </c:pt>
                <c:pt idx="967">
                  <c:v>43168.996656533302</c:v>
                </c:pt>
                <c:pt idx="968">
                  <c:v>43169.000128372303</c:v>
                </c:pt>
                <c:pt idx="969">
                  <c:v>43169.003585685197</c:v>
                </c:pt>
                <c:pt idx="970">
                  <c:v>43169.007079315801</c:v>
                </c:pt>
                <c:pt idx="971">
                  <c:v>43169.010541862503</c:v>
                </c:pt>
                <c:pt idx="972">
                  <c:v>43169.013976547001</c:v>
                </c:pt>
                <c:pt idx="973">
                  <c:v>43169.017454260204</c:v>
                </c:pt>
                <c:pt idx="974">
                  <c:v>43169.020909561899</c:v>
                </c:pt>
                <c:pt idx="975">
                  <c:v>43169.024425479998</c:v>
                </c:pt>
                <c:pt idx="976">
                  <c:v>43169.027882371003</c:v>
                </c:pt>
                <c:pt idx="977">
                  <c:v>43169.031387318602</c:v>
                </c:pt>
                <c:pt idx="978">
                  <c:v>43169.034794483203</c:v>
                </c:pt>
                <c:pt idx="979">
                  <c:v>43169.038270055898</c:v>
                </c:pt>
                <c:pt idx="980">
                  <c:v>43169.041774975201</c:v>
                </c:pt>
                <c:pt idx="981">
                  <c:v>43169.045223335903</c:v>
                </c:pt>
                <c:pt idx="982">
                  <c:v>43169.048745330001</c:v>
                </c:pt>
                <c:pt idx="983">
                  <c:v>43169.052209177498</c:v>
                </c:pt>
                <c:pt idx="984">
                  <c:v>43169.055683501203</c:v>
                </c:pt>
                <c:pt idx="985">
                  <c:v>43169.059154575603</c:v>
                </c:pt>
                <c:pt idx="986">
                  <c:v>43169.062611303401</c:v>
                </c:pt>
                <c:pt idx="987">
                  <c:v>43169.066103812198</c:v>
                </c:pt>
                <c:pt idx="988">
                  <c:v>43169.069573063302</c:v>
                </c:pt>
                <c:pt idx="989">
                  <c:v>43169.073049405997</c:v>
                </c:pt>
                <c:pt idx="990">
                  <c:v>43169.076496705798</c:v>
                </c:pt>
                <c:pt idx="991">
                  <c:v>43169.079952023203</c:v>
                </c:pt>
                <c:pt idx="992">
                  <c:v>43169.083451122897</c:v>
                </c:pt>
                <c:pt idx="993">
                  <c:v>43169.086927623197</c:v>
                </c:pt>
                <c:pt idx="994">
                  <c:v>43169.090421225803</c:v>
                </c:pt>
                <c:pt idx="995">
                  <c:v>43169.0938244551</c:v>
                </c:pt>
                <c:pt idx="996">
                  <c:v>43169.097304366303</c:v>
                </c:pt>
                <c:pt idx="997">
                  <c:v>43169.100823603898</c:v>
                </c:pt>
                <c:pt idx="998">
                  <c:v>43169.104250313198</c:v>
                </c:pt>
                <c:pt idx="999">
                  <c:v>43169.107739283398</c:v>
                </c:pt>
                <c:pt idx="1000">
                  <c:v>43169.111237931596</c:v>
                </c:pt>
                <c:pt idx="1001">
                  <c:v>43169.114668068403</c:v>
                </c:pt>
                <c:pt idx="1002">
                  <c:v>43169.118172694398</c:v>
                </c:pt>
                <c:pt idx="1003">
                  <c:v>43169.121623388499</c:v>
                </c:pt>
                <c:pt idx="1004">
                  <c:v>43169.125121994701</c:v>
                </c:pt>
                <c:pt idx="1005">
                  <c:v>43169.128552603099</c:v>
                </c:pt>
                <c:pt idx="1006">
                  <c:v>43169.132068920502</c:v>
                </c:pt>
                <c:pt idx="1007">
                  <c:v>43169.1355266588</c:v>
                </c:pt>
                <c:pt idx="1008">
                  <c:v>43169.138966533799</c:v>
                </c:pt>
                <c:pt idx="1009">
                  <c:v>43169.1424854789</c:v>
                </c:pt>
                <c:pt idx="1010">
                  <c:v>43169.145972712802</c:v>
                </c:pt>
                <c:pt idx="1011">
                  <c:v>43169.149402436196</c:v>
                </c:pt>
                <c:pt idx="1012">
                  <c:v>43169.152914070102</c:v>
                </c:pt>
                <c:pt idx="1013">
                  <c:v>43169.156348152203</c:v>
                </c:pt>
                <c:pt idx="1014">
                  <c:v>43169.159791589896</c:v>
                </c:pt>
                <c:pt idx="1015">
                  <c:v>43169.163305831396</c:v>
                </c:pt>
                <c:pt idx="1016">
                  <c:v>43169.1667533582</c:v>
                </c:pt>
                <c:pt idx="1017">
                  <c:v>43169.170211958401</c:v>
                </c:pt>
                <c:pt idx="1018">
                  <c:v>43169.173701943299</c:v>
                </c:pt>
                <c:pt idx="1019">
                  <c:v>43169.177211578201</c:v>
                </c:pt>
                <c:pt idx="1020">
                  <c:v>43169.180682881699</c:v>
                </c:pt>
                <c:pt idx="1021">
                  <c:v>43169.184156430798</c:v>
                </c:pt>
                <c:pt idx="1022">
                  <c:v>43169.187575851203</c:v>
                </c:pt>
                <c:pt idx="1023">
                  <c:v>43169.191108581901</c:v>
                </c:pt>
                <c:pt idx="1024">
                  <c:v>43169.194578037503</c:v>
                </c:pt>
                <c:pt idx="1025">
                  <c:v>43169.198056843401</c:v>
                </c:pt>
                <c:pt idx="1026">
                  <c:v>43169.201462575402</c:v>
                </c:pt>
                <c:pt idx="1027">
                  <c:v>43169.204994978601</c:v>
                </c:pt>
                <c:pt idx="1028">
                  <c:v>43169.208420176299</c:v>
                </c:pt>
                <c:pt idx="1029">
                  <c:v>43169.211918457098</c:v>
                </c:pt>
                <c:pt idx="1030">
                  <c:v>43169.215361238603</c:v>
                </c:pt>
                <c:pt idx="1031">
                  <c:v>43169.218835761603</c:v>
                </c:pt>
                <c:pt idx="1032">
                  <c:v>43169.222334574399</c:v>
                </c:pt>
                <c:pt idx="1033">
                  <c:v>43169.225786171402</c:v>
                </c:pt>
                <c:pt idx="1034">
                  <c:v>43169.229304027402</c:v>
                </c:pt>
                <c:pt idx="1035">
                  <c:v>43169.232718953899</c:v>
                </c:pt>
                <c:pt idx="1036">
                  <c:v>43169.236178090498</c:v>
                </c:pt>
                <c:pt idx="1037">
                  <c:v>43169.239669973504</c:v>
                </c:pt>
                <c:pt idx="1038">
                  <c:v>43169.243181512698</c:v>
                </c:pt>
                <c:pt idx="1039">
                  <c:v>43169.246656785297</c:v>
                </c:pt>
                <c:pt idx="1040">
                  <c:v>43169.250127210697</c:v>
                </c:pt>
                <c:pt idx="1041">
                  <c:v>43169.253579694698</c:v>
                </c:pt>
                <c:pt idx="1042">
                  <c:v>43169.257069020801</c:v>
                </c:pt>
                <c:pt idx="1043">
                  <c:v>43169.260567067598</c:v>
                </c:pt>
                <c:pt idx="1044">
                  <c:v>43169.263962261997</c:v>
                </c:pt>
                <c:pt idx="1045">
                  <c:v>43169.267497333603</c:v>
                </c:pt>
                <c:pt idx="1046">
                  <c:v>43169.270980100999</c:v>
                </c:pt>
                <c:pt idx="1047">
                  <c:v>43169.274435821797</c:v>
                </c:pt>
                <c:pt idx="1048">
                  <c:v>43169.277924210503</c:v>
                </c:pt>
                <c:pt idx="1049">
                  <c:v>43169.281343034803</c:v>
                </c:pt>
                <c:pt idx="1050">
                  <c:v>43169.284795466701</c:v>
                </c:pt>
                <c:pt idx="1051">
                  <c:v>43169.288322747503</c:v>
                </c:pt>
                <c:pt idx="1052">
                  <c:v>43169.291805945497</c:v>
                </c:pt>
                <c:pt idx="1053">
                  <c:v>43169.295231913602</c:v>
                </c:pt>
                <c:pt idx="1054">
                  <c:v>43169.298761809201</c:v>
                </c:pt>
                <c:pt idx="1055">
                  <c:v>43169.302209679103</c:v>
                </c:pt>
                <c:pt idx="1056">
                  <c:v>43169.305694908202</c:v>
                </c:pt>
                <c:pt idx="1057">
                  <c:v>43169.309117815203</c:v>
                </c:pt>
                <c:pt idx="1058">
                  <c:v>43169.312598398101</c:v>
                </c:pt>
                <c:pt idx="1059">
                  <c:v>43169.316110268002</c:v>
                </c:pt>
                <c:pt idx="1060">
                  <c:v>43169.319533174697</c:v>
                </c:pt>
                <c:pt idx="1061">
                  <c:v>43169.323018685398</c:v>
                </c:pt>
                <c:pt idx="1062">
                  <c:v>43169.326490438398</c:v>
                </c:pt>
                <c:pt idx="1063">
                  <c:v>43169.329986096898</c:v>
                </c:pt>
                <c:pt idx="1064">
                  <c:v>43169.333408377701</c:v>
                </c:pt>
                <c:pt idx="1065">
                  <c:v>43169.336924715702</c:v>
                </c:pt>
                <c:pt idx="1066">
                  <c:v>43169.340422994697</c:v>
                </c:pt>
                <c:pt idx="1067">
                  <c:v>43169.343838758599</c:v>
                </c:pt>
                <c:pt idx="1068">
                  <c:v>43169.347349318399</c:v>
                </c:pt>
                <c:pt idx="1069">
                  <c:v>43169.3507901997</c:v>
                </c:pt>
                <c:pt idx="1070">
                  <c:v>43169.354281436099</c:v>
                </c:pt>
                <c:pt idx="1071">
                  <c:v>43169.3577529943</c:v>
                </c:pt>
                <c:pt idx="1072">
                  <c:v>43169.361203404202</c:v>
                </c:pt>
                <c:pt idx="1073">
                  <c:v>43169.364675684701</c:v>
                </c:pt>
                <c:pt idx="1074">
                  <c:v>43169.368134671298</c:v>
                </c:pt>
                <c:pt idx="1075">
                  <c:v>43169.371626095897</c:v>
                </c:pt>
                <c:pt idx="1076">
                  <c:v>43169.375114194598</c:v>
                </c:pt>
                <c:pt idx="1077">
                  <c:v>43169.378559818397</c:v>
                </c:pt>
                <c:pt idx="1078">
                  <c:v>43169.382038376898</c:v>
                </c:pt>
                <c:pt idx="1079">
                  <c:v>43169.385494951799</c:v>
                </c:pt>
                <c:pt idx="1080">
                  <c:v>43169.388978421703</c:v>
                </c:pt>
                <c:pt idx="1081">
                  <c:v>43169.392467196099</c:v>
                </c:pt>
                <c:pt idx="1082">
                  <c:v>43169.395936551402</c:v>
                </c:pt>
                <c:pt idx="1083">
                  <c:v>43169.3994128657</c:v>
                </c:pt>
                <c:pt idx="1084">
                  <c:v>43169.402906103998</c:v>
                </c:pt>
                <c:pt idx="1085">
                  <c:v>43169.406365080104</c:v>
                </c:pt>
                <c:pt idx="1086">
                  <c:v>43169.409869798503</c:v>
                </c:pt>
                <c:pt idx="1087">
                  <c:v>43169.413271869002</c:v>
                </c:pt>
                <c:pt idx="1088">
                  <c:v>43169.416766900002</c:v>
                </c:pt>
                <c:pt idx="1089">
                  <c:v>43169.420261422398</c:v>
                </c:pt>
                <c:pt idx="1090">
                  <c:v>43169.423755391603</c:v>
                </c:pt>
                <c:pt idx="1091">
                  <c:v>43169.427171469899</c:v>
                </c:pt>
                <c:pt idx="1092">
                  <c:v>43169.4306653979</c:v>
                </c:pt>
                <c:pt idx="1093">
                  <c:v>43169.4341154512</c:v>
                </c:pt>
                <c:pt idx="1094">
                  <c:v>43169.437606070998</c:v>
                </c:pt>
                <c:pt idx="1095">
                  <c:v>43169.441081320903</c:v>
                </c:pt>
                <c:pt idx="1096">
                  <c:v>43169.444593302796</c:v>
                </c:pt>
                <c:pt idx="1097">
                  <c:v>43169.448049207997</c:v>
                </c:pt>
                <c:pt idx="1098">
                  <c:v>43169.451490051099</c:v>
                </c:pt>
                <c:pt idx="1099">
                  <c:v>43169.454986866498</c:v>
                </c:pt>
                <c:pt idx="1100">
                  <c:v>43169.458445732402</c:v>
                </c:pt>
                <c:pt idx="1101">
                  <c:v>43169.461950756697</c:v>
                </c:pt>
                <c:pt idx="1102">
                  <c:v>43169.4654012787</c:v>
                </c:pt>
                <c:pt idx="1103">
                  <c:v>43169.4688477073</c:v>
                </c:pt>
                <c:pt idx="1104">
                  <c:v>43169.4723237492</c:v>
                </c:pt>
                <c:pt idx="1105">
                  <c:v>43169.475790001001</c:v>
                </c:pt>
                <c:pt idx="1106">
                  <c:v>43169.479282964799</c:v>
                </c:pt>
                <c:pt idx="1107">
                  <c:v>43169.482750326999</c:v>
                </c:pt>
                <c:pt idx="1108">
                  <c:v>43169.486215077202</c:v>
                </c:pt>
                <c:pt idx="1109">
                  <c:v>43169.489660729698</c:v>
                </c:pt>
                <c:pt idx="1110">
                  <c:v>43169.493175213996</c:v>
                </c:pt>
                <c:pt idx="1111">
                  <c:v>43169.496658106997</c:v>
                </c:pt>
                <c:pt idx="1112">
                  <c:v>43169.500140090997</c:v>
                </c:pt>
                <c:pt idx="1113">
                  <c:v>43169.5036018553</c:v>
                </c:pt>
                <c:pt idx="1114">
                  <c:v>43169.507083609496</c:v>
                </c:pt>
                <c:pt idx="1115">
                  <c:v>43169.5105103065</c:v>
                </c:pt>
                <c:pt idx="1116">
                  <c:v>43169.513977269598</c:v>
                </c:pt>
                <c:pt idx="1117">
                  <c:v>43169.517433634501</c:v>
                </c:pt>
                <c:pt idx="1118">
                  <c:v>43169.520945826102</c:v>
                </c:pt>
                <c:pt idx="1119">
                  <c:v>43169.524397928399</c:v>
                </c:pt>
                <c:pt idx="1120">
                  <c:v>43169.527855781504</c:v>
                </c:pt>
                <c:pt idx="1121">
                  <c:v>43169.531340614798</c:v>
                </c:pt>
                <c:pt idx="1122">
                  <c:v>43169.5348515062</c:v>
                </c:pt>
                <c:pt idx="1123">
                  <c:v>43169.5382859233</c:v>
                </c:pt>
                <c:pt idx="1124">
                  <c:v>43169.541770374701</c:v>
                </c:pt>
                <c:pt idx="1125">
                  <c:v>43169.545251130301</c:v>
                </c:pt>
                <c:pt idx="1126">
                  <c:v>43169.548722717802</c:v>
                </c:pt>
                <c:pt idx="1127">
                  <c:v>43169.552173546901</c:v>
                </c:pt>
                <c:pt idx="1128">
                  <c:v>43169.555670779198</c:v>
                </c:pt>
                <c:pt idx="1129">
                  <c:v>43169.559145341598</c:v>
                </c:pt>
                <c:pt idx="1130">
                  <c:v>43169.5626165965</c:v>
                </c:pt>
                <c:pt idx="1131">
                  <c:v>43169.5661088259</c:v>
                </c:pt>
                <c:pt idx="1132">
                  <c:v>43169.569571862601</c:v>
                </c:pt>
                <c:pt idx="1133">
                  <c:v>43169.573013056302</c:v>
                </c:pt>
                <c:pt idx="1134">
                  <c:v>43169.576518802802</c:v>
                </c:pt>
                <c:pt idx="1135">
                  <c:v>43169.579934209803</c:v>
                </c:pt>
                <c:pt idx="1136">
                  <c:v>43169.583425513898</c:v>
                </c:pt>
                <c:pt idx="1137">
                  <c:v>43169.586940466303</c:v>
                </c:pt>
                <c:pt idx="1138">
                  <c:v>43169.590411998397</c:v>
                </c:pt>
                <c:pt idx="1139">
                  <c:v>43169.593896576</c:v>
                </c:pt>
                <c:pt idx="1140">
                  <c:v>43169.597324438997</c:v>
                </c:pt>
                <c:pt idx="1141">
                  <c:v>43169.600780314002</c:v>
                </c:pt>
                <c:pt idx="1142">
                  <c:v>43169.604305611501</c:v>
                </c:pt>
                <c:pt idx="1143">
                  <c:v>43169.607781774503</c:v>
                </c:pt>
                <c:pt idx="1144">
                  <c:v>43169.611228547503</c:v>
                </c:pt>
                <c:pt idx="1145">
                  <c:v>43169.6146850894</c:v>
                </c:pt>
                <c:pt idx="1146">
                  <c:v>43169.618181179998</c:v>
                </c:pt>
                <c:pt idx="1147">
                  <c:v>43169.621634508498</c:v>
                </c:pt>
                <c:pt idx="1148">
                  <c:v>43169.625144821897</c:v>
                </c:pt>
                <c:pt idx="1149">
                  <c:v>43169.628551422298</c:v>
                </c:pt>
                <c:pt idx="1150">
                  <c:v>43169.632051563</c:v>
                </c:pt>
                <c:pt idx="1151">
                  <c:v>43169.635485625498</c:v>
                </c:pt>
                <c:pt idx="1152">
                  <c:v>43169.6390326818</c:v>
                </c:pt>
                <c:pt idx="1153">
                  <c:v>43169.642478772003</c:v>
                </c:pt>
                <c:pt idx="1154">
                  <c:v>43169.6459750953</c:v>
                </c:pt>
                <c:pt idx="1155">
                  <c:v>43169.649446457202</c:v>
                </c:pt>
                <c:pt idx="1156">
                  <c:v>43169.652856488101</c:v>
                </c:pt>
                <c:pt idx="1157">
                  <c:v>43169.656387727198</c:v>
                </c:pt>
                <c:pt idx="1158">
                  <c:v>43169.659813972699</c:v>
                </c:pt>
                <c:pt idx="1159">
                  <c:v>43169.663268131997</c:v>
                </c:pt>
                <c:pt idx="1160">
                  <c:v>43169.666794877099</c:v>
                </c:pt>
                <c:pt idx="1161">
                  <c:v>43169.670268665002</c:v>
                </c:pt>
                <c:pt idx="1162">
                  <c:v>43169.673696387697</c:v>
                </c:pt>
                <c:pt idx="1163">
                  <c:v>43169.6772070894</c:v>
                </c:pt>
                <c:pt idx="1164">
                  <c:v>43169.680642133899</c:v>
                </c:pt>
                <c:pt idx="1165">
                  <c:v>43169.684160255703</c:v>
                </c:pt>
                <c:pt idx="1166">
                  <c:v>43169.687637638599</c:v>
                </c:pt>
                <c:pt idx="1167">
                  <c:v>43169.691078194599</c:v>
                </c:pt>
                <c:pt idx="1168">
                  <c:v>43169.694544157202</c:v>
                </c:pt>
                <c:pt idx="1169">
                  <c:v>43169.698027048304</c:v>
                </c:pt>
                <c:pt idx="1170">
                  <c:v>43169.701507602498</c:v>
                </c:pt>
                <c:pt idx="1171">
                  <c:v>43169.704935788002</c:v>
                </c:pt>
                <c:pt idx="1172">
                  <c:v>43169.708456735498</c:v>
                </c:pt>
                <c:pt idx="1173">
                  <c:v>43169.711935086802</c:v>
                </c:pt>
                <c:pt idx="1174">
                  <c:v>43169.715385952499</c:v>
                </c:pt>
                <c:pt idx="1175">
                  <c:v>43169.718838101697</c:v>
                </c:pt>
                <c:pt idx="1176">
                  <c:v>43169.7223575475</c:v>
                </c:pt>
                <c:pt idx="1177">
                  <c:v>43169.725808176598</c:v>
                </c:pt>
                <c:pt idx="1178">
                  <c:v>43169.729309312403</c:v>
                </c:pt>
                <c:pt idx="1179">
                  <c:v>43169.732719309897</c:v>
                </c:pt>
                <c:pt idx="1180">
                  <c:v>43169.736181430999</c:v>
                </c:pt>
                <c:pt idx="1181">
                  <c:v>43169.739671151598</c:v>
                </c:pt>
                <c:pt idx="1182">
                  <c:v>43169.743165269101</c:v>
                </c:pt>
                <c:pt idx="1183">
                  <c:v>43169.746610685499</c:v>
                </c:pt>
                <c:pt idx="1184">
                  <c:v>43169.750073268697</c:v>
                </c:pt>
                <c:pt idx="1185">
                  <c:v>43169.753614230001</c:v>
                </c:pt>
                <c:pt idx="1186">
                  <c:v>43169.757066796097</c:v>
                </c:pt>
                <c:pt idx="1187">
                  <c:v>43169.7604935934</c:v>
                </c:pt>
                <c:pt idx="1188">
                  <c:v>43169.764029210797</c:v>
                </c:pt>
                <c:pt idx="1189">
                  <c:v>43169.767452521999</c:v>
                </c:pt>
                <c:pt idx="1190">
                  <c:v>43169.770927818397</c:v>
                </c:pt>
                <c:pt idx="1191">
                  <c:v>43169.774427287397</c:v>
                </c:pt>
                <c:pt idx="1192">
                  <c:v>43169.777864968601</c:v>
                </c:pt>
                <c:pt idx="1193">
                  <c:v>43169.781316772998</c:v>
                </c:pt>
                <c:pt idx="1194">
                  <c:v>43169.784798666798</c:v>
                </c:pt>
                <c:pt idx="1195">
                  <c:v>43169.788299528598</c:v>
                </c:pt>
                <c:pt idx="1196">
                  <c:v>43169.791798971601</c:v>
                </c:pt>
                <c:pt idx="1197">
                  <c:v>43169.795271631498</c:v>
                </c:pt>
                <c:pt idx="1198">
                  <c:v>43169.798690112002</c:v>
                </c:pt>
                <c:pt idx="1199">
                  <c:v>43169.802219437202</c:v>
                </c:pt>
                <c:pt idx="1200">
                  <c:v>43169.805656574797</c:v>
                </c:pt>
                <c:pt idx="1201">
                  <c:v>43169.809138663702</c:v>
                </c:pt>
                <c:pt idx="1202">
                  <c:v>43169.812614779301</c:v>
                </c:pt>
                <c:pt idx="1203">
                  <c:v>43169.816070334396</c:v>
                </c:pt>
                <c:pt idx="1204">
                  <c:v>43169.819549219203</c:v>
                </c:pt>
                <c:pt idx="1205">
                  <c:v>43169.823009429798</c:v>
                </c:pt>
                <c:pt idx="1206">
                  <c:v>43169.826515581299</c:v>
                </c:pt>
                <c:pt idx="1207">
                  <c:v>43169.8299317622</c:v>
                </c:pt>
                <c:pt idx="1208">
                  <c:v>43169.833405630103</c:v>
                </c:pt>
                <c:pt idx="1209">
                  <c:v>43169.836910698701</c:v>
                </c:pt>
                <c:pt idx="1210">
                  <c:v>43169.840408287702</c:v>
                </c:pt>
                <c:pt idx="1211">
                  <c:v>43169.843827204299</c:v>
                </c:pt>
                <c:pt idx="1212">
                  <c:v>43169.847327327501</c:v>
                </c:pt>
                <c:pt idx="1213">
                  <c:v>43169.850796367602</c:v>
                </c:pt>
                <c:pt idx="1214">
                  <c:v>43169.854285234098</c:v>
                </c:pt>
                <c:pt idx="1215">
                  <c:v>43169.857726243303</c:v>
                </c:pt>
                <c:pt idx="1216">
                  <c:v>43169.861203715598</c:v>
                </c:pt>
                <c:pt idx="1217">
                  <c:v>43169.864664142398</c:v>
                </c:pt>
                <c:pt idx="1218">
                  <c:v>43169.868136217701</c:v>
                </c:pt>
                <c:pt idx="1219">
                  <c:v>43169.871621152597</c:v>
                </c:pt>
                <c:pt idx="1220">
                  <c:v>43169.875080944701</c:v>
                </c:pt>
                <c:pt idx="1221">
                  <c:v>43169.878548532797</c:v>
                </c:pt>
                <c:pt idx="1222">
                  <c:v>43169.882075245601</c:v>
                </c:pt>
                <c:pt idx="1223">
                  <c:v>43169.885487090301</c:v>
                </c:pt>
                <c:pt idx="1224">
                  <c:v>43169.888959928197</c:v>
                </c:pt>
                <c:pt idx="1225">
                  <c:v>43169.892499122798</c:v>
                </c:pt>
                <c:pt idx="1226">
                  <c:v>43169.895921286501</c:v>
                </c:pt>
                <c:pt idx="1227">
                  <c:v>43169.899424037198</c:v>
                </c:pt>
                <c:pt idx="1228">
                  <c:v>43169.902847927297</c:v>
                </c:pt>
                <c:pt idx="1229">
                  <c:v>43169.906326394499</c:v>
                </c:pt>
                <c:pt idx="1230">
                  <c:v>43169.909834641003</c:v>
                </c:pt>
                <c:pt idx="1231">
                  <c:v>43169.913305619797</c:v>
                </c:pt>
                <c:pt idx="1232">
                  <c:v>43169.916742866299</c:v>
                </c:pt>
                <c:pt idx="1233">
                  <c:v>43169.920221438399</c:v>
                </c:pt>
                <c:pt idx="1234">
                  <c:v>43169.923684822199</c:v>
                </c:pt>
                <c:pt idx="1235">
                  <c:v>43169.927205678301</c:v>
                </c:pt>
                <c:pt idx="1236">
                  <c:v>43169.930687596097</c:v>
                </c:pt>
                <c:pt idx="1237">
                  <c:v>43169.934096256096</c:v>
                </c:pt>
                <c:pt idx="1238">
                  <c:v>43169.937592699098</c:v>
                </c:pt>
                <c:pt idx="1239">
                  <c:v>43169.941087804</c:v>
                </c:pt>
                <c:pt idx="1240">
                  <c:v>43169.944541934899</c:v>
                </c:pt>
                <c:pt idx="1241">
                  <c:v>43169.948036062699</c:v>
                </c:pt>
                <c:pt idx="1242">
                  <c:v>43169.951488634499</c:v>
                </c:pt>
                <c:pt idx="1243">
                  <c:v>43169.9549777348</c:v>
                </c:pt>
                <c:pt idx="1244">
                  <c:v>43169.958452103601</c:v>
                </c:pt>
                <c:pt idx="1245">
                  <c:v>43169.961892773099</c:v>
                </c:pt>
                <c:pt idx="1246">
                  <c:v>43169.9653698521</c:v>
                </c:pt>
                <c:pt idx="1247">
                  <c:v>43169.968872641701</c:v>
                </c:pt>
                <c:pt idx="1248">
                  <c:v>43169.972313380596</c:v>
                </c:pt>
                <c:pt idx="1249">
                  <c:v>43169.975800895998</c:v>
                </c:pt>
                <c:pt idx="1250">
                  <c:v>43169.979262237299</c:v>
                </c:pt>
                <c:pt idx="1251">
                  <c:v>43169.9827425084</c:v>
                </c:pt>
                <c:pt idx="1252">
                  <c:v>43169.986184202098</c:v>
                </c:pt>
                <c:pt idx="1253">
                  <c:v>43169.989669879396</c:v>
                </c:pt>
                <c:pt idx="1254">
                  <c:v>43169.993162537103</c:v>
                </c:pt>
                <c:pt idx="1255">
                  <c:v>43169.996663963197</c:v>
                </c:pt>
                <c:pt idx="1256">
                  <c:v>43170.000116160503</c:v>
                </c:pt>
                <c:pt idx="1257">
                  <c:v>43170.003577862801</c:v>
                </c:pt>
                <c:pt idx="1258">
                  <c:v>43170.007038752003</c:v>
                </c:pt>
                <c:pt idx="1259">
                  <c:v>43170.0105240138</c:v>
                </c:pt>
                <c:pt idx="1260">
                  <c:v>43170.013963735903</c:v>
                </c:pt>
                <c:pt idx="1261">
                  <c:v>43170.0174575606</c:v>
                </c:pt>
                <c:pt idx="1262">
                  <c:v>43170.020956256601</c:v>
                </c:pt>
                <c:pt idx="1263">
                  <c:v>43170.0244246285</c:v>
                </c:pt>
                <c:pt idx="1264">
                  <c:v>43170.027875421598</c:v>
                </c:pt>
                <c:pt idx="1265">
                  <c:v>43170.031345979398</c:v>
                </c:pt>
                <c:pt idx="1266">
                  <c:v>43170.034835162201</c:v>
                </c:pt>
                <c:pt idx="1267">
                  <c:v>43170.0383314754</c:v>
                </c:pt>
                <c:pt idx="1268">
                  <c:v>43170.041744603303</c:v>
                </c:pt>
                <c:pt idx="1269">
                  <c:v>43170.0452324117</c:v>
                </c:pt>
                <c:pt idx="1270">
                  <c:v>43170.048736255099</c:v>
                </c:pt>
                <c:pt idx="1271">
                  <c:v>43170.052188782298</c:v>
                </c:pt>
                <c:pt idx="1272">
                  <c:v>43170.055677958801</c:v>
                </c:pt>
                <c:pt idx="1273">
                  <c:v>43170.059103895801</c:v>
                </c:pt>
                <c:pt idx="1274">
                  <c:v>43170.062624852602</c:v>
                </c:pt>
                <c:pt idx="1275">
                  <c:v>43170.066107073901</c:v>
                </c:pt>
                <c:pt idx="1276">
                  <c:v>43170.069533009497</c:v>
                </c:pt>
                <c:pt idx="1277">
                  <c:v>43170.073000464101</c:v>
                </c:pt>
                <c:pt idx="1278">
                  <c:v>43170.076468966603</c:v>
                </c:pt>
                <c:pt idx="1279">
                  <c:v>43170.079973800297</c:v>
                </c:pt>
                <c:pt idx="1280">
                  <c:v>43170.083400351898</c:v>
                </c:pt>
                <c:pt idx="1281">
                  <c:v>43170.086930165897</c:v>
                </c:pt>
                <c:pt idx="1282">
                  <c:v>43170.090391571503</c:v>
                </c:pt>
                <c:pt idx="1283">
                  <c:v>43170.093841128997</c:v>
                </c:pt>
                <c:pt idx="1284">
                  <c:v>43170.097303022099</c:v>
                </c:pt>
                <c:pt idx="1285">
                  <c:v>43170.100772448597</c:v>
                </c:pt>
                <c:pt idx="1286">
                  <c:v>43170.104289682298</c:v>
                </c:pt>
                <c:pt idx="1287">
                  <c:v>43170.1077729526</c:v>
                </c:pt>
                <c:pt idx="1288">
                  <c:v>43170.111238612597</c:v>
                </c:pt>
                <c:pt idx="1289">
                  <c:v>43170.1147195499</c:v>
                </c:pt>
                <c:pt idx="1290">
                  <c:v>43170.118170403803</c:v>
                </c:pt>
                <c:pt idx="1291">
                  <c:v>43170.1216418822</c:v>
                </c:pt>
                <c:pt idx="1292">
                  <c:v>43170.125110666799</c:v>
                </c:pt>
                <c:pt idx="1293">
                  <c:v>43170.1286088782</c:v>
                </c:pt>
                <c:pt idx="1294">
                  <c:v>43170.132071854001</c:v>
                </c:pt>
                <c:pt idx="1295">
                  <c:v>43170.1355352221</c:v>
                </c:pt>
                <c:pt idx="1296">
                  <c:v>43170.139019945702</c:v>
                </c:pt>
                <c:pt idx="1297">
                  <c:v>43170.142471814201</c:v>
                </c:pt>
                <c:pt idx="1298">
                  <c:v>43170.145948026402</c:v>
                </c:pt>
                <c:pt idx="1299">
                  <c:v>43170.1494482731</c:v>
                </c:pt>
                <c:pt idx="1300">
                  <c:v>43170.152905215902</c:v>
                </c:pt>
                <c:pt idx="1301">
                  <c:v>43170.156372798898</c:v>
                </c:pt>
                <c:pt idx="1302">
                  <c:v>43170.159797524699</c:v>
                </c:pt>
                <c:pt idx="1303">
                  <c:v>43170.1633166635</c:v>
                </c:pt>
                <c:pt idx="1304">
                  <c:v>43170.166732596401</c:v>
                </c:pt>
                <c:pt idx="1305">
                  <c:v>43170.170250119998</c:v>
                </c:pt>
                <c:pt idx="1306">
                  <c:v>43170.173686901202</c:v>
                </c:pt>
                <c:pt idx="1307">
                  <c:v>43170.177165696099</c:v>
                </c:pt>
                <c:pt idx="1308">
                  <c:v>43170.180662676001</c:v>
                </c:pt>
                <c:pt idx="1309">
                  <c:v>43170.184139620498</c:v>
                </c:pt>
                <c:pt idx="1310">
                  <c:v>43170.187598010198</c:v>
                </c:pt>
                <c:pt idx="1311">
                  <c:v>43170.191054006798</c:v>
                </c:pt>
                <c:pt idx="1312">
                  <c:v>43170.1945853953</c:v>
                </c:pt>
                <c:pt idx="1313">
                  <c:v>43170.198000138203</c:v>
                </c:pt>
                <c:pt idx="1314">
                  <c:v>43170.201462479803</c:v>
                </c:pt>
                <c:pt idx="1315">
                  <c:v>43170.205007344397</c:v>
                </c:pt>
                <c:pt idx="1316">
                  <c:v>43170.208404635297</c:v>
                </c:pt>
                <c:pt idx="1317">
                  <c:v>43170.211895478897</c:v>
                </c:pt>
                <c:pt idx="1318">
                  <c:v>43170.215359538997</c:v>
                </c:pt>
                <c:pt idx="1319">
                  <c:v>43170.218836136803</c:v>
                </c:pt>
                <c:pt idx="1320">
                  <c:v>43170.222322387497</c:v>
                </c:pt>
                <c:pt idx="1321">
                  <c:v>43170.225825759</c:v>
                </c:pt>
                <c:pt idx="1322">
                  <c:v>43170.229244501301</c:v>
                </c:pt>
                <c:pt idx="1323">
                  <c:v>43170.232740870699</c:v>
                </c:pt>
                <c:pt idx="1324">
                  <c:v>43170.236236962497</c:v>
                </c:pt>
                <c:pt idx="1325">
                  <c:v>43170.239693257303</c:v>
                </c:pt>
                <c:pt idx="1326">
                  <c:v>43170.243149435999</c:v>
                </c:pt>
                <c:pt idx="1327">
                  <c:v>43170.246649701199</c:v>
                </c:pt>
                <c:pt idx="1328">
                  <c:v>43170.250074683601</c:v>
                </c:pt>
                <c:pt idx="1329">
                  <c:v>43170.253562183301</c:v>
                </c:pt>
                <c:pt idx="1330">
                  <c:v>43170.257045787097</c:v>
                </c:pt>
                <c:pt idx="1331">
                  <c:v>43170.260497290903</c:v>
                </c:pt>
                <c:pt idx="1332">
                  <c:v>43170.263990829197</c:v>
                </c:pt>
                <c:pt idx="1333">
                  <c:v>43170.267483581003</c:v>
                </c:pt>
                <c:pt idx="1334">
                  <c:v>43170.270920966497</c:v>
                </c:pt>
                <c:pt idx="1335">
                  <c:v>43170.274380985298</c:v>
                </c:pt>
                <c:pt idx="1336">
                  <c:v>43170.277917756801</c:v>
                </c:pt>
                <c:pt idx="1337">
                  <c:v>43170.281320076101</c:v>
                </c:pt>
                <c:pt idx="1338">
                  <c:v>43170.284837503801</c:v>
                </c:pt>
                <c:pt idx="1339">
                  <c:v>43170.288299632099</c:v>
                </c:pt>
                <c:pt idx="1340">
                  <c:v>43170.291768700597</c:v>
                </c:pt>
                <c:pt idx="1341">
                  <c:v>43170.295223352798</c:v>
                </c:pt>
                <c:pt idx="1342">
                  <c:v>43170.298743827698</c:v>
                </c:pt>
                <c:pt idx="1343">
                  <c:v>43170.302200608603</c:v>
                </c:pt>
                <c:pt idx="1344">
                  <c:v>43170.305664820997</c:v>
                </c:pt>
                <c:pt idx="1345">
                  <c:v>43170.309152637798</c:v>
                </c:pt>
                <c:pt idx="1346">
                  <c:v>43170.312612822803</c:v>
                </c:pt>
                <c:pt idx="1347">
                  <c:v>43170.316057945398</c:v>
                </c:pt>
                <c:pt idx="1348">
                  <c:v>43170.319552607703</c:v>
                </c:pt>
                <c:pt idx="1349">
                  <c:v>43170.323053640699</c:v>
                </c:pt>
                <c:pt idx="1350">
                  <c:v>43170.3264885346</c:v>
                </c:pt>
                <c:pt idx="1351">
                  <c:v>43170.330001469898</c:v>
                </c:pt>
                <c:pt idx="1352">
                  <c:v>43170.333420295901</c:v>
                </c:pt>
                <c:pt idx="1353">
                  <c:v>43170.3369112621</c:v>
                </c:pt>
                <c:pt idx="1354">
                  <c:v>43170.340421507703</c:v>
                </c:pt>
                <c:pt idx="1355">
                  <c:v>43170.343875405299</c:v>
                </c:pt>
                <c:pt idx="1356">
                  <c:v>43170.3473118314</c:v>
                </c:pt>
                <c:pt idx="1357">
                  <c:v>43170.350831869</c:v>
                </c:pt>
                <c:pt idx="1358">
                  <c:v>43170.354298587801</c:v>
                </c:pt>
                <c:pt idx="1359">
                  <c:v>43170.357721792301</c:v>
                </c:pt>
                <c:pt idx="1360">
                  <c:v>43170.361204308501</c:v>
                </c:pt>
                <c:pt idx="1361">
                  <c:v>43170.364668097398</c:v>
                </c:pt>
                <c:pt idx="1362">
                  <c:v>43170.368144601198</c:v>
                </c:pt>
                <c:pt idx="1363">
                  <c:v>43170.371614431897</c:v>
                </c:pt>
                <c:pt idx="1364">
                  <c:v>43170.375120572302</c:v>
                </c:pt>
                <c:pt idx="1365">
                  <c:v>43170.378600312601</c:v>
                </c:pt>
                <c:pt idx="1366">
                  <c:v>43170.382070628097</c:v>
                </c:pt>
                <c:pt idx="1367">
                  <c:v>43170.3855284448</c:v>
                </c:pt>
                <c:pt idx="1368">
                  <c:v>43170.3890032048</c:v>
                </c:pt>
                <c:pt idx="1369">
                  <c:v>43170.392503028103</c:v>
                </c:pt>
                <c:pt idx="1370">
                  <c:v>43170.395917776303</c:v>
                </c:pt>
                <c:pt idx="1371">
                  <c:v>43170.399376641697</c:v>
                </c:pt>
                <c:pt idx="1372">
                  <c:v>43170.402894357801</c:v>
                </c:pt>
                <c:pt idx="1373">
                  <c:v>43170.4063696097</c:v>
                </c:pt>
                <c:pt idx="1374">
                  <c:v>43170.409835697697</c:v>
                </c:pt>
                <c:pt idx="1375">
                  <c:v>43170.413333555698</c:v>
                </c:pt>
                <c:pt idx="1376">
                  <c:v>43170.416794342003</c:v>
                </c:pt>
                <c:pt idx="1377">
                  <c:v>43170.420226264701</c:v>
                </c:pt>
                <c:pt idx="1378">
                  <c:v>43170.423737862002</c:v>
                </c:pt>
                <c:pt idx="1379">
                  <c:v>43170.427157906699</c:v>
                </c:pt>
                <c:pt idx="1380">
                  <c:v>43170.430658223398</c:v>
                </c:pt>
                <c:pt idx="1381">
                  <c:v>43170.434169696098</c:v>
                </c:pt>
                <c:pt idx="1382">
                  <c:v>43170.437592143098</c:v>
                </c:pt>
                <c:pt idx="1383">
                  <c:v>43170.441105014303</c:v>
                </c:pt>
                <c:pt idx="1384">
                  <c:v>43170.444561050499</c:v>
                </c:pt>
                <c:pt idx="1385">
                  <c:v>43170.448035960901</c:v>
                </c:pt>
                <c:pt idx="1386">
                  <c:v>43170.451465872102</c:v>
                </c:pt>
                <c:pt idx="1387">
                  <c:v>43170.454980748298</c:v>
                </c:pt>
                <c:pt idx="1388">
                  <c:v>43170.458414526598</c:v>
                </c:pt>
                <c:pt idx="1389">
                  <c:v>43170.461928790101</c:v>
                </c:pt>
                <c:pt idx="1390">
                  <c:v>43170.465381097099</c:v>
                </c:pt>
                <c:pt idx="1391">
                  <c:v>43170.468877847998</c:v>
                </c:pt>
                <c:pt idx="1392">
                  <c:v>43170.472311238103</c:v>
                </c:pt>
                <c:pt idx="1393">
                  <c:v>43170.475813709199</c:v>
                </c:pt>
                <c:pt idx="1394">
                  <c:v>43170.479296090998</c:v>
                </c:pt>
                <c:pt idx="1395">
                  <c:v>43170.482712957302</c:v>
                </c:pt>
                <c:pt idx="1396">
                  <c:v>43170.486217666999</c:v>
                </c:pt>
                <c:pt idx="1397">
                  <c:v>43170.489699503902</c:v>
                </c:pt>
                <c:pt idx="1398">
                  <c:v>43170.493147055699</c:v>
                </c:pt>
                <c:pt idx="1399">
                  <c:v>43170.496648264801</c:v>
                </c:pt>
                <c:pt idx="1400">
                  <c:v>43170.500127391497</c:v>
                </c:pt>
                <c:pt idx="1401">
                  <c:v>43170.503570168701</c:v>
                </c:pt>
                <c:pt idx="1402">
                  <c:v>43170.507090349398</c:v>
                </c:pt>
                <c:pt idx="1403">
                  <c:v>43170.510540888499</c:v>
                </c:pt>
                <c:pt idx="1404">
                  <c:v>43170.514021970797</c:v>
                </c:pt>
                <c:pt idx="1405">
                  <c:v>43170.517476493798</c:v>
                </c:pt>
                <c:pt idx="1406">
                  <c:v>43170.520951417398</c:v>
                </c:pt>
                <c:pt idx="1407">
                  <c:v>43170.524435314699</c:v>
                </c:pt>
                <c:pt idx="1408">
                  <c:v>43170.527912636499</c:v>
                </c:pt>
                <c:pt idx="1409">
                  <c:v>43170.531385487397</c:v>
                </c:pt>
                <c:pt idx="1410">
                  <c:v>43170.534844047303</c:v>
                </c:pt>
                <c:pt idx="1411">
                  <c:v>43170.5383219531</c:v>
                </c:pt>
                <c:pt idx="1412">
                  <c:v>43170.541792402997</c:v>
                </c:pt>
                <c:pt idx="1413">
                  <c:v>43170.5452547393</c:v>
                </c:pt>
                <c:pt idx="1414">
                  <c:v>43170.548715135403</c:v>
                </c:pt>
                <c:pt idx="1415">
                  <c:v>43170.552193012198</c:v>
                </c:pt>
                <c:pt idx="1416">
                  <c:v>43170.555626467198</c:v>
                </c:pt>
                <c:pt idx="1417">
                  <c:v>43170.559126595603</c:v>
                </c:pt>
                <c:pt idx="1418">
                  <c:v>43170.562623895203</c:v>
                </c:pt>
                <c:pt idx="1419">
                  <c:v>43170.566058082397</c:v>
                </c:pt>
                <c:pt idx="1420">
                  <c:v>43170.569529577799</c:v>
                </c:pt>
                <c:pt idx="1421">
                  <c:v>43170.573005013503</c:v>
                </c:pt>
                <c:pt idx="1422">
                  <c:v>43170.5765035121</c:v>
                </c:pt>
                <c:pt idx="1423">
                  <c:v>43170.579965511097</c:v>
                </c:pt>
                <c:pt idx="1424">
                  <c:v>43170.583442753501</c:v>
                </c:pt>
                <c:pt idx="1425">
                  <c:v>43170.5868841478</c:v>
                </c:pt>
                <c:pt idx="1426">
                  <c:v>43170.590395007901</c:v>
                </c:pt>
                <c:pt idx="1427">
                  <c:v>43170.593861492802</c:v>
                </c:pt>
                <c:pt idx="1428">
                  <c:v>43170.597358512903</c:v>
                </c:pt>
                <c:pt idx="1429">
                  <c:v>43170.600796432998</c:v>
                </c:pt>
                <c:pt idx="1430">
                  <c:v>43170.604303999797</c:v>
                </c:pt>
                <c:pt idx="1431">
                  <c:v>43170.607774586199</c:v>
                </c:pt>
                <c:pt idx="1432">
                  <c:v>43170.611231005299</c:v>
                </c:pt>
                <c:pt idx="1433">
                  <c:v>43170.614661658597</c:v>
                </c:pt>
                <c:pt idx="1434">
                  <c:v>43170.618140095001</c:v>
                </c:pt>
                <c:pt idx="1435">
                  <c:v>43170.621628563902</c:v>
                </c:pt>
                <c:pt idx="1436">
                  <c:v>43170.625133369103</c:v>
                </c:pt>
                <c:pt idx="1437">
                  <c:v>43170.628612639703</c:v>
                </c:pt>
                <c:pt idx="1438">
                  <c:v>43170.632085815203</c:v>
                </c:pt>
                <c:pt idx="1439">
                  <c:v>43170.6355273554</c:v>
                </c:pt>
                <c:pt idx="1440">
                  <c:v>43170.638997793998</c:v>
                </c:pt>
                <c:pt idx="1441">
                  <c:v>43170.642487067402</c:v>
                </c:pt>
                <c:pt idx="1442">
                  <c:v>43170.645968349403</c:v>
                </c:pt>
                <c:pt idx="1443">
                  <c:v>43170.649401005401</c:v>
                </c:pt>
                <c:pt idx="1444">
                  <c:v>43170.652897694898</c:v>
                </c:pt>
                <c:pt idx="1445">
                  <c:v>43170.6563789969</c:v>
                </c:pt>
                <c:pt idx="1446">
                  <c:v>43170.659813608603</c:v>
                </c:pt>
                <c:pt idx="1447">
                  <c:v>43170.663304093199</c:v>
                </c:pt>
                <c:pt idx="1448">
                  <c:v>43170.666748153701</c:v>
                </c:pt>
                <c:pt idx="1449">
                  <c:v>43170.670216833001</c:v>
                </c:pt>
                <c:pt idx="1450">
                  <c:v>43170.673699400599</c:v>
                </c:pt>
                <c:pt idx="1451">
                  <c:v>43170.677188426598</c:v>
                </c:pt>
                <c:pt idx="1452">
                  <c:v>43170.680703736602</c:v>
                </c:pt>
                <c:pt idx="1453">
                  <c:v>43170.684160266501</c:v>
                </c:pt>
                <c:pt idx="1454">
                  <c:v>43170.6875857579</c:v>
                </c:pt>
                <c:pt idx="1455">
                  <c:v>43170.6910705708</c:v>
                </c:pt>
                <c:pt idx="1456">
                  <c:v>43170.694521419602</c:v>
                </c:pt>
                <c:pt idx="1457">
                  <c:v>43170.6979984305</c:v>
                </c:pt>
                <c:pt idx="1458">
                  <c:v>43170.701528926402</c:v>
                </c:pt>
                <c:pt idx="1459">
                  <c:v>43170.704997038003</c:v>
                </c:pt>
                <c:pt idx="1460">
                  <c:v>43170.708470507197</c:v>
                </c:pt>
                <c:pt idx="1461">
                  <c:v>43170.711915469299</c:v>
                </c:pt>
                <c:pt idx="1462">
                  <c:v>43170.715360293703</c:v>
                </c:pt>
                <c:pt idx="1463">
                  <c:v>43170.718860738802</c:v>
                </c:pt>
                <c:pt idx="1464">
                  <c:v>43170.722317099098</c:v>
                </c:pt>
                <c:pt idx="1465">
                  <c:v>43170.725810927303</c:v>
                </c:pt>
                <c:pt idx="1466">
                  <c:v>43170.729255870501</c:v>
                </c:pt>
                <c:pt idx="1467">
                  <c:v>43170.732737966697</c:v>
                </c:pt>
                <c:pt idx="1468">
                  <c:v>43170.736182747401</c:v>
                </c:pt>
                <c:pt idx="1469">
                  <c:v>43170.739671055002</c:v>
                </c:pt>
                <c:pt idx="1470">
                  <c:v>43170.743159735001</c:v>
                </c:pt>
                <c:pt idx="1471">
                  <c:v>43170.7466223714</c:v>
                </c:pt>
                <c:pt idx="1472">
                  <c:v>43170.750099979399</c:v>
                </c:pt>
                <c:pt idx="1473">
                  <c:v>43170.753593570997</c:v>
                </c:pt>
                <c:pt idx="1474">
                  <c:v>43170.757070959102</c:v>
                </c:pt>
                <c:pt idx="1475">
                  <c:v>43170.760551444699</c:v>
                </c:pt>
                <c:pt idx="1476">
                  <c:v>43170.763986158803</c:v>
                </c:pt>
                <c:pt idx="1477">
                  <c:v>43170.767469862301</c:v>
                </c:pt>
                <c:pt idx="1478">
                  <c:v>43170.770930416496</c:v>
                </c:pt>
                <c:pt idx="1479">
                  <c:v>43170.774440652101</c:v>
                </c:pt>
                <c:pt idx="1480">
                  <c:v>43170.7778570636</c:v>
                </c:pt>
                <c:pt idx="1481">
                  <c:v>43170.781320421404</c:v>
                </c:pt>
                <c:pt idx="1482">
                  <c:v>43170.784837968298</c:v>
                </c:pt>
                <c:pt idx="1483">
                  <c:v>43170.788311792297</c:v>
                </c:pt>
                <c:pt idx="1484">
                  <c:v>43170.791766572598</c:v>
                </c:pt>
                <c:pt idx="1485">
                  <c:v>43170.795263679203</c:v>
                </c:pt>
                <c:pt idx="1486">
                  <c:v>43170.798749388101</c:v>
                </c:pt>
                <c:pt idx="1487">
                  <c:v>43170.802201752398</c:v>
                </c:pt>
                <c:pt idx="1488">
                  <c:v>43170.805624394801</c:v>
                </c:pt>
                <c:pt idx="1489">
                  <c:v>43170.809140220597</c:v>
                </c:pt>
                <c:pt idx="1490">
                  <c:v>43170.812619102799</c:v>
                </c:pt>
                <c:pt idx="1491">
                  <c:v>43170.8161088575</c:v>
                </c:pt>
                <c:pt idx="1492">
                  <c:v>43170.819576395799</c:v>
                </c:pt>
                <c:pt idx="1493">
                  <c:v>43170.823039493996</c:v>
                </c:pt>
                <c:pt idx="1494">
                  <c:v>43170.8265147481</c:v>
                </c:pt>
                <c:pt idx="1495">
                  <c:v>43170.8299354915</c:v>
                </c:pt>
                <c:pt idx="1496">
                  <c:v>43170.833452834799</c:v>
                </c:pt>
                <c:pt idx="1497">
                  <c:v>43170.8369318896</c:v>
                </c:pt>
                <c:pt idx="1498">
                  <c:v>43170.8403966111</c:v>
                </c:pt>
                <c:pt idx="1499">
                  <c:v>43170.843833872503</c:v>
                </c:pt>
                <c:pt idx="1500">
                  <c:v>43170.847361095199</c:v>
                </c:pt>
                <c:pt idx="1501">
                  <c:v>43170.850799250496</c:v>
                </c:pt>
                <c:pt idx="1502">
                  <c:v>43170.854280295003</c:v>
                </c:pt>
                <c:pt idx="1503">
                  <c:v>43170.8577467289</c:v>
                </c:pt>
                <c:pt idx="1504">
                  <c:v>43170.861255591299</c:v>
                </c:pt>
                <c:pt idx="1505">
                  <c:v>43170.864714428397</c:v>
                </c:pt>
                <c:pt idx="1506">
                  <c:v>43170.868195143797</c:v>
                </c:pt>
                <c:pt idx="1507">
                  <c:v>43170.871641343503</c:v>
                </c:pt>
                <c:pt idx="1508">
                  <c:v>43170.875088618202</c:v>
                </c:pt>
                <c:pt idx="1509">
                  <c:v>43170.878559455698</c:v>
                </c:pt>
                <c:pt idx="1510">
                  <c:v>43170.882065094796</c:v>
                </c:pt>
                <c:pt idx="1511">
                  <c:v>43170.885516741298</c:v>
                </c:pt>
                <c:pt idx="1512">
                  <c:v>43170.889014826098</c:v>
                </c:pt>
                <c:pt idx="1513">
                  <c:v>43170.892492326398</c:v>
                </c:pt>
                <c:pt idx="1514">
                  <c:v>43170.895932421001</c:v>
                </c:pt>
                <c:pt idx="1515">
                  <c:v>43170.8993935404</c:v>
                </c:pt>
                <c:pt idx="1516">
                  <c:v>43170.902892317201</c:v>
                </c:pt>
                <c:pt idx="1517">
                  <c:v>43170.906396042999</c:v>
                </c:pt>
                <c:pt idx="1518">
                  <c:v>43170.909870643001</c:v>
                </c:pt>
                <c:pt idx="1519">
                  <c:v>43170.913273870399</c:v>
                </c:pt>
                <c:pt idx="1520">
                  <c:v>43170.916769837699</c:v>
                </c:pt>
                <c:pt idx="1521">
                  <c:v>43170.920261655898</c:v>
                </c:pt>
                <c:pt idx="1522">
                  <c:v>43170.9237584398</c:v>
                </c:pt>
                <c:pt idx="1523">
                  <c:v>43170.927182387502</c:v>
                </c:pt>
                <c:pt idx="1524">
                  <c:v>43170.930694046197</c:v>
                </c:pt>
                <c:pt idx="1525">
                  <c:v>43170.934114122399</c:v>
                </c:pt>
                <c:pt idx="1526">
                  <c:v>43170.937581103499</c:v>
                </c:pt>
                <c:pt idx="1527">
                  <c:v>43170.9411092144</c:v>
                </c:pt>
                <c:pt idx="1528">
                  <c:v>43170.944519636498</c:v>
                </c:pt>
                <c:pt idx="1529">
                  <c:v>43170.948007750303</c:v>
                </c:pt>
                <c:pt idx="1530">
                  <c:v>43170.951464743601</c:v>
                </c:pt>
                <c:pt idx="1531">
                  <c:v>43170.955005401098</c:v>
                </c:pt>
                <c:pt idx="1532">
                  <c:v>43170.958407805403</c:v>
                </c:pt>
                <c:pt idx="1533">
                  <c:v>43170.961921021299</c:v>
                </c:pt>
                <c:pt idx="1534">
                  <c:v>43170.965415935498</c:v>
                </c:pt>
                <c:pt idx="1535">
                  <c:v>43170.9688351984</c:v>
                </c:pt>
                <c:pt idx="1536">
                  <c:v>43170.972365326103</c:v>
                </c:pt>
                <c:pt idx="1537">
                  <c:v>43170.975826694899</c:v>
                </c:pt>
                <c:pt idx="1538">
                  <c:v>43170.979241905501</c:v>
                </c:pt>
                <c:pt idx="1539">
                  <c:v>43170.982758738799</c:v>
                </c:pt>
                <c:pt idx="1540">
                  <c:v>43170.986243255102</c:v>
                </c:pt>
                <c:pt idx="1541">
                  <c:v>43170.989677626902</c:v>
                </c:pt>
                <c:pt idx="1542">
                  <c:v>43170.993187934699</c:v>
                </c:pt>
                <c:pt idx="1543">
                  <c:v>43170.996678884498</c:v>
                </c:pt>
                <c:pt idx="1544">
                  <c:v>43171.0000972692</c:v>
                </c:pt>
                <c:pt idx="1545">
                  <c:v>43171.003619580697</c:v>
                </c:pt>
                <c:pt idx="1546">
                  <c:v>43171.007061160497</c:v>
                </c:pt>
                <c:pt idx="1547">
                  <c:v>43171.010542596501</c:v>
                </c:pt>
                <c:pt idx="1548">
                  <c:v>43171.013967839499</c:v>
                </c:pt>
                <c:pt idx="1549">
                  <c:v>43171.017490869199</c:v>
                </c:pt>
                <c:pt idx="1550">
                  <c:v>43171.020970673999</c:v>
                </c:pt>
                <c:pt idx="1551">
                  <c:v>43171.024407825404</c:v>
                </c:pt>
                <c:pt idx="1552">
                  <c:v>43171.027925909199</c:v>
                </c:pt>
                <c:pt idx="1553">
                  <c:v>43171.031337097404</c:v>
                </c:pt>
                <c:pt idx="1554">
                  <c:v>43171.034839449698</c:v>
                </c:pt>
                <c:pt idx="1555">
                  <c:v>43171.038324473302</c:v>
                </c:pt>
                <c:pt idx="1556">
                  <c:v>43171.041752611898</c:v>
                </c:pt>
                <c:pt idx="1557">
                  <c:v>43171.045258699698</c:v>
                </c:pt>
                <c:pt idx="1558">
                  <c:v>43171.048750304202</c:v>
                </c:pt>
                <c:pt idx="1559">
                  <c:v>43171.0522039106</c:v>
                </c:pt>
                <c:pt idx="1560">
                  <c:v>43171.055640646402</c:v>
                </c:pt>
                <c:pt idx="1561">
                  <c:v>43171.0591116941</c:v>
                </c:pt>
                <c:pt idx="1562">
                  <c:v>43171.062640680197</c:v>
                </c:pt>
                <c:pt idx="1563">
                  <c:v>43171.0660968878</c:v>
                </c:pt>
                <c:pt idx="1564">
                  <c:v>43171.069542740297</c:v>
                </c:pt>
                <c:pt idx="1565">
                  <c:v>43171.073024796497</c:v>
                </c:pt>
                <c:pt idx="1566">
                  <c:v>43171.076504154596</c:v>
                </c:pt>
                <c:pt idx="1567">
                  <c:v>43171.0799461153</c:v>
                </c:pt>
                <c:pt idx="1568">
                  <c:v>43171.125117769901</c:v>
                </c:pt>
                <c:pt idx="1569">
                  <c:v>43171.128597983603</c:v>
                </c:pt>
                <c:pt idx="1570">
                  <c:v>43171.132024080398</c:v>
                </c:pt>
                <c:pt idx="1571">
                  <c:v>43171.135522637298</c:v>
                </c:pt>
                <c:pt idx="1572">
                  <c:v>43171.138969985303</c:v>
                </c:pt>
                <c:pt idx="1573">
                  <c:v>43171.142479083297</c:v>
                </c:pt>
                <c:pt idx="1574">
                  <c:v>43171.145964967698</c:v>
                </c:pt>
                <c:pt idx="1575">
                  <c:v>43171.149391005602</c:v>
                </c:pt>
                <c:pt idx="1576">
                  <c:v>43171.152865015902</c:v>
                </c:pt>
                <c:pt idx="1577">
                  <c:v>43171.156323629097</c:v>
                </c:pt>
                <c:pt idx="1578">
                  <c:v>43171.159790961297</c:v>
                </c:pt>
                <c:pt idx="1579">
                  <c:v>43171.163312314697</c:v>
                </c:pt>
                <c:pt idx="1580">
                  <c:v>43171.166763921501</c:v>
                </c:pt>
                <c:pt idx="1581">
                  <c:v>43171.170252132302</c:v>
                </c:pt>
                <c:pt idx="1582">
                  <c:v>43171.173729089198</c:v>
                </c:pt>
                <c:pt idx="1583">
                  <c:v>43171.177187678397</c:v>
                </c:pt>
                <c:pt idx="1584">
                  <c:v>43171.180656577599</c:v>
                </c:pt>
                <c:pt idx="1585">
                  <c:v>43171.184096465098</c:v>
                </c:pt>
                <c:pt idx="1586">
                  <c:v>43171.187630443899</c:v>
                </c:pt>
                <c:pt idx="1587">
                  <c:v>43171.191076861804</c:v>
                </c:pt>
                <c:pt idx="1588">
                  <c:v>43171.194563789097</c:v>
                </c:pt>
                <c:pt idx="1589">
                  <c:v>43171.198057098904</c:v>
                </c:pt>
                <c:pt idx="1590">
                  <c:v>43171.2015133721</c:v>
                </c:pt>
                <c:pt idx="1591">
                  <c:v>43171.204938710704</c:v>
                </c:pt>
                <c:pt idx="1592">
                  <c:v>43171.208428247803</c:v>
                </c:pt>
                <c:pt idx="1593">
                  <c:v>43171.211946535499</c:v>
                </c:pt>
                <c:pt idx="1594">
                  <c:v>43171.215409397999</c:v>
                </c:pt>
                <c:pt idx="1595">
                  <c:v>43171.218862863701</c:v>
                </c:pt>
                <c:pt idx="1596">
                  <c:v>43171.222330083103</c:v>
                </c:pt>
                <c:pt idx="1597">
                  <c:v>43171.2258046352</c:v>
                </c:pt>
                <c:pt idx="1598">
                  <c:v>43171.229310130402</c:v>
                </c:pt>
                <c:pt idx="1599">
                  <c:v>43171.232766327703</c:v>
                </c:pt>
                <c:pt idx="1600">
                  <c:v>43171.236240389102</c:v>
                </c:pt>
                <c:pt idx="1601">
                  <c:v>43171.239673637298</c:v>
                </c:pt>
                <c:pt idx="1602">
                  <c:v>43171.243152792798</c:v>
                </c:pt>
                <c:pt idx="1603">
                  <c:v>43171.246653654402</c:v>
                </c:pt>
                <c:pt idx="1604">
                  <c:v>43171.250081561499</c:v>
                </c:pt>
                <c:pt idx="1605">
                  <c:v>43171.253578721298</c:v>
                </c:pt>
                <c:pt idx="1606">
                  <c:v>43171.2570730769</c:v>
                </c:pt>
                <c:pt idx="1607">
                  <c:v>43171.260540273397</c:v>
                </c:pt>
                <c:pt idx="1608">
                  <c:v>43171.263981951997</c:v>
                </c:pt>
                <c:pt idx="1609">
                  <c:v>43171.267498672802</c:v>
                </c:pt>
                <c:pt idx="1610">
                  <c:v>43171.270904205601</c:v>
                </c:pt>
                <c:pt idx="1611">
                  <c:v>43171.274427133299</c:v>
                </c:pt>
                <c:pt idx="1612">
                  <c:v>43171.277891018697</c:v>
                </c:pt>
                <c:pt idx="1613">
                  <c:v>43171.281375583101</c:v>
                </c:pt>
                <c:pt idx="1614">
                  <c:v>43171.284827755597</c:v>
                </c:pt>
                <c:pt idx="1615">
                  <c:v>43171.288300604698</c:v>
                </c:pt>
                <c:pt idx="1616">
                  <c:v>43171.291803542998</c:v>
                </c:pt>
                <c:pt idx="1617">
                  <c:v>43171.295245535803</c:v>
                </c:pt>
                <c:pt idx="1618">
                  <c:v>43171.298732529802</c:v>
                </c:pt>
                <c:pt idx="1619">
                  <c:v>43171.302176276797</c:v>
                </c:pt>
                <c:pt idx="1620">
                  <c:v>43171.305662669998</c:v>
                </c:pt>
                <c:pt idx="1621">
                  <c:v>43171.309150262001</c:v>
                </c:pt>
                <c:pt idx="1622">
                  <c:v>43171.312585261898</c:v>
                </c:pt>
                <c:pt idx="1623">
                  <c:v>43171.316089108201</c:v>
                </c:pt>
                <c:pt idx="1624">
                  <c:v>43171.319585355101</c:v>
                </c:pt>
                <c:pt idx="1625">
                  <c:v>43171.323034031899</c:v>
                </c:pt>
                <c:pt idx="1626">
                  <c:v>43171.326524391698</c:v>
                </c:pt>
                <c:pt idx="1627">
                  <c:v>43171.3299963135</c:v>
                </c:pt>
                <c:pt idx="1628">
                  <c:v>43171.333439973299</c:v>
                </c:pt>
                <c:pt idx="1629">
                  <c:v>43171.336894519904</c:v>
                </c:pt>
                <c:pt idx="1630">
                  <c:v>43171.3403910692</c:v>
                </c:pt>
                <c:pt idx="1631">
                  <c:v>43171.343827338504</c:v>
                </c:pt>
                <c:pt idx="1632">
                  <c:v>43171.347354775797</c:v>
                </c:pt>
                <c:pt idx="1633">
                  <c:v>43171.350786274998</c:v>
                </c:pt>
                <c:pt idx="1634">
                  <c:v>43171.354293545803</c:v>
                </c:pt>
                <c:pt idx="1635">
                  <c:v>43171.357749121104</c:v>
                </c:pt>
                <c:pt idx="1636">
                  <c:v>43171.361231830197</c:v>
                </c:pt>
                <c:pt idx="1637">
                  <c:v>43171.364716010801</c:v>
                </c:pt>
                <c:pt idx="1638">
                  <c:v>43171.368158236502</c:v>
                </c:pt>
                <c:pt idx="1639">
                  <c:v>43171.371672839501</c:v>
                </c:pt>
                <c:pt idx="1640">
                  <c:v>43171.375109486697</c:v>
                </c:pt>
                <c:pt idx="1641">
                  <c:v>43171.378559958503</c:v>
                </c:pt>
                <c:pt idx="1642">
                  <c:v>43171.382064483398</c:v>
                </c:pt>
                <c:pt idx="1643">
                  <c:v>43171.385540466203</c:v>
                </c:pt>
                <c:pt idx="1644">
                  <c:v>43171.389025380398</c:v>
                </c:pt>
                <c:pt idx="1645">
                  <c:v>43171.392504253803</c:v>
                </c:pt>
                <c:pt idx="1646">
                  <c:v>43171.395921910698</c:v>
                </c:pt>
                <c:pt idx="1647">
                  <c:v>43171.3994371718</c:v>
                </c:pt>
                <c:pt idx="1648">
                  <c:v>43171.4028705823</c:v>
                </c:pt>
                <c:pt idx="1649">
                  <c:v>43171.406380331398</c:v>
                </c:pt>
                <c:pt idx="1650">
                  <c:v>43171.409826434297</c:v>
                </c:pt>
                <c:pt idx="1651">
                  <c:v>43171.4133049956</c:v>
                </c:pt>
                <c:pt idx="1652">
                  <c:v>43171.416795142301</c:v>
                </c:pt>
                <c:pt idx="1653">
                  <c:v>43171.420219112399</c:v>
                </c:pt>
                <c:pt idx="1654">
                  <c:v>43171.423693950797</c:v>
                </c:pt>
                <c:pt idx="1655">
                  <c:v>43171.427163818502</c:v>
                </c:pt>
                <c:pt idx="1656">
                  <c:v>43171.430637098398</c:v>
                </c:pt>
                <c:pt idx="1657">
                  <c:v>43171.434145248902</c:v>
                </c:pt>
                <c:pt idx="1658">
                  <c:v>43171.437574089803</c:v>
                </c:pt>
                <c:pt idx="1659">
                  <c:v>43171.441117709597</c:v>
                </c:pt>
                <c:pt idx="1660">
                  <c:v>43171.444551902598</c:v>
                </c:pt>
                <c:pt idx="1661">
                  <c:v>43171.448059797498</c:v>
                </c:pt>
                <c:pt idx="1662">
                  <c:v>43171.451477841802</c:v>
                </c:pt>
                <c:pt idx="1663">
                  <c:v>43171.4549766407</c:v>
                </c:pt>
                <c:pt idx="1664">
                  <c:v>43171.458461518698</c:v>
                </c:pt>
                <c:pt idx="1665">
                  <c:v>43171.461902315699</c:v>
                </c:pt>
                <c:pt idx="1666">
                  <c:v>43171.465408451302</c:v>
                </c:pt>
                <c:pt idx="1667">
                  <c:v>43171.468886719398</c:v>
                </c:pt>
                <c:pt idx="1668">
                  <c:v>43171.472321932502</c:v>
                </c:pt>
                <c:pt idx="1669">
                  <c:v>43171.475764358896</c:v>
                </c:pt>
                <c:pt idx="1670">
                  <c:v>43171.4793028442</c:v>
                </c:pt>
                <c:pt idx="1671">
                  <c:v>43171.4827464962</c:v>
                </c:pt>
                <c:pt idx="1672">
                  <c:v>43171.486200197003</c:v>
                </c:pt>
                <c:pt idx="1673">
                  <c:v>43171.489680792598</c:v>
                </c:pt>
                <c:pt idx="1674">
                  <c:v>43171.4931761849</c:v>
                </c:pt>
                <c:pt idx="1675">
                  <c:v>43171.496617110803</c:v>
                </c:pt>
                <c:pt idx="1676">
                  <c:v>43171.500125865801</c:v>
                </c:pt>
                <c:pt idx="1677">
                  <c:v>43171.5035558362</c:v>
                </c:pt>
                <c:pt idx="1678">
                  <c:v>43171.507034285998</c:v>
                </c:pt>
                <c:pt idx="1679">
                  <c:v>43171.510511745102</c:v>
                </c:pt>
                <c:pt idx="1680">
                  <c:v>43171.514018491303</c:v>
                </c:pt>
                <c:pt idx="1681">
                  <c:v>43171.517493069798</c:v>
                </c:pt>
                <c:pt idx="1682">
                  <c:v>43171.520923850803</c:v>
                </c:pt>
                <c:pt idx="1683">
                  <c:v>43171.524419469199</c:v>
                </c:pt>
                <c:pt idx="1684">
                  <c:v>43171.527904931703</c:v>
                </c:pt>
                <c:pt idx="1685">
                  <c:v>43171.531358585897</c:v>
                </c:pt>
                <c:pt idx="1686">
                  <c:v>43171.534848835399</c:v>
                </c:pt>
                <c:pt idx="1687">
                  <c:v>43171.538280753899</c:v>
                </c:pt>
                <c:pt idx="1688">
                  <c:v>43171.541749812903</c:v>
                </c:pt>
                <c:pt idx="1689">
                  <c:v>43171.545211931501</c:v>
                </c:pt>
                <c:pt idx="1690">
                  <c:v>43171.5487040839</c:v>
                </c:pt>
                <c:pt idx="1691">
                  <c:v>43171.5521998611</c:v>
                </c:pt>
                <c:pt idx="1692">
                  <c:v>43171.555624930399</c:v>
                </c:pt>
                <c:pt idx="1693">
                  <c:v>43171.559156084302</c:v>
                </c:pt>
                <c:pt idx="1694">
                  <c:v>43171.562597264099</c:v>
                </c:pt>
                <c:pt idx="1695">
                  <c:v>43171.566086648803</c:v>
                </c:pt>
                <c:pt idx="1696">
                  <c:v>43171.569557532697</c:v>
                </c:pt>
                <c:pt idx="1697">
                  <c:v>43171.573043105302</c:v>
                </c:pt>
                <c:pt idx="1698">
                  <c:v>43171.576490152598</c:v>
                </c:pt>
                <c:pt idx="1699">
                  <c:v>43171.579998312198</c:v>
                </c:pt>
                <c:pt idx="1700">
                  <c:v>43171.5834288814</c:v>
                </c:pt>
                <c:pt idx="1701">
                  <c:v>43171.586924103001</c:v>
                </c:pt>
                <c:pt idx="1702">
                  <c:v>43171.590407238102</c:v>
                </c:pt>
                <c:pt idx="1703">
                  <c:v>43171.593872254904</c:v>
                </c:pt>
                <c:pt idx="1704">
                  <c:v>43171.597306912598</c:v>
                </c:pt>
                <c:pt idx="1705">
                  <c:v>43171.600816330603</c:v>
                </c:pt>
                <c:pt idx="1706">
                  <c:v>43171.6043068254</c:v>
                </c:pt>
                <c:pt idx="1707">
                  <c:v>43171.607708128402</c:v>
                </c:pt>
                <c:pt idx="1708">
                  <c:v>43171.611228026399</c:v>
                </c:pt>
                <c:pt idx="1709">
                  <c:v>43171.614692635601</c:v>
                </c:pt>
                <c:pt idx="1710">
                  <c:v>43171.618186355699</c:v>
                </c:pt>
                <c:pt idx="1711">
                  <c:v>43171.621652850597</c:v>
                </c:pt>
                <c:pt idx="1712">
                  <c:v>43171.625077844103</c:v>
                </c:pt>
                <c:pt idx="1713">
                  <c:v>43171.628568858498</c:v>
                </c:pt>
                <c:pt idx="1714">
                  <c:v>43171.632070569503</c:v>
                </c:pt>
                <c:pt idx="1715">
                  <c:v>43171.6355088372</c:v>
                </c:pt>
                <c:pt idx="1716">
                  <c:v>43171.639004713499</c:v>
                </c:pt>
                <c:pt idx="1717">
                  <c:v>43171.6424833688</c:v>
                </c:pt>
                <c:pt idx="1718">
                  <c:v>43171.645935888999</c:v>
                </c:pt>
                <c:pt idx="1719">
                  <c:v>43171.649385305602</c:v>
                </c:pt>
                <c:pt idx="1720">
                  <c:v>43171.6528437745</c:v>
                </c:pt>
                <c:pt idx="1721">
                  <c:v>43171.656343359602</c:v>
                </c:pt>
                <c:pt idx="1722">
                  <c:v>43171.659843540503</c:v>
                </c:pt>
                <c:pt idx="1723">
                  <c:v>43171.663283167101</c:v>
                </c:pt>
                <c:pt idx="1724">
                  <c:v>43171.666739417502</c:v>
                </c:pt>
                <c:pt idx="1725">
                  <c:v>43171.670244631903</c:v>
                </c:pt>
                <c:pt idx="1726">
                  <c:v>43171.673693072597</c:v>
                </c:pt>
                <c:pt idx="1727">
                  <c:v>43171.677195583899</c:v>
                </c:pt>
                <c:pt idx="1728">
                  <c:v>43171.680653424097</c:v>
                </c:pt>
                <c:pt idx="1729">
                  <c:v>43171.684121456303</c:v>
                </c:pt>
                <c:pt idx="1730">
                  <c:v>43171.687627931999</c:v>
                </c:pt>
                <c:pt idx="1731">
                  <c:v>43171.691063108803</c:v>
                </c:pt>
                <c:pt idx="1732">
                  <c:v>43171.694555134804</c:v>
                </c:pt>
                <c:pt idx="1733">
                  <c:v>43171.698011530199</c:v>
                </c:pt>
                <c:pt idx="1734">
                  <c:v>43171.7015174185</c:v>
                </c:pt>
                <c:pt idx="1735">
                  <c:v>43171.705000059403</c:v>
                </c:pt>
                <c:pt idx="1736">
                  <c:v>43171.708472640297</c:v>
                </c:pt>
                <c:pt idx="1737">
                  <c:v>43171.711885115001</c:v>
                </c:pt>
                <c:pt idx="1738">
                  <c:v>43171.715423419599</c:v>
                </c:pt>
                <c:pt idx="1739">
                  <c:v>43171.718853310202</c:v>
                </c:pt>
                <c:pt idx="1740">
                  <c:v>43171.722352877099</c:v>
                </c:pt>
                <c:pt idx="1741">
                  <c:v>43171.725823749999</c:v>
                </c:pt>
                <c:pt idx="1742">
                  <c:v>43171.729241481</c:v>
                </c:pt>
                <c:pt idx="1743">
                  <c:v>43171.732771399897</c:v>
                </c:pt>
                <c:pt idx="1744">
                  <c:v>43171.736197093502</c:v>
                </c:pt>
                <c:pt idx="1745">
                  <c:v>43171.739712019102</c:v>
                </c:pt>
                <c:pt idx="1746">
                  <c:v>43171.743151199997</c:v>
                </c:pt>
                <c:pt idx="1747">
                  <c:v>43171.746606004599</c:v>
                </c:pt>
                <c:pt idx="1748">
                  <c:v>43171.750120876502</c:v>
                </c:pt>
                <c:pt idx="1749">
                  <c:v>43171.753570499597</c:v>
                </c:pt>
                <c:pt idx="1750">
                  <c:v>43171.757063559497</c:v>
                </c:pt>
                <c:pt idx="1751">
                  <c:v>43171.760546991303</c:v>
                </c:pt>
                <c:pt idx="1752">
                  <c:v>43171.764013968197</c:v>
                </c:pt>
                <c:pt idx="1753">
                  <c:v>43171.767458661401</c:v>
                </c:pt>
                <c:pt idx="1754">
                  <c:v>43171.770977352899</c:v>
                </c:pt>
                <c:pt idx="1755">
                  <c:v>43171.774440503403</c:v>
                </c:pt>
                <c:pt idx="1756">
                  <c:v>43171.777895437401</c:v>
                </c:pt>
                <c:pt idx="1757">
                  <c:v>43171.781390181903</c:v>
                </c:pt>
                <c:pt idx="1758">
                  <c:v>43171.784854420803</c:v>
                </c:pt>
                <c:pt idx="1759">
                  <c:v>43171.788303622299</c:v>
                </c:pt>
                <c:pt idx="1760">
                  <c:v>43171.791799172403</c:v>
                </c:pt>
                <c:pt idx="1761">
                  <c:v>43171.795260365201</c:v>
                </c:pt>
                <c:pt idx="1762">
                  <c:v>43171.798730429902</c:v>
                </c:pt>
                <c:pt idx="1763">
                  <c:v>43171.802177524602</c:v>
                </c:pt>
                <c:pt idx="1764">
                  <c:v>43171.805684460298</c:v>
                </c:pt>
                <c:pt idx="1765">
                  <c:v>43171.809146118001</c:v>
                </c:pt>
                <c:pt idx="1766">
                  <c:v>43171.812584461099</c:v>
                </c:pt>
                <c:pt idx="1767">
                  <c:v>43171.816082304802</c:v>
                </c:pt>
                <c:pt idx="1768">
                  <c:v>43171.819529292799</c:v>
                </c:pt>
                <c:pt idx="1769">
                  <c:v>43171.823028433697</c:v>
                </c:pt>
                <c:pt idx="1770">
                  <c:v>43171.826519212103</c:v>
                </c:pt>
                <c:pt idx="1771">
                  <c:v>43171.829945539997</c:v>
                </c:pt>
                <c:pt idx="1772">
                  <c:v>43171.833435083303</c:v>
                </c:pt>
                <c:pt idx="1773">
                  <c:v>43171.836920685397</c:v>
                </c:pt>
                <c:pt idx="1774">
                  <c:v>43171.8403748087</c:v>
                </c:pt>
                <c:pt idx="1775">
                  <c:v>43171.843867383999</c:v>
                </c:pt>
                <c:pt idx="1776">
                  <c:v>43171.847296417604</c:v>
                </c:pt>
                <c:pt idx="1777">
                  <c:v>43171.850779468798</c:v>
                </c:pt>
                <c:pt idx="1778">
                  <c:v>43171.854289035298</c:v>
                </c:pt>
                <c:pt idx="1779">
                  <c:v>43171.857756732599</c:v>
                </c:pt>
                <c:pt idx="1780">
                  <c:v>43171.861210159303</c:v>
                </c:pt>
                <c:pt idx="1781">
                  <c:v>43171.864709989597</c:v>
                </c:pt>
                <c:pt idx="1782">
                  <c:v>43171.868148780901</c:v>
                </c:pt>
                <c:pt idx="1783">
                  <c:v>43171.871610178801</c:v>
                </c:pt>
                <c:pt idx="1784">
                  <c:v>43171.875082170402</c:v>
                </c:pt>
                <c:pt idx="1785">
                  <c:v>43171.878581321202</c:v>
                </c:pt>
                <c:pt idx="1786">
                  <c:v>43171.882096041503</c:v>
                </c:pt>
                <c:pt idx="1787">
                  <c:v>43171.885525612503</c:v>
                </c:pt>
                <c:pt idx="1788">
                  <c:v>43171.889004342403</c:v>
                </c:pt>
                <c:pt idx="1789">
                  <c:v>43171.8924309961</c:v>
                </c:pt>
                <c:pt idx="1790">
                  <c:v>43171.895928376798</c:v>
                </c:pt>
                <c:pt idx="1791">
                  <c:v>43171.899386885103</c:v>
                </c:pt>
                <c:pt idx="1792">
                  <c:v>43171.902881181799</c:v>
                </c:pt>
                <c:pt idx="1793">
                  <c:v>43171.906322636198</c:v>
                </c:pt>
                <c:pt idx="1794">
                  <c:v>43171.909865662397</c:v>
                </c:pt>
                <c:pt idx="1795">
                  <c:v>43171.913329054601</c:v>
                </c:pt>
                <c:pt idx="1796">
                  <c:v>43171.916791720098</c:v>
                </c:pt>
                <c:pt idx="1797">
                  <c:v>43171.920274347503</c:v>
                </c:pt>
                <c:pt idx="1798">
                  <c:v>43171.923744915097</c:v>
                </c:pt>
                <c:pt idx="1799">
                  <c:v>43171.9271806037</c:v>
                </c:pt>
                <c:pt idx="1800">
                  <c:v>43171.930629563198</c:v>
                </c:pt>
                <c:pt idx="1801">
                  <c:v>43171.934151246896</c:v>
                </c:pt>
                <c:pt idx="1802">
                  <c:v>43171.937601161102</c:v>
                </c:pt>
                <c:pt idx="1803">
                  <c:v>43171.941047956301</c:v>
                </c:pt>
                <c:pt idx="1804">
                  <c:v>43171.944526445397</c:v>
                </c:pt>
                <c:pt idx="1805">
                  <c:v>43171.948014870402</c:v>
                </c:pt>
                <c:pt idx="1806">
                  <c:v>43171.951509226797</c:v>
                </c:pt>
                <c:pt idx="1807">
                  <c:v>43171.954958862101</c:v>
                </c:pt>
                <c:pt idx="1808">
                  <c:v>43171.958429342798</c:v>
                </c:pt>
                <c:pt idx="1809">
                  <c:v>43171.961940325898</c:v>
                </c:pt>
                <c:pt idx="1810">
                  <c:v>43171.965376059103</c:v>
                </c:pt>
                <c:pt idx="1811">
                  <c:v>43171.968883021502</c:v>
                </c:pt>
                <c:pt idx="1812">
                  <c:v>43171.972345453403</c:v>
                </c:pt>
                <c:pt idx="1813">
                  <c:v>43171.975832118202</c:v>
                </c:pt>
                <c:pt idx="1814">
                  <c:v>43171.979294061603</c:v>
                </c:pt>
                <c:pt idx="1815">
                  <c:v>43171.982776669996</c:v>
                </c:pt>
                <c:pt idx="1816">
                  <c:v>43171.986220674298</c:v>
                </c:pt>
                <c:pt idx="1817">
                  <c:v>43171.989681229898</c:v>
                </c:pt>
                <c:pt idx="1818">
                  <c:v>43171.9931987077</c:v>
                </c:pt>
                <c:pt idx="1819">
                  <c:v>43171.996656417803</c:v>
                </c:pt>
                <c:pt idx="1820">
                  <c:v>43172.000119647302</c:v>
                </c:pt>
                <c:pt idx="1821">
                  <c:v>43172.003598035502</c:v>
                </c:pt>
                <c:pt idx="1822">
                  <c:v>43172.007032791298</c:v>
                </c:pt>
                <c:pt idx="1823">
                  <c:v>43172.010545562698</c:v>
                </c:pt>
                <c:pt idx="1824">
                  <c:v>43172.013982017001</c:v>
                </c:pt>
                <c:pt idx="1825">
                  <c:v>43172.017453597997</c:v>
                </c:pt>
                <c:pt idx="1826">
                  <c:v>43172.020907028898</c:v>
                </c:pt>
                <c:pt idx="1827">
                  <c:v>43172.024443858099</c:v>
                </c:pt>
                <c:pt idx="1828">
                  <c:v>43172.027901785899</c:v>
                </c:pt>
                <c:pt idx="1829">
                  <c:v>43172.0313935909</c:v>
                </c:pt>
                <c:pt idx="1830">
                  <c:v>43172.034802767303</c:v>
                </c:pt>
                <c:pt idx="1831">
                  <c:v>43172.038278883199</c:v>
                </c:pt>
                <c:pt idx="1832">
                  <c:v>43172.041800079402</c:v>
                </c:pt>
                <c:pt idx="1833">
                  <c:v>43172.0452559966</c:v>
                </c:pt>
                <c:pt idx="1834">
                  <c:v>43172.048690114003</c:v>
                </c:pt>
                <c:pt idx="1835">
                  <c:v>43172.052210327303</c:v>
                </c:pt>
                <c:pt idx="1836">
                  <c:v>43172.055650886803</c:v>
                </c:pt>
                <c:pt idx="1837">
                  <c:v>43172.059160971497</c:v>
                </c:pt>
                <c:pt idx="1838">
                  <c:v>43172.062617365496</c:v>
                </c:pt>
                <c:pt idx="1839">
                  <c:v>43172.066083639198</c:v>
                </c:pt>
                <c:pt idx="1840">
                  <c:v>43172.069573040601</c:v>
                </c:pt>
                <c:pt idx="1841">
                  <c:v>43172.073031605498</c:v>
                </c:pt>
                <c:pt idx="1842">
                  <c:v>43172.0765138969</c:v>
                </c:pt>
                <c:pt idx="1843">
                  <c:v>43172.079945003599</c:v>
                </c:pt>
                <c:pt idx="1844">
                  <c:v>43172.083449920101</c:v>
                </c:pt>
                <c:pt idx="1845">
                  <c:v>43172.0868970015</c:v>
                </c:pt>
                <c:pt idx="1846">
                  <c:v>43172.090390049801</c:v>
                </c:pt>
                <c:pt idx="1847">
                  <c:v>43172.093838242603</c:v>
                </c:pt>
                <c:pt idx="1848">
                  <c:v>43172.097346933399</c:v>
                </c:pt>
                <c:pt idx="1849">
                  <c:v>43172.100789489697</c:v>
                </c:pt>
                <c:pt idx="1850">
                  <c:v>43172.104284360001</c:v>
                </c:pt>
                <c:pt idx="1851">
                  <c:v>43172.107758284801</c:v>
                </c:pt>
                <c:pt idx="1852">
                  <c:v>43172.111251689101</c:v>
                </c:pt>
                <c:pt idx="1853">
                  <c:v>43172.114717221797</c:v>
                </c:pt>
                <c:pt idx="1854">
                  <c:v>43172.1181839337</c:v>
                </c:pt>
                <c:pt idx="1855">
                  <c:v>43172.121600754603</c:v>
                </c:pt>
                <c:pt idx="1856">
                  <c:v>43172.1250803695</c:v>
                </c:pt>
                <c:pt idx="1857">
                  <c:v>43172.128579437602</c:v>
                </c:pt>
                <c:pt idx="1858">
                  <c:v>43172.132079695497</c:v>
                </c:pt>
                <c:pt idx="1859">
                  <c:v>43172.135532748303</c:v>
                </c:pt>
                <c:pt idx="1860">
                  <c:v>43172.139002101903</c:v>
                </c:pt>
                <c:pt idx="1861">
                  <c:v>43172.142478323301</c:v>
                </c:pt>
                <c:pt idx="1862">
                  <c:v>43172.145929197999</c:v>
                </c:pt>
                <c:pt idx="1863">
                  <c:v>43172.149399661299</c:v>
                </c:pt>
                <c:pt idx="1864">
                  <c:v>43172.152899919798</c:v>
                </c:pt>
                <c:pt idx="1865">
                  <c:v>43172.156327307603</c:v>
                </c:pt>
                <c:pt idx="1866">
                  <c:v>43172.159820172703</c:v>
                </c:pt>
                <c:pt idx="1867">
                  <c:v>43172.163326832298</c:v>
                </c:pt>
                <c:pt idx="1868">
                  <c:v>43172.166750427903</c:v>
                </c:pt>
                <c:pt idx="1869">
                  <c:v>43172.170238545397</c:v>
                </c:pt>
                <c:pt idx="1870">
                  <c:v>43172.173733733704</c:v>
                </c:pt>
                <c:pt idx="1871">
                  <c:v>43172.177186932902</c:v>
                </c:pt>
                <c:pt idx="1872">
                  <c:v>43172.180695039002</c:v>
                </c:pt>
                <c:pt idx="1873">
                  <c:v>43172.184119595702</c:v>
                </c:pt>
                <c:pt idx="1874">
                  <c:v>43172.187583859501</c:v>
                </c:pt>
                <c:pt idx="1875">
                  <c:v>43172.191090986104</c:v>
                </c:pt>
                <c:pt idx="1876">
                  <c:v>43172.194523764301</c:v>
                </c:pt>
                <c:pt idx="1877">
                  <c:v>43172.197992518297</c:v>
                </c:pt>
                <c:pt idx="1878">
                  <c:v>43172.201503581098</c:v>
                </c:pt>
                <c:pt idx="1879">
                  <c:v>43172.204991527498</c:v>
                </c:pt>
                <c:pt idx="1880">
                  <c:v>43172.208446662298</c:v>
                </c:pt>
                <c:pt idx="1881">
                  <c:v>43172.211931619</c:v>
                </c:pt>
                <c:pt idx="1882">
                  <c:v>43172.2154150161</c:v>
                </c:pt>
                <c:pt idx="1883">
                  <c:v>43172.2188387243</c:v>
                </c:pt>
                <c:pt idx="1884">
                  <c:v>43172.222364446403</c:v>
                </c:pt>
                <c:pt idx="1885">
                  <c:v>43172.225832646</c:v>
                </c:pt>
                <c:pt idx="1886">
                  <c:v>43172.229247114701</c:v>
                </c:pt>
                <c:pt idx="1887">
                  <c:v>43172.232725694601</c:v>
                </c:pt>
                <c:pt idx="1888">
                  <c:v>43172.2362242772</c:v>
                </c:pt>
                <c:pt idx="1889">
                  <c:v>43172.239716356002</c:v>
                </c:pt>
                <c:pt idx="1890">
                  <c:v>43172.243167661603</c:v>
                </c:pt>
                <c:pt idx="1891">
                  <c:v>43172.246607040499</c:v>
                </c:pt>
                <c:pt idx="1892">
                  <c:v>43172.250063600397</c:v>
                </c:pt>
                <c:pt idx="1893">
                  <c:v>43172.2536077556</c:v>
                </c:pt>
                <c:pt idx="1894">
                  <c:v>43172.257035062299</c:v>
                </c:pt>
                <c:pt idx="1895">
                  <c:v>43172.2605556653</c:v>
                </c:pt>
                <c:pt idx="1896">
                  <c:v>43172.263963316604</c:v>
                </c:pt>
                <c:pt idx="1897">
                  <c:v>43172.267462645803</c:v>
                </c:pt>
                <c:pt idx="1898">
                  <c:v>43172.270969285601</c:v>
                </c:pt>
                <c:pt idx="1899">
                  <c:v>43172.274419518697</c:v>
                </c:pt>
                <c:pt idx="1900">
                  <c:v>43172.277868625402</c:v>
                </c:pt>
                <c:pt idx="1901">
                  <c:v>43172.281356449399</c:v>
                </c:pt>
                <c:pt idx="1902">
                  <c:v>43172.2847953241</c:v>
                </c:pt>
                <c:pt idx="1903">
                  <c:v>43172.288307783303</c:v>
                </c:pt>
                <c:pt idx="1904">
                  <c:v>43172.291787323702</c:v>
                </c:pt>
                <c:pt idx="1905">
                  <c:v>43172.295204332899</c:v>
                </c:pt>
                <c:pt idx="1906">
                  <c:v>43172.298680949498</c:v>
                </c:pt>
                <c:pt idx="1907">
                  <c:v>43172.302189027003</c:v>
                </c:pt>
                <c:pt idx="1908">
                  <c:v>43172.305672641502</c:v>
                </c:pt>
                <c:pt idx="1909">
                  <c:v>43172.3091099167</c:v>
                </c:pt>
                <c:pt idx="1910">
                  <c:v>43172.312600109697</c:v>
                </c:pt>
                <c:pt idx="1911">
                  <c:v>43172.316065319297</c:v>
                </c:pt>
                <c:pt idx="1912">
                  <c:v>43172.3195334923</c:v>
                </c:pt>
                <c:pt idx="1913">
                  <c:v>43172.322996418799</c:v>
                </c:pt>
                <c:pt idx="1914">
                  <c:v>43172.3265362987</c:v>
                </c:pt>
                <c:pt idx="1915">
                  <c:v>43172.330008357902</c:v>
                </c:pt>
                <c:pt idx="1916">
                  <c:v>43172.333468714802</c:v>
                </c:pt>
                <c:pt idx="1917">
                  <c:v>43172.336911527302</c:v>
                </c:pt>
                <c:pt idx="1918">
                  <c:v>43172.340351482402</c:v>
                </c:pt>
                <c:pt idx="1919">
                  <c:v>43172.343832872903</c:v>
                </c:pt>
                <c:pt idx="1920">
                  <c:v>43172.3473662084</c:v>
                </c:pt>
                <c:pt idx="1921">
                  <c:v>43172.350772285798</c:v>
                </c:pt>
                <c:pt idx="1922">
                  <c:v>43172.354278377199</c:v>
                </c:pt>
                <c:pt idx="1923">
                  <c:v>43172.357776874902</c:v>
                </c:pt>
                <c:pt idx="1924">
                  <c:v>43172.361224426902</c:v>
                </c:pt>
                <c:pt idx="1925">
                  <c:v>43172.364711661299</c:v>
                </c:pt>
                <c:pt idx="1926">
                  <c:v>43172.368170646099</c:v>
                </c:pt>
                <c:pt idx="1927">
                  <c:v>43172.371619514699</c:v>
                </c:pt>
                <c:pt idx="1928">
                  <c:v>43172.375111903901</c:v>
                </c:pt>
                <c:pt idx="1929">
                  <c:v>43172.378548488203</c:v>
                </c:pt>
                <c:pt idx="1930">
                  <c:v>43172.382041068398</c:v>
                </c:pt>
                <c:pt idx="1931">
                  <c:v>43172.385491195702</c:v>
                </c:pt>
                <c:pt idx="1932">
                  <c:v>43172.388997713002</c:v>
                </c:pt>
                <c:pt idx="1933">
                  <c:v>43172.392430038599</c:v>
                </c:pt>
                <c:pt idx="1934">
                  <c:v>43172.395913020497</c:v>
                </c:pt>
                <c:pt idx="1935">
                  <c:v>43172.3994027269</c:v>
                </c:pt>
                <c:pt idx="1936">
                  <c:v>43172.402881737798</c:v>
                </c:pt>
                <c:pt idx="1937">
                  <c:v>43172.406372776401</c:v>
                </c:pt>
                <c:pt idx="1938">
                  <c:v>43172.409858826599</c:v>
                </c:pt>
                <c:pt idx="1939">
                  <c:v>43172.413278753702</c:v>
                </c:pt>
                <c:pt idx="1940">
                  <c:v>43172.416775008896</c:v>
                </c:pt>
                <c:pt idx="1941">
                  <c:v>43172.420273138203</c:v>
                </c:pt>
                <c:pt idx="1942">
                  <c:v>43172.423736639299</c:v>
                </c:pt>
                <c:pt idx="1943">
                  <c:v>43172.427197812598</c:v>
                </c:pt>
                <c:pt idx="1944">
                  <c:v>43172.430634582102</c:v>
                </c:pt>
                <c:pt idx="1945">
                  <c:v>43172.434143665501</c:v>
                </c:pt>
                <c:pt idx="1946">
                  <c:v>43172.437618359603</c:v>
                </c:pt>
                <c:pt idx="1947">
                  <c:v>43172.441073404501</c:v>
                </c:pt>
                <c:pt idx="1948">
                  <c:v>43172.444556184899</c:v>
                </c:pt>
                <c:pt idx="1949">
                  <c:v>43172.448028593601</c:v>
                </c:pt>
                <c:pt idx="1950">
                  <c:v>43172.451459331998</c:v>
                </c:pt>
                <c:pt idx="1951">
                  <c:v>43172.454952735199</c:v>
                </c:pt>
                <c:pt idx="1952">
                  <c:v>43172.458454189</c:v>
                </c:pt>
                <c:pt idx="1953">
                  <c:v>43172.461917781598</c:v>
                </c:pt>
                <c:pt idx="1954">
                  <c:v>43172.465352921601</c:v>
                </c:pt>
                <c:pt idx="1955">
                  <c:v>43172.468857646301</c:v>
                </c:pt>
                <c:pt idx="1956">
                  <c:v>43172.472335905099</c:v>
                </c:pt>
                <c:pt idx="1957">
                  <c:v>43172.475779468303</c:v>
                </c:pt>
                <c:pt idx="1958">
                  <c:v>43172.479286915303</c:v>
                </c:pt>
                <c:pt idx="1959">
                  <c:v>43172.4827261069</c:v>
                </c:pt>
                <c:pt idx="1960">
                  <c:v>43172.486231589603</c:v>
                </c:pt>
                <c:pt idx="1961">
                  <c:v>43172.489698409001</c:v>
                </c:pt>
                <c:pt idx="1962">
                  <c:v>43172.493173771203</c:v>
                </c:pt>
                <c:pt idx="1963">
                  <c:v>43172.496643510902</c:v>
                </c:pt>
                <c:pt idx="1964">
                  <c:v>43172.500090574496</c:v>
                </c:pt>
                <c:pt idx="1965">
                  <c:v>43172.5036011802</c:v>
                </c:pt>
                <c:pt idx="1966">
                  <c:v>43172.507066854501</c:v>
                </c:pt>
                <c:pt idx="1967">
                  <c:v>43172.5105525498</c:v>
                </c:pt>
                <c:pt idx="1968">
                  <c:v>43172.513966603103</c:v>
                </c:pt>
                <c:pt idx="1969">
                  <c:v>43172.517434994799</c:v>
                </c:pt>
                <c:pt idx="1970">
                  <c:v>43172.520944712698</c:v>
                </c:pt>
                <c:pt idx="1971">
                  <c:v>43172.524415448897</c:v>
                </c:pt>
                <c:pt idx="1972">
                  <c:v>43172.5278597531</c:v>
                </c:pt>
                <c:pt idx="1973">
                  <c:v>43172.531374723803</c:v>
                </c:pt>
                <c:pt idx="1974">
                  <c:v>43172.534795416301</c:v>
                </c:pt>
                <c:pt idx="1975">
                  <c:v>43172.538283464302</c:v>
                </c:pt>
                <c:pt idx="1976">
                  <c:v>43172.541787583003</c:v>
                </c:pt>
                <c:pt idx="1977">
                  <c:v>43172.545258221202</c:v>
                </c:pt>
                <c:pt idx="1978">
                  <c:v>43172.5487161087</c:v>
                </c:pt>
                <c:pt idx="1979">
                  <c:v>43172.552200429302</c:v>
                </c:pt>
                <c:pt idx="1980">
                  <c:v>43172.555686085201</c:v>
                </c:pt>
                <c:pt idx="1981">
                  <c:v>43172.559136489101</c:v>
                </c:pt>
                <c:pt idx="1982">
                  <c:v>43172.562629982902</c:v>
                </c:pt>
                <c:pt idx="1983">
                  <c:v>43172.566048745102</c:v>
                </c:pt>
                <c:pt idx="1984">
                  <c:v>43172.569543594502</c:v>
                </c:pt>
                <c:pt idx="1985">
                  <c:v>43172.573047177299</c:v>
                </c:pt>
                <c:pt idx="1986">
                  <c:v>43172.576519647402</c:v>
                </c:pt>
                <c:pt idx="1987">
                  <c:v>43172.579948590203</c:v>
                </c:pt>
                <c:pt idx="1988">
                  <c:v>43172.583459562004</c:v>
                </c:pt>
                <c:pt idx="1989">
                  <c:v>43172.586905293203</c:v>
                </c:pt>
                <c:pt idx="1990">
                  <c:v>43172.590396918</c:v>
                </c:pt>
                <c:pt idx="1991">
                  <c:v>43172.5938431041</c:v>
                </c:pt>
                <c:pt idx="1992">
                  <c:v>43172.597318061104</c:v>
                </c:pt>
                <c:pt idx="1993">
                  <c:v>43172.600823443601</c:v>
                </c:pt>
                <c:pt idx="1994">
                  <c:v>43172.604257863102</c:v>
                </c:pt>
                <c:pt idx="1995">
                  <c:v>43172.607738028397</c:v>
                </c:pt>
                <c:pt idx="1996">
                  <c:v>43172.6112076145</c:v>
                </c:pt>
                <c:pt idx="1997">
                  <c:v>43172.614652025601</c:v>
                </c:pt>
                <c:pt idx="1998">
                  <c:v>43172.618201994097</c:v>
                </c:pt>
                <c:pt idx="1999">
                  <c:v>43172.6216476892</c:v>
                </c:pt>
                <c:pt idx="2000">
                  <c:v>43172.6251264967</c:v>
                </c:pt>
                <c:pt idx="2001">
                  <c:v>43172.628576297298</c:v>
                </c:pt>
                <c:pt idx="2002">
                  <c:v>43172.632020512203</c:v>
                </c:pt>
                <c:pt idx="2003">
                  <c:v>43172.635508596002</c:v>
                </c:pt>
                <c:pt idx="2004">
                  <c:v>43172.639020433999</c:v>
                </c:pt>
                <c:pt idx="2005">
                  <c:v>43172.642459889998</c:v>
                </c:pt>
                <c:pt idx="2006">
                  <c:v>43172.645947047698</c:v>
                </c:pt>
                <c:pt idx="2007">
                  <c:v>43172.649442687303</c:v>
                </c:pt>
                <c:pt idx="2008">
                  <c:v>43172.652894049403</c:v>
                </c:pt>
                <c:pt idx="2009">
                  <c:v>43172.656379869499</c:v>
                </c:pt>
                <c:pt idx="2010">
                  <c:v>43172.6598442947</c:v>
                </c:pt>
                <c:pt idx="2011">
                  <c:v>43172.663330018397</c:v>
                </c:pt>
                <c:pt idx="2012">
                  <c:v>43172.666795212397</c:v>
                </c:pt>
                <c:pt idx="2013">
                  <c:v>43172.670249424198</c:v>
                </c:pt>
                <c:pt idx="2014">
                  <c:v>43172.673720925202</c:v>
                </c:pt>
                <c:pt idx="2015">
                  <c:v>43172.677168364302</c:v>
                </c:pt>
                <c:pt idx="2016">
                  <c:v>43172.680659581398</c:v>
                </c:pt>
                <c:pt idx="2017">
                  <c:v>43172.684099818798</c:v>
                </c:pt>
                <c:pt idx="2018">
                  <c:v>43172.687625017199</c:v>
                </c:pt>
                <c:pt idx="2019">
                  <c:v>43172.691057473101</c:v>
                </c:pt>
                <c:pt idx="2020">
                  <c:v>43172.6945580186</c:v>
                </c:pt>
                <c:pt idx="2021">
                  <c:v>43172.698024275698</c:v>
                </c:pt>
                <c:pt idx="2022">
                  <c:v>43172.701505525103</c:v>
                </c:pt>
                <c:pt idx="2023">
                  <c:v>43172.704981872397</c:v>
                </c:pt>
                <c:pt idx="2024">
                  <c:v>43172.708409331499</c:v>
                </c:pt>
                <c:pt idx="2025">
                  <c:v>43172.711941546899</c:v>
                </c:pt>
                <c:pt idx="2026">
                  <c:v>43172.715396548701</c:v>
                </c:pt>
                <c:pt idx="2027">
                  <c:v>43172.718835249798</c:v>
                </c:pt>
                <c:pt idx="2028">
                  <c:v>43172.722360903797</c:v>
                </c:pt>
                <c:pt idx="2029">
                  <c:v>43172.725798834399</c:v>
                </c:pt>
                <c:pt idx="2030">
                  <c:v>43172.729234855004</c:v>
                </c:pt>
                <c:pt idx="2031">
                  <c:v>43172.732751780801</c:v>
                </c:pt>
                <c:pt idx="2032">
                  <c:v>43172.736192887904</c:v>
                </c:pt>
                <c:pt idx="2033">
                  <c:v>43172.7397199076</c:v>
                </c:pt>
                <c:pt idx="2034">
                  <c:v>43172.743143290099</c:v>
                </c:pt>
                <c:pt idx="2035">
                  <c:v>43172.746657601099</c:v>
                </c:pt>
                <c:pt idx="2036">
                  <c:v>43172.750091505797</c:v>
                </c:pt>
                <c:pt idx="2037">
                  <c:v>43172.753573255402</c:v>
                </c:pt>
                <c:pt idx="2038">
                  <c:v>43172.757022808997</c:v>
                </c:pt>
                <c:pt idx="2039">
                  <c:v>43172.760512245797</c:v>
                </c:pt>
                <c:pt idx="2040">
                  <c:v>43172.763975882001</c:v>
                </c:pt>
                <c:pt idx="2041">
                  <c:v>43172.767485194003</c:v>
                </c:pt>
                <c:pt idx="2042">
                  <c:v>43172.770950583603</c:v>
                </c:pt>
                <c:pt idx="2043">
                  <c:v>43172.774442031499</c:v>
                </c:pt>
                <c:pt idx="2044">
                  <c:v>43172.777866676697</c:v>
                </c:pt>
                <c:pt idx="2045">
                  <c:v>43172.7813757533</c:v>
                </c:pt>
                <c:pt idx="2046">
                  <c:v>43172.7848203299</c:v>
                </c:pt>
                <c:pt idx="2047">
                  <c:v>43172.788280420202</c:v>
                </c:pt>
                <c:pt idx="2048">
                  <c:v>43172.791735556297</c:v>
                </c:pt>
                <c:pt idx="2049">
                  <c:v>43172.795246902002</c:v>
                </c:pt>
                <c:pt idx="2050">
                  <c:v>43172.798682724897</c:v>
                </c:pt>
                <c:pt idx="2051">
                  <c:v>43172.802197058299</c:v>
                </c:pt>
                <c:pt idx="2052">
                  <c:v>43172.805693199298</c:v>
                </c:pt>
                <c:pt idx="2053">
                  <c:v>43172.809122991297</c:v>
                </c:pt>
                <c:pt idx="2054">
                  <c:v>43172.812600991303</c:v>
                </c:pt>
                <c:pt idx="2055">
                  <c:v>43172.816095555703</c:v>
                </c:pt>
                <c:pt idx="2056">
                  <c:v>43172.819540483899</c:v>
                </c:pt>
                <c:pt idx="2057">
                  <c:v>43172.823055613801</c:v>
                </c:pt>
                <c:pt idx="2058">
                  <c:v>43172.8265026757</c:v>
                </c:pt>
                <c:pt idx="2059">
                  <c:v>43172.829937308001</c:v>
                </c:pt>
                <c:pt idx="2060">
                  <c:v>43172.833440696697</c:v>
                </c:pt>
                <c:pt idx="2061">
                  <c:v>43172.8369007203</c:v>
                </c:pt>
                <c:pt idx="2062">
                  <c:v>43172.840353669999</c:v>
                </c:pt>
                <c:pt idx="2063">
                  <c:v>43172.843892220299</c:v>
                </c:pt>
                <c:pt idx="2064">
                  <c:v>43172.847333743099</c:v>
                </c:pt>
                <c:pt idx="2065">
                  <c:v>43172.8508309518</c:v>
                </c:pt>
                <c:pt idx="2066">
                  <c:v>43172.854265895898</c:v>
                </c:pt>
                <c:pt idx="2067">
                  <c:v>43172.857737116799</c:v>
                </c:pt>
                <c:pt idx="2068">
                  <c:v>43172.861220597297</c:v>
                </c:pt>
                <c:pt idx="2069">
                  <c:v>43172.864702626801</c:v>
                </c:pt>
                <c:pt idx="2070">
                  <c:v>43172.868166719898</c:v>
                </c:pt>
                <c:pt idx="2071">
                  <c:v>43172.871596404497</c:v>
                </c:pt>
                <c:pt idx="2072">
                  <c:v>43172.8751258017</c:v>
                </c:pt>
                <c:pt idx="2073">
                  <c:v>43172.878566846499</c:v>
                </c:pt>
                <c:pt idx="2074">
                  <c:v>43172.882060387303</c:v>
                </c:pt>
                <c:pt idx="2075">
                  <c:v>43172.885542769298</c:v>
                </c:pt>
                <c:pt idx="2076">
                  <c:v>43172.8889694389</c:v>
                </c:pt>
                <c:pt idx="2077">
                  <c:v>43172.892456065201</c:v>
                </c:pt>
                <c:pt idx="2078">
                  <c:v>43172.8959524807</c:v>
                </c:pt>
                <c:pt idx="2079">
                  <c:v>43172.899436187203</c:v>
                </c:pt>
                <c:pt idx="2080">
                  <c:v>43172.902852033803</c:v>
                </c:pt>
                <c:pt idx="2081">
                  <c:v>43172.906355156498</c:v>
                </c:pt>
                <c:pt idx="2082">
                  <c:v>43172.909825149603</c:v>
                </c:pt>
                <c:pt idx="2083">
                  <c:v>43172.9132790191</c:v>
                </c:pt>
                <c:pt idx="2084">
                  <c:v>43172.916781470303</c:v>
                </c:pt>
                <c:pt idx="2085">
                  <c:v>43172.920210172502</c:v>
                </c:pt>
                <c:pt idx="2086">
                  <c:v>43172.923744518601</c:v>
                </c:pt>
                <c:pt idx="2087">
                  <c:v>43172.927174112097</c:v>
                </c:pt>
                <c:pt idx="2088">
                  <c:v>43172.9306622941</c:v>
                </c:pt>
                <c:pt idx="2089">
                  <c:v>43172.934095878198</c:v>
                </c:pt>
                <c:pt idx="2090">
                  <c:v>43172.937585089101</c:v>
                </c:pt>
                <c:pt idx="2091">
                  <c:v>43172.941064405</c:v>
                </c:pt>
                <c:pt idx="2092">
                  <c:v>43172.944526667903</c:v>
                </c:pt>
                <c:pt idx="2093">
                  <c:v>43172.948041910196</c:v>
                </c:pt>
                <c:pt idx="2094">
                  <c:v>43172.951528697697</c:v>
                </c:pt>
                <c:pt idx="2095">
                  <c:v>43172.954990905397</c:v>
                </c:pt>
                <c:pt idx="2096">
                  <c:v>43172.958475805302</c:v>
                </c:pt>
                <c:pt idx="2097">
                  <c:v>43172.961889659702</c:v>
                </c:pt>
                <c:pt idx="2098">
                  <c:v>43172.965347067002</c:v>
                </c:pt>
                <c:pt idx="2099">
                  <c:v>43172.968876743696</c:v>
                </c:pt>
                <c:pt idx="2100">
                  <c:v>43172.972311373698</c:v>
                </c:pt>
                <c:pt idx="2101">
                  <c:v>43172.975818143801</c:v>
                </c:pt>
                <c:pt idx="2102">
                  <c:v>43172.979297045102</c:v>
                </c:pt>
                <c:pt idx="2103">
                  <c:v>43172.982730542099</c:v>
                </c:pt>
                <c:pt idx="2104">
                  <c:v>43172.986250398797</c:v>
                </c:pt>
                <c:pt idx="2105">
                  <c:v>43172.989696463002</c:v>
                </c:pt>
                <c:pt idx="2106">
                  <c:v>43172.993153565403</c:v>
                </c:pt>
                <c:pt idx="2107">
                  <c:v>43172.996628959903</c:v>
                </c:pt>
                <c:pt idx="2108">
                  <c:v>43173.0000696563</c:v>
                </c:pt>
                <c:pt idx="2109">
                  <c:v>43173.003590398097</c:v>
                </c:pt>
                <c:pt idx="2110">
                  <c:v>43173.007063615201</c:v>
                </c:pt>
                <c:pt idx="2111">
                  <c:v>43173.010522076198</c:v>
                </c:pt>
                <c:pt idx="2112">
                  <c:v>43173.014015121</c:v>
                </c:pt>
                <c:pt idx="2113">
                  <c:v>43173.0174537282</c:v>
                </c:pt>
                <c:pt idx="2114">
                  <c:v>43173.020955334701</c:v>
                </c:pt>
                <c:pt idx="2115">
                  <c:v>43173.024407653997</c:v>
                </c:pt>
                <c:pt idx="2116">
                  <c:v>43173.027921016401</c:v>
                </c:pt>
                <c:pt idx="2117">
                  <c:v>43173.0313620487</c:v>
                </c:pt>
                <c:pt idx="2118">
                  <c:v>43173.034835497601</c:v>
                </c:pt>
                <c:pt idx="2119">
                  <c:v>43173.038262603099</c:v>
                </c:pt>
                <c:pt idx="2120">
                  <c:v>43173.0417731286</c:v>
                </c:pt>
                <c:pt idx="2121">
                  <c:v>43173.0452306714</c:v>
                </c:pt>
                <c:pt idx="2122">
                  <c:v>43173.0487483303</c:v>
                </c:pt>
                <c:pt idx="2123">
                  <c:v>43173.052187238798</c:v>
                </c:pt>
                <c:pt idx="2124">
                  <c:v>43173.055680858502</c:v>
                </c:pt>
                <c:pt idx="2125">
                  <c:v>43173.059132766997</c:v>
                </c:pt>
                <c:pt idx="2126">
                  <c:v>43173.0626375215</c:v>
                </c:pt>
                <c:pt idx="2127">
                  <c:v>43173.066097029201</c:v>
                </c:pt>
                <c:pt idx="2128">
                  <c:v>43173.069547484803</c:v>
                </c:pt>
                <c:pt idx="2129">
                  <c:v>43173.072988996602</c:v>
                </c:pt>
                <c:pt idx="2130">
                  <c:v>43173.076500837902</c:v>
                </c:pt>
                <c:pt idx="2131">
                  <c:v>43173.079993440697</c:v>
                </c:pt>
                <c:pt idx="2132">
                  <c:v>43173.083415212997</c:v>
                </c:pt>
                <c:pt idx="2133">
                  <c:v>43173.086929178098</c:v>
                </c:pt>
                <c:pt idx="2134">
                  <c:v>43173.090367179801</c:v>
                </c:pt>
                <c:pt idx="2135">
                  <c:v>43173.093868403303</c:v>
                </c:pt>
                <c:pt idx="2136">
                  <c:v>43173.097359851403</c:v>
                </c:pt>
                <c:pt idx="2137">
                  <c:v>43173.100792005498</c:v>
                </c:pt>
                <c:pt idx="2138">
                  <c:v>43173.104294552897</c:v>
                </c:pt>
                <c:pt idx="2139">
                  <c:v>43173.107711714401</c:v>
                </c:pt>
                <c:pt idx="2140">
                  <c:v>43173.111211280899</c:v>
                </c:pt>
                <c:pt idx="2141">
                  <c:v>43173.114665784902</c:v>
                </c:pt>
                <c:pt idx="2142">
                  <c:v>43173.118180011297</c:v>
                </c:pt>
                <c:pt idx="2143">
                  <c:v>43173.121619700098</c:v>
                </c:pt>
                <c:pt idx="2144">
                  <c:v>43173.1250660773</c:v>
                </c:pt>
                <c:pt idx="2145">
                  <c:v>43173.1285473565</c:v>
                </c:pt>
                <c:pt idx="2146">
                  <c:v>43173.132077324401</c:v>
                </c:pt>
                <c:pt idx="2147">
                  <c:v>43173.135540814401</c:v>
                </c:pt>
                <c:pt idx="2148">
                  <c:v>43173.1389733373</c:v>
                </c:pt>
                <c:pt idx="2149">
                  <c:v>43173.142451392603</c:v>
                </c:pt>
                <c:pt idx="2150">
                  <c:v>43173.145954198502</c:v>
                </c:pt>
                <c:pt idx="2151">
                  <c:v>43173.149403179203</c:v>
                </c:pt>
                <c:pt idx="2152">
                  <c:v>43173.152849698097</c:v>
                </c:pt>
                <c:pt idx="2153">
                  <c:v>43173.156367302297</c:v>
                </c:pt>
                <c:pt idx="2154">
                  <c:v>43173.159832528101</c:v>
                </c:pt>
                <c:pt idx="2155">
                  <c:v>43173.1632870209</c:v>
                </c:pt>
                <c:pt idx="2156">
                  <c:v>43173.166785203997</c:v>
                </c:pt>
                <c:pt idx="2157">
                  <c:v>43173.170231940203</c:v>
                </c:pt>
                <c:pt idx="2158">
                  <c:v>43173.173731774703</c:v>
                </c:pt>
                <c:pt idx="2159">
                  <c:v>43173.177152709897</c:v>
                </c:pt>
                <c:pt idx="2160">
                  <c:v>43173.180673616698</c:v>
                </c:pt>
                <c:pt idx="2161">
                  <c:v>43173.1840977381</c:v>
                </c:pt>
                <c:pt idx="2162">
                  <c:v>43173.187613265698</c:v>
                </c:pt>
                <c:pt idx="2163">
                  <c:v>43173.191052556598</c:v>
                </c:pt>
                <c:pt idx="2164">
                  <c:v>43173.194538907599</c:v>
                </c:pt>
                <c:pt idx="2165">
                  <c:v>43173.198025968799</c:v>
                </c:pt>
                <c:pt idx="2166">
                  <c:v>43173.2015267647</c:v>
                </c:pt>
                <c:pt idx="2167">
                  <c:v>43173.204999527901</c:v>
                </c:pt>
                <c:pt idx="2168">
                  <c:v>43173.208447401899</c:v>
                </c:pt>
                <c:pt idx="2169">
                  <c:v>43173.211935472602</c:v>
                </c:pt>
                <c:pt idx="2170">
                  <c:v>43173.215369564903</c:v>
                </c:pt>
                <c:pt idx="2171">
                  <c:v>43173.218870029399</c:v>
                </c:pt>
                <c:pt idx="2172">
                  <c:v>43173.222362887303</c:v>
                </c:pt>
                <c:pt idx="2173">
                  <c:v>43173.225823037203</c:v>
                </c:pt>
                <c:pt idx="2174">
                  <c:v>43173.229244987997</c:v>
                </c:pt>
                <c:pt idx="2175">
                  <c:v>43173.232769525603</c:v>
                </c:pt>
                <c:pt idx="2176">
                  <c:v>43173.236230350303</c:v>
                </c:pt>
                <c:pt idx="2177">
                  <c:v>43173.239713069997</c:v>
                </c:pt>
                <c:pt idx="2178">
                  <c:v>43173.243128176902</c:v>
                </c:pt>
                <c:pt idx="2179">
                  <c:v>43173.246612756899</c:v>
                </c:pt>
                <c:pt idx="2180">
                  <c:v>43173.250129065003</c:v>
                </c:pt>
                <c:pt idx="2181">
                  <c:v>43173.253582704703</c:v>
                </c:pt>
                <c:pt idx="2182">
                  <c:v>43173.257016091899</c:v>
                </c:pt>
                <c:pt idx="2183">
                  <c:v>43173.2605015878</c:v>
                </c:pt>
                <c:pt idx="2184">
                  <c:v>43173.263982374199</c:v>
                </c:pt>
                <c:pt idx="2185">
                  <c:v>43173.267481690098</c:v>
                </c:pt>
                <c:pt idx="2186">
                  <c:v>43173.270907077997</c:v>
                </c:pt>
                <c:pt idx="2187">
                  <c:v>43173.274383607903</c:v>
                </c:pt>
                <c:pt idx="2188">
                  <c:v>43173.277907059797</c:v>
                </c:pt>
                <c:pt idx="2189">
                  <c:v>43173.281364383103</c:v>
                </c:pt>
                <c:pt idx="2190">
                  <c:v>43173.284802272101</c:v>
                </c:pt>
                <c:pt idx="2191">
                  <c:v>43173.288317309904</c:v>
                </c:pt>
                <c:pt idx="2192">
                  <c:v>43173.291792021097</c:v>
                </c:pt>
                <c:pt idx="2193">
                  <c:v>43173.295267748101</c:v>
                </c:pt>
                <c:pt idx="2194">
                  <c:v>43173.2987127858</c:v>
                </c:pt>
                <c:pt idx="2195">
                  <c:v>43173.302204543201</c:v>
                </c:pt>
                <c:pt idx="2196">
                  <c:v>43173.305654471798</c:v>
                </c:pt>
                <c:pt idx="2197">
                  <c:v>43173.309101589199</c:v>
                </c:pt>
                <c:pt idx="2198">
                  <c:v>43173.312579326099</c:v>
                </c:pt>
                <c:pt idx="2199">
                  <c:v>43173.316102458601</c:v>
                </c:pt>
                <c:pt idx="2200">
                  <c:v>43173.319584526602</c:v>
                </c:pt>
                <c:pt idx="2201">
                  <c:v>43173.322986291801</c:v>
                </c:pt>
                <c:pt idx="2202">
                  <c:v>43173.326482757599</c:v>
                </c:pt>
                <c:pt idx="2203">
                  <c:v>43173.329944596597</c:v>
                </c:pt>
                <c:pt idx="2204">
                  <c:v>43173.333439021801</c:v>
                </c:pt>
                <c:pt idx="2205">
                  <c:v>43173.336935335399</c:v>
                </c:pt>
                <c:pt idx="2206">
                  <c:v>43173.3403614938</c:v>
                </c:pt>
                <c:pt idx="2207">
                  <c:v>43173.343883502399</c:v>
                </c:pt>
                <c:pt idx="2208">
                  <c:v>43173.3472919665</c:v>
                </c:pt>
                <c:pt idx="2209">
                  <c:v>43173.350788766104</c:v>
                </c:pt>
                <c:pt idx="2210">
                  <c:v>43173.354286600501</c:v>
                </c:pt>
                <c:pt idx="2211">
                  <c:v>43173.357715825201</c:v>
                </c:pt>
                <c:pt idx="2212">
                  <c:v>43173.361244003601</c:v>
                </c:pt>
                <c:pt idx="2213">
                  <c:v>43173.364675261801</c:v>
                </c:pt>
                <c:pt idx="2214">
                  <c:v>43173.368187959903</c:v>
                </c:pt>
                <c:pt idx="2215">
                  <c:v>43173.371617225799</c:v>
                </c:pt>
                <c:pt idx="2216">
                  <c:v>43173.375091110203</c:v>
                </c:pt>
                <c:pt idx="2217">
                  <c:v>43173.378572905698</c:v>
                </c:pt>
                <c:pt idx="2218">
                  <c:v>43173.382056630297</c:v>
                </c:pt>
                <c:pt idx="2219">
                  <c:v>43173.385513242698</c:v>
                </c:pt>
                <c:pt idx="2220">
                  <c:v>43173.388994382301</c:v>
                </c:pt>
                <c:pt idx="2221">
                  <c:v>43173.392471752501</c:v>
                </c:pt>
                <c:pt idx="2222">
                  <c:v>43173.395940185103</c:v>
                </c:pt>
                <c:pt idx="2223">
                  <c:v>43173.399381336101</c:v>
                </c:pt>
                <c:pt idx="2224">
                  <c:v>43173.402875798703</c:v>
                </c:pt>
                <c:pt idx="2225">
                  <c:v>43173.406377210697</c:v>
                </c:pt>
                <c:pt idx="2226">
                  <c:v>43173.4098205556</c:v>
                </c:pt>
                <c:pt idx="2227">
                  <c:v>43173.413328149298</c:v>
                </c:pt>
                <c:pt idx="2228">
                  <c:v>43173.4167761723</c:v>
                </c:pt>
                <c:pt idx="2229">
                  <c:v>43173.420271266303</c:v>
                </c:pt>
                <c:pt idx="2230">
                  <c:v>43173.423695000303</c:v>
                </c:pt>
                <c:pt idx="2231">
                  <c:v>43173.427209209003</c:v>
                </c:pt>
                <c:pt idx="2232">
                  <c:v>43173.430642884799</c:v>
                </c:pt>
                <c:pt idx="2233">
                  <c:v>43173.434107135297</c:v>
                </c:pt>
                <c:pt idx="2234">
                  <c:v>43173.437618568802</c:v>
                </c:pt>
                <c:pt idx="2235">
                  <c:v>43173.441088622698</c:v>
                </c:pt>
                <c:pt idx="2236">
                  <c:v>43173.444584763798</c:v>
                </c:pt>
                <c:pt idx="2237">
                  <c:v>43173.448018820898</c:v>
                </c:pt>
                <c:pt idx="2238">
                  <c:v>43173.451488276798</c:v>
                </c:pt>
                <c:pt idx="2239">
                  <c:v>43173.455000886403</c:v>
                </c:pt>
                <c:pt idx="2240">
                  <c:v>43173.458460142399</c:v>
                </c:pt>
                <c:pt idx="2241">
                  <c:v>43173.461899534799</c:v>
                </c:pt>
                <c:pt idx="2242">
                  <c:v>43173.465413166501</c:v>
                </c:pt>
                <c:pt idx="2243">
                  <c:v>43173.468854172199</c:v>
                </c:pt>
                <c:pt idx="2244">
                  <c:v>43173.472317029402</c:v>
                </c:pt>
                <c:pt idx="2245">
                  <c:v>43173.475793730402</c:v>
                </c:pt>
                <c:pt idx="2246">
                  <c:v>43173.479305774701</c:v>
                </c:pt>
                <c:pt idx="2247">
                  <c:v>43173.482787990099</c:v>
                </c:pt>
                <c:pt idx="2248">
                  <c:v>43173.489707193999</c:v>
                </c:pt>
                <c:pt idx="2249">
                  <c:v>43173.493153710202</c:v>
                </c:pt>
                <c:pt idx="2250">
                  <c:v>43173.4966303131</c:v>
                </c:pt>
                <c:pt idx="2251">
                  <c:v>43173.5001414281</c:v>
                </c:pt>
                <c:pt idx="2252">
                  <c:v>43173.503575794202</c:v>
                </c:pt>
                <c:pt idx="2253">
                  <c:v>43173.507067389197</c:v>
                </c:pt>
                <c:pt idx="2254">
                  <c:v>43173.510531311302</c:v>
                </c:pt>
                <c:pt idx="2255">
                  <c:v>43173.514018947099</c:v>
                </c:pt>
                <c:pt idx="2256">
                  <c:v>43173.5174829854</c:v>
                </c:pt>
                <c:pt idx="2257">
                  <c:v>43173.520906477897</c:v>
                </c:pt>
                <c:pt idx="2258">
                  <c:v>43173.524445342598</c:v>
                </c:pt>
                <c:pt idx="2259">
                  <c:v>43173.527891289799</c:v>
                </c:pt>
                <c:pt idx="2260">
                  <c:v>43173.531355791602</c:v>
                </c:pt>
                <c:pt idx="2261">
                  <c:v>43173.534818821798</c:v>
                </c:pt>
                <c:pt idx="2262">
                  <c:v>43173.538335104902</c:v>
                </c:pt>
                <c:pt idx="2263">
                  <c:v>43173.5417724453</c:v>
                </c:pt>
                <c:pt idx="2264">
                  <c:v>43173.545271975199</c:v>
                </c:pt>
                <c:pt idx="2265">
                  <c:v>43173.548718352897</c:v>
                </c:pt>
                <c:pt idx="2266">
                  <c:v>43173.552160506297</c:v>
                </c:pt>
                <c:pt idx="2267">
                  <c:v>43173.555649374299</c:v>
                </c:pt>
                <c:pt idx="2268">
                  <c:v>43173.559158697899</c:v>
                </c:pt>
                <c:pt idx="2269">
                  <c:v>43173.562601018799</c:v>
                </c:pt>
                <c:pt idx="2270">
                  <c:v>43173.566102884099</c:v>
                </c:pt>
                <c:pt idx="2271">
                  <c:v>43173.5695340436</c:v>
                </c:pt>
                <c:pt idx="2272">
                  <c:v>43173.573027831801</c:v>
                </c:pt>
                <c:pt idx="2273">
                  <c:v>43173.576471843902</c:v>
                </c:pt>
                <c:pt idx="2274">
                  <c:v>43173.579958287199</c:v>
                </c:pt>
                <c:pt idx="2275">
                  <c:v>43173.583447991201</c:v>
                </c:pt>
                <c:pt idx="2276">
                  <c:v>43173.586915285603</c:v>
                </c:pt>
                <c:pt idx="2277">
                  <c:v>43173.590363065901</c:v>
                </c:pt>
                <c:pt idx="2278">
                  <c:v>43173.593862678899</c:v>
                </c:pt>
                <c:pt idx="2279">
                  <c:v>43173.5973107061</c:v>
                </c:pt>
                <c:pt idx="2280">
                  <c:v>43173.600782481597</c:v>
                </c:pt>
                <c:pt idx="2281">
                  <c:v>43173.6042965979</c:v>
                </c:pt>
                <c:pt idx="2282">
                  <c:v>43173.6077146389</c:v>
                </c:pt>
                <c:pt idx="2283">
                  <c:v>43173.611225453598</c:v>
                </c:pt>
                <c:pt idx="2284">
                  <c:v>43173.614715789103</c:v>
                </c:pt>
                <c:pt idx="2285">
                  <c:v>43173.618172165297</c:v>
                </c:pt>
                <c:pt idx="2286">
                  <c:v>43173.621622039202</c:v>
                </c:pt>
                <c:pt idx="2287">
                  <c:v>43173.625084832798</c:v>
                </c:pt>
                <c:pt idx="2288">
                  <c:v>43173.628598938201</c:v>
                </c:pt>
                <c:pt idx="2289">
                  <c:v>43173.632026069601</c:v>
                </c:pt>
                <c:pt idx="2290">
                  <c:v>43173.635561968302</c:v>
                </c:pt>
                <c:pt idx="2291">
                  <c:v>43173.638986401202</c:v>
                </c:pt>
                <c:pt idx="2292">
                  <c:v>43173.642504545998</c:v>
                </c:pt>
                <c:pt idx="2293">
                  <c:v>43173.645947111101</c:v>
                </c:pt>
                <c:pt idx="2294">
                  <c:v>43173.649410026097</c:v>
                </c:pt>
                <c:pt idx="2295">
                  <c:v>43173.652859519301</c:v>
                </c:pt>
                <c:pt idx="2296">
                  <c:v>43173.6563448616</c:v>
                </c:pt>
                <c:pt idx="2297">
                  <c:v>43173.659873024801</c:v>
                </c:pt>
                <c:pt idx="2298">
                  <c:v>43173.663298038002</c:v>
                </c:pt>
                <c:pt idx="2299">
                  <c:v>43173.666751142802</c:v>
                </c:pt>
                <c:pt idx="2300">
                  <c:v>43173.670249948198</c:v>
                </c:pt>
                <c:pt idx="2301">
                  <c:v>43173.673710490402</c:v>
                </c:pt>
                <c:pt idx="2302">
                  <c:v>43173.677201290098</c:v>
                </c:pt>
                <c:pt idx="2303">
                  <c:v>43173.680673527801</c:v>
                </c:pt>
                <c:pt idx="2304">
                  <c:v>43173.684167204003</c:v>
                </c:pt>
                <c:pt idx="2305">
                  <c:v>43173.6876113896</c:v>
                </c:pt>
                <c:pt idx="2306">
                  <c:v>43173.691059208097</c:v>
                </c:pt>
                <c:pt idx="2307">
                  <c:v>43173.694575187103</c:v>
                </c:pt>
                <c:pt idx="2308">
                  <c:v>43173.697994795701</c:v>
                </c:pt>
                <c:pt idx="2309">
                  <c:v>43173.701512060899</c:v>
                </c:pt>
                <c:pt idx="2310">
                  <c:v>43173.704946336104</c:v>
                </c:pt>
                <c:pt idx="2311">
                  <c:v>43173.708465636802</c:v>
                </c:pt>
                <c:pt idx="2312">
                  <c:v>43173.711916035099</c:v>
                </c:pt>
                <c:pt idx="2313">
                  <c:v>43173.715360351001</c:v>
                </c:pt>
                <c:pt idx="2314">
                  <c:v>43173.718858675798</c:v>
                </c:pt>
                <c:pt idx="2315">
                  <c:v>43173.722357151702</c:v>
                </c:pt>
                <c:pt idx="2316">
                  <c:v>43173.725800100401</c:v>
                </c:pt>
                <c:pt idx="2317">
                  <c:v>43173.729297441299</c:v>
                </c:pt>
                <c:pt idx="2318">
                  <c:v>43173.732759525097</c:v>
                </c:pt>
                <c:pt idx="2319">
                  <c:v>43173.7361986166</c:v>
                </c:pt>
                <c:pt idx="2320">
                  <c:v>43173.739706113098</c:v>
                </c:pt>
                <c:pt idx="2321">
                  <c:v>43173.743140979801</c:v>
                </c:pt>
                <c:pt idx="2322">
                  <c:v>43173.746672275003</c:v>
                </c:pt>
                <c:pt idx="2323">
                  <c:v>43173.750129798798</c:v>
                </c:pt>
                <c:pt idx="2324">
                  <c:v>43173.753576041498</c:v>
                </c:pt>
                <c:pt idx="2325">
                  <c:v>43173.757029844797</c:v>
                </c:pt>
                <c:pt idx="2326">
                  <c:v>43173.760528860003</c:v>
                </c:pt>
                <c:pt idx="2327">
                  <c:v>43173.764011702602</c:v>
                </c:pt>
                <c:pt idx="2328">
                  <c:v>43173.767477333102</c:v>
                </c:pt>
                <c:pt idx="2329">
                  <c:v>43173.770973926999</c:v>
                </c:pt>
                <c:pt idx="2330">
                  <c:v>43173.7743898517</c:v>
                </c:pt>
                <c:pt idx="2331">
                  <c:v>43173.777898099797</c:v>
                </c:pt>
                <c:pt idx="2332">
                  <c:v>43173.781330131897</c:v>
                </c:pt>
                <c:pt idx="2333">
                  <c:v>43173.784869479001</c:v>
                </c:pt>
                <c:pt idx="2334">
                  <c:v>43173.788323012697</c:v>
                </c:pt>
                <c:pt idx="2335">
                  <c:v>43173.791777136903</c:v>
                </c:pt>
                <c:pt idx="2336">
                  <c:v>43173.795255988101</c:v>
                </c:pt>
                <c:pt idx="2337">
                  <c:v>43173.798693512501</c:v>
                </c:pt>
                <c:pt idx="2338">
                  <c:v>43173.8021621894</c:v>
                </c:pt>
                <c:pt idx="2339">
                  <c:v>43173.805647389003</c:v>
                </c:pt>
                <c:pt idx="2340">
                  <c:v>43173.809144289597</c:v>
                </c:pt>
                <c:pt idx="2341">
                  <c:v>43173.812617004703</c:v>
                </c:pt>
                <c:pt idx="2342">
                  <c:v>43173.816105809899</c:v>
                </c:pt>
                <c:pt idx="2343">
                  <c:v>43173.819521174199</c:v>
                </c:pt>
                <c:pt idx="2344">
                  <c:v>43173.8230387109</c:v>
                </c:pt>
                <c:pt idx="2345">
                  <c:v>43173.826476671798</c:v>
                </c:pt>
                <c:pt idx="2346">
                  <c:v>43173.830007644799</c:v>
                </c:pt>
                <c:pt idx="2347">
                  <c:v>43173.8334592299</c:v>
                </c:pt>
                <c:pt idx="2348">
                  <c:v>43173.836898824396</c:v>
                </c:pt>
                <c:pt idx="2349">
                  <c:v>43173.840354486398</c:v>
                </c:pt>
                <c:pt idx="2350">
                  <c:v>43173.8438749138</c:v>
                </c:pt>
                <c:pt idx="2351">
                  <c:v>43173.847314013001</c:v>
                </c:pt>
                <c:pt idx="2352">
                  <c:v>43173.850776249499</c:v>
                </c:pt>
                <c:pt idx="2353">
                  <c:v>43173.854296054596</c:v>
                </c:pt>
                <c:pt idx="2354">
                  <c:v>43173.857731641598</c:v>
                </c:pt>
                <c:pt idx="2355">
                  <c:v>43173.861185948903</c:v>
                </c:pt>
                <c:pt idx="2356">
                  <c:v>43173.864720501297</c:v>
                </c:pt>
                <c:pt idx="2357">
                  <c:v>43173.8681874416</c:v>
                </c:pt>
                <c:pt idx="2358">
                  <c:v>43173.8716564895</c:v>
                </c:pt>
                <c:pt idx="2359">
                  <c:v>43173.875139273201</c:v>
                </c:pt>
                <c:pt idx="2360">
                  <c:v>43173.878567653403</c:v>
                </c:pt>
                <c:pt idx="2361">
                  <c:v>43173.882079478499</c:v>
                </c:pt>
                <c:pt idx="2362">
                  <c:v>43173.885531960899</c:v>
                </c:pt>
                <c:pt idx="2363">
                  <c:v>43173.889012821099</c:v>
                </c:pt>
                <c:pt idx="2364">
                  <c:v>43173.892431721797</c:v>
                </c:pt>
                <c:pt idx="2365">
                  <c:v>43173.895954371103</c:v>
                </c:pt>
                <c:pt idx="2366">
                  <c:v>43173.899379879003</c:v>
                </c:pt>
                <c:pt idx="2367">
                  <c:v>43173.902897838103</c:v>
                </c:pt>
                <c:pt idx="2368">
                  <c:v>43173.9063465441</c:v>
                </c:pt>
                <c:pt idx="2369">
                  <c:v>43173.909799690002</c:v>
                </c:pt>
                <c:pt idx="2370">
                  <c:v>43173.913274890103</c:v>
                </c:pt>
                <c:pt idx="2371">
                  <c:v>43173.9168037891</c:v>
                </c:pt>
                <c:pt idx="2372">
                  <c:v>43173.920229276999</c:v>
                </c:pt>
                <c:pt idx="2373">
                  <c:v>43173.923750556503</c:v>
                </c:pt>
                <c:pt idx="2374">
                  <c:v>43173.927204095497</c:v>
                </c:pt>
                <c:pt idx="2375">
                  <c:v>43173.930648368703</c:v>
                </c:pt>
                <c:pt idx="2376">
                  <c:v>43173.934116483302</c:v>
                </c:pt>
                <c:pt idx="2377">
                  <c:v>43173.937628128901</c:v>
                </c:pt>
                <c:pt idx="2378">
                  <c:v>43173.9411003243</c:v>
                </c:pt>
                <c:pt idx="2379">
                  <c:v>43173.944547886298</c:v>
                </c:pt>
                <c:pt idx="2380">
                  <c:v>43173.9480161682</c:v>
                </c:pt>
                <c:pt idx="2381">
                  <c:v>43173.951494438501</c:v>
                </c:pt>
                <c:pt idx="2382">
                  <c:v>43173.955012070597</c:v>
                </c:pt>
                <c:pt idx="2383">
                  <c:v>43173.958464385003</c:v>
                </c:pt>
                <c:pt idx="2384">
                  <c:v>43173.9618985294</c:v>
                </c:pt>
                <c:pt idx="2385">
                  <c:v>43173.965350261802</c:v>
                </c:pt>
                <c:pt idx="2386">
                  <c:v>43173.968873246697</c:v>
                </c:pt>
                <c:pt idx="2387">
                  <c:v>43173.972312123798</c:v>
                </c:pt>
                <c:pt idx="2388">
                  <c:v>43173.975813168297</c:v>
                </c:pt>
                <c:pt idx="2389">
                  <c:v>43173.979242066103</c:v>
                </c:pt>
                <c:pt idx="2390">
                  <c:v>43173.982748814997</c:v>
                </c:pt>
                <c:pt idx="2391">
                  <c:v>43173.986234908203</c:v>
                </c:pt>
                <c:pt idx="2392">
                  <c:v>43173.989677277801</c:v>
                </c:pt>
                <c:pt idx="2393">
                  <c:v>43173.993135544501</c:v>
                </c:pt>
                <c:pt idx="2394">
                  <c:v>43173.996609551497</c:v>
                </c:pt>
                <c:pt idx="2395">
                  <c:v>43174.000141836303</c:v>
                </c:pt>
                <c:pt idx="2396">
                  <c:v>43174.003563420098</c:v>
                </c:pt>
                <c:pt idx="2397">
                  <c:v>43174.007062887002</c:v>
                </c:pt>
                <c:pt idx="2398">
                  <c:v>43174.010528349398</c:v>
                </c:pt>
                <c:pt idx="2399">
                  <c:v>43174.014019310402</c:v>
                </c:pt>
                <c:pt idx="2400">
                  <c:v>43174.017478870002</c:v>
                </c:pt>
                <c:pt idx="2401">
                  <c:v>43174.020918712602</c:v>
                </c:pt>
                <c:pt idx="2402">
                  <c:v>43174.0244423818</c:v>
                </c:pt>
                <c:pt idx="2403">
                  <c:v>43174.027870446902</c:v>
                </c:pt>
                <c:pt idx="2404">
                  <c:v>43174.031343077899</c:v>
                </c:pt>
                <c:pt idx="2405">
                  <c:v>43174.0348069803</c:v>
                </c:pt>
                <c:pt idx="2406">
                  <c:v>43174.038321267799</c:v>
                </c:pt>
                <c:pt idx="2407">
                  <c:v>43174.041793015502</c:v>
                </c:pt>
                <c:pt idx="2408">
                  <c:v>43174.045220345302</c:v>
                </c:pt>
                <c:pt idx="2409">
                  <c:v>43174.048686415699</c:v>
                </c:pt>
                <c:pt idx="2410">
                  <c:v>43174.052197050798</c:v>
                </c:pt>
                <c:pt idx="2411">
                  <c:v>43174.055705538201</c:v>
                </c:pt>
                <c:pt idx="2412">
                  <c:v>43174.059137135999</c:v>
                </c:pt>
                <c:pt idx="2413">
                  <c:v>43174.062624449303</c:v>
                </c:pt>
                <c:pt idx="2414">
                  <c:v>43174.066057926502</c:v>
                </c:pt>
                <c:pt idx="2415">
                  <c:v>43174.069550066597</c:v>
                </c:pt>
                <c:pt idx="2416">
                  <c:v>43174.073025341</c:v>
                </c:pt>
                <c:pt idx="2417">
                  <c:v>43174.076476617003</c:v>
                </c:pt>
                <c:pt idx="2418">
                  <c:v>43174.079994600703</c:v>
                </c:pt>
                <c:pt idx="2419">
                  <c:v>43174.083435053399</c:v>
                </c:pt>
                <c:pt idx="2420">
                  <c:v>43174.0868806937</c:v>
                </c:pt>
                <c:pt idx="2421">
                  <c:v>43174.090413302998</c:v>
                </c:pt>
                <c:pt idx="2422">
                  <c:v>43174.093875316801</c:v>
                </c:pt>
                <c:pt idx="2423">
                  <c:v>43174.097303002301</c:v>
                </c:pt>
                <c:pt idx="2424">
                  <c:v>43174.100799018197</c:v>
                </c:pt>
                <c:pt idx="2425">
                  <c:v>43174.104309136899</c:v>
                </c:pt>
                <c:pt idx="2426">
                  <c:v>43174.107747909802</c:v>
                </c:pt>
                <c:pt idx="2427">
                  <c:v>43174.111204899302</c:v>
                </c:pt>
                <c:pt idx="2428">
                  <c:v>43174.114705198299</c:v>
                </c:pt>
                <c:pt idx="2429">
                  <c:v>43174.118166959997</c:v>
                </c:pt>
                <c:pt idx="2430">
                  <c:v>43174.121601320199</c:v>
                </c:pt>
                <c:pt idx="2431">
                  <c:v>43174.125113595597</c:v>
                </c:pt>
                <c:pt idx="2432">
                  <c:v>43174.128563153099</c:v>
                </c:pt>
                <c:pt idx="2433">
                  <c:v>43174.132015463598</c:v>
                </c:pt>
                <c:pt idx="2434">
                  <c:v>43174.135508049498</c:v>
                </c:pt>
                <c:pt idx="2435">
                  <c:v>43174.138960377299</c:v>
                </c:pt>
                <c:pt idx="2436">
                  <c:v>43174.142463151002</c:v>
                </c:pt>
                <c:pt idx="2437">
                  <c:v>43174.145954350497</c:v>
                </c:pt>
                <c:pt idx="2438">
                  <c:v>43174.149400261202</c:v>
                </c:pt>
                <c:pt idx="2439">
                  <c:v>43174.152894894898</c:v>
                </c:pt>
                <c:pt idx="2440">
                  <c:v>43174.156365016897</c:v>
                </c:pt>
                <c:pt idx="2441">
                  <c:v>43174.159812024998</c:v>
                </c:pt>
                <c:pt idx="2442">
                  <c:v>43174.163323488698</c:v>
                </c:pt>
                <c:pt idx="2443">
                  <c:v>43174.166751076897</c:v>
                </c:pt>
                <c:pt idx="2444">
                  <c:v>43174.170277530102</c:v>
                </c:pt>
                <c:pt idx="2445">
                  <c:v>43174.173742581697</c:v>
                </c:pt>
                <c:pt idx="2446">
                  <c:v>43174.177177744001</c:v>
                </c:pt>
                <c:pt idx="2447">
                  <c:v>43174.180635769</c:v>
                </c:pt>
                <c:pt idx="2448">
                  <c:v>43174.184151824098</c:v>
                </c:pt>
                <c:pt idx="2449">
                  <c:v>43174.187617261297</c:v>
                </c:pt>
                <c:pt idx="2450">
                  <c:v>43174.191045389103</c:v>
                </c:pt>
                <c:pt idx="2451">
                  <c:v>43174.194524362501</c:v>
                </c:pt>
                <c:pt idx="2452">
                  <c:v>43174.198062702199</c:v>
                </c:pt>
                <c:pt idx="2453">
                  <c:v>43174.201516911897</c:v>
                </c:pt>
                <c:pt idx="2454">
                  <c:v>43174.205004714298</c:v>
                </c:pt>
                <c:pt idx="2455">
                  <c:v>43174.208430025697</c:v>
                </c:pt>
                <c:pt idx="2456">
                  <c:v>43174.211926293698</c:v>
                </c:pt>
                <c:pt idx="2457">
                  <c:v>43174.215355276203</c:v>
                </c:pt>
                <c:pt idx="2458">
                  <c:v>43174.218858942397</c:v>
                </c:pt>
                <c:pt idx="2459">
                  <c:v>43174.222323215203</c:v>
                </c:pt>
                <c:pt idx="2460">
                  <c:v>43174.225762151</c:v>
                </c:pt>
                <c:pt idx="2461">
                  <c:v>43174.229272570898</c:v>
                </c:pt>
                <c:pt idx="2462">
                  <c:v>43174.232783943196</c:v>
                </c:pt>
                <c:pt idx="2463">
                  <c:v>43174.236204229703</c:v>
                </c:pt>
                <c:pt idx="2464">
                  <c:v>43174.239691037597</c:v>
                </c:pt>
                <c:pt idx="2465">
                  <c:v>43174.243154249503</c:v>
                </c:pt>
                <c:pt idx="2466">
                  <c:v>43174.2466660547</c:v>
                </c:pt>
                <c:pt idx="2467">
                  <c:v>43174.250101379403</c:v>
                </c:pt>
                <c:pt idx="2468">
                  <c:v>43174.253548370099</c:v>
                </c:pt>
                <c:pt idx="2469">
                  <c:v>43174.2570589026</c:v>
                </c:pt>
                <c:pt idx="2470">
                  <c:v>43174.260504680897</c:v>
                </c:pt>
                <c:pt idx="2471">
                  <c:v>43174.263979287898</c:v>
                </c:pt>
                <c:pt idx="2472">
                  <c:v>43174.267492674597</c:v>
                </c:pt>
                <c:pt idx="2473">
                  <c:v>43174.270915174799</c:v>
                </c:pt>
                <c:pt idx="2474">
                  <c:v>43174.274374878703</c:v>
                </c:pt>
                <c:pt idx="2475">
                  <c:v>43174.2778645547</c:v>
                </c:pt>
                <c:pt idx="2476">
                  <c:v>43174.281380972498</c:v>
                </c:pt>
                <c:pt idx="2477">
                  <c:v>43174.284810634301</c:v>
                </c:pt>
                <c:pt idx="2478">
                  <c:v>43174.288329311697</c:v>
                </c:pt>
                <c:pt idx="2479">
                  <c:v>43174.291768347801</c:v>
                </c:pt>
                <c:pt idx="2480">
                  <c:v>43174.295267495603</c:v>
                </c:pt>
                <c:pt idx="2481">
                  <c:v>43174.298720166102</c:v>
                </c:pt>
                <c:pt idx="2482">
                  <c:v>43174.302227128399</c:v>
                </c:pt>
                <c:pt idx="2483">
                  <c:v>43174.3056900218</c:v>
                </c:pt>
                <c:pt idx="2484">
                  <c:v>43174.309142653103</c:v>
                </c:pt>
                <c:pt idx="2485">
                  <c:v>43174.312636169998</c:v>
                </c:pt>
                <c:pt idx="2486">
                  <c:v>43174.3160804258</c:v>
                </c:pt>
                <c:pt idx="2487">
                  <c:v>43174.319570898399</c:v>
                </c:pt>
                <c:pt idx="2488">
                  <c:v>43174.323056848902</c:v>
                </c:pt>
                <c:pt idx="2489">
                  <c:v>43174.326478299299</c:v>
                </c:pt>
                <c:pt idx="2490">
                  <c:v>43174.329934154703</c:v>
                </c:pt>
                <c:pt idx="2491">
                  <c:v>43174.333446270299</c:v>
                </c:pt>
                <c:pt idx="2492">
                  <c:v>43174.336894727901</c:v>
                </c:pt>
                <c:pt idx="2493">
                  <c:v>43174.340392736602</c:v>
                </c:pt>
                <c:pt idx="2494">
                  <c:v>43174.343854253297</c:v>
                </c:pt>
                <c:pt idx="2495">
                  <c:v>43174.347299142501</c:v>
                </c:pt>
                <c:pt idx="2496">
                  <c:v>43174.350781934401</c:v>
                </c:pt>
                <c:pt idx="2497">
                  <c:v>43174.354298025901</c:v>
                </c:pt>
                <c:pt idx="2498">
                  <c:v>43174.357838008298</c:v>
                </c:pt>
                <c:pt idx="2499">
                  <c:v>43174.361195685997</c:v>
                </c:pt>
                <c:pt idx="2500">
                  <c:v>43174.364706795903</c:v>
                </c:pt>
                <c:pt idx="2501">
                  <c:v>43174.368178397701</c:v>
                </c:pt>
                <c:pt idx="2502">
                  <c:v>43174.371613169802</c:v>
                </c:pt>
                <c:pt idx="2503">
                  <c:v>43174.375143190198</c:v>
                </c:pt>
                <c:pt idx="2504">
                  <c:v>43174.378598224299</c:v>
                </c:pt>
                <c:pt idx="2505">
                  <c:v>43174.382031324298</c:v>
                </c:pt>
                <c:pt idx="2506">
                  <c:v>43174.385502815603</c:v>
                </c:pt>
                <c:pt idx="2507">
                  <c:v>43174.389009680002</c:v>
                </c:pt>
                <c:pt idx="2508">
                  <c:v>43174.392488749101</c:v>
                </c:pt>
                <c:pt idx="2509">
                  <c:v>43174.395967190801</c:v>
                </c:pt>
                <c:pt idx="2510">
                  <c:v>43174.399375913701</c:v>
                </c:pt>
                <c:pt idx="2511">
                  <c:v>43174.4028912043</c:v>
                </c:pt>
                <c:pt idx="2512">
                  <c:v>43174.4063314878</c:v>
                </c:pt>
                <c:pt idx="2513">
                  <c:v>43174.409849241099</c:v>
                </c:pt>
                <c:pt idx="2514">
                  <c:v>43174.413323123299</c:v>
                </c:pt>
                <c:pt idx="2515">
                  <c:v>43174.416772626602</c:v>
                </c:pt>
                <c:pt idx="2516">
                  <c:v>43174.420256862002</c:v>
                </c:pt>
                <c:pt idx="2517">
                  <c:v>43174.423706198999</c:v>
                </c:pt>
                <c:pt idx="2518">
                  <c:v>43174.427163153399</c:v>
                </c:pt>
                <c:pt idx="2519">
                  <c:v>43174.430637134799</c:v>
                </c:pt>
                <c:pt idx="2520">
                  <c:v>43174.434141671903</c:v>
                </c:pt>
                <c:pt idx="2521">
                  <c:v>43174.437617171403</c:v>
                </c:pt>
                <c:pt idx="2522">
                  <c:v>43174.441064082697</c:v>
                </c:pt>
                <c:pt idx="2523">
                  <c:v>43174.444576868002</c:v>
                </c:pt>
                <c:pt idx="2524">
                  <c:v>43174.448033683999</c:v>
                </c:pt>
                <c:pt idx="2525">
                  <c:v>43174.451472019799</c:v>
                </c:pt>
                <c:pt idx="2526">
                  <c:v>43174.454939694297</c:v>
                </c:pt>
                <c:pt idx="2527">
                  <c:v>43174.458461089896</c:v>
                </c:pt>
                <c:pt idx="2528">
                  <c:v>43174.461895584704</c:v>
                </c:pt>
                <c:pt idx="2529">
                  <c:v>43174.465410688201</c:v>
                </c:pt>
                <c:pt idx="2530">
                  <c:v>43174.468838173801</c:v>
                </c:pt>
                <c:pt idx="2531">
                  <c:v>43174.472327851297</c:v>
                </c:pt>
                <c:pt idx="2532">
                  <c:v>43174.475784600698</c:v>
                </c:pt>
                <c:pt idx="2533">
                  <c:v>43174.479260628003</c:v>
                </c:pt>
                <c:pt idx="2534">
                  <c:v>43174.4827603792</c:v>
                </c:pt>
                <c:pt idx="2535">
                  <c:v>43174.4862051378</c:v>
                </c:pt>
                <c:pt idx="2536">
                  <c:v>43174.489705627399</c:v>
                </c:pt>
                <c:pt idx="2537">
                  <c:v>43174.493160962898</c:v>
                </c:pt>
                <c:pt idx="2538">
                  <c:v>43174.496634784598</c:v>
                </c:pt>
                <c:pt idx="2539">
                  <c:v>43174.500128542197</c:v>
                </c:pt>
                <c:pt idx="2540">
                  <c:v>43174.507058437499</c:v>
                </c:pt>
                <c:pt idx="2541">
                  <c:v>43174.510515833899</c:v>
                </c:pt>
                <c:pt idx="2542">
                  <c:v>43174.513978868599</c:v>
                </c:pt>
                <c:pt idx="2543">
                  <c:v>43174.517488954501</c:v>
                </c:pt>
                <c:pt idx="2544">
                  <c:v>43174.520953499101</c:v>
                </c:pt>
                <c:pt idx="2545">
                  <c:v>43174.524388962403</c:v>
                </c:pt>
                <c:pt idx="2546">
                  <c:v>43174.527884224299</c:v>
                </c:pt>
                <c:pt idx="2547">
                  <c:v>43174.531318230896</c:v>
                </c:pt>
                <c:pt idx="2548">
                  <c:v>43174.534855625003</c:v>
                </c:pt>
                <c:pt idx="2549">
                  <c:v>43174.538268006101</c:v>
                </c:pt>
                <c:pt idx="2550">
                  <c:v>43174.541802836902</c:v>
                </c:pt>
                <c:pt idx="2551">
                  <c:v>43174.545232757802</c:v>
                </c:pt>
                <c:pt idx="2552">
                  <c:v>43174.548682305198</c:v>
                </c:pt>
                <c:pt idx="2553">
                  <c:v>43174.552153475401</c:v>
                </c:pt>
                <c:pt idx="2554">
                  <c:v>43174.555641314502</c:v>
                </c:pt>
                <c:pt idx="2555">
                  <c:v>43174.559127832501</c:v>
                </c:pt>
                <c:pt idx="2556">
                  <c:v>43174.562638046104</c:v>
                </c:pt>
                <c:pt idx="2557">
                  <c:v>43174.566073972303</c:v>
                </c:pt>
                <c:pt idx="2558">
                  <c:v>43174.569576726703</c:v>
                </c:pt>
                <c:pt idx="2559">
                  <c:v>43174.573037580703</c:v>
                </c:pt>
                <c:pt idx="2560">
                  <c:v>43174.576469907202</c:v>
                </c:pt>
                <c:pt idx="2561">
                  <c:v>43174.579954596898</c:v>
                </c:pt>
                <c:pt idx="2562">
                  <c:v>43174.583427814701</c:v>
                </c:pt>
                <c:pt idx="2563">
                  <c:v>43174.586934282401</c:v>
                </c:pt>
                <c:pt idx="2564">
                  <c:v>43174.590404045397</c:v>
                </c:pt>
                <c:pt idx="2565">
                  <c:v>43174.593893028599</c:v>
                </c:pt>
                <c:pt idx="2566">
                  <c:v>43174.597316794599</c:v>
                </c:pt>
                <c:pt idx="2567">
                  <c:v>43174.6008184491</c:v>
                </c:pt>
                <c:pt idx="2568">
                  <c:v>43174.604296865102</c:v>
                </c:pt>
                <c:pt idx="2569">
                  <c:v>43174.607725889298</c:v>
                </c:pt>
                <c:pt idx="2570">
                  <c:v>43174.611232481002</c:v>
                </c:pt>
                <c:pt idx="2571">
                  <c:v>43174.614691089097</c:v>
                </c:pt>
                <c:pt idx="2572">
                  <c:v>43174.6181296508</c:v>
                </c:pt>
                <c:pt idx="2573">
                  <c:v>43174.621654337199</c:v>
                </c:pt>
                <c:pt idx="2574">
                  <c:v>43174.625108709202</c:v>
                </c:pt>
                <c:pt idx="2575">
                  <c:v>43174.628546594002</c:v>
                </c:pt>
                <c:pt idx="2576">
                  <c:v>43174.632065856</c:v>
                </c:pt>
                <c:pt idx="2577">
                  <c:v>43174.635503462603</c:v>
                </c:pt>
                <c:pt idx="2578">
                  <c:v>43174.638980618198</c:v>
                </c:pt>
                <c:pt idx="2579">
                  <c:v>43174.642494319502</c:v>
                </c:pt>
                <c:pt idx="2580">
                  <c:v>43174.645907788901</c:v>
                </c:pt>
                <c:pt idx="2581">
                  <c:v>43174.6494329056</c:v>
                </c:pt>
                <c:pt idx="2582">
                  <c:v>43174.652858507499</c:v>
                </c:pt>
                <c:pt idx="2583">
                  <c:v>43174.656339270601</c:v>
                </c:pt>
                <c:pt idx="2584">
                  <c:v>43174.659818984997</c:v>
                </c:pt>
                <c:pt idx="2585">
                  <c:v>43174.663306517999</c:v>
                </c:pt>
                <c:pt idx="2586">
                  <c:v>43174.666777379403</c:v>
                </c:pt>
                <c:pt idx="2587">
                  <c:v>43174.6702635662</c:v>
                </c:pt>
                <c:pt idx="2588">
                  <c:v>43174.673686144801</c:v>
                </c:pt>
                <c:pt idx="2589">
                  <c:v>43174.677173558601</c:v>
                </c:pt>
                <c:pt idx="2590">
                  <c:v>43174.680682050101</c:v>
                </c:pt>
                <c:pt idx="2591">
                  <c:v>43174.6841615702</c:v>
                </c:pt>
                <c:pt idx="2592">
                  <c:v>43174.687593102397</c:v>
                </c:pt>
                <c:pt idx="2593">
                  <c:v>43174.691052977199</c:v>
                </c:pt>
                <c:pt idx="2594">
                  <c:v>43174.694580809402</c:v>
                </c:pt>
                <c:pt idx="2595">
                  <c:v>43174.698017551003</c:v>
                </c:pt>
                <c:pt idx="2596">
                  <c:v>43174.701476548304</c:v>
                </c:pt>
                <c:pt idx="2597">
                  <c:v>43174.704997464003</c:v>
                </c:pt>
                <c:pt idx="2598">
                  <c:v>43174.708432332503</c:v>
                </c:pt>
                <c:pt idx="2599">
                  <c:v>43174.711889319398</c:v>
                </c:pt>
                <c:pt idx="2600">
                  <c:v>43174.715387596298</c:v>
                </c:pt>
                <c:pt idx="2601">
                  <c:v>43174.718846167802</c:v>
                </c:pt>
                <c:pt idx="2602">
                  <c:v>43174.722308782999</c:v>
                </c:pt>
                <c:pt idx="2603">
                  <c:v>43174.725782648798</c:v>
                </c:pt>
                <c:pt idx="2604">
                  <c:v>43174.729260341803</c:v>
                </c:pt>
                <c:pt idx="2605">
                  <c:v>43174.732730581003</c:v>
                </c:pt>
                <c:pt idx="2606">
                  <c:v>43174.736200161497</c:v>
                </c:pt>
                <c:pt idx="2607">
                  <c:v>43174.739706267101</c:v>
                </c:pt>
                <c:pt idx="2608">
                  <c:v>43174.7431834624</c:v>
                </c:pt>
                <c:pt idx="2609">
                  <c:v>43174.7466129081</c:v>
                </c:pt>
                <c:pt idx="2610">
                  <c:v>43174.750096017502</c:v>
                </c:pt>
                <c:pt idx="2611">
                  <c:v>43174.753546467902</c:v>
                </c:pt>
                <c:pt idx="2612">
                  <c:v>43174.757068227897</c:v>
                </c:pt>
                <c:pt idx="2613">
                  <c:v>43174.760528316598</c:v>
                </c:pt>
                <c:pt idx="2614">
                  <c:v>43174.763981796597</c:v>
                </c:pt>
                <c:pt idx="2615">
                  <c:v>43174.767505833101</c:v>
                </c:pt>
                <c:pt idx="2616">
                  <c:v>43174.7709563729</c:v>
                </c:pt>
                <c:pt idx="2617">
                  <c:v>43174.774412106402</c:v>
                </c:pt>
                <c:pt idx="2618">
                  <c:v>43174.7778526642</c:v>
                </c:pt>
                <c:pt idx="2619">
                  <c:v>43174.781381116401</c:v>
                </c:pt>
                <c:pt idx="2620">
                  <c:v>43174.7847993795</c:v>
                </c:pt>
                <c:pt idx="2621">
                  <c:v>43174.788319417297</c:v>
                </c:pt>
                <c:pt idx="2622">
                  <c:v>43174.791751192999</c:v>
                </c:pt>
                <c:pt idx="2623">
                  <c:v>43174.795228371797</c:v>
                </c:pt>
                <c:pt idx="2624">
                  <c:v>43174.798735974699</c:v>
                </c:pt>
                <c:pt idx="2625">
                  <c:v>43174.802230896399</c:v>
                </c:pt>
                <c:pt idx="2626">
                  <c:v>43174.805688315799</c:v>
                </c:pt>
                <c:pt idx="2627">
                  <c:v>43174.809130232497</c:v>
                </c:pt>
                <c:pt idx="2628">
                  <c:v>43174.812640347598</c:v>
                </c:pt>
                <c:pt idx="2629">
                  <c:v>43174.816114044697</c:v>
                </c:pt>
                <c:pt idx="2630">
                  <c:v>43174.819569824198</c:v>
                </c:pt>
                <c:pt idx="2631">
                  <c:v>43174.823016002498</c:v>
                </c:pt>
                <c:pt idx="2632">
                  <c:v>43174.826464429003</c:v>
                </c:pt>
                <c:pt idx="2633">
                  <c:v>43174.829944570301</c:v>
                </c:pt>
                <c:pt idx="2634">
                  <c:v>43174.833416898997</c:v>
                </c:pt>
                <c:pt idx="2635">
                  <c:v>43174.836885155601</c:v>
                </c:pt>
                <c:pt idx="2636">
                  <c:v>43174.840343939999</c:v>
                </c:pt>
                <c:pt idx="2637">
                  <c:v>43174.843850181802</c:v>
                </c:pt>
                <c:pt idx="2638">
                  <c:v>43174.847326955904</c:v>
                </c:pt>
                <c:pt idx="2639">
                  <c:v>43174.850809689699</c:v>
                </c:pt>
                <c:pt idx="2640">
                  <c:v>43174.854306358</c:v>
                </c:pt>
                <c:pt idx="2641">
                  <c:v>43174.857729081901</c:v>
                </c:pt>
                <c:pt idx="2642">
                  <c:v>43174.861249658199</c:v>
                </c:pt>
                <c:pt idx="2643">
                  <c:v>43174.864714321098</c:v>
                </c:pt>
                <c:pt idx="2644">
                  <c:v>43174.868173203198</c:v>
                </c:pt>
                <c:pt idx="2645">
                  <c:v>43174.871633123097</c:v>
                </c:pt>
                <c:pt idx="2646">
                  <c:v>43174.875088721601</c:v>
                </c:pt>
                <c:pt idx="2647">
                  <c:v>43174.878609732397</c:v>
                </c:pt>
                <c:pt idx="2648">
                  <c:v>43174.882073248998</c:v>
                </c:pt>
                <c:pt idx="2649">
                  <c:v>43174.885511448403</c:v>
                </c:pt>
                <c:pt idx="2650">
                  <c:v>43174.889011690699</c:v>
                </c:pt>
                <c:pt idx="2651">
                  <c:v>43174.892449339903</c:v>
                </c:pt>
                <c:pt idx="2652">
                  <c:v>43174.895951889499</c:v>
                </c:pt>
                <c:pt idx="2653">
                  <c:v>43174.899437776199</c:v>
                </c:pt>
                <c:pt idx="2654">
                  <c:v>43174.902905229297</c:v>
                </c:pt>
                <c:pt idx="2655">
                  <c:v>43174.906377443302</c:v>
                </c:pt>
                <c:pt idx="2656">
                  <c:v>43174.909840788598</c:v>
                </c:pt>
                <c:pt idx="2657">
                  <c:v>43174.913294942802</c:v>
                </c:pt>
                <c:pt idx="2658">
                  <c:v>43174.916793089302</c:v>
                </c:pt>
                <c:pt idx="2659">
                  <c:v>43174.920237351696</c:v>
                </c:pt>
                <c:pt idx="2660">
                  <c:v>43174.923715956102</c:v>
                </c:pt>
                <c:pt idx="2661">
                  <c:v>43174.927160963904</c:v>
                </c:pt>
                <c:pt idx="2662">
                  <c:v>43174.930685274798</c:v>
                </c:pt>
                <c:pt idx="2663">
                  <c:v>43174.934113850599</c:v>
                </c:pt>
                <c:pt idx="2664">
                  <c:v>43174.9376187288</c:v>
                </c:pt>
                <c:pt idx="2665">
                  <c:v>43174.941050836504</c:v>
                </c:pt>
                <c:pt idx="2666">
                  <c:v>43174.944551195498</c:v>
                </c:pt>
                <c:pt idx="2667">
                  <c:v>43174.9480561038</c:v>
                </c:pt>
                <c:pt idx="2668">
                  <c:v>43174.9514929871</c:v>
                </c:pt>
                <c:pt idx="2669">
                  <c:v>43174.954949959698</c:v>
                </c:pt>
                <c:pt idx="2670">
                  <c:v>43174.958431218001</c:v>
                </c:pt>
                <c:pt idx="2671">
                  <c:v>43174.961951007099</c:v>
                </c:pt>
                <c:pt idx="2672">
                  <c:v>43174.965422966299</c:v>
                </c:pt>
                <c:pt idx="2673">
                  <c:v>43174.968828429999</c:v>
                </c:pt>
                <c:pt idx="2674">
                  <c:v>43174.972344696798</c:v>
                </c:pt>
                <c:pt idx="2675">
                  <c:v>43174.975828486902</c:v>
                </c:pt>
                <c:pt idx="2676">
                  <c:v>43174.979295336598</c:v>
                </c:pt>
                <c:pt idx="2677">
                  <c:v>43174.982732038901</c:v>
                </c:pt>
                <c:pt idx="2678">
                  <c:v>43174.986201662898</c:v>
                </c:pt>
                <c:pt idx="2679">
                  <c:v>43174.989691096504</c:v>
                </c:pt>
                <c:pt idx="2680">
                  <c:v>43174.993193747199</c:v>
                </c:pt>
                <c:pt idx="2681">
                  <c:v>43174.996599085898</c:v>
                </c:pt>
                <c:pt idx="2682">
                  <c:v>43175.000112089401</c:v>
                </c:pt>
                <c:pt idx="2683">
                  <c:v>43175.003584146703</c:v>
                </c:pt>
                <c:pt idx="2684">
                  <c:v>43175.007085866499</c:v>
                </c:pt>
                <c:pt idx="2685">
                  <c:v>43175.010543675198</c:v>
                </c:pt>
                <c:pt idx="2686">
                  <c:v>43175.014024668802</c:v>
                </c:pt>
                <c:pt idx="2687">
                  <c:v>43175.017480829098</c:v>
                </c:pt>
                <c:pt idx="2688">
                  <c:v>43175.020914226399</c:v>
                </c:pt>
                <c:pt idx="2689">
                  <c:v>43175.024430658399</c:v>
                </c:pt>
                <c:pt idx="2690">
                  <c:v>43175.027884748299</c:v>
                </c:pt>
                <c:pt idx="2691">
                  <c:v>43175.031376423904</c:v>
                </c:pt>
                <c:pt idx="2692">
                  <c:v>43175.034799602399</c:v>
                </c:pt>
                <c:pt idx="2693">
                  <c:v>43175.038318425701</c:v>
                </c:pt>
                <c:pt idx="2694">
                  <c:v>43175.041805607201</c:v>
                </c:pt>
                <c:pt idx="2695">
                  <c:v>43175.045225269401</c:v>
                </c:pt>
                <c:pt idx="2696">
                  <c:v>43175.048754483403</c:v>
                </c:pt>
                <c:pt idx="2697">
                  <c:v>43175.052202611798</c:v>
                </c:pt>
                <c:pt idx="2698">
                  <c:v>43175.055632120697</c:v>
                </c:pt>
                <c:pt idx="2699">
                  <c:v>43175.059155727897</c:v>
                </c:pt>
                <c:pt idx="2700">
                  <c:v>43175.062606683401</c:v>
                </c:pt>
                <c:pt idx="2701">
                  <c:v>43175.066106213701</c:v>
                </c:pt>
                <c:pt idx="2702">
                  <c:v>43175.069542581303</c:v>
                </c:pt>
                <c:pt idx="2703">
                  <c:v>43175.072981736797</c:v>
                </c:pt>
                <c:pt idx="2704">
                  <c:v>43175.076498268303</c:v>
                </c:pt>
                <c:pt idx="2705">
                  <c:v>43175.0799408901</c:v>
                </c:pt>
                <c:pt idx="2706">
                  <c:v>43175.083448507001</c:v>
                </c:pt>
                <c:pt idx="2707">
                  <c:v>43175.086950423502</c:v>
                </c:pt>
                <c:pt idx="2708">
                  <c:v>43175.090418464897</c:v>
                </c:pt>
                <c:pt idx="2709">
                  <c:v>43175.093845860101</c:v>
                </c:pt>
                <c:pt idx="2710">
                  <c:v>43175.097340614302</c:v>
                </c:pt>
                <c:pt idx="2711">
                  <c:v>43175.100797714498</c:v>
                </c:pt>
                <c:pt idx="2712">
                  <c:v>43175.1042568712</c:v>
                </c:pt>
                <c:pt idx="2713">
                  <c:v>43175.107769060203</c:v>
                </c:pt>
                <c:pt idx="2714">
                  <c:v>43175.111197439102</c:v>
                </c:pt>
                <c:pt idx="2715">
                  <c:v>43175.114662011001</c:v>
                </c:pt>
                <c:pt idx="2716">
                  <c:v>43175.118166223299</c:v>
                </c:pt>
                <c:pt idx="2717">
                  <c:v>43175.121598499798</c:v>
                </c:pt>
                <c:pt idx="2718">
                  <c:v>43175.125105339197</c:v>
                </c:pt>
                <c:pt idx="2719">
                  <c:v>43175.128556621297</c:v>
                </c:pt>
                <c:pt idx="2720">
                  <c:v>43175.132036314899</c:v>
                </c:pt>
                <c:pt idx="2721">
                  <c:v>43175.135532486398</c:v>
                </c:pt>
                <c:pt idx="2722">
                  <c:v>43175.138987929997</c:v>
                </c:pt>
                <c:pt idx="2723">
                  <c:v>43175.142488749203</c:v>
                </c:pt>
                <c:pt idx="2724">
                  <c:v>43175.1459549465</c:v>
                </c:pt>
                <c:pt idx="2725">
                  <c:v>43175.149390310202</c:v>
                </c:pt>
                <c:pt idx="2726">
                  <c:v>43175.152894571002</c:v>
                </c:pt>
                <c:pt idx="2727">
                  <c:v>43175.156352896702</c:v>
                </c:pt>
                <c:pt idx="2728">
                  <c:v>43175.159849086202</c:v>
                </c:pt>
                <c:pt idx="2729">
                  <c:v>43175.163296184997</c:v>
                </c:pt>
                <c:pt idx="2730">
                  <c:v>43175.166765413</c:v>
                </c:pt>
                <c:pt idx="2731">
                  <c:v>43175.170211333003</c:v>
                </c:pt>
                <c:pt idx="2732">
                  <c:v>43175.173753163202</c:v>
                </c:pt>
                <c:pt idx="2733">
                  <c:v>43175.1772245959</c:v>
                </c:pt>
                <c:pt idx="2734">
                  <c:v>43175.180688029701</c:v>
                </c:pt>
                <c:pt idx="2735">
                  <c:v>43175.184148336397</c:v>
                </c:pt>
                <c:pt idx="2736">
                  <c:v>43175.187582986902</c:v>
                </c:pt>
                <c:pt idx="2737">
                  <c:v>43175.191106987797</c:v>
                </c:pt>
                <c:pt idx="2738">
                  <c:v>43175.194569158797</c:v>
                </c:pt>
                <c:pt idx="2739">
                  <c:v>43175.198021897901</c:v>
                </c:pt>
                <c:pt idx="2740">
                  <c:v>43175.201495710302</c:v>
                </c:pt>
                <c:pt idx="2741">
                  <c:v>43175.204973157503</c:v>
                </c:pt>
                <c:pt idx="2742">
                  <c:v>43175.208467479497</c:v>
                </c:pt>
                <c:pt idx="2743">
                  <c:v>43175.211887128797</c:v>
                </c:pt>
                <c:pt idx="2744">
                  <c:v>43175.215411441597</c:v>
                </c:pt>
                <c:pt idx="2745">
                  <c:v>43175.218873439699</c:v>
                </c:pt>
                <c:pt idx="2746">
                  <c:v>43175.222333199301</c:v>
                </c:pt>
                <c:pt idx="2747">
                  <c:v>43175.2257900814</c:v>
                </c:pt>
                <c:pt idx="2748">
                  <c:v>43175.229281498097</c:v>
                </c:pt>
                <c:pt idx="2749">
                  <c:v>43175.232779256803</c:v>
                </c:pt>
                <c:pt idx="2750">
                  <c:v>43175.236204560999</c:v>
                </c:pt>
                <c:pt idx="2751">
                  <c:v>43175.239716345597</c:v>
                </c:pt>
                <c:pt idx="2752">
                  <c:v>43175.243139252903</c:v>
                </c:pt>
                <c:pt idx="2753">
                  <c:v>43175.246619240403</c:v>
                </c:pt>
                <c:pt idx="2754">
                  <c:v>43175.250134359099</c:v>
                </c:pt>
                <c:pt idx="2755">
                  <c:v>43175.253580914898</c:v>
                </c:pt>
                <c:pt idx="2756">
                  <c:v>43175.257063696503</c:v>
                </c:pt>
                <c:pt idx="2757">
                  <c:v>43175.260501614102</c:v>
                </c:pt>
                <c:pt idx="2758">
                  <c:v>43175.263980601499</c:v>
                </c:pt>
                <c:pt idx="2759">
                  <c:v>43175.267483923999</c:v>
                </c:pt>
                <c:pt idx="2760">
                  <c:v>43175.2709044273</c:v>
                </c:pt>
                <c:pt idx="2761">
                  <c:v>43175.2744130719</c:v>
                </c:pt>
                <c:pt idx="2762">
                  <c:v>43175.277885627402</c:v>
                </c:pt>
                <c:pt idx="2763">
                  <c:v>43175.281344785297</c:v>
                </c:pt>
                <c:pt idx="2764">
                  <c:v>43175.284837964202</c:v>
                </c:pt>
                <c:pt idx="2765">
                  <c:v>43175.288328406903</c:v>
                </c:pt>
                <c:pt idx="2766">
                  <c:v>43175.291771833101</c:v>
                </c:pt>
                <c:pt idx="2767">
                  <c:v>43175.295240768297</c:v>
                </c:pt>
                <c:pt idx="2768">
                  <c:v>43175.298694486097</c:v>
                </c:pt>
                <c:pt idx="2769">
                  <c:v>43175.302224015802</c:v>
                </c:pt>
                <c:pt idx="2770">
                  <c:v>43175.305640562197</c:v>
                </c:pt>
                <c:pt idx="2771">
                  <c:v>43175.309108290901</c:v>
                </c:pt>
                <c:pt idx="2772">
                  <c:v>43175.312583800602</c:v>
                </c:pt>
                <c:pt idx="2773">
                  <c:v>43175.316072255999</c:v>
                </c:pt>
                <c:pt idx="2774">
                  <c:v>43175.319576938498</c:v>
                </c:pt>
                <c:pt idx="2775">
                  <c:v>43175.323038544098</c:v>
                </c:pt>
                <c:pt idx="2776">
                  <c:v>43175.326513616797</c:v>
                </c:pt>
                <c:pt idx="2777">
                  <c:v>43175.3299342955</c:v>
                </c:pt>
                <c:pt idx="2778">
                  <c:v>43175.333459631103</c:v>
                </c:pt>
                <c:pt idx="2779">
                  <c:v>43175.3369009706</c:v>
                </c:pt>
                <c:pt idx="2780">
                  <c:v>43175.340352009604</c:v>
                </c:pt>
                <c:pt idx="2781">
                  <c:v>43175.3438378071</c:v>
                </c:pt>
                <c:pt idx="2782">
                  <c:v>43175.347341242697</c:v>
                </c:pt>
                <c:pt idx="2783">
                  <c:v>43175.350788752803</c:v>
                </c:pt>
                <c:pt idx="2784">
                  <c:v>43175.354288855197</c:v>
                </c:pt>
                <c:pt idx="2785">
                  <c:v>43175.357748959403</c:v>
                </c:pt>
                <c:pt idx="2786">
                  <c:v>43175.361233568001</c:v>
                </c:pt>
                <c:pt idx="2787">
                  <c:v>43175.364652727803</c:v>
                </c:pt>
                <c:pt idx="2788">
                  <c:v>43175.368159105303</c:v>
                </c:pt>
                <c:pt idx="2789">
                  <c:v>43175.371669715198</c:v>
                </c:pt>
                <c:pt idx="2790">
                  <c:v>43175.375113898299</c:v>
                </c:pt>
                <c:pt idx="2791">
                  <c:v>43175.3785919074</c:v>
                </c:pt>
                <c:pt idx="2792">
                  <c:v>43175.382018085402</c:v>
                </c:pt>
                <c:pt idx="2793">
                  <c:v>43175.385540642397</c:v>
                </c:pt>
                <c:pt idx="2794">
                  <c:v>43175.389001824798</c:v>
                </c:pt>
                <c:pt idx="2795">
                  <c:v>43175.392429838299</c:v>
                </c:pt>
                <c:pt idx="2796">
                  <c:v>43175.395926720303</c:v>
                </c:pt>
                <c:pt idx="2797">
                  <c:v>43175.399433294697</c:v>
                </c:pt>
                <c:pt idx="2798">
                  <c:v>43175.402848274403</c:v>
                </c:pt>
                <c:pt idx="2799">
                  <c:v>43175.406378465297</c:v>
                </c:pt>
                <c:pt idx="2800">
                  <c:v>43175.409812362203</c:v>
                </c:pt>
                <c:pt idx="2801">
                  <c:v>43175.413293229103</c:v>
                </c:pt>
                <c:pt idx="2802">
                  <c:v>43175.416765838701</c:v>
                </c:pt>
                <c:pt idx="2803">
                  <c:v>43175.420255157696</c:v>
                </c:pt>
                <c:pt idx="2804">
                  <c:v>43175.423710707597</c:v>
                </c:pt>
                <c:pt idx="2805">
                  <c:v>43175.427199193</c:v>
                </c:pt>
                <c:pt idx="2806">
                  <c:v>43175.430637085097</c:v>
                </c:pt>
                <c:pt idx="2807">
                  <c:v>43175.434113331597</c:v>
                </c:pt>
                <c:pt idx="2808">
                  <c:v>43175.4375915665</c:v>
                </c:pt>
                <c:pt idx="2809">
                  <c:v>43175.4410510749</c:v>
                </c:pt>
                <c:pt idx="2810">
                  <c:v>43175.4445470746</c:v>
                </c:pt>
                <c:pt idx="2811">
                  <c:v>43175.448049386097</c:v>
                </c:pt>
                <c:pt idx="2812">
                  <c:v>43175.451484563499</c:v>
                </c:pt>
                <c:pt idx="2813">
                  <c:v>43175.454995613101</c:v>
                </c:pt>
                <c:pt idx="2814">
                  <c:v>43175.458454458698</c:v>
                </c:pt>
                <c:pt idx="2815">
                  <c:v>43175.461911701903</c:v>
                </c:pt>
                <c:pt idx="2816">
                  <c:v>43175.465407872798</c:v>
                </c:pt>
                <c:pt idx="2817">
                  <c:v>43175.468859296598</c:v>
                </c:pt>
                <c:pt idx="2818">
                  <c:v>43175.472314765502</c:v>
                </c:pt>
                <c:pt idx="2819">
                  <c:v>43175.4758116663</c:v>
                </c:pt>
                <c:pt idx="2820">
                  <c:v>43175.4792992812</c:v>
                </c:pt>
                <c:pt idx="2821">
                  <c:v>43175.482761685897</c:v>
                </c:pt>
                <c:pt idx="2822">
                  <c:v>43175.486201023603</c:v>
                </c:pt>
                <c:pt idx="2823">
                  <c:v>43175.489704900298</c:v>
                </c:pt>
                <c:pt idx="2824">
                  <c:v>43175.4931830555</c:v>
                </c:pt>
                <c:pt idx="2825">
                  <c:v>43175.496641552803</c:v>
                </c:pt>
                <c:pt idx="2826">
                  <c:v>43175.500103043698</c:v>
                </c:pt>
                <c:pt idx="2827">
                  <c:v>43175.503574519898</c:v>
                </c:pt>
                <c:pt idx="2828">
                  <c:v>43175.507071891298</c:v>
                </c:pt>
                <c:pt idx="2829">
                  <c:v>43175.510536198803</c:v>
                </c:pt>
                <c:pt idx="2830">
                  <c:v>43175.5140281649</c:v>
                </c:pt>
                <c:pt idx="2831">
                  <c:v>43175.517462556498</c:v>
                </c:pt>
                <c:pt idx="2832">
                  <c:v>43175.5209392537</c:v>
                </c:pt>
                <c:pt idx="2833">
                  <c:v>43175.5243910551</c:v>
                </c:pt>
                <c:pt idx="2834">
                  <c:v>43175.527897013497</c:v>
                </c:pt>
                <c:pt idx="2835">
                  <c:v>43175.531358981701</c:v>
                </c:pt>
                <c:pt idx="2836">
                  <c:v>43175.534856443403</c:v>
                </c:pt>
                <c:pt idx="2837">
                  <c:v>43175.538280637702</c:v>
                </c:pt>
                <c:pt idx="2838">
                  <c:v>43175.541808154398</c:v>
                </c:pt>
                <c:pt idx="2839">
                  <c:v>43175.545216155202</c:v>
                </c:pt>
                <c:pt idx="2840">
                  <c:v>43175.5487326742</c:v>
                </c:pt>
                <c:pt idx="2841">
                  <c:v>43175.552184285603</c:v>
                </c:pt>
                <c:pt idx="2842">
                  <c:v>43175.555687848901</c:v>
                </c:pt>
                <c:pt idx="2843">
                  <c:v>43175.559101250998</c:v>
                </c:pt>
                <c:pt idx="2844">
                  <c:v>43175.562591133203</c:v>
                </c:pt>
                <c:pt idx="2845">
                  <c:v>43175.566067906802</c:v>
                </c:pt>
                <c:pt idx="2846">
                  <c:v>43175.569588496197</c:v>
                </c:pt>
                <c:pt idx="2847">
                  <c:v>43175.573008844898</c:v>
                </c:pt>
                <c:pt idx="2848">
                  <c:v>43175.576527696197</c:v>
                </c:pt>
                <c:pt idx="2849">
                  <c:v>43175.579989398902</c:v>
                </c:pt>
                <c:pt idx="2850">
                  <c:v>43175.583442060102</c:v>
                </c:pt>
                <c:pt idx="2851">
                  <c:v>43175.5869500271</c:v>
                </c:pt>
                <c:pt idx="2852">
                  <c:v>43175.590416156403</c:v>
                </c:pt>
                <c:pt idx="2853">
                  <c:v>43175.593862605499</c:v>
                </c:pt>
                <c:pt idx="2854">
                  <c:v>43175.597317880201</c:v>
                </c:pt>
                <c:pt idx="2855">
                  <c:v>43175.600777269698</c:v>
                </c:pt>
                <c:pt idx="2856">
                  <c:v>43175.604286033202</c:v>
                </c:pt>
                <c:pt idx="2857">
                  <c:v>43175.607782476298</c:v>
                </c:pt>
                <c:pt idx="2858">
                  <c:v>43175.611187375398</c:v>
                </c:pt>
                <c:pt idx="2859">
                  <c:v>43175.614711008602</c:v>
                </c:pt>
                <c:pt idx="2860">
                  <c:v>43175.618155976903</c:v>
                </c:pt>
                <c:pt idx="2861">
                  <c:v>43175.621597298297</c:v>
                </c:pt>
                <c:pt idx="2862">
                  <c:v>43175.625070797403</c:v>
                </c:pt>
                <c:pt idx="2863">
                  <c:v>43175.628597669602</c:v>
                </c:pt>
                <c:pt idx="2864">
                  <c:v>43175.632058055497</c:v>
                </c:pt>
                <c:pt idx="2865">
                  <c:v>43175.635493461799</c:v>
                </c:pt>
                <c:pt idx="2866">
                  <c:v>43175.639011542902</c:v>
                </c:pt>
                <c:pt idx="2867">
                  <c:v>43175.642435691101</c:v>
                </c:pt>
                <c:pt idx="2868">
                  <c:v>43175.645919881703</c:v>
                </c:pt>
                <c:pt idx="2869">
                  <c:v>43175.649412776002</c:v>
                </c:pt>
                <c:pt idx="2870">
                  <c:v>43175.652860931201</c:v>
                </c:pt>
                <c:pt idx="2871">
                  <c:v>43175.656372065998</c:v>
                </c:pt>
                <c:pt idx="2872">
                  <c:v>43175.6598335651</c:v>
                </c:pt>
                <c:pt idx="2873">
                  <c:v>43175.663330187199</c:v>
                </c:pt>
                <c:pt idx="2874">
                  <c:v>43175.666746559204</c:v>
                </c:pt>
                <c:pt idx="2875">
                  <c:v>43175.670274943303</c:v>
                </c:pt>
                <c:pt idx="2876">
                  <c:v>43175.673738266902</c:v>
                </c:pt>
                <c:pt idx="2877">
                  <c:v>43175.677208357403</c:v>
                </c:pt>
                <c:pt idx="2878">
                  <c:v>43175.680635083401</c:v>
                </c:pt>
                <c:pt idx="2879">
                  <c:v>43175.684164418701</c:v>
                </c:pt>
                <c:pt idx="2880">
                  <c:v>43175.6876398655</c:v>
                </c:pt>
                <c:pt idx="2881">
                  <c:v>43175.691109318599</c:v>
                </c:pt>
                <c:pt idx="2882">
                  <c:v>43175.694572986897</c:v>
                </c:pt>
                <c:pt idx="2883">
                  <c:v>43175.698033403503</c:v>
                </c:pt>
                <c:pt idx="2884">
                  <c:v>43175.701471483299</c:v>
                </c:pt>
                <c:pt idx="2885">
                  <c:v>43175.704934300004</c:v>
                </c:pt>
                <c:pt idx="2886">
                  <c:v>43175.708446379802</c:v>
                </c:pt>
                <c:pt idx="2887">
                  <c:v>43175.711889909697</c:v>
                </c:pt>
                <c:pt idx="2888">
                  <c:v>43175.715428564901</c:v>
                </c:pt>
                <c:pt idx="2889">
                  <c:v>43175.718867640499</c:v>
                </c:pt>
                <c:pt idx="2890">
                  <c:v>43175.722296951601</c:v>
                </c:pt>
                <c:pt idx="2891">
                  <c:v>43175.725790615797</c:v>
                </c:pt>
                <c:pt idx="2892">
                  <c:v>43175.72924914</c:v>
                </c:pt>
                <c:pt idx="2893">
                  <c:v>43175.7327760556</c:v>
                </c:pt>
                <c:pt idx="2894">
                  <c:v>43175.736191764903</c:v>
                </c:pt>
                <c:pt idx="2895">
                  <c:v>43175.739683035201</c:v>
                </c:pt>
                <c:pt idx="2896">
                  <c:v>43175.7431560443</c:v>
                </c:pt>
                <c:pt idx="2897">
                  <c:v>43175.746644012303</c:v>
                </c:pt>
                <c:pt idx="2898">
                  <c:v>43175.750085535801</c:v>
                </c:pt>
                <c:pt idx="2899">
                  <c:v>43175.753574376096</c:v>
                </c:pt>
                <c:pt idx="2900">
                  <c:v>43175.757089462197</c:v>
                </c:pt>
                <c:pt idx="2901">
                  <c:v>43175.760552297499</c:v>
                </c:pt>
                <c:pt idx="2902">
                  <c:v>43175.763997673697</c:v>
                </c:pt>
                <c:pt idx="2903">
                  <c:v>43175.767475950699</c:v>
                </c:pt>
                <c:pt idx="2904">
                  <c:v>43175.770925954799</c:v>
                </c:pt>
                <c:pt idx="2905">
                  <c:v>43175.774394193897</c:v>
                </c:pt>
                <c:pt idx="2906">
                  <c:v>43175.777873485698</c:v>
                </c:pt>
                <c:pt idx="2907">
                  <c:v>43175.781385462302</c:v>
                </c:pt>
                <c:pt idx="2908">
                  <c:v>43175.784832203099</c:v>
                </c:pt>
                <c:pt idx="2909">
                  <c:v>43175.788301709101</c:v>
                </c:pt>
                <c:pt idx="2910">
                  <c:v>43175.791742477501</c:v>
                </c:pt>
                <c:pt idx="2911">
                  <c:v>43175.795269120797</c:v>
                </c:pt>
                <c:pt idx="2912">
                  <c:v>43175.798724268898</c:v>
                </c:pt>
                <c:pt idx="2913">
                  <c:v>43175.8022206686</c:v>
                </c:pt>
                <c:pt idx="2914">
                  <c:v>43175.805678885903</c:v>
                </c:pt>
                <c:pt idx="2915">
                  <c:v>43175.809140169498</c:v>
                </c:pt>
                <c:pt idx="2916">
                  <c:v>43175.812578839403</c:v>
                </c:pt>
                <c:pt idx="2917">
                  <c:v>43175.8160549819</c:v>
                </c:pt>
                <c:pt idx="2918">
                  <c:v>43175.819585355297</c:v>
                </c:pt>
                <c:pt idx="2919">
                  <c:v>43175.823011365501</c:v>
                </c:pt>
                <c:pt idx="2920">
                  <c:v>43175.8264874464</c:v>
                </c:pt>
                <c:pt idx="2921">
                  <c:v>43175.829950516199</c:v>
                </c:pt>
                <c:pt idx="2922">
                  <c:v>43175.833404094097</c:v>
                </c:pt>
                <c:pt idx="2923">
                  <c:v>43175.836937105698</c:v>
                </c:pt>
                <c:pt idx="2924">
                  <c:v>43175.8404027996</c:v>
                </c:pt>
                <c:pt idx="2925">
                  <c:v>43175.8438444243</c:v>
                </c:pt>
                <c:pt idx="2926">
                  <c:v>43175.847358315601</c:v>
                </c:pt>
                <c:pt idx="2927">
                  <c:v>43175.850809986798</c:v>
                </c:pt>
                <c:pt idx="2928">
                  <c:v>43175.854248902499</c:v>
                </c:pt>
                <c:pt idx="2929">
                  <c:v>43175.857787038403</c:v>
                </c:pt>
                <c:pt idx="2930">
                  <c:v>43175.861229590097</c:v>
                </c:pt>
                <c:pt idx="2931">
                  <c:v>43175.864679816601</c:v>
                </c:pt>
                <c:pt idx="2932">
                  <c:v>43175.868128332702</c:v>
                </c:pt>
                <c:pt idx="2933">
                  <c:v>43175.871657597898</c:v>
                </c:pt>
                <c:pt idx="2934">
                  <c:v>43175.875097527802</c:v>
                </c:pt>
                <c:pt idx="2935">
                  <c:v>43175.878544806998</c:v>
                </c:pt>
                <c:pt idx="2936">
                  <c:v>43175.882017522599</c:v>
                </c:pt>
                <c:pt idx="2937">
                  <c:v>43175.885548380298</c:v>
                </c:pt>
                <c:pt idx="2938">
                  <c:v>43175.889026737503</c:v>
                </c:pt>
                <c:pt idx="2939">
                  <c:v>43175.8924441485</c:v>
                </c:pt>
                <c:pt idx="2940">
                  <c:v>43175.8959708646</c:v>
                </c:pt>
                <c:pt idx="2941">
                  <c:v>43175.899433278202</c:v>
                </c:pt>
                <c:pt idx="2942">
                  <c:v>43175.902901056797</c:v>
                </c:pt>
                <c:pt idx="2943">
                  <c:v>43175.9063881205</c:v>
                </c:pt>
                <c:pt idx="2944">
                  <c:v>43175.9098480139</c:v>
                </c:pt>
                <c:pt idx="2945">
                  <c:v>43175.913302512803</c:v>
                </c:pt>
                <c:pt idx="2946">
                  <c:v>43175.916776469399</c:v>
                </c:pt>
                <c:pt idx="2947">
                  <c:v>43175.9202153734</c:v>
                </c:pt>
                <c:pt idx="2948">
                  <c:v>43175.923749161397</c:v>
                </c:pt>
                <c:pt idx="2949">
                  <c:v>43175.927204398402</c:v>
                </c:pt>
                <c:pt idx="2950">
                  <c:v>43175.9306398478</c:v>
                </c:pt>
                <c:pt idx="2951">
                  <c:v>43175.934147687098</c:v>
                </c:pt>
                <c:pt idx="2952">
                  <c:v>43175.937616138603</c:v>
                </c:pt>
                <c:pt idx="2953">
                  <c:v>43175.941083033496</c:v>
                </c:pt>
                <c:pt idx="2954">
                  <c:v>43175.944512846501</c:v>
                </c:pt>
                <c:pt idx="2955">
                  <c:v>43175.947990118802</c:v>
                </c:pt>
                <c:pt idx="2956">
                  <c:v>43175.951519649403</c:v>
                </c:pt>
                <c:pt idx="2957">
                  <c:v>43175.954988669502</c:v>
                </c:pt>
                <c:pt idx="2958">
                  <c:v>43175.958460036003</c:v>
                </c:pt>
                <c:pt idx="2959">
                  <c:v>43175.961896043496</c:v>
                </c:pt>
                <c:pt idx="2960">
                  <c:v>43175.965412628597</c:v>
                </c:pt>
                <c:pt idx="2961">
                  <c:v>43175.968853600403</c:v>
                </c:pt>
                <c:pt idx="2962">
                  <c:v>43175.9722948419</c:v>
                </c:pt>
                <c:pt idx="2963">
                  <c:v>43175.9757652064</c:v>
                </c:pt>
                <c:pt idx="2964">
                  <c:v>43175.979294249097</c:v>
                </c:pt>
                <c:pt idx="2965">
                  <c:v>43175.9827206958</c:v>
                </c:pt>
                <c:pt idx="2966">
                  <c:v>43175.986235458702</c:v>
                </c:pt>
                <c:pt idx="2967">
                  <c:v>43175.989682873398</c:v>
                </c:pt>
                <c:pt idx="2968">
                  <c:v>43175.993138145197</c:v>
                </c:pt>
                <c:pt idx="2969">
                  <c:v>43175.996644202904</c:v>
                </c:pt>
                <c:pt idx="2970">
                  <c:v>43176.0000909804</c:v>
                </c:pt>
                <c:pt idx="2971">
                  <c:v>43176.003599364303</c:v>
                </c:pt>
                <c:pt idx="2972">
                  <c:v>43176.007027580599</c:v>
                </c:pt>
                <c:pt idx="2973">
                  <c:v>43176.010536334703</c:v>
                </c:pt>
                <c:pt idx="2974">
                  <c:v>43176.013983238903</c:v>
                </c:pt>
                <c:pt idx="2975">
                  <c:v>43176.017446322701</c:v>
                </c:pt>
                <c:pt idx="2976">
                  <c:v>43176.020905813297</c:v>
                </c:pt>
                <c:pt idx="2977">
                  <c:v>43176.024417023298</c:v>
                </c:pt>
                <c:pt idx="2978">
                  <c:v>43176.0278593775</c:v>
                </c:pt>
                <c:pt idx="2979">
                  <c:v>43176.031375557497</c:v>
                </c:pt>
                <c:pt idx="2980">
                  <c:v>43176.034847438998</c:v>
                </c:pt>
                <c:pt idx="2981">
                  <c:v>43176.038318999599</c:v>
                </c:pt>
                <c:pt idx="2982">
                  <c:v>43176.041771530399</c:v>
                </c:pt>
                <c:pt idx="2983">
                  <c:v>43176.045267810201</c:v>
                </c:pt>
                <c:pt idx="2984">
                  <c:v>43176.048694318997</c:v>
                </c:pt>
                <c:pt idx="2985">
                  <c:v>43176.0522159756</c:v>
                </c:pt>
                <c:pt idx="2986">
                  <c:v>43176.055634537101</c:v>
                </c:pt>
                <c:pt idx="2987">
                  <c:v>43176.059101458799</c:v>
                </c:pt>
                <c:pt idx="2988">
                  <c:v>43176.0625697121</c:v>
                </c:pt>
                <c:pt idx="2989">
                  <c:v>43176.066067589702</c:v>
                </c:pt>
                <c:pt idx="2990">
                  <c:v>43176.069555586299</c:v>
                </c:pt>
                <c:pt idx="2991">
                  <c:v>43176.073025022299</c:v>
                </c:pt>
                <c:pt idx="2992">
                  <c:v>43176.076508221697</c:v>
                </c:pt>
                <c:pt idx="2993">
                  <c:v>43176.079936796603</c:v>
                </c:pt>
                <c:pt idx="2994">
                  <c:v>43176.083436923102</c:v>
                </c:pt>
                <c:pt idx="2995">
                  <c:v>43176.086892582898</c:v>
                </c:pt>
                <c:pt idx="2996">
                  <c:v>43176.0904043634</c:v>
                </c:pt>
                <c:pt idx="2997">
                  <c:v>43176.093880609602</c:v>
                </c:pt>
                <c:pt idx="2998">
                  <c:v>43176.097315440202</c:v>
                </c:pt>
                <c:pt idx="2999">
                  <c:v>43176.100795174701</c:v>
                </c:pt>
                <c:pt idx="3000">
                  <c:v>43176.104278772204</c:v>
                </c:pt>
                <c:pt idx="3001">
                  <c:v>43176.107770076502</c:v>
                </c:pt>
                <c:pt idx="3002">
                  <c:v>43176.111228411202</c:v>
                </c:pt>
                <c:pt idx="3003">
                  <c:v>43176.114715888303</c:v>
                </c:pt>
                <c:pt idx="3004">
                  <c:v>43176.118148518501</c:v>
                </c:pt>
                <c:pt idx="3005">
                  <c:v>43176.121628414599</c:v>
                </c:pt>
                <c:pt idx="3006">
                  <c:v>43176.125104352097</c:v>
                </c:pt>
                <c:pt idx="3007">
                  <c:v>43176.128576025199</c:v>
                </c:pt>
                <c:pt idx="3008">
                  <c:v>43176.132031346999</c:v>
                </c:pt>
                <c:pt idx="3009">
                  <c:v>43176.135515984402</c:v>
                </c:pt>
                <c:pt idx="3010">
                  <c:v>43176.138970300002</c:v>
                </c:pt>
                <c:pt idx="3011">
                  <c:v>43176.142444710204</c:v>
                </c:pt>
                <c:pt idx="3012">
                  <c:v>43176.145927187601</c:v>
                </c:pt>
                <c:pt idx="3013">
                  <c:v>43176.149433899198</c:v>
                </c:pt>
                <c:pt idx="3014">
                  <c:v>43176.152906821102</c:v>
                </c:pt>
                <c:pt idx="3015">
                  <c:v>43176.156356209198</c:v>
                </c:pt>
                <c:pt idx="3016">
                  <c:v>43176.159788793899</c:v>
                </c:pt>
                <c:pt idx="3017">
                  <c:v>43176.163318248597</c:v>
                </c:pt>
                <c:pt idx="3018">
                  <c:v>43176.1667967596</c:v>
                </c:pt>
                <c:pt idx="3019">
                  <c:v>43176.170234913203</c:v>
                </c:pt>
                <c:pt idx="3020">
                  <c:v>43176.173694198304</c:v>
                </c:pt>
                <c:pt idx="3021">
                  <c:v>43176.177188809299</c:v>
                </c:pt>
                <c:pt idx="3022">
                  <c:v>43176.180639634302</c:v>
                </c:pt>
                <c:pt idx="3023">
                  <c:v>43176.184118378202</c:v>
                </c:pt>
                <c:pt idx="3024">
                  <c:v>43176.1876461461</c:v>
                </c:pt>
                <c:pt idx="3025">
                  <c:v>43176.191109394102</c:v>
                </c:pt>
                <c:pt idx="3026">
                  <c:v>43176.194574162299</c:v>
                </c:pt>
                <c:pt idx="3027">
                  <c:v>43176.198051760599</c:v>
                </c:pt>
                <c:pt idx="3028">
                  <c:v>43176.201510016697</c:v>
                </c:pt>
                <c:pt idx="3029">
                  <c:v>43176.204981816802</c:v>
                </c:pt>
                <c:pt idx="3030">
                  <c:v>43176.208441169299</c:v>
                </c:pt>
                <c:pt idx="3031">
                  <c:v>43176.211885368102</c:v>
                </c:pt>
                <c:pt idx="3032">
                  <c:v>43176.215408437398</c:v>
                </c:pt>
                <c:pt idx="3033">
                  <c:v>43176.218874062601</c:v>
                </c:pt>
                <c:pt idx="3034">
                  <c:v>43176.222315460996</c:v>
                </c:pt>
                <c:pt idx="3035">
                  <c:v>43176.2258081369</c:v>
                </c:pt>
                <c:pt idx="3036">
                  <c:v>43176.229255415397</c:v>
                </c:pt>
                <c:pt idx="3037">
                  <c:v>43176.232762801003</c:v>
                </c:pt>
                <c:pt idx="3038">
                  <c:v>43176.236207846399</c:v>
                </c:pt>
                <c:pt idx="3039">
                  <c:v>43176.239661192303</c:v>
                </c:pt>
                <c:pt idx="3040">
                  <c:v>43176.243182899903</c:v>
                </c:pt>
                <c:pt idx="3041">
                  <c:v>43176.246649887398</c:v>
                </c:pt>
                <c:pt idx="3042">
                  <c:v>43176.250110975401</c:v>
                </c:pt>
                <c:pt idx="3043">
                  <c:v>43176.253554225397</c:v>
                </c:pt>
                <c:pt idx="3044">
                  <c:v>43176.257072095803</c:v>
                </c:pt>
                <c:pt idx="3045">
                  <c:v>43176.260529868799</c:v>
                </c:pt>
                <c:pt idx="3046">
                  <c:v>43176.263962467798</c:v>
                </c:pt>
                <c:pt idx="3047">
                  <c:v>43176.267437366303</c:v>
                </c:pt>
                <c:pt idx="3048">
                  <c:v>43176.270964666401</c:v>
                </c:pt>
                <c:pt idx="3049">
                  <c:v>43176.274420505099</c:v>
                </c:pt>
                <c:pt idx="3050">
                  <c:v>43176.277848949198</c:v>
                </c:pt>
                <c:pt idx="3051">
                  <c:v>43176.281368926197</c:v>
                </c:pt>
                <c:pt idx="3052">
                  <c:v>43176.284862288499</c:v>
                </c:pt>
                <c:pt idx="3053">
                  <c:v>43176.288326134199</c:v>
                </c:pt>
                <c:pt idx="3054">
                  <c:v>43176.2917839242</c:v>
                </c:pt>
                <c:pt idx="3055">
                  <c:v>43176.295267509799</c:v>
                </c:pt>
                <c:pt idx="3056">
                  <c:v>43176.298706449401</c:v>
                </c:pt>
                <c:pt idx="3057">
                  <c:v>43176.3021673763</c:v>
                </c:pt>
                <c:pt idx="3058">
                  <c:v>43176.305707273103</c:v>
                </c:pt>
                <c:pt idx="3059">
                  <c:v>43176.309162001002</c:v>
                </c:pt>
                <c:pt idx="3060">
                  <c:v>43176.312610533001</c:v>
                </c:pt>
                <c:pt idx="3061">
                  <c:v>43176.316065703402</c:v>
                </c:pt>
                <c:pt idx="3062">
                  <c:v>43176.319582147</c:v>
                </c:pt>
                <c:pt idx="3063">
                  <c:v>43176.323047842903</c:v>
                </c:pt>
                <c:pt idx="3064">
                  <c:v>43176.326479178802</c:v>
                </c:pt>
                <c:pt idx="3065">
                  <c:v>43176.329947401398</c:v>
                </c:pt>
                <c:pt idx="3066">
                  <c:v>43176.333462117102</c:v>
                </c:pt>
                <c:pt idx="3067">
                  <c:v>43176.336880932497</c:v>
                </c:pt>
                <c:pt idx="3068">
                  <c:v>43176.340392585596</c:v>
                </c:pt>
                <c:pt idx="3069">
                  <c:v>43176.343835694999</c:v>
                </c:pt>
                <c:pt idx="3070">
                  <c:v>43176.347363488901</c:v>
                </c:pt>
                <c:pt idx="3071">
                  <c:v>43176.350785660397</c:v>
                </c:pt>
                <c:pt idx="3072">
                  <c:v>43176.354302530701</c:v>
                </c:pt>
                <c:pt idx="3073">
                  <c:v>43176.357745663503</c:v>
                </c:pt>
                <c:pt idx="3074">
                  <c:v>43176.3611843338</c:v>
                </c:pt>
                <c:pt idx="3075">
                  <c:v>43176.364671543801</c:v>
                </c:pt>
                <c:pt idx="3076">
                  <c:v>43176.368176967197</c:v>
                </c:pt>
                <c:pt idx="3077">
                  <c:v>43176.371626661799</c:v>
                </c:pt>
                <c:pt idx="3078">
                  <c:v>43176.375070398899</c:v>
                </c:pt>
                <c:pt idx="3079">
                  <c:v>43176.378598827403</c:v>
                </c:pt>
                <c:pt idx="3080">
                  <c:v>43176.382082044896</c:v>
                </c:pt>
                <c:pt idx="3081">
                  <c:v>43176.385509911197</c:v>
                </c:pt>
                <c:pt idx="3082">
                  <c:v>43176.389018839902</c:v>
                </c:pt>
                <c:pt idx="3083">
                  <c:v>43176.392459292998</c:v>
                </c:pt>
                <c:pt idx="3084">
                  <c:v>43176.395908810897</c:v>
                </c:pt>
                <c:pt idx="3085">
                  <c:v>43176.399434956496</c:v>
                </c:pt>
                <c:pt idx="3086">
                  <c:v>43176.402870387399</c:v>
                </c:pt>
                <c:pt idx="3087">
                  <c:v>43176.406367747099</c:v>
                </c:pt>
                <c:pt idx="3088">
                  <c:v>43176.409842077803</c:v>
                </c:pt>
                <c:pt idx="3089">
                  <c:v>43176.413291383004</c:v>
                </c:pt>
                <c:pt idx="3090">
                  <c:v>43176.4167547795</c:v>
                </c:pt>
                <c:pt idx="3091">
                  <c:v>43176.420236487102</c:v>
                </c:pt>
                <c:pt idx="3092">
                  <c:v>43176.4237314192</c:v>
                </c:pt>
                <c:pt idx="3093">
                  <c:v>43176.427184693399</c:v>
                </c:pt>
                <c:pt idx="3094">
                  <c:v>43176.430632988602</c:v>
                </c:pt>
                <c:pt idx="3095">
                  <c:v>43176.434162354897</c:v>
                </c:pt>
                <c:pt idx="3096">
                  <c:v>43176.437583670602</c:v>
                </c:pt>
                <c:pt idx="3097">
                  <c:v>43176.4410629829</c:v>
                </c:pt>
                <c:pt idx="3098">
                  <c:v>43176.444525453298</c:v>
                </c:pt>
                <c:pt idx="3099">
                  <c:v>43176.447993496004</c:v>
                </c:pt>
                <c:pt idx="3100">
                  <c:v>43176.451470693799</c:v>
                </c:pt>
                <c:pt idx="3101">
                  <c:v>43176.454998257599</c:v>
                </c:pt>
                <c:pt idx="3102">
                  <c:v>43176.4584728345</c:v>
                </c:pt>
                <c:pt idx="3103">
                  <c:v>43176.461933089398</c:v>
                </c:pt>
                <c:pt idx="3104">
                  <c:v>43176.465402234702</c:v>
                </c:pt>
                <c:pt idx="3105">
                  <c:v>43176.468885458497</c:v>
                </c:pt>
                <c:pt idx="3106">
                  <c:v>43176.4722984623</c:v>
                </c:pt>
                <c:pt idx="3107">
                  <c:v>43176.4757784674</c:v>
                </c:pt>
                <c:pt idx="3108">
                  <c:v>43176.4792730677</c:v>
                </c:pt>
                <c:pt idx="3109">
                  <c:v>43176.482762036401</c:v>
                </c:pt>
                <c:pt idx="3110">
                  <c:v>43176.486188148701</c:v>
                </c:pt>
                <c:pt idx="3111">
                  <c:v>43176.489659259598</c:v>
                </c:pt>
                <c:pt idx="3112">
                  <c:v>43176.493153635201</c:v>
                </c:pt>
                <c:pt idx="3113">
                  <c:v>43176.496603645202</c:v>
                </c:pt>
                <c:pt idx="3114">
                  <c:v>43176.500087374603</c:v>
                </c:pt>
                <c:pt idx="3115">
                  <c:v>43176.503571666603</c:v>
                </c:pt>
                <c:pt idx="3116">
                  <c:v>43176.507048278203</c:v>
                </c:pt>
                <c:pt idx="3117">
                  <c:v>43176.5105606992</c:v>
                </c:pt>
                <c:pt idx="3118">
                  <c:v>43176.513960363198</c:v>
                </c:pt>
                <c:pt idx="3119">
                  <c:v>43176.517438473798</c:v>
                </c:pt>
                <c:pt idx="3120">
                  <c:v>43176.520908652099</c:v>
                </c:pt>
                <c:pt idx="3121">
                  <c:v>43176.524439829598</c:v>
                </c:pt>
                <c:pt idx="3122">
                  <c:v>43176.527922519301</c:v>
                </c:pt>
                <c:pt idx="3123">
                  <c:v>43176.531368573502</c:v>
                </c:pt>
                <c:pt idx="3124">
                  <c:v>43176.534848460396</c:v>
                </c:pt>
                <c:pt idx="3125">
                  <c:v>43176.538328901603</c:v>
                </c:pt>
                <c:pt idx="3126">
                  <c:v>43176.541744040202</c:v>
                </c:pt>
                <c:pt idx="3127">
                  <c:v>43176.545224974099</c:v>
                </c:pt>
                <c:pt idx="3128">
                  <c:v>43176.548730823</c:v>
                </c:pt>
                <c:pt idx="3129">
                  <c:v>43176.552197626603</c:v>
                </c:pt>
                <c:pt idx="3130">
                  <c:v>43176.555682440499</c:v>
                </c:pt>
                <c:pt idx="3131">
                  <c:v>43176.559156119598</c:v>
                </c:pt>
                <c:pt idx="3132">
                  <c:v>43176.5625703607</c:v>
                </c:pt>
                <c:pt idx="3133">
                  <c:v>43176.566042439801</c:v>
                </c:pt>
                <c:pt idx="3134">
                  <c:v>43176.569580407202</c:v>
                </c:pt>
                <c:pt idx="3135">
                  <c:v>43176.572986625397</c:v>
                </c:pt>
                <c:pt idx="3136">
                  <c:v>43176.576479917501</c:v>
                </c:pt>
                <c:pt idx="3137">
                  <c:v>43176.579971623898</c:v>
                </c:pt>
                <c:pt idx="3138">
                  <c:v>43176.5834589386</c:v>
                </c:pt>
                <c:pt idx="3139">
                  <c:v>43176.5869240381</c:v>
                </c:pt>
                <c:pt idx="3140">
                  <c:v>43176.590385473399</c:v>
                </c:pt>
                <c:pt idx="3141">
                  <c:v>43176.593856373001</c:v>
                </c:pt>
                <c:pt idx="3142">
                  <c:v>43176.597324431103</c:v>
                </c:pt>
                <c:pt idx="3143">
                  <c:v>43176.600796999803</c:v>
                </c:pt>
                <c:pt idx="3144">
                  <c:v>43176.604264341302</c:v>
                </c:pt>
                <c:pt idx="3145">
                  <c:v>43176.6077136436</c:v>
                </c:pt>
                <c:pt idx="3146">
                  <c:v>43176.611188828603</c:v>
                </c:pt>
                <c:pt idx="3147">
                  <c:v>43176.614714203097</c:v>
                </c:pt>
                <c:pt idx="3148">
                  <c:v>43176.618157381701</c:v>
                </c:pt>
                <c:pt idx="3149">
                  <c:v>43176.621596413403</c:v>
                </c:pt>
                <c:pt idx="3150">
                  <c:v>43176.625084156498</c:v>
                </c:pt>
                <c:pt idx="3151">
                  <c:v>43176.628601957302</c:v>
                </c:pt>
                <c:pt idx="3152">
                  <c:v>43176.632028303</c:v>
                </c:pt>
                <c:pt idx="3153">
                  <c:v>43176.6355007167</c:v>
                </c:pt>
                <c:pt idx="3154">
                  <c:v>43176.6389753474</c:v>
                </c:pt>
                <c:pt idx="3155">
                  <c:v>43176.642438495001</c:v>
                </c:pt>
                <c:pt idx="3156">
                  <c:v>43176.645940036396</c:v>
                </c:pt>
                <c:pt idx="3157">
                  <c:v>43176.649395624001</c:v>
                </c:pt>
                <c:pt idx="3158">
                  <c:v>43176.652908603202</c:v>
                </c:pt>
                <c:pt idx="3159">
                  <c:v>43176.656342333801</c:v>
                </c:pt>
                <c:pt idx="3160">
                  <c:v>43176.6598658496</c:v>
                </c:pt>
                <c:pt idx="3161">
                  <c:v>43176.663316678299</c:v>
                </c:pt>
                <c:pt idx="3162">
                  <c:v>43176.666739474298</c:v>
                </c:pt>
                <c:pt idx="3163">
                  <c:v>43176.670267545902</c:v>
                </c:pt>
                <c:pt idx="3164">
                  <c:v>43176.673729679598</c:v>
                </c:pt>
                <c:pt idx="3165">
                  <c:v>43176.6771996557</c:v>
                </c:pt>
                <c:pt idx="3166">
                  <c:v>43176.680669240101</c:v>
                </c:pt>
                <c:pt idx="3167">
                  <c:v>43176.684158561802</c:v>
                </c:pt>
                <c:pt idx="3168">
                  <c:v>43176.687647108003</c:v>
                </c:pt>
                <c:pt idx="3169">
                  <c:v>43176.691106108599</c:v>
                </c:pt>
                <c:pt idx="3170">
                  <c:v>43176.694564513899</c:v>
                </c:pt>
                <c:pt idx="3171">
                  <c:v>43176.698059722701</c:v>
                </c:pt>
                <c:pt idx="3172">
                  <c:v>43176.701475996699</c:v>
                </c:pt>
                <c:pt idx="3173">
                  <c:v>43176.704994146603</c:v>
                </c:pt>
                <c:pt idx="3174">
                  <c:v>43176.708423526099</c:v>
                </c:pt>
                <c:pt idx="3175">
                  <c:v>43176.711875558103</c:v>
                </c:pt>
                <c:pt idx="3176">
                  <c:v>43176.715396199201</c:v>
                </c:pt>
                <c:pt idx="3177">
                  <c:v>43176.718833297396</c:v>
                </c:pt>
                <c:pt idx="3178">
                  <c:v>43176.722298232096</c:v>
                </c:pt>
                <c:pt idx="3179">
                  <c:v>43176.725815204401</c:v>
                </c:pt>
                <c:pt idx="3180">
                  <c:v>43176.729295090699</c:v>
                </c:pt>
                <c:pt idx="3181">
                  <c:v>43176.732754594697</c:v>
                </c:pt>
                <c:pt idx="3182">
                  <c:v>43176.736222326501</c:v>
                </c:pt>
                <c:pt idx="3183">
                  <c:v>43176.739687415997</c:v>
                </c:pt>
                <c:pt idx="3184">
                  <c:v>43176.743138562997</c:v>
                </c:pt>
                <c:pt idx="3185">
                  <c:v>43176.746642391001</c:v>
                </c:pt>
                <c:pt idx="3186">
                  <c:v>43176.750076667799</c:v>
                </c:pt>
                <c:pt idx="3187">
                  <c:v>43176.753546194901</c:v>
                </c:pt>
                <c:pt idx="3188">
                  <c:v>43176.757084609599</c:v>
                </c:pt>
                <c:pt idx="3189">
                  <c:v>43176.7605467377</c:v>
                </c:pt>
                <c:pt idx="3190">
                  <c:v>43176.764034840402</c:v>
                </c:pt>
                <c:pt idx="3191">
                  <c:v>43176.767433909401</c:v>
                </c:pt>
                <c:pt idx="3192">
                  <c:v>43176.7709703894</c:v>
                </c:pt>
                <c:pt idx="3193">
                  <c:v>43176.774440199202</c:v>
                </c:pt>
                <c:pt idx="3194">
                  <c:v>43176.7778981804</c:v>
                </c:pt>
                <c:pt idx="3195">
                  <c:v>43176.781377481697</c:v>
                </c:pt>
                <c:pt idx="3196">
                  <c:v>43176.784812469697</c:v>
                </c:pt>
                <c:pt idx="3197">
                  <c:v>43176.788317718398</c:v>
                </c:pt>
                <c:pt idx="3198">
                  <c:v>43176.791768581097</c:v>
                </c:pt>
                <c:pt idx="3199">
                  <c:v>43176.795216100298</c:v>
                </c:pt>
                <c:pt idx="3200">
                  <c:v>43176.798715179</c:v>
                </c:pt>
                <c:pt idx="3201">
                  <c:v>43176.802152362499</c:v>
                </c:pt>
                <c:pt idx="3202">
                  <c:v>43176.805698808799</c:v>
                </c:pt>
                <c:pt idx="3203">
                  <c:v>43176.809173626403</c:v>
                </c:pt>
                <c:pt idx="3204">
                  <c:v>43176.812592661401</c:v>
                </c:pt>
                <c:pt idx="3205">
                  <c:v>43176.816044345302</c:v>
                </c:pt>
                <c:pt idx="3206">
                  <c:v>43176.819525967003</c:v>
                </c:pt>
                <c:pt idx="3207">
                  <c:v>43176.823062051903</c:v>
                </c:pt>
                <c:pt idx="3208">
                  <c:v>43176.826532539701</c:v>
                </c:pt>
                <c:pt idx="3209">
                  <c:v>43176.829932599903</c:v>
                </c:pt>
                <c:pt idx="3210">
                  <c:v>43176.833469606099</c:v>
                </c:pt>
                <c:pt idx="3211">
                  <c:v>43176.836936957603</c:v>
                </c:pt>
                <c:pt idx="3212">
                  <c:v>43176.840387310898</c:v>
                </c:pt>
                <c:pt idx="3213">
                  <c:v>43176.8438491532</c:v>
                </c:pt>
                <c:pt idx="3214">
                  <c:v>43176.847360623004</c:v>
                </c:pt>
                <c:pt idx="3215">
                  <c:v>43176.850794280101</c:v>
                </c:pt>
                <c:pt idx="3216">
                  <c:v>43176.854276370803</c:v>
                </c:pt>
                <c:pt idx="3217">
                  <c:v>43176.857773958</c:v>
                </c:pt>
                <c:pt idx="3218">
                  <c:v>43176.861256237302</c:v>
                </c:pt>
                <c:pt idx="3219">
                  <c:v>43176.864724682797</c:v>
                </c:pt>
                <c:pt idx="3220">
                  <c:v>43176.8681872694</c:v>
                </c:pt>
                <c:pt idx="3221">
                  <c:v>43176.871625281303</c:v>
                </c:pt>
                <c:pt idx="3222">
                  <c:v>43176.875111501402</c:v>
                </c:pt>
                <c:pt idx="3223">
                  <c:v>43176.878549269401</c:v>
                </c:pt>
                <c:pt idx="3224">
                  <c:v>43176.882050232103</c:v>
                </c:pt>
                <c:pt idx="3225">
                  <c:v>43176.885557769398</c:v>
                </c:pt>
                <c:pt idx="3226">
                  <c:v>43176.889016302397</c:v>
                </c:pt>
                <c:pt idx="3227">
                  <c:v>43176.892487965299</c:v>
                </c:pt>
                <c:pt idx="3228">
                  <c:v>43176.895968385703</c:v>
                </c:pt>
                <c:pt idx="3229">
                  <c:v>43176.899436999098</c:v>
                </c:pt>
                <c:pt idx="3230">
                  <c:v>43176.902896558298</c:v>
                </c:pt>
                <c:pt idx="3231">
                  <c:v>43176.906334991101</c:v>
                </c:pt>
                <c:pt idx="3232">
                  <c:v>43176.909829904303</c:v>
                </c:pt>
                <c:pt idx="3233">
                  <c:v>43176.913336788202</c:v>
                </c:pt>
                <c:pt idx="3234">
                  <c:v>43176.916790336298</c:v>
                </c:pt>
                <c:pt idx="3235">
                  <c:v>43176.920227624498</c:v>
                </c:pt>
                <c:pt idx="3236">
                  <c:v>43176.9236926987</c:v>
                </c:pt>
                <c:pt idx="3237">
                  <c:v>43176.927175565703</c:v>
                </c:pt>
                <c:pt idx="3238">
                  <c:v>43176.930645455403</c:v>
                </c:pt>
                <c:pt idx="3239">
                  <c:v>43176.9341762763</c:v>
                </c:pt>
                <c:pt idx="3240">
                  <c:v>43176.937584635598</c:v>
                </c:pt>
                <c:pt idx="3241">
                  <c:v>43176.941056600401</c:v>
                </c:pt>
                <c:pt idx="3242">
                  <c:v>43176.944574539397</c:v>
                </c:pt>
                <c:pt idx="3243">
                  <c:v>43176.948044647601</c:v>
                </c:pt>
                <c:pt idx="3244">
                  <c:v>43176.9515083238</c:v>
                </c:pt>
                <c:pt idx="3245">
                  <c:v>43176.954941237796</c:v>
                </c:pt>
                <c:pt idx="3246">
                  <c:v>43176.9584672251</c:v>
                </c:pt>
                <c:pt idx="3247">
                  <c:v>43176.961878128801</c:v>
                </c:pt>
                <c:pt idx="3248">
                  <c:v>43176.965401392103</c:v>
                </c:pt>
                <c:pt idx="3249">
                  <c:v>43176.968844704199</c:v>
                </c:pt>
                <c:pt idx="3250">
                  <c:v>43176.972298254703</c:v>
                </c:pt>
                <c:pt idx="3251">
                  <c:v>43176.9757638144</c:v>
                </c:pt>
                <c:pt idx="3252">
                  <c:v>43176.979295301702</c:v>
                </c:pt>
                <c:pt idx="3253">
                  <c:v>43176.982731149001</c:v>
                </c:pt>
                <c:pt idx="3254">
                  <c:v>43176.986218593098</c:v>
                </c:pt>
                <c:pt idx="3255">
                  <c:v>43176.9897093158</c:v>
                </c:pt>
                <c:pt idx="3256">
                  <c:v>43176.993162211198</c:v>
                </c:pt>
                <c:pt idx="3257">
                  <c:v>43176.996613968702</c:v>
                </c:pt>
                <c:pt idx="3258">
                  <c:v>43177.000066255598</c:v>
                </c:pt>
                <c:pt idx="3259">
                  <c:v>43177.003594097303</c:v>
                </c:pt>
                <c:pt idx="3260">
                  <c:v>43177.007078847397</c:v>
                </c:pt>
                <c:pt idx="3261">
                  <c:v>43177.010544368197</c:v>
                </c:pt>
                <c:pt idx="3262">
                  <c:v>43177.014011150401</c:v>
                </c:pt>
                <c:pt idx="3263">
                  <c:v>43177.017449448802</c:v>
                </c:pt>
                <c:pt idx="3264">
                  <c:v>43177.0209774588</c:v>
                </c:pt>
                <c:pt idx="3265">
                  <c:v>43177.0244441916</c:v>
                </c:pt>
                <c:pt idx="3266">
                  <c:v>43177.027904829003</c:v>
                </c:pt>
                <c:pt idx="3267">
                  <c:v>43177.031392443503</c:v>
                </c:pt>
                <c:pt idx="3268">
                  <c:v>43177.034854463498</c:v>
                </c:pt>
                <c:pt idx="3269">
                  <c:v>43177.038272504898</c:v>
                </c:pt>
                <c:pt idx="3270">
                  <c:v>43177.041788103103</c:v>
                </c:pt>
                <c:pt idx="3271">
                  <c:v>43177.045213046098</c:v>
                </c:pt>
                <c:pt idx="3272">
                  <c:v>43177.048725359702</c:v>
                </c:pt>
                <c:pt idx="3273">
                  <c:v>43177.0521749572</c:v>
                </c:pt>
                <c:pt idx="3274">
                  <c:v>43177.055641355902</c:v>
                </c:pt>
                <c:pt idx="3275">
                  <c:v>43177.059149989298</c:v>
                </c:pt>
                <c:pt idx="3276">
                  <c:v>43177.062611733098</c:v>
                </c:pt>
                <c:pt idx="3277">
                  <c:v>43177.066080673198</c:v>
                </c:pt>
                <c:pt idx="3278">
                  <c:v>43177.069558189003</c:v>
                </c:pt>
                <c:pt idx="3279">
                  <c:v>43177.073036111302</c:v>
                </c:pt>
                <c:pt idx="3280">
                  <c:v>43177.076527329598</c:v>
                </c:pt>
                <c:pt idx="3281">
                  <c:v>43177.0799816094</c:v>
                </c:pt>
                <c:pt idx="3282">
                  <c:v>43177.083415611502</c:v>
                </c:pt>
                <c:pt idx="3283">
                  <c:v>43177.086949320299</c:v>
                </c:pt>
                <c:pt idx="3284">
                  <c:v>43177.090417733903</c:v>
                </c:pt>
                <c:pt idx="3285">
                  <c:v>43177.093846067197</c:v>
                </c:pt>
                <c:pt idx="3286">
                  <c:v>43177.0973045664</c:v>
                </c:pt>
                <c:pt idx="3287">
                  <c:v>43177.100764920899</c:v>
                </c:pt>
                <c:pt idx="3288">
                  <c:v>43177.104302740299</c:v>
                </c:pt>
                <c:pt idx="3289">
                  <c:v>43177.107777536701</c:v>
                </c:pt>
                <c:pt idx="3290">
                  <c:v>43177.111215348399</c:v>
                </c:pt>
                <c:pt idx="3291">
                  <c:v>43177.114668042101</c:v>
                </c:pt>
                <c:pt idx="3292">
                  <c:v>43177.118139201702</c:v>
                </c:pt>
                <c:pt idx="3293">
                  <c:v>43177.121661794503</c:v>
                </c:pt>
                <c:pt idx="3294">
                  <c:v>43177.125126620398</c:v>
                </c:pt>
                <c:pt idx="3295">
                  <c:v>43177.128605457903</c:v>
                </c:pt>
                <c:pt idx="3296">
                  <c:v>43177.132058207899</c:v>
                </c:pt>
                <c:pt idx="3297">
                  <c:v>43177.135528310602</c:v>
                </c:pt>
                <c:pt idx="3298">
                  <c:v>43177.138963805402</c:v>
                </c:pt>
                <c:pt idx="3299">
                  <c:v>43177.142483549498</c:v>
                </c:pt>
                <c:pt idx="3300">
                  <c:v>43177.145948314399</c:v>
                </c:pt>
                <c:pt idx="3301">
                  <c:v>43177.1494096073</c:v>
                </c:pt>
                <c:pt idx="3302">
                  <c:v>43177.152867681703</c:v>
                </c:pt>
                <c:pt idx="3303">
                  <c:v>43177.156374527403</c:v>
                </c:pt>
                <c:pt idx="3304">
                  <c:v>43177.1598208656</c:v>
                </c:pt>
                <c:pt idx="3305">
                  <c:v>43177.163339597399</c:v>
                </c:pt>
                <c:pt idx="3306">
                  <c:v>43177.166801555803</c:v>
                </c:pt>
                <c:pt idx="3307">
                  <c:v>43177.170269988201</c:v>
                </c:pt>
                <c:pt idx="3308">
                  <c:v>43177.1737360814</c:v>
                </c:pt>
                <c:pt idx="3309">
                  <c:v>43177.177155868099</c:v>
                </c:pt>
                <c:pt idx="3310">
                  <c:v>43177.180685166699</c:v>
                </c:pt>
                <c:pt idx="3311">
                  <c:v>43177.184149645604</c:v>
                </c:pt>
                <c:pt idx="3312">
                  <c:v>43177.187585188403</c:v>
                </c:pt>
                <c:pt idx="3313">
                  <c:v>43177.191116657501</c:v>
                </c:pt>
                <c:pt idx="3314">
                  <c:v>43177.194572793698</c:v>
                </c:pt>
                <c:pt idx="3315">
                  <c:v>43177.198027331498</c:v>
                </c:pt>
                <c:pt idx="3316">
                  <c:v>43177.201476205002</c:v>
                </c:pt>
                <c:pt idx="3317">
                  <c:v>43177.204938982402</c:v>
                </c:pt>
                <c:pt idx="3318">
                  <c:v>43177.208428537298</c:v>
                </c:pt>
                <c:pt idx="3319">
                  <c:v>43177.211934520499</c:v>
                </c:pt>
                <c:pt idx="3320">
                  <c:v>43177.215416249703</c:v>
                </c:pt>
                <c:pt idx="3321">
                  <c:v>43177.218855792402</c:v>
                </c:pt>
                <c:pt idx="3322">
                  <c:v>43177.222332743499</c:v>
                </c:pt>
                <c:pt idx="3323">
                  <c:v>43177.225821281303</c:v>
                </c:pt>
                <c:pt idx="3324">
                  <c:v>43177.2292699389</c:v>
                </c:pt>
                <c:pt idx="3325">
                  <c:v>43177.232759636601</c:v>
                </c:pt>
                <c:pt idx="3326">
                  <c:v>43177.236226015601</c:v>
                </c:pt>
                <c:pt idx="3327">
                  <c:v>43177.239697515899</c:v>
                </c:pt>
                <c:pt idx="3328">
                  <c:v>43177.243185529704</c:v>
                </c:pt>
                <c:pt idx="3329">
                  <c:v>43177.246651911097</c:v>
                </c:pt>
                <c:pt idx="3330">
                  <c:v>43177.250112767499</c:v>
                </c:pt>
                <c:pt idx="3331">
                  <c:v>43177.253581165998</c:v>
                </c:pt>
                <c:pt idx="3332">
                  <c:v>43177.257067484097</c:v>
                </c:pt>
                <c:pt idx="3333">
                  <c:v>43177.260516183502</c:v>
                </c:pt>
                <c:pt idx="3334">
                  <c:v>43177.2639632879</c:v>
                </c:pt>
                <c:pt idx="3335">
                  <c:v>43177.267505861499</c:v>
                </c:pt>
                <c:pt idx="3336">
                  <c:v>43177.270975065701</c:v>
                </c:pt>
                <c:pt idx="3337">
                  <c:v>43177.274386388301</c:v>
                </c:pt>
                <c:pt idx="3338">
                  <c:v>43177.277908329597</c:v>
                </c:pt>
                <c:pt idx="3339">
                  <c:v>43177.281384706002</c:v>
                </c:pt>
                <c:pt idx="3340">
                  <c:v>43177.284855781203</c:v>
                </c:pt>
                <c:pt idx="3341">
                  <c:v>43177.2883199153</c:v>
                </c:pt>
                <c:pt idx="3342">
                  <c:v>43177.291765561102</c:v>
                </c:pt>
                <c:pt idx="3343">
                  <c:v>43177.295212333796</c:v>
                </c:pt>
                <c:pt idx="3344">
                  <c:v>43177.298698648701</c:v>
                </c:pt>
                <c:pt idx="3345">
                  <c:v>43177.302209679998</c:v>
                </c:pt>
                <c:pt idx="3346">
                  <c:v>43177.305645574699</c:v>
                </c:pt>
                <c:pt idx="3347">
                  <c:v>43177.309101270403</c:v>
                </c:pt>
                <c:pt idx="3348">
                  <c:v>43177.312583431703</c:v>
                </c:pt>
                <c:pt idx="3349">
                  <c:v>43177.316065530998</c:v>
                </c:pt>
                <c:pt idx="3350">
                  <c:v>43177.319566455597</c:v>
                </c:pt>
                <c:pt idx="3351">
                  <c:v>43177.322991183697</c:v>
                </c:pt>
                <c:pt idx="3352">
                  <c:v>43177.326512704502</c:v>
                </c:pt>
                <c:pt idx="3353">
                  <c:v>43177.329978640897</c:v>
                </c:pt>
                <c:pt idx="3354">
                  <c:v>43177.333465182201</c:v>
                </c:pt>
                <c:pt idx="3355">
                  <c:v>43177.336927534598</c:v>
                </c:pt>
                <c:pt idx="3356">
                  <c:v>43177.340370828897</c:v>
                </c:pt>
                <c:pt idx="3357">
                  <c:v>43177.343892193101</c:v>
                </c:pt>
                <c:pt idx="3358">
                  <c:v>43177.347351976503</c:v>
                </c:pt>
                <c:pt idx="3359">
                  <c:v>43177.350803340698</c:v>
                </c:pt>
                <c:pt idx="3360">
                  <c:v>43177.354242932699</c:v>
                </c:pt>
                <c:pt idx="3361">
                  <c:v>43177.357758560604</c:v>
                </c:pt>
                <c:pt idx="3362">
                  <c:v>43177.361251595103</c:v>
                </c:pt>
                <c:pt idx="3363">
                  <c:v>43177.364703450301</c:v>
                </c:pt>
                <c:pt idx="3364">
                  <c:v>43177.368179638899</c:v>
                </c:pt>
                <c:pt idx="3365">
                  <c:v>43177.371645303101</c:v>
                </c:pt>
                <c:pt idx="3366">
                  <c:v>43177.375098041703</c:v>
                </c:pt>
                <c:pt idx="3367">
                  <c:v>43177.378543512401</c:v>
                </c:pt>
                <c:pt idx="3368">
                  <c:v>43177.382030513698</c:v>
                </c:pt>
                <c:pt idx="3369">
                  <c:v>43177.385540178999</c:v>
                </c:pt>
                <c:pt idx="3370">
                  <c:v>43177.3889579264</c:v>
                </c:pt>
                <c:pt idx="3371">
                  <c:v>43177.392497071203</c:v>
                </c:pt>
                <c:pt idx="3372">
                  <c:v>43177.395961522998</c:v>
                </c:pt>
                <c:pt idx="3373">
                  <c:v>43177.399447878197</c:v>
                </c:pt>
                <c:pt idx="3374">
                  <c:v>43177.402918029802</c:v>
                </c:pt>
                <c:pt idx="3375">
                  <c:v>43177.406368309101</c:v>
                </c:pt>
                <c:pt idx="3376">
                  <c:v>43177.409804962503</c:v>
                </c:pt>
                <c:pt idx="3377">
                  <c:v>43177.413319328298</c:v>
                </c:pt>
                <c:pt idx="3378">
                  <c:v>43177.416796938502</c:v>
                </c:pt>
                <c:pt idx="3379">
                  <c:v>43177.420244913199</c:v>
                </c:pt>
                <c:pt idx="3380">
                  <c:v>43177.423739145102</c:v>
                </c:pt>
                <c:pt idx="3381">
                  <c:v>43177.427188499001</c:v>
                </c:pt>
                <c:pt idx="3382">
                  <c:v>43177.430688744898</c:v>
                </c:pt>
                <c:pt idx="3383">
                  <c:v>43177.434147913897</c:v>
                </c:pt>
                <c:pt idx="3384">
                  <c:v>43177.437614286297</c:v>
                </c:pt>
                <c:pt idx="3385">
                  <c:v>43177.441050647198</c:v>
                </c:pt>
                <c:pt idx="3386">
                  <c:v>43177.444512546397</c:v>
                </c:pt>
                <c:pt idx="3387">
                  <c:v>43177.448034337103</c:v>
                </c:pt>
                <c:pt idx="3388">
                  <c:v>43177.4514687306</c:v>
                </c:pt>
                <c:pt idx="3389">
                  <c:v>43177.454952647699</c:v>
                </c:pt>
                <c:pt idx="3390">
                  <c:v>43177.458434428103</c:v>
                </c:pt>
                <c:pt idx="3391">
                  <c:v>43177.461922887298</c:v>
                </c:pt>
                <c:pt idx="3392">
                  <c:v>43177.465363406402</c:v>
                </c:pt>
                <c:pt idx="3393">
                  <c:v>43177.468841109599</c:v>
                </c:pt>
                <c:pt idx="3394">
                  <c:v>43177.472304274299</c:v>
                </c:pt>
                <c:pt idx="3395">
                  <c:v>43177.4758256364</c:v>
                </c:pt>
                <c:pt idx="3396">
                  <c:v>43177.479276847203</c:v>
                </c:pt>
                <c:pt idx="3397">
                  <c:v>43177.482762067702</c:v>
                </c:pt>
                <c:pt idx="3398">
                  <c:v>43177.486224952998</c:v>
                </c:pt>
                <c:pt idx="3399">
                  <c:v>43177.489702083498</c:v>
                </c:pt>
                <c:pt idx="3400">
                  <c:v>43177.493191085203</c:v>
                </c:pt>
                <c:pt idx="3401">
                  <c:v>43177.496651675101</c:v>
                </c:pt>
                <c:pt idx="3402">
                  <c:v>43177.500124660997</c:v>
                </c:pt>
                <c:pt idx="3403">
                  <c:v>43177.503580036799</c:v>
                </c:pt>
                <c:pt idx="3404">
                  <c:v>43177.507039081298</c:v>
                </c:pt>
                <c:pt idx="3405">
                  <c:v>43177.510507220497</c:v>
                </c:pt>
                <c:pt idx="3406">
                  <c:v>43177.514012564003</c:v>
                </c:pt>
                <c:pt idx="3407">
                  <c:v>43177.517474597596</c:v>
                </c:pt>
                <c:pt idx="3408">
                  <c:v>43177.5209236878</c:v>
                </c:pt>
                <c:pt idx="3409">
                  <c:v>43177.524412473802</c:v>
                </c:pt>
                <c:pt idx="3410">
                  <c:v>43177.527892697603</c:v>
                </c:pt>
                <c:pt idx="3411">
                  <c:v>43177.531350982499</c:v>
                </c:pt>
                <c:pt idx="3412">
                  <c:v>43177.534831812802</c:v>
                </c:pt>
                <c:pt idx="3413">
                  <c:v>43177.538312212302</c:v>
                </c:pt>
                <c:pt idx="3414">
                  <c:v>43177.541762894602</c:v>
                </c:pt>
                <c:pt idx="3415">
                  <c:v>43177.5452335749</c:v>
                </c:pt>
                <c:pt idx="3416">
                  <c:v>43177.548689884497</c:v>
                </c:pt>
                <c:pt idx="3417">
                  <c:v>43177.552226585001</c:v>
                </c:pt>
                <c:pt idx="3418">
                  <c:v>43177.555690608802</c:v>
                </c:pt>
                <c:pt idx="3419">
                  <c:v>43177.559124005697</c:v>
                </c:pt>
                <c:pt idx="3420">
                  <c:v>43177.562592251299</c:v>
                </c:pt>
                <c:pt idx="3421">
                  <c:v>43177.566068283202</c:v>
                </c:pt>
                <c:pt idx="3422">
                  <c:v>43177.569530510402</c:v>
                </c:pt>
                <c:pt idx="3423">
                  <c:v>43177.573036872003</c:v>
                </c:pt>
                <c:pt idx="3424">
                  <c:v>43177.576496098503</c:v>
                </c:pt>
                <c:pt idx="3425">
                  <c:v>43177.579971304804</c:v>
                </c:pt>
                <c:pt idx="3426">
                  <c:v>43177.5834448518</c:v>
                </c:pt>
                <c:pt idx="3427">
                  <c:v>43177.586911856801</c:v>
                </c:pt>
                <c:pt idx="3428">
                  <c:v>43177.590353774103</c:v>
                </c:pt>
                <c:pt idx="3429">
                  <c:v>43177.593889914002</c:v>
                </c:pt>
                <c:pt idx="3430">
                  <c:v>43177.597341391302</c:v>
                </c:pt>
                <c:pt idx="3431">
                  <c:v>43177.600819434003</c:v>
                </c:pt>
                <c:pt idx="3432">
                  <c:v>43177.6043057731</c:v>
                </c:pt>
                <c:pt idx="3433">
                  <c:v>43177.6077510506</c:v>
                </c:pt>
                <c:pt idx="3434">
                  <c:v>43177.611203694498</c:v>
                </c:pt>
                <c:pt idx="3435">
                  <c:v>43177.614700635102</c:v>
                </c:pt>
                <c:pt idx="3436">
                  <c:v>43177.618144419299</c:v>
                </c:pt>
                <c:pt idx="3437">
                  <c:v>43177.621646117797</c:v>
                </c:pt>
                <c:pt idx="3438">
                  <c:v>43177.625100172001</c:v>
                </c:pt>
                <c:pt idx="3439">
                  <c:v>43177.628588228101</c:v>
                </c:pt>
                <c:pt idx="3440">
                  <c:v>43177.6320426807</c:v>
                </c:pt>
                <c:pt idx="3441">
                  <c:v>43177.6355388503</c:v>
                </c:pt>
                <c:pt idx="3442">
                  <c:v>43177.638965555998</c:v>
                </c:pt>
                <c:pt idx="3443">
                  <c:v>43177.642497357701</c:v>
                </c:pt>
                <c:pt idx="3444">
                  <c:v>43177.645965124102</c:v>
                </c:pt>
                <c:pt idx="3445">
                  <c:v>43177.649381427596</c:v>
                </c:pt>
                <c:pt idx="3446">
                  <c:v>43177.652906236297</c:v>
                </c:pt>
                <c:pt idx="3447">
                  <c:v>43177.656362093097</c:v>
                </c:pt>
                <c:pt idx="3448">
                  <c:v>43177.659828335803</c:v>
                </c:pt>
                <c:pt idx="3449">
                  <c:v>43177.663289567703</c:v>
                </c:pt>
                <c:pt idx="3450">
                  <c:v>43177.666751347402</c:v>
                </c:pt>
                <c:pt idx="3451">
                  <c:v>43177.6702606455</c:v>
                </c:pt>
                <c:pt idx="3452">
                  <c:v>43177.673737530597</c:v>
                </c:pt>
                <c:pt idx="3453">
                  <c:v>43177.677223223698</c:v>
                </c:pt>
                <c:pt idx="3454">
                  <c:v>43177.680656796103</c:v>
                </c:pt>
                <c:pt idx="3455">
                  <c:v>43177.684127426503</c:v>
                </c:pt>
                <c:pt idx="3456">
                  <c:v>43177.687566464803</c:v>
                </c:pt>
                <c:pt idx="3457">
                  <c:v>43177.691064448903</c:v>
                </c:pt>
                <c:pt idx="3458">
                  <c:v>43177.694514431802</c:v>
                </c:pt>
                <c:pt idx="3459">
                  <c:v>43177.698009920299</c:v>
                </c:pt>
                <c:pt idx="3460">
                  <c:v>43177.701486624901</c:v>
                </c:pt>
                <c:pt idx="3461">
                  <c:v>43177.704974997301</c:v>
                </c:pt>
                <c:pt idx="3462">
                  <c:v>43177.708419029899</c:v>
                </c:pt>
                <c:pt idx="3463">
                  <c:v>43177.711935856198</c:v>
                </c:pt>
                <c:pt idx="3464">
                  <c:v>43177.715381118702</c:v>
                </c:pt>
                <c:pt idx="3465">
                  <c:v>43177.718866040901</c:v>
                </c:pt>
                <c:pt idx="3466">
                  <c:v>43177.722336268198</c:v>
                </c:pt>
                <c:pt idx="3467">
                  <c:v>43177.725814443402</c:v>
                </c:pt>
                <c:pt idx="3468">
                  <c:v>43177.729273412901</c:v>
                </c:pt>
                <c:pt idx="3469">
                  <c:v>43177.732727624898</c:v>
                </c:pt>
                <c:pt idx="3470">
                  <c:v>43177.736238649297</c:v>
                </c:pt>
                <c:pt idx="3471">
                  <c:v>43177.739675277597</c:v>
                </c:pt>
                <c:pt idx="3472">
                  <c:v>43177.743131027397</c:v>
                </c:pt>
                <c:pt idx="3473">
                  <c:v>43177.746667792897</c:v>
                </c:pt>
                <c:pt idx="3474">
                  <c:v>43177.750126701503</c:v>
                </c:pt>
                <c:pt idx="3475">
                  <c:v>43177.753583462101</c:v>
                </c:pt>
                <c:pt idx="3476">
                  <c:v>43177.757081810902</c:v>
                </c:pt>
                <c:pt idx="3477">
                  <c:v>43177.760521151104</c:v>
                </c:pt>
                <c:pt idx="3478">
                  <c:v>43177.7640048596</c:v>
                </c:pt>
                <c:pt idx="3479">
                  <c:v>43177.767484171804</c:v>
                </c:pt>
                <c:pt idx="3480">
                  <c:v>43177.770917162903</c:v>
                </c:pt>
                <c:pt idx="3481">
                  <c:v>43177.774391697698</c:v>
                </c:pt>
                <c:pt idx="3482">
                  <c:v>43177.777871835598</c:v>
                </c:pt>
                <c:pt idx="3483">
                  <c:v>43177.781366804098</c:v>
                </c:pt>
                <c:pt idx="3484">
                  <c:v>43177.784855040103</c:v>
                </c:pt>
                <c:pt idx="3485">
                  <c:v>43177.7883302357</c:v>
                </c:pt>
                <c:pt idx="3486">
                  <c:v>43177.791762798799</c:v>
                </c:pt>
                <c:pt idx="3487">
                  <c:v>43177.7952137385</c:v>
                </c:pt>
                <c:pt idx="3488">
                  <c:v>43177.798744826097</c:v>
                </c:pt>
                <c:pt idx="3489">
                  <c:v>43177.802193652999</c:v>
                </c:pt>
                <c:pt idx="3490">
                  <c:v>43177.805656840501</c:v>
                </c:pt>
                <c:pt idx="3491">
                  <c:v>43177.809116637203</c:v>
                </c:pt>
                <c:pt idx="3492">
                  <c:v>43177.812587225497</c:v>
                </c:pt>
                <c:pt idx="3493">
                  <c:v>43177.816105571103</c:v>
                </c:pt>
                <c:pt idx="3494">
                  <c:v>43177.819577230803</c:v>
                </c:pt>
                <c:pt idx="3495">
                  <c:v>43177.823037848801</c:v>
                </c:pt>
                <c:pt idx="3496">
                  <c:v>43177.826488527397</c:v>
                </c:pt>
                <c:pt idx="3497">
                  <c:v>43177.829977242603</c:v>
                </c:pt>
                <c:pt idx="3498">
                  <c:v>43177.833461194903</c:v>
                </c:pt>
                <c:pt idx="3499">
                  <c:v>43177.836920974303</c:v>
                </c:pt>
                <c:pt idx="3500">
                  <c:v>43177.840406667099</c:v>
                </c:pt>
                <c:pt idx="3501">
                  <c:v>43177.8438953445</c:v>
                </c:pt>
                <c:pt idx="3502">
                  <c:v>43177.847329651202</c:v>
                </c:pt>
                <c:pt idx="3503">
                  <c:v>43177.850810859702</c:v>
                </c:pt>
                <c:pt idx="3504">
                  <c:v>43177.854259073501</c:v>
                </c:pt>
                <c:pt idx="3505">
                  <c:v>43177.857749390903</c:v>
                </c:pt>
                <c:pt idx="3506">
                  <c:v>43177.861185631897</c:v>
                </c:pt>
                <c:pt idx="3507">
                  <c:v>43177.8646693501</c:v>
                </c:pt>
                <c:pt idx="3508">
                  <c:v>43177.868167314497</c:v>
                </c:pt>
                <c:pt idx="3509">
                  <c:v>43177.871626103799</c:v>
                </c:pt>
                <c:pt idx="3510">
                  <c:v>43177.875130296597</c:v>
                </c:pt>
                <c:pt idx="3511">
                  <c:v>43177.878605372098</c:v>
                </c:pt>
                <c:pt idx="3512">
                  <c:v>43177.882063660298</c:v>
                </c:pt>
                <c:pt idx="3513">
                  <c:v>43177.885528889798</c:v>
                </c:pt>
                <c:pt idx="3514">
                  <c:v>43177.888994800996</c:v>
                </c:pt>
                <c:pt idx="3515">
                  <c:v>43177.892459430499</c:v>
                </c:pt>
                <c:pt idx="3516">
                  <c:v>43177.895923508797</c:v>
                </c:pt>
                <c:pt idx="3517">
                  <c:v>43177.899406791701</c:v>
                </c:pt>
                <c:pt idx="3518">
                  <c:v>43177.902886622498</c:v>
                </c:pt>
                <c:pt idx="3519">
                  <c:v>43177.906329112702</c:v>
                </c:pt>
                <c:pt idx="3520">
                  <c:v>43177.909825909199</c:v>
                </c:pt>
                <c:pt idx="3521">
                  <c:v>43177.913301984998</c:v>
                </c:pt>
                <c:pt idx="3522">
                  <c:v>43177.916762954002</c:v>
                </c:pt>
                <c:pt idx="3523">
                  <c:v>43177.920258614897</c:v>
                </c:pt>
                <c:pt idx="3524">
                  <c:v>43177.923727913403</c:v>
                </c:pt>
                <c:pt idx="3525">
                  <c:v>43177.927200595303</c:v>
                </c:pt>
                <c:pt idx="3526">
                  <c:v>43177.930694549497</c:v>
                </c:pt>
                <c:pt idx="3527">
                  <c:v>43177.934155752599</c:v>
                </c:pt>
                <c:pt idx="3528">
                  <c:v>43177.937621146601</c:v>
                </c:pt>
                <c:pt idx="3529">
                  <c:v>43177.941090660301</c:v>
                </c:pt>
                <c:pt idx="3530">
                  <c:v>43177.9445813087</c:v>
                </c:pt>
                <c:pt idx="3531">
                  <c:v>43177.948060482697</c:v>
                </c:pt>
                <c:pt idx="3532">
                  <c:v>43177.951527091202</c:v>
                </c:pt>
                <c:pt idx="3533">
                  <c:v>43177.954983773401</c:v>
                </c:pt>
                <c:pt idx="3534">
                  <c:v>43177.958458663998</c:v>
                </c:pt>
                <c:pt idx="3535">
                  <c:v>43177.961907024299</c:v>
                </c:pt>
                <c:pt idx="3536">
                  <c:v>43177.965409464901</c:v>
                </c:pt>
                <c:pt idx="3537">
                  <c:v>43177.968832145103</c:v>
                </c:pt>
                <c:pt idx="3538">
                  <c:v>43177.972312508697</c:v>
                </c:pt>
                <c:pt idx="3539">
                  <c:v>43177.975773955601</c:v>
                </c:pt>
                <c:pt idx="3540">
                  <c:v>43177.979263189103</c:v>
                </c:pt>
                <c:pt idx="3541">
                  <c:v>43177.982718625302</c:v>
                </c:pt>
                <c:pt idx="3542">
                  <c:v>43177.986230910799</c:v>
                </c:pt>
                <c:pt idx="3543">
                  <c:v>43177.989710518203</c:v>
                </c:pt>
                <c:pt idx="3544">
                  <c:v>43177.993149507303</c:v>
                </c:pt>
                <c:pt idx="3545">
                  <c:v>43177.9966435971</c:v>
                </c:pt>
                <c:pt idx="3546">
                  <c:v>43178.000111019501</c:v>
                </c:pt>
                <c:pt idx="3547">
                  <c:v>43178.003586544801</c:v>
                </c:pt>
                <c:pt idx="3548">
                  <c:v>43178.007019416204</c:v>
                </c:pt>
                <c:pt idx="3549">
                  <c:v>43178.010555786001</c:v>
                </c:pt>
                <c:pt idx="3550">
                  <c:v>43178.014000836301</c:v>
                </c:pt>
                <c:pt idx="3551">
                  <c:v>43178.017481980198</c:v>
                </c:pt>
                <c:pt idx="3552">
                  <c:v>43178.020954346299</c:v>
                </c:pt>
                <c:pt idx="3553">
                  <c:v>43178.0244134573</c:v>
                </c:pt>
                <c:pt idx="3554">
                  <c:v>43178.027880553404</c:v>
                </c:pt>
                <c:pt idx="3555">
                  <c:v>43178.031360120003</c:v>
                </c:pt>
                <c:pt idx="3556">
                  <c:v>43178.034833072801</c:v>
                </c:pt>
                <c:pt idx="3557">
                  <c:v>43178.038322959103</c:v>
                </c:pt>
                <c:pt idx="3558">
                  <c:v>43178.041798737599</c:v>
                </c:pt>
                <c:pt idx="3559">
                  <c:v>43178.0452786971</c:v>
                </c:pt>
                <c:pt idx="3560">
                  <c:v>43178.048752231101</c:v>
                </c:pt>
                <c:pt idx="3561">
                  <c:v>43178.052177771002</c:v>
                </c:pt>
                <c:pt idx="3562">
                  <c:v>43178.0556425783</c:v>
                </c:pt>
                <c:pt idx="3563">
                  <c:v>43178.059121919003</c:v>
                </c:pt>
                <c:pt idx="3564">
                  <c:v>43178.062623285703</c:v>
                </c:pt>
                <c:pt idx="3565">
                  <c:v>43178.066080980701</c:v>
                </c:pt>
                <c:pt idx="3566">
                  <c:v>43178.069576339403</c:v>
                </c:pt>
                <c:pt idx="3567">
                  <c:v>43178.073053832202</c:v>
                </c:pt>
                <c:pt idx="3568">
                  <c:v>43178.0765178703</c:v>
                </c:pt>
                <c:pt idx="3569">
                  <c:v>43178.079935889</c:v>
                </c:pt>
                <c:pt idx="3570">
                  <c:v>43178.083412739099</c:v>
                </c:pt>
                <c:pt idx="3571">
                  <c:v>43178.086891204803</c:v>
                </c:pt>
                <c:pt idx="3572">
                  <c:v>43178.090375587999</c:v>
                </c:pt>
                <c:pt idx="3573">
                  <c:v>43178.0938371499</c:v>
                </c:pt>
                <c:pt idx="3574">
                  <c:v>43178.097290819198</c:v>
                </c:pt>
                <c:pt idx="3575">
                  <c:v>43178.100774453102</c:v>
                </c:pt>
                <c:pt idx="3576">
                  <c:v>43178.1042577763</c:v>
                </c:pt>
                <c:pt idx="3577">
                  <c:v>43178.107756233701</c:v>
                </c:pt>
                <c:pt idx="3578">
                  <c:v>43178.111204754699</c:v>
                </c:pt>
                <c:pt idx="3579">
                  <c:v>43178.114659398001</c:v>
                </c:pt>
                <c:pt idx="3580">
                  <c:v>43178.118126851703</c:v>
                </c:pt>
                <c:pt idx="3581">
                  <c:v>43178.121607479901</c:v>
                </c:pt>
                <c:pt idx="3582">
                  <c:v>43178.125097566102</c:v>
                </c:pt>
                <c:pt idx="3583">
                  <c:v>43178.128594428003</c:v>
                </c:pt>
                <c:pt idx="3584">
                  <c:v>43178.132071698899</c:v>
                </c:pt>
                <c:pt idx="3585">
                  <c:v>43178.135555136301</c:v>
                </c:pt>
                <c:pt idx="3586">
                  <c:v>43178.139000851501</c:v>
                </c:pt>
                <c:pt idx="3587">
                  <c:v>43178.1424624461</c:v>
                </c:pt>
                <c:pt idx="3588">
                  <c:v>43178.145939508497</c:v>
                </c:pt>
                <c:pt idx="3589">
                  <c:v>43178.149433706101</c:v>
                </c:pt>
                <c:pt idx="3590">
                  <c:v>43178.152894120103</c:v>
                </c:pt>
                <c:pt idx="3591">
                  <c:v>43178.156386525698</c:v>
                </c:pt>
                <c:pt idx="3592">
                  <c:v>43178.159802698203</c:v>
                </c:pt>
                <c:pt idx="3593">
                  <c:v>43178.163267011099</c:v>
                </c:pt>
                <c:pt idx="3594">
                  <c:v>43178.166744003203</c:v>
                </c:pt>
                <c:pt idx="3595">
                  <c:v>43178.1702080908</c:v>
                </c:pt>
                <c:pt idx="3596">
                  <c:v>43178.173694363802</c:v>
                </c:pt>
                <c:pt idx="3597">
                  <c:v>43178.177189835304</c:v>
                </c:pt>
                <c:pt idx="3598">
                  <c:v>43178.1806645908</c:v>
                </c:pt>
                <c:pt idx="3599">
                  <c:v>43178.1841212035</c:v>
                </c:pt>
                <c:pt idx="3600">
                  <c:v>43178.1875673705</c:v>
                </c:pt>
                <c:pt idx="3601">
                  <c:v>43178.191063787497</c:v>
                </c:pt>
                <c:pt idx="3602">
                  <c:v>43178.194521062098</c:v>
                </c:pt>
                <c:pt idx="3603">
                  <c:v>43178.198052423599</c:v>
                </c:pt>
                <c:pt idx="3604">
                  <c:v>43178.201469978398</c:v>
                </c:pt>
                <c:pt idx="3605">
                  <c:v>43178.204941734002</c:v>
                </c:pt>
                <c:pt idx="3606">
                  <c:v>43178.2084687467</c:v>
                </c:pt>
                <c:pt idx="3607">
                  <c:v>43178.211887518599</c:v>
                </c:pt>
                <c:pt idx="3608">
                  <c:v>43178.215362271003</c:v>
                </c:pt>
                <c:pt idx="3609">
                  <c:v>43178.218848506898</c:v>
                </c:pt>
                <c:pt idx="3610">
                  <c:v>43178.2222988672</c:v>
                </c:pt>
                <c:pt idx="3611">
                  <c:v>43178.225780889901</c:v>
                </c:pt>
                <c:pt idx="3612">
                  <c:v>43178.229241672503</c:v>
                </c:pt>
                <c:pt idx="3613">
                  <c:v>43178.232781527899</c:v>
                </c:pt>
                <c:pt idx="3614">
                  <c:v>43178.236239769998</c:v>
                </c:pt>
                <c:pt idx="3615">
                  <c:v>43178.239723954299</c:v>
                </c:pt>
                <c:pt idx="3616">
                  <c:v>43178.243189478897</c:v>
                </c:pt>
                <c:pt idx="3617">
                  <c:v>43178.246657650197</c:v>
                </c:pt>
                <c:pt idx="3618">
                  <c:v>43178.250129580498</c:v>
                </c:pt>
                <c:pt idx="3619">
                  <c:v>43178.253605337202</c:v>
                </c:pt>
                <c:pt idx="3620">
                  <c:v>43178.257083284698</c:v>
                </c:pt>
                <c:pt idx="3621">
                  <c:v>43178.260559517497</c:v>
                </c:pt>
                <c:pt idx="3622">
                  <c:v>43178.263971555498</c:v>
                </c:pt>
                <c:pt idx="3623">
                  <c:v>43178.267433650901</c:v>
                </c:pt>
                <c:pt idx="3624">
                  <c:v>43178.270906478501</c:v>
                </c:pt>
                <c:pt idx="3625">
                  <c:v>43178.274450966499</c:v>
                </c:pt>
                <c:pt idx="3626">
                  <c:v>43178.277910537101</c:v>
                </c:pt>
                <c:pt idx="3627">
                  <c:v>43178.281378429398</c:v>
                </c:pt>
                <c:pt idx="3628">
                  <c:v>43178.284845632603</c:v>
                </c:pt>
                <c:pt idx="3629">
                  <c:v>43178.288276490101</c:v>
                </c:pt>
                <c:pt idx="3630">
                  <c:v>43178.291747126597</c:v>
                </c:pt>
                <c:pt idx="3631">
                  <c:v>43178.295276340497</c:v>
                </c:pt>
                <c:pt idx="3632">
                  <c:v>43178.2986958986</c:v>
                </c:pt>
                <c:pt idx="3633">
                  <c:v>43178.302176764897</c:v>
                </c:pt>
                <c:pt idx="3634">
                  <c:v>43178.305642606298</c:v>
                </c:pt>
                <c:pt idx="3635">
                  <c:v>43178.309135968899</c:v>
                </c:pt>
                <c:pt idx="3636">
                  <c:v>43178.312586706103</c:v>
                </c:pt>
                <c:pt idx="3637">
                  <c:v>43178.316048289897</c:v>
                </c:pt>
                <c:pt idx="3638">
                  <c:v>43178.319516919299</c:v>
                </c:pt>
                <c:pt idx="3639">
                  <c:v>43178.3230541956</c:v>
                </c:pt>
                <c:pt idx="3640">
                  <c:v>43178.326519414397</c:v>
                </c:pt>
                <c:pt idx="3641">
                  <c:v>43178.3299739414</c:v>
                </c:pt>
                <c:pt idx="3642">
                  <c:v>43178.333448919999</c:v>
                </c:pt>
                <c:pt idx="3643">
                  <c:v>43178.336906846198</c:v>
                </c:pt>
                <c:pt idx="3644">
                  <c:v>43178.3403989832</c:v>
                </c:pt>
                <c:pt idx="3645">
                  <c:v>43178.343884252798</c:v>
                </c:pt>
                <c:pt idx="3646">
                  <c:v>43178.347361578402</c:v>
                </c:pt>
                <c:pt idx="3647">
                  <c:v>43178.350831288801</c:v>
                </c:pt>
                <c:pt idx="3648">
                  <c:v>43178.354241244197</c:v>
                </c:pt>
                <c:pt idx="3649">
                  <c:v>43178.357720802604</c:v>
                </c:pt>
                <c:pt idx="3650">
                  <c:v>43178.361239486403</c:v>
                </c:pt>
                <c:pt idx="3651">
                  <c:v>43178.3647149065</c:v>
                </c:pt>
                <c:pt idx="3652">
                  <c:v>43178.368177989098</c:v>
                </c:pt>
                <c:pt idx="3653">
                  <c:v>43178.371596892401</c:v>
                </c:pt>
                <c:pt idx="3654">
                  <c:v>43178.375074140597</c:v>
                </c:pt>
                <c:pt idx="3655">
                  <c:v>43178.3785959897</c:v>
                </c:pt>
                <c:pt idx="3656">
                  <c:v>43178.382077819901</c:v>
                </c:pt>
                <c:pt idx="3657">
                  <c:v>43178.385541182899</c:v>
                </c:pt>
                <c:pt idx="3658">
                  <c:v>43178.3890274687</c:v>
                </c:pt>
                <c:pt idx="3659">
                  <c:v>43178.392496402601</c:v>
                </c:pt>
                <c:pt idx="3660">
                  <c:v>43178.3959714304</c:v>
                </c:pt>
                <c:pt idx="3661">
                  <c:v>43178.399405827797</c:v>
                </c:pt>
                <c:pt idx="3662">
                  <c:v>43178.402854246997</c:v>
                </c:pt>
                <c:pt idx="3663">
                  <c:v>43178.406367900898</c:v>
                </c:pt>
                <c:pt idx="3664">
                  <c:v>43178.409861738699</c:v>
                </c:pt>
                <c:pt idx="3665">
                  <c:v>43178.413337807397</c:v>
                </c:pt>
                <c:pt idx="3666">
                  <c:v>43178.416756691098</c:v>
                </c:pt>
                <c:pt idx="3667">
                  <c:v>43178.420228873103</c:v>
                </c:pt>
                <c:pt idx="3668">
                  <c:v>43178.423709276198</c:v>
                </c:pt>
                <c:pt idx="3669">
                  <c:v>43178.427200206497</c:v>
                </c:pt>
                <c:pt idx="3670">
                  <c:v>43178.430647650297</c:v>
                </c:pt>
                <c:pt idx="3671">
                  <c:v>43178.434152862799</c:v>
                </c:pt>
                <c:pt idx="3672">
                  <c:v>43178.437593661503</c:v>
                </c:pt>
                <c:pt idx="3673">
                  <c:v>43178.441079226897</c:v>
                </c:pt>
                <c:pt idx="3674">
                  <c:v>43178.444551443798</c:v>
                </c:pt>
                <c:pt idx="3675">
                  <c:v>43178.448018720097</c:v>
                </c:pt>
                <c:pt idx="3676">
                  <c:v>43178.451515817302</c:v>
                </c:pt>
                <c:pt idx="3677">
                  <c:v>43178.4549852891</c:v>
                </c:pt>
                <c:pt idx="3678">
                  <c:v>43178.458433750799</c:v>
                </c:pt>
                <c:pt idx="3679">
                  <c:v>43178.461954322098</c:v>
                </c:pt>
                <c:pt idx="3680">
                  <c:v>43178.4654210402</c:v>
                </c:pt>
                <c:pt idx="3681">
                  <c:v>43178.468819060297</c:v>
                </c:pt>
                <c:pt idx="3682">
                  <c:v>43178.4722932238</c:v>
                </c:pt>
                <c:pt idx="3683">
                  <c:v>43178.475783245602</c:v>
                </c:pt>
                <c:pt idx="3684">
                  <c:v>43178.479249843702</c:v>
                </c:pt>
                <c:pt idx="3685">
                  <c:v>43178.482753963799</c:v>
                </c:pt>
                <c:pt idx="3686">
                  <c:v>43178.486228563299</c:v>
                </c:pt>
                <c:pt idx="3687">
                  <c:v>43178.489702647399</c:v>
                </c:pt>
                <c:pt idx="3688">
                  <c:v>43178.493166302702</c:v>
                </c:pt>
                <c:pt idx="3689">
                  <c:v>43178.496653824601</c:v>
                </c:pt>
                <c:pt idx="3690">
                  <c:v>43178.500130687396</c:v>
                </c:pt>
                <c:pt idx="3691">
                  <c:v>43178.503567608001</c:v>
                </c:pt>
                <c:pt idx="3692">
                  <c:v>43178.507024221501</c:v>
                </c:pt>
                <c:pt idx="3693">
                  <c:v>43178.510555436602</c:v>
                </c:pt>
                <c:pt idx="3694">
                  <c:v>43178.513959003598</c:v>
                </c:pt>
                <c:pt idx="3695">
                  <c:v>43178.5174625703</c:v>
                </c:pt>
                <c:pt idx="3696">
                  <c:v>43178.520938577502</c:v>
                </c:pt>
                <c:pt idx="3697">
                  <c:v>43178.524386422301</c:v>
                </c:pt>
                <c:pt idx="3698">
                  <c:v>43178.527875682499</c:v>
                </c:pt>
                <c:pt idx="3699">
                  <c:v>43178.531351804799</c:v>
                </c:pt>
                <c:pt idx="3700">
                  <c:v>43178.534818161897</c:v>
                </c:pt>
                <c:pt idx="3701">
                  <c:v>43178.5383406412</c:v>
                </c:pt>
                <c:pt idx="3702">
                  <c:v>43178.541793157601</c:v>
                </c:pt>
                <c:pt idx="3703">
                  <c:v>43178.545265248998</c:v>
                </c:pt>
                <c:pt idx="3704">
                  <c:v>43178.548740751001</c:v>
                </c:pt>
                <c:pt idx="3705">
                  <c:v>43178.552215591902</c:v>
                </c:pt>
                <c:pt idx="3706">
                  <c:v>43178.555660046099</c:v>
                </c:pt>
                <c:pt idx="3707">
                  <c:v>43178.5591533365</c:v>
                </c:pt>
                <c:pt idx="3708">
                  <c:v>43178.562602589001</c:v>
                </c:pt>
                <c:pt idx="3709">
                  <c:v>43178.566055970499</c:v>
                </c:pt>
                <c:pt idx="3710">
                  <c:v>43178.569562100303</c:v>
                </c:pt>
                <c:pt idx="3711">
                  <c:v>43178.573010574102</c:v>
                </c:pt>
                <c:pt idx="3712">
                  <c:v>43178.5765059103</c:v>
                </c:pt>
                <c:pt idx="3713">
                  <c:v>43178.579948482598</c:v>
                </c:pt>
                <c:pt idx="3714">
                  <c:v>43178.583432901803</c:v>
                </c:pt>
                <c:pt idx="3715">
                  <c:v>43178.586914320498</c:v>
                </c:pt>
                <c:pt idx="3716">
                  <c:v>43178.5904131434</c:v>
                </c:pt>
                <c:pt idx="3717">
                  <c:v>43178.593824869502</c:v>
                </c:pt>
                <c:pt idx="3718">
                  <c:v>43178.597309080498</c:v>
                </c:pt>
                <c:pt idx="3719">
                  <c:v>43178.600773615799</c:v>
                </c:pt>
                <c:pt idx="3720">
                  <c:v>43178.604251122</c:v>
                </c:pt>
                <c:pt idx="3721">
                  <c:v>43178.607739691703</c:v>
                </c:pt>
                <c:pt idx="3722">
                  <c:v>43178.611204762899</c:v>
                </c:pt>
                <c:pt idx="3723">
                  <c:v>43178.614697663099</c:v>
                </c:pt>
                <c:pt idx="3724">
                  <c:v>43178.618183975799</c:v>
                </c:pt>
                <c:pt idx="3725">
                  <c:v>43178.6216744392</c:v>
                </c:pt>
                <c:pt idx="3726">
                  <c:v>43178.625076741198</c:v>
                </c:pt>
                <c:pt idx="3727">
                  <c:v>43178.628556580501</c:v>
                </c:pt>
                <c:pt idx="3728">
                  <c:v>43178.632039652301</c:v>
                </c:pt>
                <c:pt idx="3729">
                  <c:v>43178.635511765999</c:v>
                </c:pt>
                <c:pt idx="3730">
                  <c:v>43178.639021282899</c:v>
                </c:pt>
                <c:pt idx="3731">
                  <c:v>43178.6424961503</c:v>
                </c:pt>
                <c:pt idx="3732">
                  <c:v>43178.645972897699</c:v>
                </c:pt>
                <c:pt idx="3733">
                  <c:v>43178.649395540597</c:v>
                </c:pt>
                <c:pt idx="3734">
                  <c:v>43178.6528929907</c:v>
                </c:pt>
                <c:pt idx="3735">
                  <c:v>43178.656383907401</c:v>
                </c:pt>
                <c:pt idx="3736">
                  <c:v>43178.659812921003</c:v>
                </c:pt>
                <c:pt idx="3737">
                  <c:v>43178.663271176003</c:v>
                </c:pt>
                <c:pt idx="3738">
                  <c:v>43178.666766709503</c:v>
                </c:pt>
                <c:pt idx="3739">
                  <c:v>43178.670253956399</c:v>
                </c:pt>
                <c:pt idx="3740">
                  <c:v>43178.673736626202</c:v>
                </c:pt>
                <c:pt idx="3741">
                  <c:v>43178.677205780798</c:v>
                </c:pt>
                <c:pt idx="3742">
                  <c:v>43178.680687901899</c:v>
                </c:pt>
                <c:pt idx="3743">
                  <c:v>43178.684164982697</c:v>
                </c:pt>
                <c:pt idx="3744">
                  <c:v>43178.687577466102</c:v>
                </c:pt>
                <c:pt idx="3745">
                  <c:v>43178.691040147402</c:v>
                </c:pt>
                <c:pt idx="3746">
                  <c:v>43178.694538133299</c:v>
                </c:pt>
                <c:pt idx="3747">
                  <c:v>43178.698032114597</c:v>
                </c:pt>
                <c:pt idx="3748">
                  <c:v>43178.701502254997</c:v>
                </c:pt>
                <c:pt idx="3749">
                  <c:v>43178.7049616492</c:v>
                </c:pt>
                <c:pt idx="3750">
                  <c:v>43178.708420438103</c:v>
                </c:pt>
                <c:pt idx="3751">
                  <c:v>43178.711884995799</c:v>
                </c:pt>
                <c:pt idx="3752">
                  <c:v>43178.715350193102</c:v>
                </c:pt>
                <c:pt idx="3753">
                  <c:v>43178.718846108197</c:v>
                </c:pt>
                <c:pt idx="3754">
                  <c:v>43178.722359664898</c:v>
                </c:pt>
                <c:pt idx="3755">
                  <c:v>43178.725822302898</c:v>
                </c:pt>
                <c:pt idx="3756">
                  <c:v>43178.729295541998</c:v>
                </c:pt>
                <c:pt idx="3757">
                  <c:v>43178.732747993599</c:v>
                </c:pt>
                <c:pt idx="3758">
                  <c:v>43178.736221694002</c:v>
                </c:pt>
                <c:pt idx="3759">
                  <c:v>43178.739666063899</c:v>
                </c:pt>
                <c:pt idx="3760">
                  <c:v>43178.743198187898</c:v>
                </c:pt>
                <c:pt idx="3761">
                  <c:v>43178.746658638403</c:v>
                </c:pt>
                <c:pt idx="3762">
                  <c:v>43178.750139587399</c:v>
                </c:pt>
                <c:pt idx="3763">
                  <c:v>43178.753592374203</c:v>
                </c:pt>
                <c:pt idx="3764">
                  <c:v>43178.757066444799</c:v>
                </c:pt>
                <c:pt idx="3765">
                  <c:v>43178.760556142297</c:v>
                </c:pt>
                <c:pt idx="3766">
                  <c:v>43178.764025791097</c:v>
                </c:pt>
                <c:pt idx="3767">
                  <c:v>43178.767434274501</c:v>
                </c:pt>
                <c:pt idx="3768">
                  <c:v>43178.770933915897</c:v>
                </c:pt>
                <c:pt idx="3769">
                  <c:v>43178.774411788101</c:v>
                </c:pt>
                <c:pt idx="3770">
                  <c:v>43178.777918443397</c:v>
                </c:pt>
                <c:pt idx="3771">
                  <c:v>43178.7813908971</c:v>
                </c:pt>
                <c:pt idx="3772">
                  <c:v>43178.7848025149</c:v>
                </c:pt>
                <c:pt idx="3773">
                  <c:v>43178.788290018303</c:v>
                </c:pt>
                <c:pt idx="3774">
                  <c:v>43178.791769679498</c:v>
                </c:pt>
                <c:pt idx="3775">
                  <c:v>43178.795251637697</c:v>
                </c:pt>
                <c:pt idx="3776">
                  <c:v>43178.798736704302</c:v>
                </c:pt>
                <c:pt idx="3777">
                  <c:v>43178.802162095402</c:v>
                </c:pt>
                <c:pt idx="3778">
                  <c:v>43178.805632978801</c:v>
                </c:pt>
                <c:pt idx="3779">
                  <c:v>43178.809109260597</c:v>
                </c:pt>
                <c:pt idx="3780">
                  <c:v>43178.812595296702</c:v>
                </c:pt>
                <c:pt idx="3781">
                  <c:v>43178.816074154602</c:v>
                </c:pt>
                <c:pt idx="3782">
                  <c:v>43178.819537804397</c:v>
                </c:pt>
                <c:pt idx="3783">
                  <c:v>43178.822999000899</c:v>
                </c:pt>
                <c:pt idx="3784">
                  <c:v>43178.826470811298</c:v>
                </c:pt>
                <c:pt idx="3785">
                  <c:v>43178.8299409639</c:v>
                </c:pt>
                <c:pt idx="3786">
                  <c:v>43178.8334589386</c:v>
                </c:pt>
                <c:pt idx="3787">
                  <c:v>43178.836936580898</c:v>
                </c:pt>
                <c:pt idx="3788">
                  <c:v>43178.840393423801</c:v>
                </c:pt>
                <c:pt idx="3789">
                  <c:v>43178.843878153602</c:v>
                </c:pt>
                <c:pt idx="3790">
                  <c:v>43178.847346267503</c:v>
                </c:pt>
                <c:pt idx="3791">
                  <c:v>43178.850790204197</c:v>
                </c:pt>
                <c:pt idx="3792">
                  <c:v>43178.854276280799</c:v>
                </c:pt>
                <c:pt idx="3793">
                  <c:v>43178.857771648298</c:v>
                </c:pt>
                <c:pt idx="3794">
                  <c:v>43178.861247920999</c:v>
                </c:pt>
                <c:pt idx="3795">
                  <c:v>43178.864655054596</c:v>
                </c:pt>
                <c:pt idx="3796">
                  <c:v>43178.868171940703</c:v>
                </c:pt>
                <c:pt idx="3797">
                  <c:v>43178.871649209403</c:v>
                </c:pt>
                <c:pt idx="3798">
                  <c:v>43178.875121917103</c:v>
                </c:pt>
                <c:pt idx="3799">
                  <c:v>43178.878609299099</c:v>
                </c:pt>
                <c:pt idx="3800">
                  <c:v>43178.8820670204</c:v>
                </c:pt>
                <c:pt idx="3801">
                  <c:v>43178.885542251701</c:v>
                </c:pt>
                <c:pt idx="3802">
                  <c:v>43178.888999487797</c:v>
                </c:pt>
                <c:pt idx="3803">
                  <c:v>43178.8924950164</c:v>
                </c:pt>
                <c:pt idx="3804">
                  <c:v>43178.895916572001</c:v>
                </c:pt>
                <c:pt idx="3805">
                  <c:v>43178.899403431999</c:v>
                </c:pt>
                <c:pt idx="3806">
                  <c:v>43178.902848559999</c:v>
                </c:pt>
                <c:pt idx="3807">
                  <c:v>43178.906384417103</c:v>
                </c:pt>
                <c:pt idx="3808">
                  <c:v>43178.909795826999</c:v>
                </c:pt>
                <c:pt idx="3809">
                  <c:v>43178.913262513597</c:v>
                </c:pt>
                <c:pt idx="3810">
                  <c:v>43178.9167905305</c:v>
                </c:pt>
                <c:pt idx="3811">
                  <c:v>43178.920261003397</c:v>
                </c:pt>
                <c:pt idx="3812">
                  <c:v>43178.923723244603</c:v>
                </c:pt>
                <c:pt idx="3813">
                  <c:v>43178.927165191497</c:v>
                </c:pt>
                <c:pt idx="3814">
                  <c:v>43178.930628890703</c:v>
                </c:pt>
                <c:pt idx="3815">
                  <c:v>43178.934099312202</c:v>
                </c:pt>
                <c:pt idx="3816">
                  <c:v>43178.937582789702</c:v>
                </c:pt>
                <c:pt idx="3817">
                  <c:v>43178.941054707597</c:v>
                </c:pt>
                <c:pt idx="3818">
                  <c:v>43178.944581626398</c:v>
                </c:pt>
                <c:pt idx="3819">
                  <c:v>43178.948045922298</c:v>
                </c:pt>
                <c:pt idx="3820">
                  <c:v>43178.951508374703</c:v>
                </c:pt>
                <c:pt idx="3821">
                  <c:v>43178.954982299801</c:v>
                </c:pt>
                <c:pt idx="3822">
                  <c:v>43178.958449985003</c:v>
                </c:pt>
                <c:pt idx="3823">
                  <c:v>43178.961931495898</c:v>
                </c:pt>
                <c:pt idx="3824">
                  <c:v>43178.965405673698</c:v>
                </c:pt>
                <c:pt idx="3825">
                  <c:v>43178.968877427498</c:v>
                </c:pt>
                <c:pt idx="3826">
                  <c:v>43178.972348360301</c:v>
                </c:pt>
                <c:pt idx="3827">
                  <c:v>43178.975824953501</c:v>
                </c:pt>
                <c:pt idx="3828">
                  <c:v>43178.979300930703</c:v>
                </c:pt>
                <c:pt idx="3829">
                  <c:v>43178.982768140399</c:v>
                </c:pt>
                <c:pt idx="3830">
                  <c:v>43178.986246611799</c:v>
                </c:pt>
                <c:pt idx="3831">
                  <c:v>43178.989703384599</c:v>
                </c:pt>
                <c:pt idx="3832">
                  <c:v>43178.993180545003</c:v>
                </c:pt>
                <c:pt idx="3833">
                  <c:v>43178.996657028802</c:v>
                </c:pt>
                <c:pt idx="3834">
                  <c:v>43179.000077128498</c:v>
                </c:pt>
                <c:pt idx="3835">
                  <c:v>43179.0035676564</c:v>
                </c:pt>
                <c:pt idx="3836">
                  <c:v>43179.007041593999</c:v>
                </c:pt>
                <c:pt idx="3837">
                  <c:v>43179.010527074402</c:v>
                </c:pt>
                <c:pt idx="3838">
                  <c:v>43179.014020784103</c:v>
                </c:pt>
                <c:pt idx="3839">
                  <c:v>43179.017499991904</c:v>
                </c:pt>
                <c:pt idx="3840">
                  <c:v>43179.020978148103</c:v>
                </c:pt>
                <c:pt idx="3841">
                  <c:v>43179.024435817999</c:v>
                </c:pt>
                <c:pt idx="3842">
                  <c:v>43179.027909312099</c:v>
                </c:pt>
                <c:pt idx="3843">
                  <c:v>43179.0313831694</c:v>
                </c:pt>
                <c:pt idx="3844">
                  <c:v>43179.034787746903</c:v>
                </c:pt>
                <c:pt idx="3845">
                  <c:v>43179.038302483103</c:v>
                </c:pt>
                <c:pt idx="3846">
                  <c:v>43179.041793006298</c:v>
                </c:pt>
                <c:pt idx="3847">
                  <c:v>43179.045249875002</c:v>
                </c:pt>
                <c:pt idx="3848">
                  <c:v>43179.048741286999</c:v>
                </c:pt>
                <c:pt idx="3849">
                  <c:v>43179.052208234803</c:v>
                </c:pt>
                <c:pt idx="3850">
                  <c:v>43179.055665551401</c:v>
                </c:pt>
                <c:pt idx="3851">
                  <c:v>43179.059117160003</c:v>
                </c:pt>
                <c:pt idx="3852">
                  <c:v>43179.062589863097</c:v>
                </c:pt>
                <c:pt idx="3853">
                  <c:v>43179.0660636061</c:v>
                </c:pt>
                <c:pt idx="3854">
                  <c:v>43179.069577456597</c:v>
                </c:pt>
                <c:pt idx="3855">
                  <c:v>43179.072986333202</c:v>
                </c:pt>
                <c:pt idx="3856">
                  <c:v>43179.076509750499</c:v>
                </c:pt>
                <c:pt idx="3857">
                  <c:v>43179.0799988289</c:v>
                </c:pt>
                <c:pt idx="3858">
                  <c:v>43179.083418738803</c:v>
                </c:pt>
                <c:pt idx="3859">
                  <c:v>43179.086922326802</c:v>
                </c:pt>
                <c:pt idx="3860">
                  <c:v>43179.090406386596</c:v>
                </c:pt>
                <c:pt idx="3861">
                  <c:v>43179.0938589527</c:v>
                </c:pt>
                <c:pt idx="3862">
                  <c:v>43179.097335830098</c:v>
                </c:pt>
                <c:pt idx="3863">
                  <c:v>43179.100836105797</c:v>
                </c:pt>
                <c:pt idx="3864">
                  <c:v>43179.1043083287</c:v>
                </c:pt>
                <c:pt idx="3865">
                  <c:v>43179.107783373896</c:v>
                </c:pt>
                <c:pt idx="3866">
                  <c:v>43179.111194128702</c:v>
                </c:pt>
                <c:pt idx="3867">
                  <c:v>43179.114719759898</c:v>
                </c:pt>
                <c:pt idx="3868">
                  <c:v>43179.118182240803</c:v>
                </c:pt>
                <c:pt idx="3869">
                  <c:v>43179.121636951197</c:v>
                </c:pt>
                <c:pt idx="3870">
                  <c:v>43179.125125515297</c:v>
                </c:pt>
                <c:pt idx="3871">
                  <c:v>43179.128590046603</c:v>
                </c:pt>
                <c:pt idx="3872">
                  <c:v>43179.132055969298</c:v>
                </c:pt>
                <c:pt idx="3873">
                  <c:v>43179.135529901701</c:v>
                </c:pt>
                <c:pt idx="3874">
                  <c:v>43179.139029747697</c:v>
                </c:pt>
                <c:pt idx="3875">
                  <c:v>43179.142505632502</c:v>
                </c:pt>
                <c:pt idx="3876">
                  <c:v>43179.145971157202</c:v>
                </c:pt>
                <c:pt idx="3877">
                  <c:v>43179.149436968299</c:v>
                </c:pt>
                <c:pt idx="3878">
                  <c:v>43179.152890099402</c:v>
                </c:pt>
                <c:pt idx="3879">
                  <c:v>43179.156330908503</c:v>
                </c:pt>
                <c:pt idx="3880">
                  <c:v>43179.159797085304</c:v>
                </c:pt>
                <c:pt idx="3881">
                  <c:v>43179.163260702298</c:v>
                </c:pt>
                <c:pt idx="3882">
                  <c:v>43179.166734970502</c:v>
                </c:pt>
                <c:pt idx="3883">
                  <c:v>43179.170274139302</c:v>
                </c:pt>
                <c:pt idx="3884">
                  <c:v>43179.173714183104</c:v>
                </c:pt>
                <c:pt idx="3885">
                  <c:v>43179.177204443396</c:v>
                </c:pt>
                <c:pt idx="3886">
                  <c:v>43179.180626243302</c:v>
                </c:pt>
                <c:pt idx="3887">
                  <c:v>43179.184099093502</c:v>
                </c:pt>
                <c:pt idx="3888">
                  <c:v>43179.187621594298</c:v>
                </c:pt>
                <c:pt idx="3889">
                  <c:v>43179.1910896927</c:v>
                </c:pt>
                <c:pt idx="3890">
                  <c:v>43179.194574146197</c:v>
                </c:pt>
                <c:pt idx="3891">
                  <c:v>43179.198027782397</c:v>
                </c:pt>
                <c:pt idx="3892">
                  <c:v>43179.201474380498</c:v>
                </c:pt>
                <c:pt idx="3893">
                  <c:v>43179.2049502968</c:v>
                </c:pt>
                <c:pt idx="3894">
                  <c:v>43179.2084126349</c:v>
                </c:pt>
                <c:pt idx="3895">
                  <c:v>43179.211875017398</c:v>
                </c:pt>
                <c:pt idx="3896">
                  <c:v>43179.215344394797</c:v>
                </c:pt>
                <c:pt idx="3897">
                  <c:v>43179.218876175801</c:v>
                </c:pt>
                <c:pt idx="3898">
                  <c:v>43179.222338572399</c:v>
                </c:pt>
                <c:pt idx="3899">
                  <c:v>43179.225797665298</c:v>
                </c:pt>
                <c:pt idx="3900">
                  <c:v>43179.229292234202</c:v>
                </c:pt>
                <c:pt idx="3901">
                  <c:v>43179.232770065501</c:v>
                </c:pt>
                <c:pt idx="3902">
                  <c:v>43179.236237484598</c:v>
                </c:pt>
                <c:pt idx="3903">
                  <c:v>43179.239664669702</c:v>
                </c:pt>
                <c:pt idx="3904">
                  <c:v>43179.243127656096</c:v>
                </c:pt>
                <c:pt idx="3905">
                  <c:v>43179.246657633601</c:v>
                </c:pt>
                <c:pt idx="3906">
                  <c:v>43179.250093743904</c:v>
                </c:pt>
                <c:pt idx="3907">
                  <c:v>43179.253611365602</c:v>
                </c:pt>
                <c:pt idx="3908">
                  <c:v>43179.257076752801</c:v>
                </c:pt>
                <c:pt idx="3909">
                  <c:v>43179.260486722902</c:v>
                </c:pt>
                <c:pt idx="3910">
                  <c:v>43179.264011744803</c:v>
                </c:pt>
                <c:pt idx="3911">
                  <c:v>43179.267491522398</c:v>
                </c:pt>
                <c:pt idx="3912">
                  <c:v>43179.270956848799</c:v>
                </c:pt>
                <c:pt idx="3913">
                  <c:v>43179.274430192701</c:v>
                </c:pt>
                <c:pt idx="3914">
                  <c:v>43179.277899616704</c:v>
                </c:pt>
                <c:pt idx="3915">
                  <c:v>43179.281321132403</c:v>
                </c:pt>
                <c:pt idx="3916">
                  <c:v>43179.284816062602</c:v>
                </c:pt>
                <c:pt idx="3917">
                  <c:v>43179.288274888801</c:v>
                </c:pt>
                <c:pt idx="3918">
                  <c:v>43179.291753871097</c:v>
                </c:pt>
                <c:pt idx="3919">
                  <c:v>43179.295227658396</c:v>
                </c:pt>
                <c:pt idx="3920">
                  <c:v>43179.298716709302</c:v>
                </c:pt>
                <c:pt idx="3921">
                  <c:v>43179.3021791059</c:v>
                </c:pt>
                <c:pt idx="3922">
                  <c:v>43179.305670992697</c:v>
                </c:pt>
                <c:pt idx="3923">
                  <c:v>43179.309118729201</c:v>
                </c:pt>
                <c:pt idx="3924">
                  <c:v>43179.312569752801</c:v>
                </c:pt>
                <c:pt idx="3925">
                  <c:v>43179.316109375999</c:v>
                </c:pt>
                <c:pt idx="3926">
                  <c:v>43179.319583101998</c:v>
                </c:pt>
                <c:pt idx="3927">
                  <c:v>43179.3230529063</c:v>
                </c:pt>
                <c:pt idx="3928">
                  <c:v>43179.326481896001</c:v>
                </c:pt>
                <c:pt idx="3929">
                  <c:v>43179.329952600798</c:v>
                </c:pt>
                <c:pt idx="3930">
                  <c:v>43179.333459221503</c:v>
                </c:pt>
                <c:pt idx="3931">
                  <c:v>43179.336921056303</c:v>
                </c:pt>
                <c:pt idx="3932">
                  <c:v>43179.340396904598</c:v>
                </c:pt>
                <c:pt idx="3933">
                  <c:v>43179.343857319996</c:v>
                </c:pt>
                <c:pt idx="3934">
                  <c:v>43179.347325002098</c:v>
                </c:pt>
                <c:pt idx="3935">
                  <c:v>43179.350831243399</c:v>
                </c:pt>
                <c:pt idx="3936">
                  <c:v>43179.354267603499</c:v>
                </c:pt>
                <c:pt idx="3937">
                  <c:v>43179.357713352103</c:v>
                </c:pt>
                <c:pt idx="3938">
                  <c:v>43179.361184863599</c:v>
                </c:pt>
                <c:pt idx="3939">
                  <c:v>43179.364706672903</c:v>
                </c:pt>
                <c:pt idx="3940">
                  <c:v>43179.3681806159</c:v>
                </c:pt>
                <c:pt idx="3941">
                  <c:v>43179.371659805802</c:v>
                </c:pt>
                <c:pt idx="3942">
                  <c:v>43179.375117964002</c:v>
                </c:pt>
                <c:pt idx="3943">
                  <c:v>43179.378611604603</c:v>
                </c:pt>
                <c:pt idx="3944">
                  <c:v>43179.382047160099</c:v>
                </c:pt>
                <c:pt idx="3945">
                  <c:v>43179.385549892198</c:v>
                </c:pt>
                <c:pt idx="3946">
                  <c:v>43179.388962668199</c:v>
                </c:pt>
                <c:pt idx="3947">
                  <c:v>43179.392436603797</c:v>
                </c:pt>
                <c:pt idx="3948">
                  <c:v>43179.3959887936</c:v>
                </c:pt>
                <c:pt idx="3949">
                  <c:v>43179.399389196798</c:v>
                </c:pt>
                <c:pt idx="3950">
                  <c:v>43179.402882756003</c:v>
                </c:pt>
                <c:pt idx="3951">
                  <c:v>43179.406337091903</c:v>
                </c:pt>
                <c:pt idx="3952">
                  <c:v>43179.409849288502</c:v>
                </c:pt>
                <c:pt idx="3953">
                  <c:v>43179.413324999899</c:v>
                </c:pt>
                <c:pt idx="3954">
                  <c:v>43179.416761188397</c:v>
                </c:pt>
                <c:pt idx="3955">
                  <c:v>43179.420257876198</c:v>
                </c:pt>
                <c:pt idx="3956">
                  <c:v>43179.423752625698</c:v>
                </c:pt>
                <c:pt idx="3957">
                  <c:v>43179.427157734099</c:v>
                </c:pt>
                <c:pt idx="3958">
                  <c:v>43179.430643361098</c:v>
                </c:pt>
                <c:pt idx="3959">
                  <c:v>43179.434142949904</c:v>
                </c:pt>
                <c:pt idx="3960">
                  <c:v>43179.437629671898</c:v>
                </c:pt>
                <c:pt idx="3961">
                  <c:v>43179.441093456102</c:v>
                </c:pt>
                <c:pt idx="3962">
                  <c:v>43179.444576607799</c:v>
                </c:pt>
                <c:pt idx="3963">
                  <c:v>43179.448061157302</c:v>
                </c:pt>
                <c:pt idx="3964">
                  <c:v>43179.451489848201</c:v>
                </c:pt>
                <c:pt idx="3965">
                  <c:v>43179.454955090601</c:v>
                </c:pt>
                <c:pt idx="3966">
                  <c:v>43179.4584299462</c:v>
                </c:pt>
                <c:pt idx="3967">
                  <c:v>43179.461889833401</c:v>
                </c:pt>
                <c:pt idx="3968">
                  <c:v>43179.465366082601</c:v>
                </c:pt>
                <c:pt idx="3969">
                  <c:v>43179.468848317003</c:v>
                </c:pt>
                <c:pt idx="3970">
                  <c:v>43179.4723063805</c:v>
                </c:pt>
                <c:pt idx="3971">
                  <c:v>43179.475787850497</c:v>
                </c:pt>
                <c:pt idx="3972">
                  <c:v>43179.479271100899</c:v>
                </c:pt>
                <c:pt idx="3973">
                  <c:v>43179.482732848803</c:v>
                </c:pt>
                <c:pt idx="3974">
                  <c:v>43179.486208198199</c:v>
                </c:pt>
                <c:pt idx="3975">
                  <c:v>43179.489679071397</c:v>
                </c:pt>
                <c:pt idx="3976">
                  <c:v>43179.493181985999</c:v>
                </c:pt>
                <c:pt idx="3977">
                  <c:v>43179.496654937298</c:v>
                </c:pt>
                <c:pt idx="3978">
                  <c:v>43179.500070773698</c:v>
                </c:pt>
                <c:pt idx="3979">
                  <c:v>43179.503581430799</c:v>
                </c:pt>
                <c:pt idx="3980">
                  <c:v>43179.507029568602</c:v>
                </c:pt>
                <c:pt idx="3981">
                  <c:v>43179.510490298802</c:v>
                </c:pt>
                <c:pt idx="3982">
                  <c:v>43179.513956559698</c:v>
                </c:pt>
                <c:pt idx="3983">
                  <c:v>43179.5174860431</c:v>
                </c:pt>
                <c:pt idx="3984">
                  <c:v>43179.520973071703</c:v>
                </c:pt>
                <c:pt idx="3985">
                  <c:v>43179.524427645403</c:v>
                </c:pt>
                <c:pt idx="3986">
                  <c:v>43179.527850011204</c:v>
                </c:pt>
                <c:pt idx="3987">
                  <c:v>43179.531385404101</c:v>
                </c:pt>
                <c:pt idx="3988">
                  <c:v>43179.5348346268</c:v>
                </c:pt>
                <c:pt idx="3989">
                  <c:v>43179.538313801597</c:v>
                </c:pt>
                <c:pt idx="3990">
                  <c:v>43179.541737195002</c:v>
                </c:pt>
                <c:pt idx="3991">
                  <c:v>43179.545214627702</c:v>
                </c:pt>
                <c:pt idx="3992">
                  <c:v>43179.548751115501</c:v>
                </c:pt>
                <c:pt idx="3993">
                  <c:v>43179.552228077002</c:v>
                </c:pt>
                <c:pt idx="3994">
                  <c:v>43179.555631580799</c:v>
                </c:pt>
                <c:pt idx="3995">
                  <c:v>43179.559132229602</c:v>
                </c:pt>
                <c:pt idx="3996">
                  <c:v>43179.562566718399</c:v>
                </c:pt>
                <c:pt idx="3997">
                  <c:v>43179.566111032502</c:v>
                </c:pt>
                <c:pt idx="3998">
                  <c:v>43179.569573526103</c:v>
                </c:pt>
                <c:pt idx="3999">
                  <c:v>43179.5729979959</c:v>
                </c:pt>
                <c:pt idx="4000">
                  <c:v>43179.576504427998</c:v>
                </c:pt>
                <c:pt idx="4001">
                  <c:v>43179.579982058502</c:v>
                </c:pt>
                <c:pt idx="4002">
                  <c:v>43179.5834085307</c:v>
                </c:pt>
                <c:pt idx="4003">
                  <c:v>43179.586877801703</c:v>
                </c:pt>
                <c:pt idx="4004">
                  <c:v>43179.5903768098</c:v>
                </c:pt>
                <c:pt idx="4005">
                  <c:v>43179.593870124001</c:v>
                </c:pt>
                <c:pt idx="4006">
                  <c:v>43179.597329407501</c:v>
                </c:pt>
                <c:pt idx="4007">
                  <c:v>43179.600792464997</c:v>
                </c:pt>
                <c:pt idx="4008">
                  <c:v>43179.604301349602</c:v>
                </c:pt>
                <c:pt idx="4009">
                  <c:v>43179.6077185838</c:v>
                </c:pt>
                <c:pt idx="4010">
                  <c:v>43179.611185772003</c:v>
                </c:pt>
                <c:pt idx="4011">
                  <c:v>43179.614694486903</c:v>
                </c:pt>
                <c:pt idx="4012">
                  <c:v>43179.618187843102</c:v>
                </c:pt>
                <c:pt idx="4013">
                  <c:v>43179.621602356499</c:v>
                </c:pt>
                <c:pt idx="4014">
                  <c:v>43179.625125426399</c:v>
                </c:pt>
                <c:pt idx="4015">
                  <c:v>43179.628607898601</c:v>
                </c:pt>
                <c:pt idx="4016">
                  <c:v>43179.632073930799</c:v>
                </c:pt>
                <c:pt idx="4017">
                  <c:v>43179.635491624002</c:v>
                </c:pt>
                <c:pt idx="4018">
                  <c:v>43179.638973812398</c:v>
                </c:pt>
                <c:pt idx="4019">
                  <c:v>43179.642445436599</c:v>
                </c:pt>
                <c:pt idx="4020">
                  <c:v>43179.6459149445</c:v>
                </c:pt>
                <c:pt idx="4021">
                  <c:v>43179.649446871001</c:v>
                </c:pt>
                <c:pt idx="4022">
                  <c:v>43179.652897308399</c:v>
                </c:pt>
                <c:pt idx="4023">
                  <c:v>43179.656361739602</c:v>
                </c:pt>
                <c:pt idx="4024">
                  <c:v>43179.659807374497</c:v>
                </c:pt>
                <c:pt idx="4025">
                  <c:v>43179.663275273597</c:v>
                </c:pt>
                <c:pt idx="4026">
                  <c:v>43179.6667539665</c:v>
                </c:pt>
                <c:pt idx="4027">
                  <c:v>43179.670249633702</c:v>
                </c:pt>
                <c:pt idx="4028">
                  <c:v>43179.673709762399</c:v>
                </c:pt>
                <c:pt idx="4029">
                  <c:v>43179.677164973298</c:v>
                </c:pt>
                <c:pt idx="4030">
                  <c:v>43179.6806256009</c:v>
                </c:pt>
                <c:pt idx="4031">
                  <c:v>43179.684104553198</c:v>
                </c:pt>
                <c:pt idx="4032">
                  <c:v>43179.687570549897</c:v>
                </c:pt>
                <c:pt idx="4033">
                  <c:v>43179.691114797497</c:v>
                </c:pt>
                <c:pt idx="4034">
                  <c:v>43179.694557671697</c:v>
                </c:pt>
                <c:pt idx="4035">
                  <c:v>43179.698018909403</c:v>
                </c:pt>
                <c:pt idx="4036">
                  <c:v>43179.701460484401</c:v>
                </c:pt>
                <c:pt idx="4037">
                  <c:v>43179.704942632299</c:v>
                </c:pt>
                <c:pt idx="4038">
                  <c:v>43179.7084267225</c:v>
                </c:pt>
                <c:pt idx="4039">
                  <c:v>43179.711929243298</c:v>
                </c:pt>
                <c:pt idx="4040">
                  <c:v>43179.715404531002</c:v>
                </c:pt>
                <c:pt idx="4041">
                  <c:v>43179.718871154699</c:v>
                </c:pt>
                <c:pt idx="4042">
                  <c:v>43179.722309981596</c:v>
                </c:pt>
                <c:pt idx="4043">
                  <c:v>43179.725780089502</c:v>
                </c:pt>
                <c:pt idx="4044">
                  <c:v>43179.729279696498</c:v>
                </c:pt>
                <c:pt idx="4045">
                  <c:v>43179.732753195203</c:v>
                </c:pt>
                <c:pt idx="4046">
                  <c:v>43179.736220240004</c:v>
                </c:pt>
                <c:pt idx="4047">
                  <c:v>43179.739706630498</c:v>
                </c:pt>
                <c:pt idx="4048">
                  <c:v>43179.7431825768</c:v>
                </c:pt>
                <c:pt idx="4049">
                  <c:v>43179.746598954502</c:v>
                </c:pt>
                <c:pt idx="4050">
                  <c:v>43179.750121776102</c:v>
                </c:pt>
                <c:pt idx="4051">
                  <c:v>43179.753610364103</c:v>
                </c:pt>
                <c:pt idx="4052">
                  <c:v>43179.757043309299</c:v>
                </c:pt>
                <c:pt idx="4053">
                  <c:v>43179.760507218503</c:v>
                </c:pt>
                <c:pt idx="4054">
                  <c:v>43179.763981247102</c:v>
                </c:pt>
                <c:pt idx="4055">
                  <c:v>43179.767480239701</c:v>
                </c:pt>
                <c:pt idx="4056">
                  <c:v>43179.770944480399</c:v>
                </c:pt>
                <c:pt idx="4057">
                  <c:v>43179.774429822501</c:v>
                </c:pt>
                <c:pt idx="4058">
                  <c:v>43179.7778498771</c:v>
                </c:pt>
                <c:pt idx="4059">
                  <c:v>43179.781322554503</c:v>
                </c:pt>
                <c:pt idx="4060">
                  <c:v>43179.784831815101</c:v>
                </c:pt>
                <c:pt idx="4061">
                  <c:v>43179.788329507297</c:v>
                </c:pt>
                <c:pt idx="4062">
                  <c:v>43179.791802019798</c:v>
                </c:pt>
                <c:pt idx="4063">
                  <c:v>43179.795273291798</c:v>
                </c:pt>
                <c:pt idx="4064">
                  <c:v>43179.798719929502</c:v>
                </c:pt>
                <c:pt idx="4065">
                  <c:v>43179.802207603403</c:v>
                </c:pt>
                <c:pt idx="4066">
                  <c:v>43179.8056256005</c:v>
                </c:pt>
                <c:pt idx="4067">
                  <c:v>43179.8091145543</c:v>
                </c:pt>
                <c:pt idx="4068">
                  <c:v>43179.812617298303</c:v>
                </c:pt>
                <c:pt idx="4069">
                  <c:v>43179.816114868299</c:v>
                </c:pt>
                <c:pt idx="4070">
                  <c:v>43179.819538142503</c:v>
                </c:pt>
                <c:pt idx="4071">
                  <c:v>43179.823013641901</c:v>
                </c:pt>
                <c:pt idx="4072">
                  <c:v>43179.826488307299</c:v>
                </c:pt>
                <c:pt idx="4073">
                  <c:v>43179.829967293597</c:v>
                </c:pt>
                <c:pt idx="4074">
                  <c:v>43179.833466426098</c:v>
                </c:pt>
                <c:pt idx="4075">
                  <c:v>43179.836895412504</c:v>
                </c:pt>
                <c:pt idx="4076">
                  <c:v>43179.840381954098</c:v>
                </c:pt>
                <c:pt idx="4077">
                  <c:v>43179.843866339099</c:v>
                </c:pt>
                <c:pt idx="4078">
                  <c:v>43179.847341918401</c:v>
                </c:pt>
                <c:pt idx="4079">
                  <c:v>43179.850769455901</c:v>
                </c:pt>
                <c:pt idx="4080">
                  <c:v>43179.854276107697</c:v>
                </c:pt>
                <c:pt idx="4081">
                  <c:v>43179.857760047496</c:v>
                </c:pt>
                <c:pt idx="4082">
                  <c:v>43179.861204209199</c:v>
                </c:pt>
                <c:pt idx="4083">
                  <c:v>43179.864679776103</c:v>
                </c:pt>
                <c:pt idx="4084">
                  <c:v>43179.868179927602</c:v>
                </c:pt>
                <c:pt idx="4085">
                  <c:v>43179.871665839601</c:v>
                </c:pt>
                <c:pt idx="4086">
                  <c:v>43179.875092659102</c:v>
                </c:pt>
                <c:pt idx="4087">
                  <c:v>43179.878591751403</c:v>
                </c:pt>
                <c:pt idx="4088">
                  <c:v>43179.882070474298</c:v>
                </c:pt>
                <c:pt idx="4089">
                  <c:v>43179.885490200097</c:v>
                </c:pt>
                <c:pt idx="4090">
                  <c:v>43179.888978387396</c:v>
                </c:pt>
                <c:pt idx="4091">
                  <c:v>43179.892487556099</c:v>
                </c:pt>
                <c:pt idx="4092">
                  <c:v>43179.895962449002</c:v>
                </c:pt>
                <c:pt idx="4093">
                  <c:v>43179.899415681197</c:v>
                </c:pt>
                <c:pt idx="4094">
                  <c:v>43179.902907182499</c:v>
                </c:pt>
                <c:pt idx="4095">
                  <c:v>43179.906332758299</c:v>
                </c:pt>
                <c:pt idx="4096">
                  <c:v>43179.909857046798</c:v>
                </c:pt>
                <c:pt idx="4097">
                  <c:v>43179.913304233203</c:v>
                </c:pt>
                <c:pt idx="4098">
                  <c:v>43179.916786074697</c:v>
                </c:pt>
                <c:pt idx="4099">
                  <c:v>43179.920262850603</c:v>
                </c:pt>
                <c:pt idx="4100">
                  <c:v>43179.923689553601</c:v>
                </c:pt>
                <c:pt idx="4101">
                  <c:v>43179.927162900902</c:v>
                </c:pt>
                <c:pt idx="4102">
                  <c:v>43179.930665886903</c:v>
                </c:pt>
                <c:pt idx="4103">
                  <c:v>43179.934129556503</c:v>
                </c:pt>
                <c:pt idx="4104">
                  <c:v>43179.937609586901</c:v>
                </c:pt>
                <c:pt idx="4105">
                  <c:v>43179.9410515196</c:v>
                </c:pt>
                <c:pt idx="4106">
                  <c:v>43179.944533966198</c:v>
                </c:pt>
                <c:pt idx="4107">
                  <c:v>43179.947999200398</c:v>
                </c:pt>
                <c:pt idx="4108">
                  <c:v>43179.951482859098</c:v>
                </c:pt>
                <c:pt idx="4109">
                  <c:v>43179.9549573728</c:v>
                </c:pt>
                <c:pt idx="4110">
                  <c:v>43179.958433751497</c:v>
                </c:pt>
                <c:pt idx="4111">
                  <c:v>43179.961883188102</c:v>
                </c:pt>
                <c:pt idx="4112">
                  <c:v>43179.965361615301</c:v>
                </c:pt>
                <c:pt idx="4113">
                  <c:v>43179.9688690619</c:v>
                </c:pt>
                <c:pt idx="4114">
                  <c:v>43179.972364515801</c:v>
                </c:pt>
                <c:pt idx="4115">
                  <c:v>43179.975777258798</c:v>
                </c:pt>
                <c:pt idx="4116">
                  <c:v>43179.979278872503</c:v>
                </c:pt>
                <c:pt idx="4117">
                  <c:v>43179.982726741997</c:v>
                </c:pt>
                <c:pt idx="4118">
                  <c:v>43179.9862208415</c:v>
                </c:pt>
                <c:pt idx="4119">
                  <c:v>43179.989676918398</c:v>
                </c:pt>
                <c:pt idx="4120">
                  <c:v>43179.993181175203</c:v>
                </c:pt>
                <c:pt idx="4121">
                  <c:v>43179.996637703996</c:v>
                </c:pt>
                <c:pt idx="4122">
                  <c:v>43180.0000781364</c:v>
                </c:pt>
                <c:pt idx="4123">
                  <c:v>43180.003557997697</c:v>
                </c:pt>
                <c:pt idx="4124">
                  <c:v>43180.007066107297</c:v>
                </c:pt>
                <c:pt idx="4125">
                  <c:v>43180.0105032949</c:v>
                </c:pt>
                <c:pt idx="4126">
                  <c:v>43180.013984015903</c:v>
                </c:pt>
                <c:pt idx="4127">
                  <c:v>43180.0174545177</c:v>
                </c:pt>
                <c:pt idx="4128">
                  <c:v>43180.020962855699</c:v>
                </c:pt>
                <c:pt idx="4129">
                  <c:v>43180.024417392597</c:v>
                </c:pt>
                <c:pt idx="4130">
                  <c:v>43180.027855120701</c:v>
                </c:pt>
                <c:pt idx="4131">
                  <c:v>43180.031327470599</c:v>
                </c:pt>
                <c:pt idx="4132">
                  <c:v>43180.034792447303</c:v>
                </c:pt>
                <c:pt idx="4133">
                  <c:v>43180.038271399797</c:v>
                </c:pt>
                <c:pt idx="4134">
                  <c:v>43180.0417456223</c:v>
                </c:pt>
                <c:pt idx="4135">
                  <c:v>43180.045264119297</c:v>
                </c:pt>
                <c:pt idx="4136">
                  <c:v>43180.048692574601</c:v>
                </c:pt>
                <c:pt idx="4137">
                  <c:v>43180.052161770298</c:v>
                </c:pt>
                <c:pt idx="4138">
                  <c:v>43180.055678500801</c:v>
                </c:pt>
                <c:pt idx="4139">
                  <c:v>43180.059164520499</c:v>
                </c:pt>
                <c:pt idx="4140">
                  <c:v>43180.062585324296</c:v>
                </c:pt>
                <c:pt idx="4141">
                  <c:v>43180.0660982923</c:v>
                </c:pt>
                <c:pt idx="4142">
                  <c:v>43180.069515750904</c:v>
                </c:pt>
                <c:pt idx="4143">
                  <c:v>43180.073008789601</c:v>
                </c:pt>
                <c:pt idx="4144">
                  <c:v>43180.076520795497</c:v>
                </c:pt>
                <c:pt idx="4145">
                  <c:v>43180.079945115198</c:v>
                </c:pt>
                <c:pt idx="4146">
                  <c:v>43180.083457976601</c:v>
                </c:pt>
                <c:pt idx="4147">
                  <c:v>43180.086948188597</c:v>
                </c:pt>
                <c:pt idx="4148">
                  <c:v>43180.090383070703</c:v>
                </c:pt>
                <c:pt idx="4149">
                  <c:v>43180.093896423001</c:v>
                </c:pt>
                <c:pt idx="4150">
                  <c:v>43180.097326353403</c:v>
                </c:pt>
                <c:pt idx="4151">
                  <c:v>43180.100785111099</c:v>
                </c:pt>
                <c:pt idx="4152">
                  <c:v>43180.104279734798</c:v>
                </c:pt>
                <c:pt idx="4153">
                  <c:v>43180.107710671902</c:v>
                </c:pt>
                <c:pt idx="4154">
                  <c:v>43180.111210074203</c:v>
                </c:pt>
                <c:pt idx="4155">
                  <c:v>43180.114705111897</c:v>
                </c:pt>
                <c:pt idx="4156">
                  <c:v>43180.118124156303</c:v>
                </c:pt>
                <c:pt idx="4157">
                  <c:v>43180.121654767201</c:v>
                </c:pt>
                <c:pt idx="4158">
                  <c:v>43180.125132031601</c:v>
                </c:pt>
                <c:pt idx="4159">
                  <c:v>43180.128611453103</c:v>
                </c:pt>
                <c:pt idx="4160">
                  <c:v>43180.132075359303</c:v>
                </c:pt>
                <c:pt idx="4161">
                  <c:v>43180.135504382997</c:v>
                </c:pt>
                <c:pt idx="4162">
                  <c:v>43180.138972940498</c:v>
                </c:pt>
                <c:pt idx="4163">
                  <c:v>43180.142470339699</c:v>
                </c:pt>
                <c:pt idx="4164">
                  <c:v>43180.145957934903</c:v>
                </c:pt>
                <c:pt idx="4165">
                  <c:v>43180.149382745403</c:v>
                </c:pt>
                <c:pt idx="4166">
                  <c:v>43180.152860091599</c:v>
                </c:pt>
                <c:pt idx="4167">
                  <c:v>43180.1563436086</c:v>
                </c:pt>
                <c:pt idx="4168">
                  <c:v>43180.159799221103</c:v>
                </c:pt>
                <c:pt idx="4169">
                  <c:v>43180.163278800101</c:v>
                </c:pt>
                <c:pt idx="4170">
                  <c:v>43180.1667933516</c:v>
                </c:pt>
                <c:pt idx="4171">
                  <c:v>43180.170254440804</c:v>
                </c:pt>
                <c:pt idx="4172">
                  <c:v>43180.173734471697</c:v>
                </c:pt>
                <c:pt idx="4173">
                  <c:v>43180.177205123997</c:v>
                </c:pt>
                <c:pt idx="4174">
                  <c:v>43180.180682575199</c:v>
                </c:pt>
                <c:pt idx="4175">
                  <c:v>43180.184107681504</c:v>
                </c:pt>
                <c:pt idx="4176">
                  <c:v>43180.187577202298</c:v>
                </c:pt>
                <c:pt idx="4177">
                  <c:v>43180.191066897598</c:v>
                </c:pt>
                <c:pt idx="4178">
                  <c:v>43180.194575371199</c:v>
                </c:pt>
                <c:pt idx="4179">
                  <c:v>43180.1980363279</c:v>
                </c:pt>
                <c:pt idx="4180">
                  <c:v>43180.201520237199</c:v>
                </c:pt>
                <c:pt idx="4181">
                  <c:v>43180.204978321497</c:v>
                </c:pt>
                <c:pt idx="4182">
                  <c:v>43180.208416761503</c:v>
                </c:pt>
                <c:pt idx="4183">
                  <c:v>43180.211943972601</c:v>
                </c:pt>
                <c:pt idx="4184">
                  <c:v>43180.215379713598</c:v>
                </c:pt>
                <c:pt idx="4185">
                  <c:v>43180.2188436539</c:v>
                </c:pt>
                <c:pt idx="4186">
                  <c:v>43180.222293213803</c:v>
                </c:pt>
                <c:pt idx="4187">
                  <c:v>43180.225829473799</c:v>
                </c:pt>
                <c:pt idx="4188">
                  <c:v>43180.229293891003</c:v>
                </c:pt>
                <c:pt idx="4189">
                  <c:v>43180.232770156399</c:v>
                </c:pt>
                <c:pt idx="4190">
                  <c:v>43180.236238027501</c:v>
                </c:pt>
                <c:pt idx="4191">
                  <c:v>43180.239660763298</c:v>
                </c:pt>
                <c:pt idx="4192">
                  <c:v>43180.243157976904</c:v>
                </c:pt>
                <c:pt idx="4193">
                  <c:v>43180.246632433198</c:v>
                </c:pt>
                <c:pt idx="4194">
                  <c:v>43180.2501074553</c:v>
                </c:pt>
                <c:pt idx="4195">
                  <c:v>43180.253556640797</c:v>
                </c:pt>
                <c:pt idx="4196">
                  <c:v>43180.2570242683</c:v>
                </c:pt>
                <c:pt idx="4197">
                  <c:v>43180.260527006401</c:v>
                </c:pt>
                <c:pt idx="4198">
                  <c:v>43180.263977212897</c:v>
                </c:pt>
                <c:pt idx="4199">
                  <c:v>43180.267438365103</c:v>
                </c:pt>
                <c:pt idx="4200">
                  <c:v>43180.270909343199</c:v>
                </c:pt>
                <c:pt idx="4201">
                  <c:v>43180.274375454501</c:v>
                </c:pt>
                <c:pt idx="4202">
                  <c:v>43180.277858577901</c:v>
                </c:pt>
                <c:pt idx="4203">
                  <c:v>43180.281386513299</c:v>
                </c:pt>
                <c:pt idx="4204">
                  <c:v>43180.284789203899</c:v>
                </c:pt>
                <c:pt idx="4205">
                  <c:v>43180.288321145599</c:v>
                </c:pt>
                <c:pt idx="4206">
                  <c:v>43180.291782449996</c:v>
                </c:pt>
                <c:pt idx="4207">
                  <c:v>43180.295272089403</c:v>
                </c:pt>
                <c:pt idx="4208">
                  <c:v>43180.2987082646</c:v>
                </c:pt>
                <c:pt idx="4209">
                  <c:v>43180.302172611497</c:v>
                </c:pt>
                <c:pt idx="4210">
                  <c:v>43180.305680342302</c:v>
                </c:pt>
                <c:pt idx="4211">
                  <c:v>43180.309125940999</c:v>
                </c:pt>
                <c:pt idx="4212">
                  <c:v>43180.3125836974</c:v>
                </c:pt>
                <c:pt idx="4213">
                  <c:v>43180.3160790935</c:v>
                </c:pt>
                <c:pt idx="4214">
                  <c:v>43180.319535928298</c:v>
                </c:pt>
                <c:pt idx="4215">
                  <c:v>43180.323001290097</c:v>
                </c:pt>
                <c:pt idx="4216">
                  <c:v>43180.3264662156</c:v>
                </c:pt>
                <c:pt idx="4217">
                  <c:v>43180.329982245203</c:v>
                </c:pt>
                <c:pt idx="4218">
                  <c:v>43180.333404070501</c:v>
                </c:pt>
                <c:pt idx="4219">
                  <c:v>43180.336915593201</c:v>
                </c:pt>
                <c:pt idx="4220">
                  <c:v>43180.340362506999</c:v>
                </c:pt>
                <c:pt idx="4221">
                  <c:v>43180.343839193803</c:v>
                </c:pt>
                <c:pt idx="4222">
                  <c:v>43180.347345358598</c:v>
                </c:pt>
                <c:pt idx="4223">
                  <c:v>43180.350773147598</c:v>
                </c:pt>
                <c:pt idx="4224">
                  <c:v>43180.354303386899</c:v>
                </c:pt>
                <c:pt idx="4225">
                  <c:v>43180.357751958603</c:v>
                </c:pt>
                <c:pt idx="4226">
                  <c:v>43180.361240892496</c:v>
                </c:pt>
                <c:pt idx="4227">
                  <c:v>43180.364676182602</c:v>
                </c:pt>
                <c:pt idx="4228">
                  <c:v>43180.368200237201</c:v>
                </c:pt>
                <c:pt idx="4229">
                  <c:v>43180.371669608103</c:v>
                </c:pt>
                <c:pt idx="4230">
                  <c:v>43180.3751002434</c:v>
                </c:pt>
                <c:pt idx="4231">
                  <c:v>43180.3785654085</c:v>
                </c:pt>
                <c:pt idx="4232">
                  <c:v>43180.382029436703</c:v>
                </c:pt>
                <c:pt idx="4233">
                  <c:v>43180.385550792998</c:v>
                </c:pt>
                <c:pt idx="4234">
                  <c:v>43180.388963625002</c:v>
                </c:pt>
                <c:pt idx="4235">
                  <c:v>43180.392476829998</c:v>
                </c:pt>
                <c:pt idx="4236">
                  <c:v>43180.395975979103</c:v>
                </c:pt>
                <c:pt idx="4237">
                  <c:v>43180.399436692802</c:v>
                </c:pt>
                <c:pt idx="4238">
                  <c:v>43180.402884329</c:v>
                </c:pt>
                <c:pt idx="4239">
                  <c:v>43180.406345341697</c:v>
                </c:pt>
                <c:pt idx="4240">
                  <c:v>43180.4098496722</c:v>
                </c:pt>
                <c:pt idx="4241">
                  <c:v>43180.413271746198</c:v>
                </c:pt>
                <c:pt idx="4242">
                  <c:v>43180.416750769997</c:v>
                </c:pt>
                <c:pt idx="4243">
                  <c:v>43180.420272653799</c:v>
                </c:pt>
                <c:pt idx="4244">
                  <c:v>43180.423683123699</c:v>
                </c:pt>
                <c:pt idx="4245">
                  <c:v>43180.427209968198</c:v>
                </c:pt>
                <c:pt idx="4246">
                  <c:v>43180.430705389997</c:v>
                </c:pt>
                <c:pt idx="4247">
                  <c:v>43180.434115347198</c:v>
                </c:pt>
                <c:pt idx="4248">
                  <c:v>43180.437631522298</c:v>
                </c:pt>
                <c:pt idx="4249">
                  <c:v>43180.441089827596</c:v>
                </c:pt>
                <c:pt idx="4250">
                  <c:v>43180.444579126801</c:v>
                </c:pt>
                <c:pt idx="4251">
                  <c:v>43180.448013281697</c:v>
                </c:pt>
                <c:pt idx="4252">
                  <c:v>43180.4515232876</c:v>
                </c:pt>
                <c:pt idx="4253">
                  <c:v>43180.454934914298</c:v>
                </c:pt>
                <c:pt idx="4254">
                  <c:v>43180.458454311403</c:v>
                </c:pt>
                <c:pt idx="4255">
                  <c:v>43180.461906397097</c:v>
                </c:pt>
                <c:pt idx="4256">
                  <c:v>43180.465357872199</c:v>
                </c:pt>
                <c:pt idx="4257">
                  <c:v>43180.468874951199</c:v>
                </c:pt>
                <c:pt idx="4258">
                  <c:v>43180.472331836398</c:v>
                </c:pt>
                <c:pt idx="4259">
                  <c:v>43180.475805187598</c:v>
                </c:pt>
                <c:pt idx="4260">
                  <c:v>43180.479305099398</c:v>
                </c:pt>
                <c:pt idx="4261">
                  <c:v>43180.482744890898</c:v>
                </c:pt>
                <c:pt idx="4262">
                  <c:v>43180.486182285698</c:v>
                </c:pt>
                <c:pt idx="4263">
                  <c:v>43180.489710149202</c:v>
                </c:pt>
                <c:pt idx="4264">
                  <c:v>43180.493176992699</c:v>
                </c:pt>
                <c:pt idx="4265">
                  <c:v>43180.496645335297</c:v>
                </c:pt>
                <c:pt idx="4266">
                  <c:v>43180.500092413</c:v>
                </c:pt>
                <c:pt idx="4267">
                  <c:v>43180.503542778002</c:v>
                </c:pt>
                <c:pt idx="4268">
                  <c:v>43180.507014780102</c:v>
                </c:pt>
                <c:pt idx="4269">
                  <c:v>43180.510497066301</c:v>
                </c:pt>
                <c:pt idx="4270">
                  <c:v>43180.514002614</c:v>
                </c:pt>
                <c:pt idx="4271">
                  <c:v>43180.517431814398</c:v>
                </c:pt>
                <c:pt idx="4272">
                  <c:v>43180.520946003198</c:v>
                </c:pt>
                <c:pt idx="4273">
                  <c:v>43180.524397832902</c:v>
                </c:pt>
                <c:pt idx="4274">
                  <c:v>43180.527903770002</c:v>
                </c:pt>
                <c:pt idx="4275">
                  <c:v>43180.531389913303</c:v>
                </c:pt>
                <c:pt idx="4276">
                  <c:v>43180.5348506101</c:v>
                </c:pt>
                <c:pt idx="4277">
                  <c:v>43180.538280079003</c:v>
                </c:pt>
                <c:pt idx="4278">
                  <c:v>43180.541778435698</c:v>
                </c:pt>
                <c:pt idx="4279">
                  <c:v>43180.545234533201</c:v>
                </c:pt>
                <c:pt idx="4280">
                  <c:v>43180.548742118503</c:v>
                </c:pt>
                <c:pt idx="4281">
                  <c:v>43180.552151951902</c:v>
                </c:pt>
                <c:pt idx="4282">
                  <c:v>43180.5556377147</c:v>
                </c:pt>
                <c:pt idx="4283">
                  <c:v>43180.559121158898</c:v>
                </c:pt>
                <c:pt idx="4284">
                  <c:v>43180.562611118097</c:v>
                </c:pt>
                <c:pt idx="4285">
                  <c:v>43180.566058930999</c:v>
                </c:pt>
                <c:pt idx="4286">
                  <c:v>43180.569570644002</c:v>
                </c:pt>
                <c:pt idx="4287">
                  <c:v>43180.5730180065</c:v>
                </c:pt>
                <c:pt idx="4288">
                  <c:v>43180.576460060198</c:v>
                </c:pt>
                <c:pt idx="4289">
                  <c:v>43180.579938279297</c:v>
                </c:pt>
                <c:pt idx="4290">
                  <c:v>43180.583454657797</c:v>
                </c:pt>
                <c:pt idx="4291">
                  <c:v>43180.586926868302</c:v>
                </c:pt>
                <c:pt idx="4292">
                  <c:v>43180.590361032599</c:v>
                </c:pt>
                <c:pt idx="4293">
                  <c:v>43180.593868682903</c:v>
                </c:pt>
                <c:pt idx="4294">
                  <c:v>43180.597335876198</c:v>
                </c:pt>
                <c:pt idx="4295">
                  <c:v>43180.600831149299</c:v>
                </c:pt>
                <c:pt idx="4296">
                  <c:v>43180.604269022399</c:v>
                </c:pt>
                <c:pt idx="4297">
                  <c:v>43180.607773269599</c:v>
                </c:pt>
                <c:pt idx="4298">
                  <c:v>43180.611209792303</c:v>
                </c:pt>
                <c:pt idx="4299">
                  <c:v>43180.614687049798</c:v>
                </c:pt>
                <c:pt idx="4300">
                  <c:v>43180.618193325703</c:v>
                </c:pt>
                <c:pt idx="4301">
                  <c:v>43180.621665912702</c:v>
                </c:pt>
                <c:pt idx="4302">
                  <c:v>43180.625135251299</c:v>
                </c:pt>
                <c:pt idx="4303">
                  <c:v>43180.628548419299</c:v>
                </c:pt>
                <c:pt idx="4304">
                  <c:v>43180.6320458314</c:v>
                </c:pt>
                <c:pt idx="4305">
                  <c:v>43180.635532361099</c:v>
                </c:pt>
                <c:pt idx="4306">
                  <c:v>43180.639010560699</c:v>
                </c:pt>
                <c:pt idx="4307">
                  <c:v>43180.642446569902</c:v>
                </c:pt>
                <c:pt idx="4308">
                  <c:v>43180.645946256896</c:v>
                </c:pt>
                <c:pt idx="4309">
                  <c:v>43180.649432229802</c:v>
                </c:pt>
                <c:pt idx="4310">
                  <c:v>43180.652874451604</c:v>
                </c:pt>
                <c:pt idx="4311">
                  <c:v>43180.656373501501</c:v>
                </c:pt>
                <c:pt idx="4312">
                  <c:v>43180.659789619502</c:v>
                </c:pt>
                <c:pt idx="4313">
                  <c:v>43180.663293666999</c:v>
                </c:pt>
                <c:pt idx="4314">
                  <c:v>43180.666779799001</c:v>
                </c:pt>
                <c:pt idx="4315">
                  <c:v>43180.670219548898</c:v>
                </c:pt>
                <c:pt idx="4316">
                  <c:v>43180.673726458299</c:v>
                </c:pt>
                <c:pt idx="4317">
                  <c:v>43180.677177986603</c:v>
                </c:pt>
                <c:pt idx="4318">
                  <c:v>43180.680692039998</c:v>
                </c:pt>
                <c:pt idx="4319">
                  <c:v>43180.684103415799</c:v>
                </c:pt>
                <c:pt idx="4320">
                  <c:v>43180.687634590096</c:v>
                </c:pt>
                <c:pt idx="4321">
                  <c:v>43180.691040666497</c:v>
                </c:pt>
                <c:pt idx="4322">
                  <c:v>43180.6945203953</c:v>
                </c:pt>
                <c:pt idx="4323">
                  <c:v>43180.697992830297</c:v>
                </c:pt>
                <c:pt idx="4324">
                  <c:v>43180.7014855136</c:v>
                </c:pt>
                <c:pt idx="4325">
                  <c:v>43180.704975513901</c:v>
                </c:pt>
                <c:pt idx="4326">
                  <c:v>43180.708406863101</c:v>
                </c:pt>
                <c:pt idx="4327">
                  <c:v>43180.711911316997</c:v>
                </c:pt>
                <c:pt idx="4328">
                  <c:v>43180.715403730203</c:v>
                </c:pt>
                <c:pt idx="4329">
                  <c:v>43180.718858512402</c:v>
                </c:pt>
                <c:pt idx="4330">
                  <c:v>43180.7223567826</c:v>
                </c:pt>
                <c:pt idx="4331">
                  <c:v>43180.7257788262</c:v>
                </c:pt>
                <c:pt idx="4332">
                  <c:v>43180.729278227001</c:v>
                </c:pt>
                <c:pt idx="4333">
                  <c:v>43180.732755059697</c:v>
                </c:pt>
                <c:pt idx="4334">
                  <c:v>43180.736188406103</c:v>
                </c:pt>
                <c:pt idx="4335">
                  <c:v>43180.7396960427</c:v>
                </c:pt>
                <c:pt idx="4336">
                  <c:v>43180.743190304398</c:v>
                </c:pt>
                <c:pt idx="4337">
                  <c:v>43180.746658558797</c:v>
                </c:pt>
                <c:pt idx="4338">
                  <c:v>43180.750101375299</c:v>
                </c:pt>
                <c:pt idx="4339">
                  <c:v>43180.753541336002</c:v>
                </c:pt>
                <c:pt idx="4340">
                  <c:v>43180.757032938098</c:v>
                </c:pt>
                <c:pt idx="4341">
                  <c:v>43180.760537667498</c:v>
                </c:pt>
                <c:pt idx="4342">
                  <c:v>43180.764010105297</c:v>
                </c:pt>
                <c:pt idx="4343">
                  <c:v>43180.767461071897</c:v>
                </c:pt>
                <c:pt idx="4344">
                  <c:v>43180.770946421799</c:v>
                </c:pt>
                <c:pt idx="4345">
                  <c:v>43180.774404878503</c:v>
                </c:pt>
                <c:pt idx="4346">
                  <c:v>43180.777911470002</c:v>
                </c:pt>
                <c:pt idx="4347">
                  <c:v>43180.781325001903</c:v>
                </c:pt>
                <c:pt idx="4348">
                  <c:v>43180.784845205897</c:v>
                </c:pt>
                <c:pt idx="4349">
                  <c:v>43180.788324323003</c:v>
                </c:pt>
                <c:pt idx="4350">
                  <c:v>43180.791744347298</c:v>
                </c:pt>
                <c:pt idx="4351">
                  <c:v>43180.795243224798</c:v>
                </c:pt>
                <c:pt idx="4352">
                  <c:v>43180.7987014709</c:v>
                </c:pt>
                <c:pt idx="4353">
                  <c:v>43180.802196092402</c:v>
                </c:pt>
                <c:pt idx="4354">
                  <c:v>43180.805628346701</c:v>
                </c:pt>
                <c:pt idx="4355">
                  <c:v>43180.809110521201</c:v>
                </c:pt>
                <c:pt idx="4356">
                  <c:v>43180.8126202852</c:v>
                </c:pt>
                <c:pt idx="4357">
                  <c:v>43180.8160575035</c:v>
                </c:pt>
                <c:pt idx="4358">
                  <c:v>43180.819572331398</c:v>
                </c:pt>
                <c:pt idx="4359">
                  <c:v>43180.823000636599</c:v>
                </c:pt>
                <c:pt idx="4360">
                  <c:v>43180.8264721913</c:v>
                </c:pt>
                <c:pt idx="4361">
                  <c:v>43180.829971992302</c:v>
                </c:pt>
                <c:pt idx="4362">
                  <c:v>43180.833429994796</c:v>
                </c:pt>
                <c:pt idx="4363">
                  <c:v>43180.836946710297</c:v>
                </c:pt>
                <c:pt idx="4364">
                  <c:v>43180.840374138999</c:v>
                </c:pt>
                <c:pt idx="4365">
                  <c:v>43180.843872389298</c:v>
                </c:pt>
                <c:pt idx="4366">
                  <c:v>43180.847296733002</c:v>
                </c:pt>
                <c:pt idx="4367">
                  <c:v>43180.850769475197</c:v>
                </c:pt>
                <c:pt idx="4368">
                  <c:v>43180.854275551901</c:v>
                </c:pt>
                <c:pt idx="4369">
                  <c:v>43180.857713846701</c:v>
                </c:pt>
                <c:pt idx="4370">
                  <c:v>43180.861192442702</c:v>
                </c:pt>
                <c:pt idx="4371">
                  <c:v>43180.864713483003</c:v>
                </c:pt>
                <c:pt idx="4372">
                  <c:v>43180.868155767603</c:v>
                </c:pt>
                <c:pt idx="4373">
                  <c:v>43180.8715980536</c:v>
                </c:pt>
                <c:pt idx="4374">
                  <c:v>43180.875104369501</c:v>
                </c:pt>
                <c:pt idx="4375">
                  <c:v>43180.878547350701</c:v>
                </c:pt>
                <c:pt idx="4376">
                  <c:v>43180.882030389999</c:v>
                </c:pt>
                <c:pt idx="4377">
                  <c:v>43180.885528016603</c:v>
                </c:pt>
                <c:pt idx="4378">
                  <c:v>43180.889021582698</c:v>
                </c:pt>
                <c:pt idx="4379">
                  <c:v>43180.892449217798</c:v>
                </c:pt>
                <c:pt idx="4380">
                  <c:v>43180.895976373897</c:v>
                </c:pt>
                <c:pt idx="4381">
                  <c:v>43180.8994394154</c:v>
                </c:pt>
                <c:pt idx="4382">
                  <c:v>43180.902859480397</c:v>
                </c:pt>
                <c:pt idx="4383">
                  <c:v>43180.906369626697</c:v>
                </c:pt>
                <c:pt idx="4384">
                  <c:v>43180.909856865597</c:v>
                </c:pt>
                <c:pt idx="4385">
                  <c:v>43180.9133031479</c:v>
                </c:pt>
                <c:pt idx="4386">
                  <c:v>43180.916731986901</c:v>
                </c:pt>
                <c:pt idx="4387">
                  <c:v>43180.920239156098</c:v>
                </c:pt>
                <c:pt idx="4388">
                  <c:v>43180.923746980297</c:v>
                </c:pt>
                <c:pt idx="4389">
                  <c:v>43180.927157632497</c:v>
                </c:pt>
                <c:pt idx="4390">
                  <c:v>43180.930630323302</c:v>
                </c:pt>
                <c:pt idx="4391">
                  <c:v>43180.934165424202</c:v>
                </c:pt>
                <c:pt idx="4392">
                  <c:v>43180.937621540703</c:v>
                </c:pt>
                <c:pt idx="4393">
                  <c:v>43180.941079348901</c:v>
                </c:pt>
                <c:pt idx="4394">
                  <c:v>43180.944572582201</c:v>
                </c:pt>
                <c:pt idx="4395">
                  <c:v>43180.947996998802</c:v>
                </c:pt>
                <c:pt idx="4396">
                  <c:v>43180.951473802503</c:v>
                </c:pt>
                <c:pt idx="4397">
                  <c:v>43180.954984897602</c:v>
                </c:pt>
                <c:pt idx="4398">
                  <c:v>43180.958465527699</c:v>
                </c:pt>
                <c:pt idx="4399">
                  <c:v>43180.961902234303</c:v>
                </c:pt>
                <c:pt idx="4400">
                  <c:v>43180.965409617798</c:v>
                </c:pt>
                <c:pt idx="4401">
                  <c:v>43180.968840532703</c:v>
                </c:pt>
                <c:pt idx="4402">
                  <c:v>43180.972343559901</c:v>
                </c:pt>
                <c:pt idx="4403">
                  <c:v>43180.975774397899</c:v>
                </c:pt>
                <c:pt idx="4404">
                  <c:v>43180.979288328897</c:v>
                </c:pt>
                <c:pt idx="4405">
                  <c:v>43180.9827783445</c:v>
                </c:pt>
                <c:pt idx="4406">
                  <c:v>43180.986206961199</c:v>
                </c:pt>
                <c:pt idx="4407">
                  <c:v>43180.989679713697</c:v>
                </c:pt>
                <c:pt idx="4408">
                  <c:v>43180.993199139702</c:v>
                </c:pt>
                <c:pt idx="4409">
                  <c:v>43180.996650216097</c:v>
                </c:pt>
                <c:pt idx="4410">
                  <c:v>43181.000098653203</c:v>
                </c:pt>
                <c:pt idx="4411">
                  <c:v>43181.003605774</c:v>
                </c:pt>
                <c:pt idx="4412">
                  <c:v>43181.007037001596</c:v>
                </c:pt>
                <c:pt idx="4413">
                  <c:v>43181.010499674201</c:v>
                </c:pt>
                <c:pt idx="4414">
                  <c:v>43181.013981497403</c:v>
                </c:pt>
                <c:pt idx="4415">
                  <c:v>43181.017482370997</c:v>
                </c:pt>
                <c:pt idx="4416">
                  <c:v>43181.0209241302</c:v>
                </c:pt>
                <c:pt idx="4417">
                  <c:v>43181.024444533301</c:v>
                </c:pt>
                <c:pt idx="4418">
                  <c:v>43181.027908619799</c:v>
                </c:pt>
                <c:pt idx="4419">
                  <c:v>43181.0313327287</c:v>
                </c:pt>
                <c:pt idx="4420">
                  <c:v>43181.034829365402</c:v>
                </c:pt>
                <c:pt idx="4421">
                  <c:v>43181.038321232103</c:v>
                </c:pt>
                <c:pt idx="4422">
                  <c:v>43181.041773317003</c:v>
                </c:pt>
                <c:pt idx="4423">
                  <c:v>43181.045282912601</c:v>
                </c:pt>
                <c:pt idx="4424">
                  <c:v>43181.048715638899</c:v>
                </c:pt>
                <c:pt idx="4425">
                  <c:v>43181.052217391203</c:v>
                </c:pt>
                <c:pt idx="4426">
                  <c:v>43181.055649666298</c:v>
                </c:pt>
                <c:pt idx="4427">
                  <c:v>43181.059128885398</c:v>
                </c:pt>
                <c:pt idx="4428">
                  <c:v>43181.062617086303</c:v>
                </c:pt>
                <c:pt idx="4429">
                  <c:v>43181.066089170199</c:v>
                </c:pt>
                <c:pt idx="4430">
                  <c:v>43181.069549671898</c:v>
                </c:pt>
                <c:pt idx="4431">
                  <c:v>43181.072986555497</c:v>
                </c:pt>
                <c:pt idx="4432">
                  <c:v>43181.076473756002</c:v>
                </c:pt>
                <c:pt idx="4433">
                  <c:v>43181.079985492303</c:v>
                </c:pt>
                <c:pt idx="4434">
                  <c:v>43181.083403423101</c:v>
                </c:pt>
                <c:pt idx="4435">
                  <c:v>43181.086877088601</c:v>
                </c:pt>
                <c:pt idx="4436">
                  <c:v>43181.090369844002</c:v>
                </c:pt>
                <c:pt idx="4437">
                  <c:v>43181.093828626399</c:v>
                </c:pt>
                <c:pt idx="4438">
                  <c:v>43181.097349411</c:v>
                </c:pt>
                <c:pt idx="4439">
                  <c:v>43181.100800550303</c:v>
                </c:pt>
                <c:pt idx="4440">
                  <c:v>43181.104241119101</c:v>
                </c:pt>
                <c:pt idx="4441">
                  <c:v>43181.107764173197</c:v>
                </c:pt>
                <c:pt idx="4442">
                  <c:v>43181.111193859098</c:v>
                </c:pt>
                <c:pt idx="4443">
                  <c:v>43181.114651484197</c:v>
                </c:pt>
                <c:pt idx="4444">
                  <c:v>43181.1181678949</c:v>
                </c:pt>
                <c:pt idx="4445">
                  <c:v>43181.121608181398</c:v>
                </c:pt>
                <c:pt idx="4446">
                  <c:v>43181.125102854203</c:v>
                </c:pt>
                <c:pt idx="4447">
                  <c:v>43181.128576902403</c:v>
                </c:pt>
                <c:pt idx="4448">
                  <c:v>43181.1320828155</c:v>
                </c:pt>
                <c:pt idx="4449">
                  <c:v>43181.135499844298</c:v>
                </c:pt>
                <c:pt idx="4450">
                  <c:v>43181.138982685501</c:v>
                </c:pt>
                <c:pt idx="4451">
                  <c:v>43181.1424327848</c:v>
                </c:pt>
                <c:pt idx="4452">
                  <c:v>43181.145946047298</c:v>
                </c:pt>
                <c:pt idx="4453">
                  <c:v>43181.149392375002</c:v>
                </c:pt>
                <c:pt idx="4454">
                  <c:v>43181.152905016803</c:v>
                </c:pt>
                <c:pt idx="4455">
                  <c:v>43181.1563706651</c:v>
                </c:pt>
                <c:pt idx="4456">
                  <c:v>43181.1597889888</c:v>
                </c:pt>
                <c:pt idx="4457">
                  <c:v>43181.163280786197</c:v>
                </c:pt>
                <c:pt idx="4458">
                  <c:v>43181.166737703701</c:v>
                </c:pt>
                <c:pt idx="4459">
                  <c:v>43181.170264072403</c:v>
                </c:pt>
                <c:pt idx="4460">
                  <c:v>43181.173695402402</c:v>
                </c:pt>
                <c:pt idx="4461">
                  <c:v>43181.177156086102</c:v>
                </c:pt>
                <c:pt idx="4462">
                  <c:v>43181.1806294833</c:v>
                </c:pt>
                <c:pt idx="4463">
                  <c:v>43181.1841374301</c:v>
                </c:pt>
                <c:pt idx="4464">
                  <c:v>43181.187641791701</c:v>
                </c:pt>
                <c:pt idx="4465">
                  <c:v>43181.191049556197</c:v>
                </c:pt>
                <c:pt idx="4466">
                  <c:v>43181.194543899903</c:v>
                </c:pt>
                <c:pt idx="4467">
                  <c:v>43181.197991113702</c:v>
                </c:pt>
                <c:pt idx="4468">
                  <c:v>43181.201485224097</c:v>
                </c:pt>
                <c:pt idx="4469">
                  <c:v>43181.204988515899</c:v>
                </c:pt>
                <c:pt idx="4470">
                  <c:v>43181.208405888603</c:v>
                </c:pt>
                <c:pt idx="4471">
                  <c:v>43181.211929276396</c:v>
                </c:pt>
                <c:pt idx="4472">
                  <c:v>43181.2153480899</c:v>
                </c:pt>
                <c:pt idx="4473">
                  <c:v>43181.218850676698</c:v>
                </c:pt>
                <c:pt idx="4474">
                  <c:v>43181.222288584402</c:v>
                </c:pt>
                <c:pt idx="4475">
                  <c:v>43181.225777888103</c:v>
                </c:pt>
                <c:pt idx="4476">
                  <c:v>43181.229282901302</c:v>
                </c:pt>
                <c:pt idx="4477">
                  <c:v>43181.232774961303</c:v>
                </c:pt>
                <c:pt idx="4478">
                  <c:v>43181.236204410903</c:v>
                </c:pt>
                <c:pt idx="4479">
                  <c:v>43181.239657992701</c:v>
                </c:pt>
                <c:pt idx="4480">
                  <c:v>43181.243193080198</c:v>
                </c:pt>
                <c:pt idx="4481">
                  <c:v>43181.246631754999</c:v>
                </c:pt>
                <c:pt idx="4482">
                  <c:v>43181.250134069902</c:v>
                </c:pt>
                <c:pt idx="4483">
                  <c:v>43181.253576455601</c:v>
                </c:pt>
                <c:pt idx="4484">
                  <c:v>43181.257086021098</c:v>
                </c:pt>
                <c:pt idx="4485">
                  <c:v>43181.260503588499</c:v>
                </c:pt>
                <c:pt idx="4486">
                  <c:v>43181.263968032901</c:v>
                </c:pt>
                <c:pt idx="4487">
                  <c:v>43181.2674854941</c:v>
                </c:pt>
                <c:pt idx="4488">
                  <c:v>43181.270958952598</c:v>
                </c:pt>
                <c:pt idx="4489">
                  <c:v>43181.274382654003</c:v>
                </c:pt>
                <c:pt idx="4490">
                  <c:v>43181.277871801802</c:v>
                </c:pt>
                <c:pt idx="4491">
                  <c:v>43181.281391915603</c:v>
                </c:pt>
                <c:pt idx="4492">
                  <c:v>43181.284814328697</c:v>
                </c:pt>
                <c:pt idx="4493">
                  <c:v>43181.288334350102</c:v>
                </c:pt>
                <c:pt idx="4494">
                  <c:v>43181.291754971702</c:v>
                </c:pt>
                <c:pt idx="4495">
                  <c:v>43181.295235955702</c:v>
                </c:pt>
                <c:pt idx="4496">
                  <c:v>43181.298733822601</c:v>
                </c:pt>
                <c:pt idx="4497">
                  <c:v>43181.302173803997</c:v>
                </c:pt>
                <c:pt idx="4498">
                  <c:v>43181.305633947501</c:v>
                </c:pt>
                <c:pt idx="4499">
                  <c:v>43181.309167200299</c:v>
                </c:pt>
                <c:pt idx="4500">
                  <c:v>43181.312616383701</c:v>
                </c:pt>
                <c:pt idx="4501">
                  <c:v>43181.316040998798</c:v>
                </c:pt>
                <c:pt idx="4502">
                  <c:v>43181.3195180029</c:v>
                </c:pt>
                <c:pt idx="4503">
                  <c:v>43181.3230122557</c:v>
                </c:pt>
                <c:pt idx="4504">
                  <c:v>43181.326509924402</c:v>
                </c:pt>
                <c:pt idx="4505">
                  <c:v>43181.329995715198</c:v>
                </c:pt>
                <c:pt idx="4506">
                  <c:v>43181.333414400797</c:v>
                </c:pt>
                <c:pt idx="4507">
                  <c:v>43181.336919560199</c:v>
                </c:pt>
                <c:pt idx="4508">
                  <c:v>43181.340369086</c:v>
                </c:pt>
                <c:pt idx="4509">
                  <c:v>43181.343856934502</c:v>
                </c:pt>
                <c:pt idx="4510">
                  <c:v>43181.347350295298</c:v>
                </c:pt>
                <c:pt idx="4511">
                  <c:v>43181.350764680603</c:v>
                </c:pt>
                <c:pt idx="4512">
                  <c:v>43181.354244599701</c:v>
                </c:pt>
                <c:pt idx="4513">
                  <c:v>43181.357739733103</c:v>
                </c:pt>
                <c:pt idx="4514">
                  <c:v>43181.361236033903</c:v>
                </c:pt>
                <c:pt idx="4515">
                  <c:v>43181.364716316202</c:v>
                </c:pt>
                <c:pt idx="4516">
                  <c:v>43181.368179736899</c:v>
                </c:pt>
                <c:pt idx="4517">
                  <c:v>43181.371595921402</c:v>
                </c:pt>
                <c:pt idx="4518">
                  <c:v>43181.375109727298</c:v>
                </c:pt>
                <c:pt idx="4519">
                  <c:v>43181.378575417802</c:v>
                </c:pt>
                <c:pt idx="4520">
                  <c:v>43181.382081086304</c:v>
                </c:pt>
                <c:pt idx="4521">
                  <c:v>43181.385492553403</c:v>
                </c:pt>
                <c:pt idx="4522">
                  <c:v>43181.389026874996</c:v>
                </c:pt>
                <c:pt idx="4523">
                  <c:v>43181.392431752902</c:v>
                </c:pt>
                <c:pt idx="4524">
                  <c:v>43181.395950646198</c:v>
                </c:pt>
                <c:pt idx="4525">
                  <c:v>43181.399410837497</c:v>
                </c:pt>
                <c:pt idx="4526">
                  <c:v>43181.402876606502</c:v>
                </c:pt>
                <c:pt idx="4527">
                  <c:v>43181.406385190698</c:v>
                </c:pt>
                <c:pt idx="4528">
                  <c:v>43181.409812108497</c:v>
                </c:pt>
                <c:pt idx="4529">
                  <c:v>43181.413311996002</c:v>
                </c:pt>
                <c:pt idx="4530">
                  <c:v>43181.4168023202</c:v>
                </c:pt>
                <c:pt idx="4531">
                  <c:v>43181.420221385597</c:v>
                </c:pt>
                <c:pt idx="4532">
                  <c:v>43181.423730707502</c:v>
                </c:pt>
                <c:pt idx="4533">
                  <c:v>43181.4272149116</c:v>
                </c:pt>
                <c:pt idx="4534">
                  <c:v>43181.430668304303</c:v>
                </c:pt>
                <c:pt idx="4535">
                  <c:v>43181.434144453902</c:v>
                </c:pt>
                <c:pt idx="4536">
                  <c:v>43181.437633016598</c:v>
                </c:pt>
                <c:pt idx="4537">
                  <c:v>43181.4410971467</c:v>
                </c:pt>
                <c:pt idx="4538">
                  <c:v>43181.444569833802</c:v>
                </c:pt>
                <c:pt idx="4539">
                  <c:v>43181.447986323103</c:v>
                </c:pt>
                <c:pt idx="4540">
                  <c:v>43181.451510214203</c:v>
                </c:pt>
                <c:pt idx="4541">
                  <c:v>43181.454971073501</c:v>
                </c:pt>
                <c:pt idx="4542">
                  <c:v>43181.458443975796</c:v>
                </c:pt>
                <c:pt idx="4543">
                  <c:v>43181.461934791398</c:v>
                </c:pt>
                <c:pt idx="4544">
                  <c:v>43181.4654011198</c:v>
                </c:pt>
                <c:pt idx="4545">
                  <c:v>43181.468835083702</c:v>
                </c:pt>
                <c:pt idx="4546">
                  <c:v>43181.472347046198</c:v>
                </c:pt>
                <c:pt idx="4547">
                  <c:v>43181.475773769504</c:v>
                </c:pt>
                <c:pt idx="4548">
                  <c:v>43181.479266638402</c:v>
                </c:pt>
                <c:pt idx="4549">
                  <c:v>43181.482765708701</c:v>
                </c:pt>
                <c:pt idx="4550">
                  <c:v>43181.486180969303</c:v>
                </c:pt>
                <c:pt idx="4551">
                  <c:v>43181.489657910002</c:v>
                </c:pt>
                <c:pt idx="4552">
                  <c:v>43181.493123077897</c:v>
                </c:pt>
                <c:pt idx="4553">
                  <c:v>43181.496638452598</c:v>
                </c:pt>
                <c:pt idx="4554">
                  <c:v>43181.500104742903</c:v>
                </c:pt>
                <c:pt idx="4555">
                  <c:v>43181.503564386498</c:v>
                </c:pt>
                <c:pt idx="4556">
                  <c:v>43181.507014203104</c:v>
                </c:pt>
                <c:pt idx="4557">
                  <c:v>43181.510484892198</c:v>
                </c:pt>
                <c:pt idx="4558">
                  <c:v>43181.5140301703</c:v>
                </c:pt>
                <c:pt idx="4559">
                  <c:v>43181.5174461313</c:v>
                </c:pt>
                <c:pt idx="4560">
                  <c:v>43181.5209326201</c:v>
                </c:pt>
                <c:pt idx="4561">
                  <c:v>43181.524387828598</c:v>
                </c:pt>
                <c:pt idx="4562">
                  <c:v>43181.527846216501</c:v>
                </c:pt>
                <c:pt idx="4563">
                  <c:v>43181.531325517099</c:v>
                </c:pt>
                <c:pt idx="4564">
                  <c:v>43181.534794408901</c:v>
                </c:pt>
                <c:pt idx="4565">
                  <c:v>43181.538320991604</c:v>
                </c:pt>
                <c:pt idx="4566">
                  <c:v>43181.5417671412</c:v>
                </c:pt>
                <c:pt idx="4567">
                  <c:v>43181.545239017199</c:v>
                </c:pt>
                <c:pt idx="4568">
                  <c:v>43181.548719371298</c:v>
                </c:pt>
                <c:pt idx="4569">
                  <c:v>43181.552207286397</c:v>
                </c:pt>
                <c:pt idx="4570">
                  <c:v>43181.555670696202</c:v>
                </c:pt>
                <c:pt idx="4571">
                  <c:v>43181.559130574598</c:v>
                </c:pt>
                <c:pt idx="4572">
                  <c:v>43181.562617300297</c:v>
                </c:pt>
                <c:pt idx="4573">
                  <c:v>43181.566106753598</c:v>
                </c:pt>
                <c:pt idx="4574">
                  <c:v>43181.569527232998</c:v>
                </c:pt>
                <c:pt idx="4575">
                  <c:v>43181.573024279103</c:v>
                </c:pt>
                <c:pt idx="4576">
                  <c:v>43181.576457247902</c:v>
                </c:pt>
                <c:pt idx="4577">
                  <c:v>43181.579951927</c:v>
                </c:pt>
                <c:pt idx="4578">
                  <c:v>43181.583427743302</c:v>
                </c:pt>
                <c:pt idx="4579">
                  <c:v>43181.586928977798</c:v>
                </c:pt>
                <c:pt idx="4580">
                  <c:v>43181.5904070795</c:v>
                </c:pt>
                <c:pt idx="4581">
                  <c:v>43181.5938862986</c:v>
                </c:pt>
                <c:pt idx="4582">
                  <c:v>43181.597336805498</c:v>
                </c:pt>
                <c:pt idx="4583">
                  <c:v>43181.600803988498</c:v>
                </c:pt>
                <c:pt idx="4584">
                  <c:v>43181.604266812297</c:v>
                </c:pt>
                <c:pt idx="4585">
                  <c:v>43181.607757574799</c:v>
                </c:pt>
                <c:pt idx="4586">
                  <c:v>43181.611235112199</c:v>
                </c:pt>
                <c:pt idx="4587">
                  <c:v>43181.614711759597</c:v>
                </c:pt>
                <c:pt idx="4588">
                  <c:v>43181.618162202401</c:v>
                </c:pt>
                <c:pt idx="4589">
                  <c:v>43181.6216705279</c:v>
                </c:pt>
                <c:pt idx="4590">
                  <c:v>43181.625122896701</c:v>
                </c:pt>
                <c:pt idx="4591">
                  <c:v>43181.628611906097</c:v>
                </c:pt>
                <c:pt idx="4592">
                  <c:v>43181.632085783996</c:v>
                </c:pt>
                <c:pt idx="4593">
                  <c:v>43181.635512754998</c:v>
                </c:pt>
                <c:pt idx="4594">
                  <c:v>43181.638988565603</c:v>
                </c:pt>
                <c:pt idx="4595">
                  <c:v>43181.642434223497</c:v>
                </c:pt>
                <c:pt idx="4596">
                  <c:v>43181.645979703499</c:v>
                </c:pt>
                <c:pt idx="4597">
                  <c:v>43181.649403008698</c:v>
                </c:pt>
                <c:pt idx="4598">
                  <c:v>43181.652863459203</c:v>
                </c:pt>
                <c:pt idx="4599">
                  <c:v>43181.656340109403</c:v>
                </c:pt>
                <c:pt idx="4600">
                  <c:v>43181.659816106003</c:v>
                </c:pt>
                <c:pt idx="4601">
                  <c:v>43181.6633247434</c:v>
                </c:pt>
                <c:pt idx="4602">
                  <c:v>43181.666805533299</c:v>
                </c:pt>
                <c:pt idx="4603">
                  <c:v>43181.670265485598</c:v>
                </c:pt>
                <c:pt idx="4604">
                  <c:v>43181.673741959501</c:v>
                </c:pt>
                <c:pt idx="4605">
                  <c:v>43181.677213871902</c:v>
                </c:pt>
                <c:pt idx="4606">
                  <c:v>43181.680673644601</c:v>
                </c:pt>
                <c:pt idx="4607">
                  <c:v>43181.684094254801</c:v>
                </c:pt>
                <c:pt idx="4608">
                  <c:v>43181.687596548603</c:v>
                </c:pt>
                <c:pt idx="4609">
                  <c:v>43181.691098761199</c:v>
                </c:pt>
                <c:pt idx="4610">
                  <c:v>43181.694551535402</c:v>
                </c:pt>
                <c:pt idx="4611">
                  <c:v>43181.698035873902</c:v>
                </c:pt>
                <c:pt idx="4612">
                  <c:v>43181.7015195813</c:v>
                </c:pt>
                <c:pt idx="4613">
                  <c:v>43181.704998614201</c:v>
                </c:pt>
                <c:pt idx="4614">
                  <c:v>43181.708447432902</c:v>
                </c:pt>
                <c:pt idx="4615">
                  <c:v>43181.7118918837</c:v>
                </c:pt>
                <c:pt idx="4616">
                  <c:v>43181.7153808976</c:v>
                </c:pt>
                <c:pt idx="4617">
                  <c:v>43181.718857933098</c:v>
                </c:pt>
                <c:pt idx="4618">
                  <c:v>43181.722351791097</c:v>
                </c:pt>
                <c:pt idx="4619">
                  <c:v>43181.7258146491</c:v>
                </c:pt>
                <c:pt idx="4620">
                  <c:v>43181.729263443398</c:v>
                </c:pt>
                <c:pt idx="4621">
                  <c:v>43181.732752443502</c:v>
                </c:pt>
                <c:pt idx="4622">
                  <c:v>43181.736238422098</c:v>
                </c:pt>
                <c:pt idx="4623">
                  <c:v>43181.739709968497</c:v>
                </c:pt>
                <c:pt idx="4624">
                  <c:v>43181.743183518302</c:v>
                </c:pt>
                <c:pt idx="4625">
                  <c:v>43181.746602052997</c:v>
                </c:pt>
                <c:pt idx="4626">
                  <c:v>43181.750139878</c:v>
                </c:pt>
                <c:pt idx="4627">
                  <c:v>43181.753544024097</c:v>
                </c:pt>
                <c:pt idx="4628">
                  <c:v>43181.757017846401</c:v>
                </c:pt>
                <c:pt idx="4629">
                  <c:v>43181.760484082697</c:v>
                </c:pt>
                <c:pt idx="4630">
                  <c:v>43181.763964669597</c:v>
                </c:pt>
                <c:pt idx="4631">
                  <c:v>43181.7674906908</c:v>
                </c:pt>
                <c:pt idx="4632">
                  <c:v>43181.770902968798</c:v>
                </c:pt>
                <c:pt idx="4633">
                  <c:v>43181.774384775897</c:v>
                </c:pt>
                <c:pt idx="4634">
                  <c:v>43181.777896364103</c:v>
                </c:pt>
                <c:pt idx="4635">
                  <c:v>43181.781338335197</c:v>
                </c:pt>
                <c:pt idx="4636">
                  <c:v>43181.7848187247</c:v>
                </c:pt>
                <c:pt idx="4637">
                  <c:v>43181.788318211897</c:v>
                </c:pt>
                <c:pt idx="4638">
                  <c:v>43181.7917909795</c:v>
                </c:pt>
                <c:pt idx="4639">
                  <c:v>43181.795277866899</c:v>
                </c:pt>
                <c:pt idx="4640">
                  <c:v>43181.798693643599</c:v>
                </c:pt>
                <c:pt idx="4641">
                  <c:v>43181.802166884198</c:v>
                </c:pt>
                <c:pt idx="4642">
                  <c:v>43181.805674716998</c:v>
                </c:pt>
                <c:pt idx="4643">
                  <c:v>43181.809105803899</c:v>
                </c:pt>
                <c:pt idx="4644">
                  <c:v>43181.812569232301</c:v>
                </c:pt>
                <c:pt idx="4645">
                  <c:v>43181.816074097398</c:v>
                </c:pt>
                <c:pt idx="4646">
                  <c:v>43181.819569195599</c:v>
                </c:pt>
                <c:pt idx="4647">
                  <c:v>43181.823053898799</c:v>
                </c:pt>
                <c:pt idx="4648">
                  <c:v>43181.826523918098</c:v>
                </c:pt>
                <c:pt idx="4649">
                  <c:v>43181.829999214002</c:v>
                </c:pt>
                <c:pt idx="4650">
                  <c:v>43181.833411303502</c:v>
                </c:pt>
                <c:pt idx="4651">
                  <c:v>43181.836945630501</c:v>
                </c:pt>
                <c:pt idx="4652">
                  <c:v>43181.8403694589</c:v>
                </c:pt>
                <c:pt idx="4653">
                  <c:v>43181.843860227797</c:v>
                </c:pt>
                <c:pt idx="4654">
                  <c:v>43181.847340726497</c:v>
                </c:pt>
                <c:pt idx="4655">
                  <c:v>43181.850813387602</c:v>
                </c:pt>
                <c:pt idx="4656">
                  <c:v>43181.854280538297</c:v>
                </c:pt>
                <c:pt idx="4657">
                  <c:v>43181.857756949503</c:v>
                </c:pt>
                <c:pt idx="4658">
                  <c:v>43181.861246983703</c:v>
                </c:pt>
                <c:pt idx="4659">
                  <c:v>43181.864716981901</c:v>
                </c:pt>
                <c:pt idx="4660">
                  <c:v>43181.868143420099</c:v>
                </c:pt>
                <c:pt idx="4661">
                  <c:v>43181.871671676403</c:v>
                </c:pt>
                <c:pt idx="4662">
                  <c:v>43181.875079464597</c:v>
                </c:pt>
                <c:pt idx="4663">
                  <c:v>43181.878563798396</c:v>
                </c:pt>
                <c:pt idx="4664">
                  <c:v>43181.882071398002</c:v>
                </c:pt>
                <c:pt idx="4665">
                  <c:v>43181.885530015497</c:v>
                </c:pt>
                <c:pt idx="4666">
                  <c:v>43181.889011788699</c:v>
                </c:pt>
                <c:pt idx="4667">
                  <c:v>43181.892439017298</c:v>
                </c:pt>
                <c:pt idx="4668">
                  <c:v>43181.895950667698</c:v>
                </c:pt>
                <c:pt idx="4669">
                  <c:v>43181.899417961999</c:v>
                </c:pt>
                <c:pt idx="4670">
                  <c:v>43181.902889291101</c:v>
                </c:pt>
                <c:pt idx="4671">
                  <c:v>43181.906332737803</c:v>
                </c:pt>
                <c:pt idx="4672">
                  <c:v>43181.909806749602</c:v>
                </c:pt>
                <c:pt idx="4673">
                  <c:v>43181.913267609401</c:v>
                </c:pt>
                <c:pt idx="4674">
                  <c:v>43181.916801547202</c:v>
                </c:pt>
                <c:pt idx="4675">
                  <c:v>43181.920214446298</c:v>
                </c:pt>
                <c:pt idx="4676">
                  <c:v>43181.923694949997</c:v>
                </c:pt>
                <c:pt idx="4677">
                  <c:v>43181.9271798759</c:v>
                </c:pt>
                <c:pt idx="4678">
                  <c:v>43181.930646828798</c:v>
                </c:pt>
                <c:pt idx="4679">
                  <c:v>43181.934139498801</c:v>
                </c:pt>
                <c:pt idx="4680">
                  <c:v>43181.9376370518</c:v>
                </c:pt>
                <c:pt idx="4681">
                  <c:v>43181.941103483201</c:v>
                </c:pt>
                <c:pt idx="4682">
                  <c:v>43181.944513949296</c:v>
                </c:pt>
                <c:pt idx="4683">
                  <c:v>43181.947991130502</c:v>
                </c:pt>
                <c:pt idx="4684">
                  <c:v>43181.951484442703</c:v>
                </c:pt>
                <c:pt idx="4685">
                  <c:v>43181.954985218501</c:v>
                </c:pt>
                <c:pt idx="4686">
                  <c:v>43181.958409880499</c:v>
                </c:pt>
                <c:pt idx="4687">
                  <c:v>43181.961890151098</c:v>
                </c:pt>
                <c:pt idx="4688">
                  <c:v>43181.965414897903</c:v>
                </c:pt>
                <c:pt idx="4689">
                  <c:v>43181.968831221602</c:v>
                </c:pt>
                <c:pt idx="4690">
                  <c:v>43181.972340772598</c:v>
                </c:pt>
                <c:pt idx="4691">
                  <c:v>43181.975810954304</c:v>
                </c:pt>
                <c:pt idx="4692">
                  <c:v>43181.979292805801</c:v>
                </c:pt>
                <c:pt idx="4693">
                  <c:v>43181.982776293196</c:v>
                </c:pt>
                <c:pt idx="4694">
                  <c:v>43181.9861859843</c:v>
                </c:pt>
                <c:pt idx="4695">
                  <c:v>43181.989706721099</c:v>
                </c:pt>
                <c:pt idx="4696">
                  <c:v>43181.993126517402</c:v>
                </c:pt>
                <c:pt idx="4697">
                  <c:v>43181.996603332998</c:v>
                </c:pt>
                <c:pt idx="4698">
                  <c:v>43182.000074232303</c:v>
                </c:pt>
                <c:pt idx="4699">
                  <c:v>43182.003544347201</c:v>
                </c:pt>
                <c:pt idx="4700">
                  <c:v>43182.007011756497</c:v>
                </c:pt>
                <c:pt idx="4701">
                  <c:v>43182.010514391499</c:v>
                </c:pt>
                <c:pt idx="4702">
                  <c:v>43182.013955581097</c:v>
                </c:pt>
                <c:pt idx="4703">
                  <c:v>43182.017496132503</c:v>
                </c:pt>
                <c:pt idx="4704">
                  <c:v>43182.020924144599</c:v>
                </c:pt>
                <c:pt idx="4705">
                  <c:v>43182.024412767198</c:v>
                </c:pt>
                <c:pt idx="4706">
                  <c:v>43182.0279039706</c:v>
                </c:pt>
                <c:pt idx="4707">
                  <c:v>43182.031324619398</c:v>
                </c:pt>
                <c:pt idx="4708">
                  <c:v>43182.0347960363</c:v>
                </c:pt>
                <c:pt idx="4709">
                  <c:v>43182.038294497201</c:v>
                </c:pt>
                <c:pt idx="4710">
                  <c:v>43182.041782354499</c:v>
                </c:pt>
                <c:pt idx="4711">
                  <c:v>43182.045211959499</c:v>
                </c:pt>
                <c:pt idx="4712">
                  <c:v>43182.048676236896</c:v>
                </c:pt>
                <c:pt idx="4713">
                  <c:v>43182.052157101898</c:v>
                </c:pt>
                <c:pt idx="4714">
                  <c:v>43182.055640142898</c:v>
                </c:pt>
                <c:pt idx="4715">
                  <c:v>43182.059127741297</c:v>
                </c:pt>
                <c:pt idx="4716">
                  <c:v>43182.062600489102</c:v>
                </c:pt>
                <c:pt idx="4717">
                  <c:v>43182.066093653797</c:v>
                </c:pt>
                <c:pt idx="4718">
                  <c:v>43182.069511805697</c:v>
                </c:pt>
                <c:pt idx="4719">
                  <c:v>43182.072991666399</c:v>
                </c:pt>
                <c:pt idx="4720">
                  <c:v>43182.076495016503</c:v>
                </c:pt>
                <c:pt idx="4721">
                  <c:v>43182.079967519399</c:v>
                </c:pt>
                <c:pt idx="4722">
                  <c:v>43182.0834162143</c:v>
                </c:pt>
                <c:pt idx="4723">
                  <c:v>43182.086885973004</c:v>
                </c:pt>
                <c:pt idx="4724">
                  <c:v>43182.0903568629</c:v>
                </c:pt>
                <c:pt idx="4725">
                  <c:v>43182.0938870912</c:v>
                </c:pt>
                <c:pt idx="4726">
                  <c:v>43182.097303135699</c:v>
                </c:pt>
                <c:pt idx="4727">
                  <c:v>43182.100767339398</c:v>
                </c:pt>
                <c:pt idx="4728">
                  <c:v>43182.104240197499</c:v>
                </c:pt>
                <c:pt idx="4729">
                  <c:v>43182.1077644955</c:v>
                </c:pt>
                <c:pt idx="4730">
                  <c:v>43182.1111812526</c:v>
                </c:pt>
                <c:pt idx="4731">
                  <c:v>43182.114720843703</c:v>
                </c:pt>
                <c:pt idx="4732">
                  <c:v>43182.118175265197</c:v>
                </c:pt>
                <c:pt idx="4733">
                  <c:v>43182.121642925398</c:v>
                </c:pt>
                <c:pt idx="4734">
                  <c:v>43182.1251261902</c:v>
                </c:pt>
                <c:pt idx="4735">
                  <c:v>43182.128544168299</c:v>
                </c:pt>
                <c:pt idx="4736">
                  <c:v>43182.132017416101</c:v>
                </c:pt>
                <c:pt idx="4737">
                  <c:v>43182.1354911159</c:v>
                </c:pt>
                <c:pt idx="4738">
                  <c:v>43182.138974433503</c:v>
                </c:pt>
                <c:pt idx="4739">
                  <c:v>43182.142458317103</c:v>
                </c:pt>
                <c:pt idx="4740">
                  <c:v>43182.145923928801</c:v>
                </c:pt>
                <c:pt idx="4741">
                  <c:v>43182.149400773596</c:v>
                </c:pt>
                <c:pt idx="4742">
                  <c:v>43182.152917355001</c:v>
                </c:pt>
                <c:pt idx="4743">
                  <c:v>43182.156349413599</c:v>
                </c:pt>
                <c:pt idx="4744">
                  <c:v>43182.159811699901</c:v>
                </c:pt>
                <c:pt idx="4745">
                  <c:v>43182.163278721098</c:v>
                </c:pt>
                <c:pt idx="4746">
                  <c:v>43182.166787822898</c:v>
                </c:pt>
                <c:pt idx="4747">
                  <c:v>43182.170219904998</c:v>
                </c:pt>
                <c:pt idx="4748">
                  <c:v>43182.173687305803</c:v>
                </c:pt>
                <c:pt idx="4749">
                  <c:v>43182.177156040503</c:v>
                </c:pt>
                <c:pt idx="4750">
                  <c:v>43182.1806928468</c:v>
                </c:pt>
                <c:pt idx="4751">
                  <c:v>43182.184150259498</c:v>
                </c:pt>
                <c:pt idx="4752">
                  <c:v>43182.187571634298</c:v>
                </c:pt>
                <c:pt idx="4753">
                  <c:v>43182.191051694499</c:v>
                </c:pt>
                <c:pt idx="4754">
                  <c:v>43182.194543652098</c:v>
                </c:pt>
                <c:pt idx="4755">
                  <c:v>43182.198002289697</c:v>
                </c:pt>
                <c:pt idx="4756">
                  <c:v>43182.201472818102</c:v>
                </c:pt>
                <c:pt idx="4757">
                  <c:v>43182.204973500797</c:v>
                </c:pt>
                <c:pt idx="4758">
                  <c:v>43182.208443690397</c:v>
                </c:pt>
                <c:pt idx="4759">
                  <c:v>43182.211935611398</c:v>
                </c:pt>
                <c:pt idx="4760">
                  <c:v>43182.215352595696</c:v>
                </c:pt>
                <c:pt idx="4761">
                  <c:v>43182.218885098002</c:v>
                </c:pt>
                <c:pt idx="4762">
                  <c:v>43182.222354246398</c:v>
                </c:pt>
                <c:pt idx="4763">
                  <c:v>43182.225823431902</c:v>
                </c:pt>
                <c:pt idx="4764">
                  <c:v>43182.229232078302</c:v>
                </c:pt>
                <c:pt idx="4765">
                  <c:v>43182.232723851303</c:v>
                </c:pt>
                <c:pt idx="4766">
                  <c:v>43182.236210180199</c:v>
                </c:pt>
                <c:pt idx="4767">
                  <c:v>43182.239676117497</c:v>
                </c:pt>
                <c:pt idx="4768">
                  <c:v>43182.243124416302</c:v>
                </c:pt>
                <c:pt idx="4769">
                  <c:v>43182.246605781802</c:v>
                </c:pt>
                <c:pt idx="4770">
                  <c:v>43182.2500780193</c:v>
                </c:pt>
                <c:pt idx="4771">
                  <c:v>43182.253586944498</c:v>
                </c:pt>
                <c:pt idx="4772">
                  <c:v>43182.257080395</c:v>
                </c:pt>
                <c:pt idx="4773">
                  <c:v>43182.260503283302</c:v>
                </c:pt>
                <c:pt idx="4774">
                  <c:v>43182.263981968397</c:v>
                </c:pt>
                <c:pt idx="4775">
                  <c:v>43182.267448884399</c:v>
                </c:pt>
                <c:pt idx="4776">
                  <c:v>43182.270932510102</c:v>
                </c:pt>
                <c:pt idx="4777">
                  <c:v>43182.274423977302</c:v>
                </c:pt>
                <c:pt idx="4778">
                  <c:v>43182.277886542601</c:v>
                </c:pt>
                <c:pt idx="4779">
                  <c:v>43182.2813750118</c:v>
                </c:pt>
                <c:pt idx="4780">
                  <c:v>43182.284846235503</c:v>
                </c:pt>
                <c:pt idx="4781">
                  <c:v>43182.2883190664</c:v>
                </c:pt>
                <c:pt idx="4782">
                  <c:v>43182.291804640903</c:v>
                </c:pt>
                <c:pt idx="4783">
                  <c:v>43182.295248511196</c:v>
                </c:pt>
                <c:pt idx="4784">
                  <c:v>43182.298681603497</c:v>
                </c:pt>
                <c:pt idx="4785">
                  <c:v>43182.302177426798</c:v>
                </c:pt>
                <c:pt idx="4786">
                  <c:v>43182.305640096798</c:v>
                </c:pt>
                <c:pt idx="4787">
                  <c:v>43182.309132836897</c:v>
                </c:pt>
                <c:pt idx="4788">
                  <c:v>43182.312584827101</c:v>
                </c:pt>
                <c:pt idx="4789">
                  <c:v>43182.316058492397</c:v>
                </c:pt>
                <c:pt idx="4790">
                  <c:v>43182.319555556103</c:v>
                </c:pt>
                <c:pt idx="4791">
                  <c:v>43182.322986080602</c:v>
                </c:pt>
                <c:pt idx="4792">
                  <c:v>43182.326499791699</c:v>
                </c:pt>
                <c:pt idx="4793">
                  <c:v>43182.329993136598</c:v>
                </c:pt>
                <c:pt idx="4794">
                  <c:v>43182.333426951198</c:v>
                </c:pt>
                <c:pt idx="4795">
                  <c:v>43182.336874316803</c:v>
                </c:pt>
                <c:pt idx="4796">
                  <c:v>43182.340422688903</c:v>
                </c:pt>
                <c:pt idx="4797">
                  <c:v>43182.343826211603</c:v>
                </c:pt>
                <c:pt idx="4798">
                  <c:v>43182.3473290576</c:v>
                </c:pt>
                <c:pt idx="4799">
                  <c:v>43182.350760124398</c:v>
                </c:pt>
                <c:pt idx="4800">
                  <c:v>43182.354249057003</c:v>
                </c:pt>
                <c:pt idx="4801">
                  <c:v>43182.357709301301</c:v>
                </c:pt>
                <c:pt idx="4802">
                  <c:v>43182.361251082199</c:v>
                </c:pt>
                <c:pt idx="4803">
                  <c:v>43182.364667207701</c:v>
                </c:pt>
                <c:pt idx="4804">
                  <c:v>43182.368167120097</c:v>
                </c:pt>
                <c:pt idx="4805">
                  <c:v>43182.371618577199</c:v>
                </c:pt>
                <c:pt idx="4806">
                  <c:v>43182.375082891398</c:v>
                </c:pt>
                <c:pt idx="4807">
                  <c:v>43182.378580375997</c:v>
                </c:pt>
                <c:pt idx="4808">
                  <c:v>43182.382047149898</c:v>
                </c:pt>
                <c:pt idx="4809">
                  <c:v>43182.385487416301</c:v>
                </c:pt>
                <c:pt idx="4810">
                  <c:v>43182.388987649298</c:v>
                </c:pt>
                <c:pt idx="4811">
                  <c:v>43182.392467096099</c:v>
                </c:pt>
                <c:pt idx="4812">
                  <c:v>43182.395950711601</c:v>
                </c:pt>
                <c:pt idx="4813">
                  <c:v>43182.399420863803</c:v>
                </c:pt>
                <c:pt idx="4814">
                  <c:v>43182.4028724948</c:v>
                </c:pt>
                <c:pt idx="4815">
                  <c:v>43182.406346686097</c:v>
                </c:pt>
                <c:pt idx="4816">
                  <c:v>43182.409850055003</c:v>
                </c:pt>
                <c:pt idx="4817">
                  <c:v>43182.4132824931</c:v>
                </c:pt>
                <c:pt idx="4818">
                  <c:v>43182.416751032302</c:v>
                </c:pt>
                <c:pt idx="4819">
                  <c:v>43182.420266475703</c:v>
                </c:pt>
                <c:pt idx="4820">
                  <c:v>43182.4236864454</c:v>
                </c:pt>
                <c:pt idx="4821">
                  <c:v>43182.427197777499</c:v>
                </c:pt>
                <c:pt idx="4822">
                  <c:v>43182.430696034899</c:v>
                </c:pt>
                <c:pt idx="4823">
                  <c:v>43182.434124097497</c:v>
                </c:pt>
                <c:pt idx="4824">
                  <c:v>43182.437631787303</c:v>
                </c:pt>
                <c:pt idx="4825">
                  <c:v>43182.441089638298</c:v>
                </c:pt>
                <c:pt idx="4826">
                  <c:v>43182.444552558198</c:v>
                </c:pt>
                <c:pt idx="4827">
                  <c:v>43182.448027047103</c:v>
                </c:pt>
                <c:pt idx="4828">
                  <c:v>43182.4515262032</c:v>
                </c:pt>
                <c:pt idx="4829">
                  <c:v>43182.454943966703</c:v>
                </c:pt>
                <c:pt idx="4830">
                  <c:v>43182.458428964797</c:v>
                </c:pt>
                <c:pt idx="4831">
                  <c:v>43182.461929055302</c:v>
                </c:pt>
                <c:pt idx="4832">
                  <c:v>43182.465415445797</c:v>
                </c:pt>
                <c:pt idx="4833">
                  <c:v>43182.468839366898</c:v>
                </c:pt>
                <c:pt idx="4834">
                  <c:v>43182.472329357202</c:v>
                </c:pt>
                <c:pt idx="4835">
                  <c:v>43182.475802646397</c:v>
                </c:pt>
                <c:pt idx="4836">
                  <c:v>43182.479301773899</c:v>
                </c:pt>
                <c:pt idx="4837">
                  <c:v>43182.482736037098</c:v>
                </c:pt>
                <c:pt idx="4838">
                  <c:v>43182.486251686903</c:v>
                </c:pt>
                <c:pt idx="4839">
                  <c:v>43182.489657176702</c:v>
                </c:pt>
                <c:pt idx="4840">
                  <c:v>43182.493190416499</c:v>
                </c:pt>
                <c:pt idx="4841">
                  <c:v>43182.496658489603</c:v>
                </c:pt>
                <c:pt idx="4842">
                  <c:v>43182.500082157399</c:v>
                </c:pt>
                <c:pt idx="4843">
                  <c:v>43182.5035448778</c:v>
                </c:pt>
                <c:pt idx="4844">
                  <c:v>43182.5070292331</c:v>
                </c:pt>
                <c:pt idx="4845">
                  <c:v>43182.510529065701</c:v>
                </c:pt>
                <c:pt idx="4846">
                  <c:v>43182.513983546203</c:v>
                </c:pt>
                <c:pt idx="4847">
                  <c:v>43182.517478939997</c:v>
                </c:pt>
                <c:pt idx="4848">
                  <c:v>43182.520933564098</c:v>
                </c:pt>
                <c:pt idx="4849">
                  <c:v>43182.5244076772</c:v>
                </c:pt>
                <c:pt idx="4850">
                  <c:v>43182.527858517897</c:v>
                </c:pt>
                <c:pt idx="4851">
                  <c:v>43182.531369975499</c:v>
                </c:pt>
                <c:pt idx="4852">
                  <c:v>43182.534850749304</c:v>
                </c:pt>
                <c:pt idx="4853">
                  <c:v>43182.538288952601</c:v>
                </c:pt>
                <c:pt idx="4854">
                  <c:v>43182.541747044197</c:v>
                </c:pt>
                <c:pt idx="4855">
                  <c:v>43182.545232963203</c:v>
                </c:pt>
                <c:pt idx="4856">
                  <c:v>43182.548693158496</c:v>
                </c:pt>
                <c:pt idx="4857">
                  <c:v>43182.552177183403</c:v>
                </c:pt>
                <c:pt idx="4858">
                  <c:v>43182.555670092297</c:v>
                </c:pt>
                <c:pt idx="4859">
                  <c:v>43182.559105075597</c:v>
                </c:pt>
                <c:pt idx="4860">
                  <c:v>43182.562637343901</c:v>
                </c:pt>
                <c:pt idx="4861">
                  <c:v>43182.566079462798</c:v>
                </c:pt>
                <c:pt idx="4862">
                  <c:v>43182.569567493403</c:v>
                </c:pt>
                <c:pt idx="4863">
                  <c:v>43182.572985669598</c:v>
                </c:pt>
                <c:pt idx="4864">
                  <c:v>43182.5764669415</c:v>
                </c:pt>
                <c:pt idx="4865">
                  <c:v>43182.579954131899</c:v>
                </c:pt>
                <c:pt idx="4866">
                  <c:v>43182.583421317198</c:v>
                </c:pt>
                <c:pt idx="4867">
                  <c:v>43182.5868897904</c:v>
                </c:pt>
                <c:pt idx="4868">
                  <c:v>43182.5903459689</c:v>
                </c:pt>
                <c:pt idx="4869">
                  <c:v>43182.593852919803</c:v>
                </c:pt>
                <c:pt idx="4870">
                  <c:v>43182.5973475918</c:v>
                </c:pt>
                <c:pt idx="4871">
                  <c:v>43182.6008017188</c:v>
                </c:pt>
                <c:pt idx="4872">
                  <c:v>43182.604299543498</c:v>
                </c:pt>
                <c:pt idx="4873">
                  <c:v>43182.607703742797</c:v>
                </c:pt>
                <c:pt idx="4874">
                  <c:v>43182.611186242699</c:v>
                </c:pt>
                <c:pt idx="4875">
                  <c:v>43182.614717585297</c:v>
                </c:pt>
                <c:pt idx="4876">
                  <c:v>43182.618134292301</c:v>
                </c:pt>
                <c:pt idx="4877">
                  <c:v>43182.6216075103</c:v>
                </c:pt>
                <c:pt idx="4878">
                  <c:v>43182.625120201199</c:v>
                </c:pt>
                <c:pt idx="4879">
                  <c:v>43182.628593272602</c:v>
                </c:pt>
                <c:pt idx="4880">
                  <c:v>43182.632058382304</c:v>
                </c:pt>
                <c:pt idx="4881">
                  <c:v>43182.635537685703</c:v>
                </c:pt>
                <c:pt idx="4882">
                  <c:v>43182.639015782901</c:v>
                </c:pt>
                <c:pt idx="4883">
                  <c:v>43182.642482809097</c:v>
                </c:pt>
                <c:pt idx="4884">
                  <c:v>43182.645956298002</c:v>
                </c:pt>
                <c:pt idx="4885">
                  <c:v>43182.649438754903</c:v>
                </c:pt>
                <c:pt idx="4886">
                  <c:v>43182.652876120403</c:v>
                </c:pt>
                <c:pt idx="4887">
                  <c:v>43182.656337712498</c:v>
                </c:pt>
                <c:pt idx="4888">
                  <c:v>43182.659805201802</c:v>
                </c:pt>
                <c:pt idx="4889">
                  <c:v>43182.663316660102</c:v>
                </c:pt>
                <c:pt idx="4890">
                  <c:v>43182.666798037797</c:v>
                </c:pt>
                <c:pt idx="4891">
                  <c:v>43182.670275825702</c:v>
                </c:pt>
                <c:pt idx="4892">
                  <c:v>43182.673695058802</c:v>
                </c:pt>
                <c:pt idx="4893">
                  <c:v>43182.677174863202</c:v>
                </c:pt>
                <c:pt idx="4894">
                  <c:v>43182.680681552898</c:v>
                </c:pt>
                <c:pt idx="4895">
                  <c:v>43182.684135367002</c:v>
                </c:pt>
                <c:pt idx="4896">
                  <c:v>43182.687627846302</c:v>
                </c:pt>
                <c:pt idx="4897">
                  <c:v>43182.691103431898</c:v>
                </c:pt>
                <c:pt idx="4898">
                  <c:v>43182.694529768203</c:v>
                </c:pt>
                <c:pt idx="4899">
                  <c:v>43182.697983065103</c:v>
                </c:pt>
                <c:pt idx="4900">
                  <c:v>43182.701502661701</c:v>
                </c:pt>
                <c:pt idx="4901">
                  <c:v>43182.7050003244</c:v>
                </c:pt>
                <c:pt idx="4902">
                  <c:v>43182.708419051698</c:v>
                </c:pt>
                <c:pt idx="4903">
                  <c:v>43182.711895296801</c:v>
                </c:pt>
                <c:pt idx="4904">
                  <c:v>43182.7154004599</c:v>
                </c:pt>
                <c:pt idx="4905">
                  <c:v>43182.7188577212</c:v>
                </c:pt>
                <c:pt idx="4906">
                  <c:v>43182.722349533702</c:v>
                </c:pt>
                <c:pt idx="4907">
                  <c:v>43182.725791245801</c:v>
                </c:pt>
                <c:pt idx="4908">
                  <c:v>43182.729263992602</c:v>
                </c:pt>
                <c:pt idx="4909">
                  <c:v>43182.732742430802</c:v>
                </c:pt>
                <c:pt idx="4910">
                  <c:v>43182.736240948201</c:v>
                </c:pt>
                <c:pt idx="4911">
                  <c:v>43182.7396651866</c:v>
                </c:pt>
                <c:pt idx="4912">
                  <c:v>43182.743165807296</c:v>
                </c:pt>
                <c:pt idx="4913">
                  <c:v>43182.746642203303</c:v>
                </c:pt>
                <c:pt idx="4914">
                  <c:v>43182.750125259299</c:v>
                </c:pt>
                <c:pt idx="4915">
                  <c:v>43182.753597938703</c:v>
                </c:pt>
                <c:pt idx="4916">
                  <c:v>43182.757038029296</c:v>
                </c:pt>
                <c:pt idx="4917">
                  <c:v>43182.760551466999</c:v>
                </c:pt>
                <c:pt idx="4918">
                  <c:v>43182.764015970999</c:v>
                </c:pt>
                <c:pt idx="4919">
                  <c:v>43182.767435584101</c:v>
                </c:pt>
                <c:pt idx="4920">
                  <c:v>43182.770914334702</c:v>
                </c:pt>
                <c:pt idx="4921">
                  <c:v>43182.774427173601</c:v>
                </c:pt>
                <c:pt idx="4922">
                  <c:v>43182.777856419903</c:v>
                </c:pt>
                <c:pt idx="4923">
                  <c:v>43182.781384675698</c:v>
                </c:pt>
                <c:pt idx="4924">
                  <c:v>43182.784856902297</c:v>
                </c:pt>
                <c:pt idx="4925">
                  <c:v>43182.788277283602</c:v>
                </c:pt>
                <c:pt idx="4926">
                  <c:v>43182.791769266703</c:v>
                </c:pt>
                <c:pt idx="4927">
                  <c:v>43182.795266013301</c:v>
                </c:pt>
                <c:pt idx="4928">
                  <c:v>43182.798726205299</c:v>
                </c:pt>
                <c:pt idx="4929">
                  <c:v>43182.802201314902</c:v>
                </c:pt>
                <c:pt idx="4930">
                  <c:v>43182.8056471815</c:v>
                </c:pt>
                <c:pt idx="4931">
                  <c:v>43182.809135999501</c:v>
                </c:pt>
                <c:pt idx="4932">
                  <c:v>43182.812576559998</c:v>
                </c:pt>
                <c:pt idx="4933">
                  <c:v>43182.816086760598</c:v>
                </c:pt>
                <c:pt idx="4934">
                  <c:v>43182.819568121697</c:v>
                </c:pt>
                <c:pt idx="4935">
                  <c:v>43182.822993164198</c:v>
                </c:pt>
                <c:pt idx="4936">
                  <c:v>43182.826467530998</c:v>
                </c:pt>
                <c:pt idx="4937">
                  <c:v>43182.829945273203</c:v>
                </c:pt>
                <c:pt idx="4938">
                  <c:v>43182.833440644499</c:v>
                </c:pt>
                <c:pt idx="4939">
                  <c:v>43182.836940417801</c:v>
                </c:pt>
                <c:pt idx="4940">
                  <c:v>43182.840377465203</c:v>
                </c:pt>
                <c:pt idx="4941">
                  <c:v>43182.843872182697</c:v>
                </c:pt>
                <c:pt idx="4942">
                  <c:v>43182.8473263872</c:v>
                </c:pt>
                <c:pt idx="4943">
                  <c:v>43182.850808203599</c:v>
                </c:pt>
                <c:pt idx="4944">
                  <c:v>43182.854304164197</c:v>
                </c:pt>
                <c:pt idx="4945">
                  <c:v>43182.857707299998</c:v>
                </c:pt>
                <c:pt idx="4946">
                  <c:v>43182.861213645701</c:v>
                </c:pt>
                <c:pt idx="4947">
                  <c:v>43182.8647066423</c:v>
                </c:pt>
                <c:pt idx="4948">
                  <c:v>43182.868142249303</c:v>
                </c:pt>
                <c:pt idx="4949">
                  <c:v>43182.871651096597</c:v>
                </c:pt>
                <c:pt idx="4950">
                  <c:v>43182.875112558599</c:v>
                </c:pt>
                <c:pt idx="4951">
                  <c:v>43182.878603605001</c:v>
                </c:pt>
                <c:pt idx="4952">
                  <c:v>43182.8820349124</c:v>
                </c:pt>
                <c:pt idx="4953">
                  <c:v>43182.8855363845</c:v>
                </c:pt>
                <c:pt idx="4954">
                  <c:v>43182.889001362397</c:v>
                </c:pt>
                <c:pt idx="4955">
                  <c:v>43182.892481505703</c:v>
                </c:pt>
                <c:pt idx="4956">
                  <c:v>43182.895966111399</c:v>
                </c:pt>
                <c:pt idx="4957">
                  <c:v>43182.899420490903</c:v>
                </c:pt>
                <c:pt idx="4958">
                  <c:v>43182.902841994401</c:v>
                </c:pt>
                <c:pt idx="4959">
                  <c:v>43182.906319919901</c:v>
                </c:pt>
                <c:pt idx="4960">
                  <c:v>43182.9098500978</c:v>
                </c:pt>
                <c:pt idx="4961">
                  <c:v>43182.913317342704</c:v>
                </c:pt>
                <c:pt idx="4962">
                  <c:v>43182.916753733298</c:v>
                </c:pt>
                <c:pt idx="4963">
                  <c:v>43182.920230719203</c:v>
                </c:pt>
                <c:pt idx="4964">
                  <c:v>43182.923728740199</c:v>
                </c:pt>
                <c:pt idx="4965">
                  <c:v>43182.927154805402</c:v>
                </c:pt>
                <c:pt idx="4966">
                  <c:v>43182.930677559401</c:v>
                </c:pt>
                <c:pt idx="4967">
                  <c:v>43182.934154902003</c:v>
                </c:pt>
                <c:pt idx="4968">
                  <c:v>43182.937579695397</c:v>
                </c:pt>
                <c:pt idx="4969">
                  <c:v>43182.941070353198</c:v>
                </c:pt>
                <c:pt idx="4970">
                  <c:v>43182.944564838101</c:v>
                </c:pt>
                <c:pt idx="4971">
                  <c:v>43182.947994808499</c:v>
                </c:pt>
                <c:pt idx="4972">
                  <c:v>43182.9515032934</c:v>
                </c:pt>
                <c:pt idx="4973">
                  <c:v>43182.955000617498</c:v>
                </c:pt>
                <c:pt idx="4974">
                  <c:v>43182.958399472402</c:v>
                </c:pt>
                <c:pt idx="4975">
                  <c:v>43182.961895575398</c:v>
                </c:pt>
                <c:pt idx="4976">
                  <c:v>43182.9654124847</c:v>
                </c:pt>
                <c:pt idx="4977">
                  <c:v>43182.968873756901</c:v>
                </c:pt>
                <c:pt idx="4978">
                  <c:v>43182.972293613399</c:v>
                </c:pt>
                <c:pt idx="4979">
                  <c:v>43182.975786955401</c:v>
                </c:pt>
                <c:pt idx="4980">
                  <c:v>43182.979272318204</c:v>
                </c:pt>
                <c:pt idx="4981">
                  <c:v>43182.982757104299</c:v>
                </c:pt>
                <c:pt idx="4982">
                  <c:v>43182.986250456597</c:v>
                </c:pt>
                <c:pt idx="4983">
                  <c:v>43182.989664882502</c:v>
                </c:pt>
                <c:pt idx="4984">
                  <c:v>43182.993142275598</c:v>
                </c:pt>
                <c:pt idx="4985">
                  <c:v>43182.996641627498</c:v>
                </c:pt>
                <c:pt idx="4986">
                  <c:v>43183.000121643898</c:v>
                </c:pt>
                <c:pt idx="4987">
                  <c:v>43183.003544487401</c:v>
                </c:pt>
                <c:pt idx="4988">
                  <c:v>43183.007017408199</c:v>
                </c:pt>
                <c:pt idx="4989">
                  <c:v>43183.010504067803</c:v>
                </c:pt>
                <c:pt idx="4990">
                  <c:v>43183.013989038198</c:v>
                </c:pt>
                <c:pt idx="4991">
                  <c:v>43183.017466045399</c:v>
                </c:pt>
                <c:pt idx="4992">
                  <c:v>43183.020964324904</c:v>
                </c:pt>
                <c:pt idx="4993">
                  <c:v>43183.024447759002</c:v>
                </c:pt>
                <c:pt idx="4994">
                  <c:v>43183.027881897397</c:v>
                </c:pt>
                <c:pt idx="4995">
                  <c:v>43183.031361484798</c:v>
                </c:pt>
                <c:pt idx="4996">
                  <c:v>43183.0348399063</c:v>
                </c:pt>
                <c:pt idx="4997">
                  <c:v>43183.038315867198</c:v>
                </c:pt>
                <c:pt idx="4998">
                  <c:v>43183.041732060898</c:v>
                </c:pt>
                <c:pt idx="4999">
                  <c:v>43183.045219583102</c:v>
                </c:pt>
                <c:pt idx="5000">
                  <c:v>43183.048701896703</c:v>
                </c:pt>
                <c:pt idx="5001">
                  <c:v>43183.052184913897</c:v>
                </c:pt>
                <c:pt idx="5002">
                  <c:v>43183.055633059201</c:v>
                </c:pt>
                <c:pt idx="5003">
                  <c:v>43183.059114249198</c:v>
                </c:pt>
                <c:pt idx="5004">
                  <c:v>43183.062605823201</c:v>
                </c:pt>
                <c:pt idx="5005">
                  <c:v>43183.066097812101</c:v>
                </c:pt>
                <c:pt idx="5006">
                  <c:v>43183.069523445003</c:v>
                </c:pt>
                <c:pt idx="5007">
                  <c:v>43183.072999128599</c:v>
                </c:pt>
                <c:pt idx="5008">
                  <c:v>43183.076486076003</c:v>
                </c:pt>
                <c:pt idx="5009">
                  <c:v>43183.079990635</c:v>
                </c:pt>
                <c:pt idx="5010">
                  <c:v>43183.083470604302</c:v>
                </c:pt>
                <c:pt idx="5011">
                  <c:v>43183.086906158198</c:v>
                </c:pt>
                <c:pt idx="5012">
                  <c:v>43183.090389045203</c:v>
                </c:pt>
                <c:pt idx="5013">
                  <c:v>43183.093818314599</c:v>
                </c:pt>
                <c:pt idx="5014">
                  <c:v>43183.097299148903</c:v>
                </c:pt>
                <c:pt idx="5015">
                  <c:v>43183.100769394201</c:v>
                </c:pt>
                <c:pt idx="5016">
                  <c:v>43183.104283588</c:v>
                </c:pt>
                <c:pt idx="5017">
                  <c:v>43183.107719655804</c:v>
                </c:pt>
                <c:pt idx="5018">
                  <c:v>43183.111212758296</c:v>
                </c:pt>
                <c:pt idx="5019">
                  <c:v>43183.114714741598</c:v>
                </c:pt>
                <c:pt idx="5020">
                  <c:v>43183.118126168498</c:v>
                </c:pt>
                <c:pt idx="5021">
                  <c:v>43183.1216110401</c:v>
                </c:pt>
                <c:pt idx="5022">
                  <c:v>43183.125100945901</c:v>
                </c:pt>
                <c:pt idx="5023">
                  <c:v>43183.128584380604</c:v>
                </c:pt>
                <c:pt idx="5024">
                  <c:v>43183.132025169398</c:v>
                </c:pt>
                <c:pt idx="5025">
                  <c:v>43183.135512774097</c:v>
                </c:pt>
                <c:pt idx="5026">
                  <c:v>43183.138954040798</c:v>
                </c:pt>
                <c:pt idx="5027">
                  <c:v>43183.142456766604</c:v>
                </c:pt>
                <c:pt idx="5028">
                  <c:v>43183.145936710796</c:v>
                </c:pt>
                <c:pt idx="5029">
                  <c:v>43183.149434022998</c:v>
                </c:pt>
                <c:pt idx="5030">
                  <c:v>43183.152866788303</c:v>
                </c:pt>
                <c:pt idx="5031">
                  <c:v>43183.156354093</c:v>
                </c:pt>
                <c:pt idx="5032">
                  <c:v>43183.159838315201</c:v>
                </c:pt>
                <c:pt idx="5033">
                  <c:v>43183.163310215699</c:v>
                </c:pt>
                <c:pt idx="5034">
                  <c:v>43183.166757999403</c:v>
                </c:pt>
                <c:pt idx="5035">
                  <c:v>43183.170215551901</c:v>
                </c:pt>
                <c:pt idx="5036">
                  <c:v>43183.173725489898</c:v>
                </c:pt>
                <c:pt idx="5037">
                  <c:v>43183.177206282802</c:v>
                </c:pt>
                <c:pt idx="5038">
                  <c:v>43183.180621450803</c:v>
                </c:pt>
                <c:pt idx="5039">
                  <c:v>43183.1841406206</c:v>
                </c:pt>
                <c:pt idx="5040">
                  <c:v>43183.187629471598</c:v>
                </c:pt>
                <c:pt idx="5041">
                  <c:v>43183.191052948503</c:v>
                </c:pt>
                <c:pt idx="5042">
                  <c:v>43183.194545197897</c:v>
                </c:pt>
                <c:pt idx="5043">
                  <c:v>43183.198037001799</c:v>
                </c:pt>
                <c:pt idx="5044">
                  <c:v>43183.201513035601</c:v>
                </c:pt>
                <c:pt idx="5045">
                  <c:v>43183.204946682701</c:v>
                </c:pt>
                <c:pt idx="5046">
                  <c:v>43183.208460519701</c:v>
                </c:pt>
                <c:pt idx="5047">
                  <c:v>43183.2118886764</c:v>
                </c:pt>
                <c:pt idx="5048">
                  <c:v>43183.2153717459</c:v>
                </c:pt>
                <c:pt idx="5049">
                  <c:v>43183.218830796097</c:v>
                </c:pt>
                <c:pt idx="5050">
                  <c:v>43183.222325120303</c:v>
                </c:pt>
                <c:pt idx="5051">
                  <c:v>43183.225817559403</c:v>
                </c:pt>
                <c:pt idx="5052">
                  <c:v>43183.229254673497</c:v>
                </c:pt>
                <c:pt idx="5053">
                  <c:v>43183.232739484702</c:v>
                </c:pt>
                <c:pt idx="5054">
                  <c:v>43183.236219232</c:v>
                </c:pt>
                <c:pt idx="5055">
                  <c:v>43183.239658602302</c:v>
                </c:pt>
                <c:pt idx="5056">
                  <c:v>43183.243134154902</c:v>
                </c:pt>
                <c:pt idx="5057">
                  <c:v>43183.246621582497</c:v>
                </c:pt>
                <c:pt idx="5058">
                  <c:v>43183.250092920498</c:v>
                </c:pt>
                <c:pt idx="5059">
                  <c:v>43183.253579941702</c:v>
                </c:pt>
                <c:pt idx="5060">
                  <c:v>43183.257047841398</c:v>
                </c:pt>
                <c:pt idx="5061">
                  <c:v>43183.260541535397</c:v>
                </c:pt>
                <c:pt idx="5062">
                  <c:v>43183.263964799698</c:v>
                </c:pt>
                <c:pt idx="5063">
                  <c:v>43183.267455328802</c:v>
                </c:pt>
                <c:pt idx="5064">
                  <c:v>43183.270934828099</c:v>
                </c:pt>
                <c:pt idx="5065">
                  <c:v>43183.274390099999</c:v>
                </c:pt>
                <c:pt idx="5066">
                  <c:v>43183.277880574497</c:v>
                </c:pt>
                <c:pt idx="5067">
                  <c:v>43183.281374312202</c:v>
                </c:pt>
                <c:pt idx="5068">
                  <c:v>43183.284846427203</c:v>
                </c:pt>
                <c:pt idx="5069">
                  <c:v>43183.288277542801</c:v>
                </c:pt>
                <c:pt idx="5070">
                  <c:v>43183.291752880898</c:v>
                </c:pt>
                <c:pt idx="5071">
                  <c:v>43183.295221247099</c:v>
                </c:pt>
                <c:pt idx="5072">
                  <c:v>43183.298714172801</c:v>
                </c:pt>
                <c:pt idx="5073">
                  <c:v>43183.302150575597</c:v>
                </c:pt>
                <c:pt idx="5074">
                  <c:v>43183.305655979602</c:v>
                </c:pt>
                <c:pt idx="5075">
                  <c:v>43183.309128693101</c:v>
                </c:pt>
                <c:pt idx="5076">
                  <c:v>43183.312614305098</c:v>
                </c:pt>
                <c:pt idx="5077">
                  <c:v>43183.316052357499</c:v>
                </c:pt>
                <c:pt idx="5078">
                  <c:v>43183.319521075297</c:v>
                </c:pt>
                <c:pt idx="5079">
                  <c:v>43183.323000687698</c:v>
                </c:pt>
                <c:pt idx="5080">
                  <c:v>43183.326486337101</c:v>
                </c:pt>
                <c:pt idx="5081">
                  <c:v>43183.329992567204</c:v>
                </c:pt>
                <c:pt idx="5082">
                  <c:v>43183.333451365899</c:v>
                </c:pt>
                <c:pt idx="5083">
                  <c:v>43183.3369467472</c:v>
                </c:pt>
                <c:pt idx="5084">
                  <c:v>43183.340364209602</c:v>
                </c:pt>
                <c:pt idx="5085">
                  <c:v>43183.343878259002</c:v>
                </c:pt>
                <c:pt idx="5086">
                  <c:v>43183.347357904102</c:v>
                </c:pt>
                <c:pt idx="5087">
                  <c:v>43183.350786466697</c:v>
                </c:pt>
                <c:pt idx="5088">
                  <c:v>43183.354282423898</c:v>
                </c:pt>
                <c:pt idx="5089">
                  <c:v>43183.3577086609</c:v>
                </c:pt>
                <c:pt idx="5090">
                  <c:v>43183.361216295598</c:v>
                </c:pt>
                <c:pt idx="5091">
                  <c:v>43183.364688606103</c:v>
                </c:pt>
                <c:pt idx="5092">
                  <c:v>43183.368157432298</c:v>
                </c:pt>
                <c:pt idx="5093">
                  <c:v>43183.371643878199</c:v>
                </c:pt>
                <c:pt idx="5094">
                  <c:v>43183.375127770101</c:v>
                </c:pt>
                <c:pt idx="5095">
                  <c:v>43183.378545995198</c:v>
                </c:pt>
                <c:pt idx="5096">
                  <c:v>43183.3820248872</c:v>
                </c:pt>
                <c:pt idx="5097">
                  <c:v>43183.385537760703</c:v>
                </c:pt>
                <c:pt idx="5098">
                  <c:v>43183.388970699998</c:v>
                </c:pt>
                <c:pt idx="5099">
                  <c:v>43183.392484255397</c:v>
                </c:pt>
                <c:pt idx="5100">
                  <c:v>43183.395960559399</c:v>
                </c:pt>
                <c:pt idx="5101">
                  <c:v>43183.399442962502</c:v>
                </c:pt>
                <c:pt idx="5102">
                  <c:v>43183.402873083804</c:v>
                </c:pt>
                <c:pt idx="5103">
                  <c:v>43183.406318849098</c:v>
                </c:pt>
                <c:pt idx="5104">
                  <c:v>43183.4098600375</c:v>
                </c:pt>
                <c:pt idx="5105">
                  <c:v>43183.413312030701</c:v>
                </c:pt>
                <c:pt idx="5106">
                  <c:v>43183.416775609003</c:v>
                </c:pt>
                <c:pt idx="5107">
                  <c:v>43183.420217494902</c:v>
                </c:pt>
                <c:pt idx="5108">
                  <c:v>43183.423710471601</c:v>
                </c:pt>
                <c:pt idx="5109">
                  <c:v>43183.4272037224</c:v>
                </c:pt>
                <c:pt idx="5110">
                  <c:v>43183.430623529799</c:v>
                </c:pt>
                <c:pt idx="5111">
                  <c:v>43183.4341183625</c:v>
                </c:pt>
                <c:pt idx="5112">
                  <c:v>43183.437585410204</c:v>
                </c:pt>
                <c:pt idx="5113">
                  <c:v>43183.441098169198</c:v>
                </c:pt>
                <c:pt idx="5114">
                  <c:v>43183.444534221599</c:v>
                </c:pt>
                <c:pt idx="5115">
                  <c:v>43183.448003254001</c:v>
                </c:pt>
                <c:pt idx="5116">
                  <c:v>43183.451469252599</c:v>
                </c:pt>
                <c:pt idx="5117">
                  <c:v>43183.454974231303</c:v>
                </c:pt>
                <c:pt idx="5118">
                  <c:v>43183.458458142501</c:v>
                </c:pt>
                <c:pt idx="5119">
                  <c:v>43183.461878902199</c:v>
                </c:pt>
                <c:pt idx="5120">
                  <c:v>43183.465406165698</c:v>
                </c:pt>
                <c:pt idx="5121">
                  <c:v>43183.468857804</c:v>
                </c:pt>
                <c:pt idx="5122">
                  <c:v>43183.472304672301</c:v>
                </c:pt>
                <c:pt idx="5123">
                  <c:v>43183.475807333198</c:v>
                </c:pt>
                <c:pt idx="5124">
                  <c:v>43183.479242400397</c:v>
                </c:pt>
                <c:pt idx="5125">
                  <c:v>43183.482747235903</c:v>
                </c:pt>
                <c:pt idx="5126">
                  <c:v>43183.486251877403</c:v>
                </c:pt>
                <c:pt idx="5127">
                  <c:v>43183.489665949397</c:v>
                </c:pt>
                <c:pt idx="5128">
                  <c:v>43183.493120828403</c:v>
                </c:pt>
                <c:pt idx="5129">
                  <c:v>43183.496621178099</c:v>
                </c:pt>
                <c:pt idx="5130">
                  <c:v>43183.500094221403</c:v>
                </c:pt>
                <c:pt idx="5131">
                  <c:v>43183.503576825897</c:v>
                </c:pt>
                <c:pt idx="5132">
                  <c:v>43183.507016387302</c:v>
                </c:pt>
                <c:pt idx="5133">
                  <c:v>43183.510508734696</c:v>
                </c:pt>
                <c:pt idx="5134">
                  <c:v>43183.514026880599</c:v>
                </c:pt>
                <c:pt idx="5135">
                  <c:v>43183.5174889419</c:v>
                </c:pt>
                <c:pt idx="5136">
                  <c:v>43183.520926663499</c:v>
                </c:pt>
                <c:pt idx="5137">
                  <c:v>43183.524410946004</c:v>
                </c:pt>
                <c:pt idx="5138">
                  <c:v>43183.5278838382</c:v>
                </c:pt>
                <c:pt idx="5139">
                  <c:v>43183.531373723599</c:v>
                </c:pt>
                <c:pt idx="5140">
                  <c:v>43183.534838852698</c:v>
                </c:pt>
                <c:pt idx="5141">
                  <c:v>43183.538310410302</c:v>
                </c:pt>
                <c:pt idx="5142">
                  <c:v>43183.541750787299</c:v>
                </c:pt>
                <c:pt idx="5143">
                  <c:v>43183.5452654783</c:v>
                </c:pt>
                <c:pt idx="5144">
                  <c:v>43183.548736373203</c:v>
                </c:pt>
                <c:pt idx="5145">
                  <c:v>43183.5522042148</c:v>
                </c:pt>
                <c:pt idx="5146">
                  <c:v>43183.555676061202</c:v>
                </c:pt>
                <c:pt idx="5147">
                  <c:v>43183.559140079196</c:v>
                </c:pt>
                <c:pt idx="5148">
                  <c:v>43183.562608784101</c:v>
                </c:pt>
                <c:pt idx="5149">
                  <c:v>43183.566085629704</c:v>
                </c:pt>
                <c:pt idx="5150">
                  <c:v>43183.569561641802</c:v>
                </c:pt>
                <c:pt idx="5151">
                  <c:v>43183.573058292699</c:v>
                </c:pt>
                <c:pt idx="5152">
                  <c:v>43183.576466087499</c:v>
                </c:pt>
                <c:pt idx="5153">
                  <c:v>43183.579982572097</c:v>
                </c:pt>
                <c:pt idx="5154">
                  <c:v>43183.583415907196</c:v>
                </c:pt>
                <c:pt idx="5155">
                  <c:v>43183.586882380798</c:v>
                </c:pt>
                <c:pt idx="5156">
                  <c:v>43183.590354825901</c:v>
                </c:pt>
                <c:pt idx="5157">
                  <c:v>43183.593860701498</c:v>
                </c:pt>
                <c:pt idx="5158">
                  <c:v>43183.5973518674</c:v>
                </c:pt>
                <c:pt idx="5159">
                  <c:v>43183.600788081101</c:v>
                </c:pt>
                <c:pt idx="5160">
                  <c:v>43183.604316745099</c:v>
                </c:pt>
                <c:pt idx="5161">
                  <c:v>43183.607732885001</c:v>
                </c:pt>
                <c:pt idx="5162">
                  <c:v>43183.611181271197</c:v>
                </c:pt>
                <c:pt idx="5163">
                  <c:v>43183.614656464801</c:v>
                </c:pt>
                <c:pt idx="5164">
                  <c:v>43183.618182202197</c:v>
                </c:pt>
                <c:pt idx="5165">
                  <c:v>43183.621606784902</c:v>
                </c:pt>
                <c:pt idx="5166">
                  <c:v>43183.625079905403</c:v>
                </c:pt>
                <c:pt idx="5167">
                  <c:v>43183.628585280203</c:v>
                </c:pt>
                <c:pt idx="5168">
                  <c:v>43183.632028972403</c:v>
                </c:pt>
                <c:pt idx="5169">
                  <c:v>43183.635572053601</c:v>
                </c:pt>
                <c:pt idx="5170">
                  <c:v>43183.638963596699</c:v>
                </c:pt>
                <c:pt idx="5171">
                  <c:v>43183.642497581503</c:v>
                </c:pt>
                <c:pt idx="5172">
                  <c:v>43183.645909610401</c:v>
                </c:pt>
                <c:pt idx="5173">
                  <c:v>43183.649381017</c:v>
                </c:pt>
                <c:pt idx="5174">
                  <c:v>43183.652866840202</c:v>
                </c:pt>
                <c:pt idx="5175">
                  <c:v>43183.656360552799</c:v>
                </c:pt>
                <c:pt idx="5176">
                  <c:v>43183.6598437094</c:v>
                </c:pt>
                <c:pt idx="5177">
                  <c:v>43183.663275434003</c:v>
                </c:pt>
                <c:pt idx="5178">
                  <c:v>43183.666734979903</c:v>
                </c:pt>
                <c:pt idx="5179">
                  <c:v>43183.670255735</c:v>
                </c:pt>
                <c:pt idx="5180">
                  <c:v>43183.673718536898</c:v>
                </c:pt>
                <c:pt idx="5181">
                  <c:v>43183.677186489498</c:v>
                </c:pt>
                <c:pt idx="5182">
                  <c:v>43183.680673598297</c:v>
                </c:pt>
                <c:pt idx="5183">
                  <c:v>43183.684132779599</c:v>
                </c:pt>
                <c:pt idx="5184">
                  <c:v>43183.687576154502</c:v>
                </c:pt>
                <c:pt idx="5185">
                  <c:v>43183.691096684197</c:v>
                </c:pt>
                <c:pt idx="5186">
                  <c:v>43183.694531913701</c:v>
                </c:pt>
                <c:pt idx="5187">
                  <c:v>43183.698013571797</c:v>
                </c:pt>
                <c:pt idx="5188">
                  <c:v>43183.701531749</c:v>
                </c:pt>
                <c:pt idx="5189">
                  <c:v>43183.7049872356</c:v>
                </c:pt>
                <c:pt idx="5190">
                  <c:v>43183.708433208703</c:v>
                </c:pt>
                <c:pt idx="5191">
                  <c:v>43183.711886935896</c:v>
                </c:pt>
                <c:pt idx="5192">
                  <c:v>43183.715351547398</c:v>
                </c:pt>
                <c:pt idx="5193">
                  <c:v>43183.718866458003</c:v>
                </c:pt>
                <c:pt idx="5194">
                  <c:v>43183.7223184342</c:v>
                </c:pt>
                <c:pt idx="5195">
                  <c:v>43183.725814465499</c:v>
                </c:pt>
                <c:pt idx="5196">
                  <c:v>43183.7292714551</c:v>
                </c:pt>
                <c:pt idx="5197">
                  <c:v>43183.732709571901</c:v>
                </c:pt>
                <c:pt idx="5198">
                  <c:v>43183.736237081503</c:v>
                </c:pt>
                <c:pt idx="5199">
                  <c:v>43183.739679672799</c:v>
                </c:pt>
                <c:pt idx="5200">
                  <c:v>43183.7431947964</c:v>
                </c:pt>
                <c:pt idx="5201">
                  <c:v>43183.746620682097</c:v>
                </c:pt>
                <c:pt idx="5202">
                  <c:v>43183.750081066501</c:v>
                </c:pt>
                <c:pt idx="5203">
                  <c:v>43183.753581493598</c:v>
                </c:pt>
                <c:pt idx="5204">
                  <c:v>43183.757019349097</c:v>
                </c:pt>
                <c:pt idx="5205">
                  <c:v>43183.760536244001</c:v>
                </c:pt>
                <c:pt idx="5206">
                  <c:v>43183.763993472501</c:v>
                </c:pt>
                <c:pt idx="5207">
                  <c:v>43183.767464868797</c:v>
                </c:pt>
                <c:pt idx="5208">
                  <c:v>43183.770979859997</c:v>
                </c:pt>
                <c:pt idx="5209">
                  <c:v>43183.774425471398</c:v>
                </c:pt>
                <c:pt idx="5210">
                  <c:v>43183.7778525018</c:v>
                </c:pt>
                <c:pt idx="5211">
                  <c:v>43183.781359711204</c:v>
                </c:pt>
                <c:pt idx="5212">
                  <c:v>43183.784818254499</c:v>
                </c:pt>
                <c:pt idx="5213">
                  <c:v>43183.788321164298</c:v>
                </c:pt>
                <c:pt idx="5214">
                  <c:v>43183.791778797902</c:v>
                </c:pt>
                <c:pt idx="5215">
                  <c:v>43183.795253363402</c:v>
                </c:pt>
                <c:pt idx="5216">
                  <c:v>43183.798706656897</c:v>
                </c:pt>
                <c:pt idx="5217">
                  <c:v>43183.802154728401</c:v>
                </c:pt>
                <c:pt idx="5218">
                  <c:v>43183.805644267901</c:v>
                </c:pt>
                <c:pt idx="5219">
                  <c:v>43183.8091599943</c:v>
                </c:pt>
                <c:pt idx="5220">
                  <c:v>43183.812609517998</c:v>
                </c:pt>
                <c:pt idx="5221">
                  <c:v>43183.816054826297</c:v>
                </c:pt>
                <c:pt idx="5222">
                  <c:v>43183.819519694996</c:v>
                </c:pt>
                <c:pt idx="5223">
                  <c:v>43183.823055048299</c:v>
                </c:pt>
                <c:pt idx="5224">
                  <c:v>43183.826511234503</c:v>
                </c:pt>
                <c:pt idx="5225">
                  <c:v>43183.8299466709</c:v>
                </c:pt>
                <c:pt idx="5226">
                  <c:v>43183.833422757802</c:v>
                </c:pt>
                <c:pt idx="5227">
                  <c:v>43183.836922729599</c:v>
                </c:pt>
                <c:pt idx="5228">
                  <c:v>43183.840369895399</c:v>
                </c:pt>
                <c:pt idx="5229">
                  <c:v>43183.8438943152</c:v>
                </c:pt>
                <c:pt idx="5230">
                  <c:v>43183.847342699002</c:v>
                </c:pt>
                <c:pt idx="5231">
                  <c:v>43183.850812092103</c:v>
                </c:pt>
                <c:pt idx="5232">
                  <c:v>43183.854257938197</c:v>
                </c:pt>
                <c:pt idx="5233">
                  <c:v>43183.857765101202</c:v>
                </c:pt>
                <c:pt idx="5234">
                  <c:v>43183.861235417397</c:v>
                </c:pt>
                <c:pt idx="5235">
                  <c:v>43183.864675908502</c:v>
                </c:pt>
                <c:pt idx="5236">
                  <c:v>43183.868129022099</c:v>
                </c:pt>
                <c:pt idx="5237">
                  <c:v>43183.871646064603</c:v>
                </c:pt>
                <c:pt idx="5238">
                  <c:v>43183.875115089701</c:v>
                </c:pt>
                <c:pt idx="5239">
                  <c:v>43183.878575241601</c:v>
                </c:pt>
                <c:pt idx="5240">
                  <c:v>43183.882045838203</c:v>
                </c:pt>
                <c:pt idx="5241">
                  <c:v>43183.8855425613</c:v>
                </c:pt>
                <c:pt idx="5242">
                  <c:v>43183.888994120702</c:v>
                </c:pt>
                <c:pt idx="5243">
                  <c:v>43183.892428894898</c:v>
                </c:pt>
                <c:pt idx="5244">
                  <c:v>43183.895950041602</c:v>
                </c:pt>
                <c:pt idx="5245">
                  <c:v>43183.899399083901</c:v>
                </c:pt>
                <c:pt idx="5246">
                  <c:v>43183.902912438898</c:v>
                </c:pt>
                <c:pt idx="5247">
                  <c:v>43183.906383779999</c:v>
                </c:pt>
                <c:pt idx="5248">
                  <c:v>43183.909831552002</c:v>
                </c:pt>
                <c:pt idx="5249">
                  <c:v>43183.913269706798</c:v>
                </c:pt>
                <c:pt idx="5250">
                  <c:v>43183.916794809702</c:v>
                </c:pt>
                <c:pt idx="5251">
                  <c:v>43183.920251845499</c:v>
                </c:pt>
                <c:pt idx="5252">
                  <c:v>43183.923725108303</c:v>
                </c:pt>
                <c:pt idx="5253">
                  <c:v>43183.927178390099</c:v>
                </c:pt>
                <c:pt idx="5254">
                  <c:v>43183.9306206982</c:v>
                </c:pt>
                <c:pt idx="5255">
                  <c:v>43183.934103977801</c:v>
                </c:pt>
                <c:pt idx="5256">
                  <c:v>43183.937632163397</c:v>
                </c:pt>
                <c:pt idx="5257">
                  <c:v>43183.941088849402</c:v>
                </c:pt>
                <c:pt idx="5258">
                  <c:v>43183.9445412688</c:v>
                </c:pt>
                <c:pt idx="5259">
                  <c:v>43183.948004678299</c:v>
                </c:pt>
                <c:pt idx="5260">
                  <c:v>43183.951524440803</c:v>
                </c:pt>
                <c:pt idx="5261">
                  <c:v>43183.954968996601</c:v>
                </c:pt>
                <c:pt idx="5262">
                  <c:v>43183.958423030097</c:v>
                </c:pt>
                <c:pt idx="5263">
                  <c:v>43183.961874522203</c:v>
                </c:pt>
                <c:pt idx="5264">
                  <c:v>43183.965419806002</c:v>
                </c:pt>
                <c:pt idx="5265">
                  <c:v>43183.968867375799</c:v>
                </c:pt>
                <c:pt idx="5266">
                  <c:v>43183.972313720697</c:v>
                </c:pt>
                <c:pt idx="5267">
                  <c:v>43183.975783457703</c:v>
                </c:pt>
                <c:pt idx="5268">
                  <c:v>43183.9792346432</c:v>
                </c:pt>
                <c:pt idx="5269">
                  <c:v>43183.982762107596</c:v>
                </c:pt>
                <c:pt idx="5270">
                  <c:v>43183.986216834099</c:v>
                </c:pt>
                <c:pt idx="5271">
                  <c:v>43183.989666922302</c:v>
                </c:pt>
                <c:pt idx="5272">
                  <c:v>43183.993123034001</c:v>
                </c:pt>
                <c:pt idx="5273">
                  <c:v>43183.996668513602</c:v>
                </c:pt>
                <c:pt idx="5274">
                  <c:v>43184.000128147403</c:v>
                </c:pt>
                <c:pt idx="5275">
                  <c:v>43184.003582540201</c:v>
                </c:pt>
                <c:pt idx="5276">
                  <c:v>43184.007066012797</c:v>
                </c:pt>
                <c:pt idx="5277">
                  <c:v>43184.010485398401</c:v>
                </c:pt>
                <c:pt idx="5278">
                  <c:v>43184.013969778898</c:v>
                </c:pt>
                <c:pt idx="5279">
                  <c:v>43184.0174877502</c:v>
                </c:pt>
                <c:pt idx="5280">
                  <c:v>43184.0209646769</c:v>
                </c:pt>
                <c:pt idx="5281">
                  <c:v>43184.024414332998</c:v>
                </c:pt>
                <c:pt idx="5282">
                  <c:v>43184.0278773221</c:v>
                </c:pt>
                <c:pt idx="5283">
                  <c:v>43184.031325127697</c:v>
                </c:pt>
                <c:pt idx="5284">
                  <c:v>43184.034838363899</c:v>
                </c:pt>
                <c:pt idx="5285">
                  <c:v>43184.038325262401</c:v>
                </c:pt>
                <c:pt idx="5286">
                  <c:v>43184.0417360266</c:v>
                </c:pt>
                <c:pt idx="5287">
                  <c:v>43184.045275877397</c:v>
                </c:pt>
                <c:pt idx="5288">
                  <c:v>43184.048699569699</c:v>
                </c:pt>
                <c:pt idx="5289">
                  <c:v>43184.052220255202</c:v>
                </c:pt>
                <c:pt idx="5290">
                  <c:v>43184.055659184298</c:v>
                </c:pt>
                <c:pt idx="5291">
                  <c:v>43184.059110526701</c:v>
                </c:pt>
                <c:pt idx="5292">
                  <c:v>43184.062573764197</c:v>
                </c:pt>
                <c:pt idx="5293">
                  <c:v>43184.066098828</c:v>
                </c:pt>
                <c:pt idx="5294">
                  <c:v>43184.069558347197</c:v>
                </c:pt>
                <c:pt idx="5295">
                  <c:v>43184.073006795101</c:v>
                </c:pt>
                <c:pt idx="5296">
                  <c:v>43184.0764718012</c:v>
                </c:pt>
                <c:pt idx="5297">
                  <c:v>43184.079972829903</c:v>
                </c:pt>
                <c:pt idx="5298">
                  <c:v>43184.083428568199</c:v>
                </c:pt>
                <c:pt idx="5299">
                  <c:v>43184.086890071201</c:v>
                </c:pt>
                <c:pt idx="5300">
                  <c:v>43184.090402996902</c:v>
                </c:pt>
                <c:pt idx="5301">
                  <c:v>43184.093865873103</c:v>
                </c:pt>
                <c:pt idx="5302">
                  <c:v>43184.097309556899</c:v>
                </c:pt>
                <c:pt idx="5303">
                  <c:v>43184.1007874485</c:v>
                </c:pt>
                <c:pt idx="5304">
                  <c:v>43184.104297894897</c:v>
                </c:pt>
                <c:pt idx="5305">
                  <c:v>43184.107771338196</c:v>
                </c:pt>
                <c:pt idx="5306">
                  <c:v>43184.111203793</c:v>
                </c:pt>
                <c:pt idx="5307">
                  <c:v>43184.114715975396</c:v>
                </c:pt>
                <c:pt idx="5308">
                  <c:v>43184.118183188002</c:v>
                </c:pt>
                <c:pt idx="5309">
                  <c:v>43184.121629925401</c:v>
                </c:pt>
                <c:pt idx="5310">
                  <c:v>43184.125131330802</c:v>
                </c:pt>
                <c:pt idx="5311">
                  <c:v>43184.128591672801</c:v>
                </c:pt>
                <c:pt idx="5312">
                  <c:v>43184.132059111696</c:v>
                </c:pt>
                <c:pt idx="5313">
                  <c:v>43184.135505052698</c:v>
                </c:pt>
                <c:pt idx="5314">
                  <c:v>43184.139015385001</c:v>
                </c:pt>
                <c:pt idx="5315">
                  <c:v>43184.1424988777</c:v>
                </c:pt>
                <c:pt idx="5316">
                  <c:v>43184.145963036797</c:v>
                </c:pt>
                <c:pt idx="5317">
                  <c:v>43184.149425999203</c:v>
                </c:pt>
                <c:pt idx="5318">
                  <c:v>43184.152869990801</c:v>
                </c:pt>
                <c:pt idx="5319">
                  <c:v>43184.156325697099</c:v>
                </c:pt>
                <c:pt idx="5320">
                  <c:v>43184.159831322497</c:v>
                </c:pt>
                <c:pt idx="5321">
                  <c:v>43184.163263063099</c:v>
                </c:pt>
                <c:pt idx="5322">
                  <c:v>43184.166760823602</c:v>
                </c:pt>
                <c:pt idx="5323">
                  <c:v>43184.170205578397</c:v>
                </c:pt>
                <c:pt idx="5324">
                  <c:v>43184.173739266</c:v>
                </c:pt>
                <c:pt idx="5325">
                  <c:v>43184.177150304</c:v>
                </c:pt>
                <c:pt idx="5326">
                  <c:v>43184.180622156899</c:v>
                </c:pt>
                <c:pt idx="5327">
                  <c:v>43184.184173301001</c:v>
                </c:pt>
                <c:pt idx="5328">
                  <c:v>43184.1876346434</c:v>
                </c:pt>
                <c:pt idx="5329">
                  <c:v>43184.191107506398</c:v>
                </c:pt>
                <c:pt idx="5330">
                  <c:v>43184.194511349597</c:v>
                </c:pt>
                <c:pt idx="5331">
                  <c:v>43184.1980277771</c:v>
                </c:pt>
                <c:pt idx="5332">
                  <c:v>43184.201511519401</c:v>
                </c:pt>
                <c:pt idx="5333">
                  <c:v>43184.204948514402</c:v>
                </c:pt>
                <c:pt idx="5334">
                  <c:v>43184.208467354103</c:v>
                </c:pt>
                <c:pt idx="5335">
                  <c:v>43184.2119070384</c:v>
                </c:pt>
                <c:pt idx="5336">
                  <c:v>43184.215368158497</c:v>
                </c:pt>
                <c:pt idx="5337">
                  <c:v>43184.218888532698</c:v>
                </c:pt>
                <c:pt idx="5338">
                  <c:v>43184.2223392999</c:v>
                </c:pt>
                <c:pt idx="5339">
                  <c:v>43184.225771728401</c:v>
                </c:pt>
                <c:pt idx="5340">
                  <c:v>43184.229278614999</c:v>
                </c:pt>
                <c:pt idx="5341">
                  <c:v>43184.232727085102</c:v>
                </c:pt>
                <c:pt idx="5342">
                  <c:v>43184.2362368713</c:v>
                </c:pt>
                <c:pt idx="5343">
                  <c:v>43184.239691977302</c:v>
                </c:pt>
                <c:pt idx="5344">
                  <c:v>43184.243154807104</c:v>
                </c:pt>
                <c:pt idx="5345">
                  <c:v>43184.246610325397</c:v>
                </c:pt>
                <c:pt idx="5346">
                  <c:v>43184.250073171097</c:v>
                </c:pt>
                <c:pt idx="5347">
                  <c:v>43184.2535499773</c:v>
                </c:pt>
                <c:pt idx="5348">
                  <c:v>43184.257047357904</c:v>
                </c:pt>
                <c:pt idx="5349">
                  <c:v>43184.260517508301</c:v>
                </c:pt>
                <c:pt idx="5350">
                  <c:v>43184.263960886703</c:v>
                </c:pt>
                <c:pt idx="5351">
                  <c:v>43184.267470732797</c:v>
                </c:pt>
                <c:pt idx="5352">
                  <c:v>43184.2709545654</c:v>
                </c:pt>
                <c:pt idx="5353">
                  <c:v>43184.2744137911</c:v>
                </c:pt>
                <c:pt idx="5354">
                  <c:v>43184.277911161997</c:v>
                </c:pt>
                <c:pt idx="5355">
                  <c:v>43184.281316952503</c:v>
                </c:pt>
                <c:pt idx="5356">
                  <c:v>43184.284850458003</c:v>
                </c:pt>
                <c:pt idx="5357">
                  <c:v>43184.288295636798</c:v>
                </c:pt>
                <c:pt idx="5358">
                  <c:v>43184.291764437701</c:v>
                </c:pt>
                <c:pt idx="5359">
                  <c:v>43184.295280511498</c:v>
                </c:pt>
                <c:pt idx="5360">
                  <c:v>43184.298734877397</c:v>
                </c:pt>
                <c:pt idx="5361">
                  <c:v>43184.302176784302</c:v>
                </c:pt>
                <c:pt idx="5362">
                  <c:v>43184.3056232651</c:v>
                </c:pt>
                <c:pt idx="5363">
                  <c:v>43184.309138238401</c:v>
                </c:pt>
                <c:pt idx="5364">
                  <c:v>43184.312606053798</c:v>
                </c:pt>
                <c:pt idx="5365">
                  <c:v>43184.316103122997</c:v>
                </c:pt>
                <c:pt idx="5366">
                  <c:v>43184.319583029101</c:v>
                </c:pt>
                <c:pt idx="5367">
                  <c:v>43184.323000706201</c:v>
                </c:pt>
                <c:pt idx="5368">
                  <c:v>43184.326516261099</c:v>
                </c:pt>
                <c:pt idx="5369">
                  <c:v>43184.3299316138</c:v>
                </c:pt>
                <c:pt idx="5370">
                  <c:v>43184.333456744498</c:v>
                </c:pt>
                <c:pt idx="5371">
                  <c:v>43184.336903284202</c:v>
                </c:pt>
                <c:pt idx="5372">
                  <c:v>43184.340359106202</c:v>
                </c:pt>
                <c:pt idx="5373">
                  <c:v>43184.343871535399</c:v>
                </c:pt>
                <c:pt idx="5374">
                  <c:v>43184.347303627903</c:v>
                </c:pt>
                <c:pt idx="5375">
                  <c:v>43184.3508147873</c:v>
                </c:pt>
                <c:pt idx="5376">
                  <c:v>43184.354254770296</c:v>
                </c:pt>
                <c:pt idx="5377">
                  <c:v>43184.357771881099</c:v>
                </c:pt>
                <c:pt idx="5378">
                  <c:v>43184.361210645198</c:v>
                </c:pt>
                <c:pt idx="5379">
                  <c:v>43184.364667752903</c:v>
                </c:pt>
                <c:pt idx="5380">
                  <c:v>43184.368185365201</c:v>
                </c:pt>
                <c:pt idx="5381">
                  <c:v>43184.371633566698</c:v>
                </c:pt>
                <c:pt idx="5382">
                  <c:v>43184.375118656397</c:v>
                </c:pt>
                <c:pt idx="5383">
                  <c:v>43184.378551536902</c:v>
                </c:pt>
                <c:pt idx="5384">
                  <c:v>43184.382049492502</c:v>
                </c:pt>
                <c:pt idx="5385">
                  <c:v>43184.385502400801</c:v>
                </c:pt>
                <c:pt idx="5386">
                  <c:v>43184.388962561898</c:v>
                </c:pt>
                <c:pt idx="5387">
                  <c:v>43184.392497189699</c:v>
                </c:pt>
                <c:pt idx="5388">
                  <c:v>43184.395960326401</c:v>
                </c:pt>
                <c:pt idx="5389">
                  <c:v>43184.399379907001</c:v>
                </c:pt>
                <c:pt idx="5390">
                  <c:v>43184.402899877103</c:v>
                </c:pt>
                <c:pt idx="5391">
                  <c:v>43184.406361577203</c:v>
                </c:pt>
                <c:pt idx="5392">
                  <c:v>43184.409810591598</c:v>
                </c:pt>
                <c:pt idx="5393">
                  <c:v>43184.413330237599</c:v>
                </c:pt>
                <c:pt idx="5394">
                  <c:v>43184.416776644699</c:v>
                </c:pt>
                <c:pt idx="5395">
                  <c:v>43184.420212872901</c:v>
                </c:pt>
                <c:pt idx="5396">
                  <c:v>43184.423715220801</c:v>
                </c:pt>
                <c:pt idx="5397">
                  <c:v>43184.427204816202</c:v>
                </c:pt>
                <c:pt idx="5398">
                  <c:v>43184.4306800841</c:v>
                </c:pt>
                <c:pt idx="5399">
                  <c:v>43184.434147199201</c:v>
                </c:pt>
                <c:pt idx="5400">
                  <c:v>43184.437615499097</c:v>
                </c:pt>
                <c:pt idx="5401">
                  <c:v>43184.441087481602</c:v>
                </c:pt>
                <c:pt idx="5402">
                  <c:v>43184.444548221203</c:v>
                </c:pt>
                <c:pt idx="5403">
                  <c:v>43184.448012140601</c:v>
                </c:pt>
                <c:pt idx="5404">
                  <c:v>43184.451497875503</c:v>
                </c:pt>
                <c:pt idx="5405">
                  <c:v>43184.454938779003</c:v>
                </c:pt>
                <c:pt idx="5406">
                  <c:v>43184.458459855203</c:v>
                </c:pt>
                <c:pt idx="5407">
                  <c:v>43184.461912076004</c:v>
                </c:pt>
                <c:pt idx="5408">
                  <c:v>43184.465398286797</c:v>
                </c:pt>
                <c:pt idx="5409">
                  <c:v>43184.468847614502</c:v>
                </c:pt>
                <c:pt idx="5410">
                  <c:v>43184.472304454801</c:v>
                </c:pt>
                <c:pt idx="5411">
                  <c:v>43184.475771871301</c:v>
                </c:pt>
                <c:pt idx="5412">
                  <c:v>43184.479278865903</c:v>
                </c:pt>
                <c:pt idx="5413">
                  <c:v>43184.4827262053</c:v>
                </c:pt>
                <c:pt idx="5414">
                  <c:v>43184.4861783261</c:v>
                </c:pt>
                <c:pt idx="5415">
                  <c:v>43184.489718700097</c:v>
                </c:pt>
                <c:pt idx="5416">
                  <c:v>43184.493189885899</c:v>
                </c:pt>
                <c:pt idx="5417">
                  <c:v>43184.496635989002</c:v>
                </c:pt>
                <c:pt idx="5418">
                  <c:v>43184.500112635702</c:v>
                </c:pt>
                <c:pt idx="5419">
                  <c:v>43184.503573546303</c:v>
                </c:pt>
                <c:pt idx="5420">
                  <c:v>43184.507030722802</c:v>
                </c:pt>
                <c:pt idx="5421">
                  <c:v>43184.510537105802</c:v>
                </c:pt>
                <c:pt idx="5422">
                  <c:v>43184.513977448201</c:v>
                </c:pt>
                <c:pt idx="5423">
                  <c:v>43184.5174410127</c:v>
                </c:pt>
                <c:pt idx="5424">
                  <c:v>43184.5209335584</c:v>
                </c:pt>
                <c:pt idx="5425">
                  <c:v>43184.524386870798</c:v>
                </c:pt>
                <c:pt idx="5426">
                  <c:v>43184.527882360002</c:v>
                </c:pt>
                <c:pt idx="5427">
                  <c:v>43184.531359398301</c:v>
                </c:pt>
                <c:pt idx="5428">
                  <c:v>43184.534814206898</c:v>
                </c:pt>
                <c:pt idx="5429">
                  <c:v>43184.538264717601</c:v>
                </c:pt>
                <c:pt idx="5430">
                  <c:v>43184.541736451203</c:v>
                </c:pt>
                <c:pt idx="5431">
                  <c:v>43184.545250973897</c:v>
                </c:pt>
                <c:pt idx="5432">
                  <c:v>43184.548690099698</c:v>
                </c:pt>
                <c:pt idx="5433">
                  <c:v>43184.552207290501</c:v>
                </c:pt>
                <c:pt idx="5434">
                  <c:v>43184.555663846601</c:v>
                </c:pt>
                <c:pt idx="5435">
                  <c:v>43184.5591431094</c:v>
                </c:pt>
                <c:pt idx="5436">
                  <c:v>43184.562602729602</c:v>
                </c:pt>
                <c:pt idx="5437">
                  <c:v>43184.566052685899</c:v>
                </c:pt>
                <c:pt idx="5438">
                  <c:v>43184.569581554701</c:v>
                </c:pt>
                <c:pt idx="5439">
                  <c:v>43184.573046828496</c:v>
                </c:pt>
                <c:pt idx="5440">
                  <c:v>43184.576502784803</c:v>
                </c:pt>
                <c:pt idx="5441">
                  <c:v>43184.579966882098</c:v>
                </c:pt>
                <c:pt idx="5442">
                  <c:v>43184.583433485503</c:v>
                </c:pt>
                <c:pt idx="5443">
                  <c:v>43184.586935210202</c:v>
                </c:pt>
                <c:pt idx="5444">
                  <c:v>43184.590417456297</c:v>
                </c:pt>
                <c:pt idx="5445">
                  <c:v>43184.593865582203</c:v>
                </c:pt>
                <c:pt idx="5446">
                  <c:v>43184.597332292498</c:v>
                </c:pt>
                <c:pt idx="5447">
                  <c:v>43184.600834033103</c:v>
                </c:pt>
                <c:pt idx="5448">
                  <c:v>43184.604303342603</c:v>
                </c:pt>
                <c:pt idx="5449">
                  <c:v>43184.607762500302</c:v>
                </c:pt>
                <c:pt idx="5450">
                  <c:v>43184.611220444101</c:v>
                </c:pt>
                <c:pt idx="5451">
                  <c:v>43184.614691657102</c:v>
                </c:pt>
                <c:pt idx="5452">
                  <c:v>43184.618170785201</c:v>
                </c:pt>
                <c:pt idx="5453">
                  <c:v>43184.621635143201</c:v>
                </c:pt>
                <c:pt idx="5454">
                  <c:v>43184.625135471397</c:v>
                </c:pt>
                <c:pt idx="5455">
                  <c:v>43184.628605633603</c:v>
                </c:pt>
                <c:pt idx="5456">
                  <c:v>43184.632061135897</c:v>
                </c:pt>
                <c:pt idx="5457">
                  <c:v>43184.635507249201</c:v>
                </c:pt>
                <c:pt idx="5458">
                  <c:v>43184.638988573897</c:v>
                </c:pt>
                <c:pt idx="5459">
                  <c:v>43184.642474112203</c:v>
                </c:pt>
                <c:pt idx="5460">
                  <c:v>43184.645935275003</c:v>
                </c:pt>
                <c:pt idx="5461">
                  <c:v>43184.6494261033</c:v>
                </c:pt>
                <c:pt idx="5462">
                  <c:v>43184.652886152202</c:v>
                </c:pt>
                <c:pt idx="5463">
                  <c:v>43184.656336407097</c:v>
                </c:pt>
                <c:pt idx="5464">
                  <c:v>43184.659791085403</c:v>
                </c:pt>
                <c:pt idx="5465">
                  <c:v>43184.663278461398</c:v>
                </c:pt>
                <c:pt idx="5466">
                  <c:v>43184.666792979398</c:v>
                </c:pt>
                <c:pt idx="5467">
                  <c:v>43184.670243433698</c:v>
                </c:pt>
                <c:pt idx="5468">
                  <c:v>43184.673725898698</c:v>
                </c:pt>
                <c:pt idx="5469">
                  <c:v>43184.677161092899</c:v>
                </c:pt>
                <c:pt idx="5470">
                  <c:v>43184.680635023396</c:v>
                </c:pt>
                <c:pt idx="5471">
                  <c:v>43184.684152554699</c:v>
                </c:pt>
                <c:pt idx="5472">
                  <c:v>43184.687592426402</c:v>
                </c:pt>
                <c:pt idx="5473">
                  <c:v>43184.691114532798</c:v>
                </c:pt>
                <c:pt idx="5474">
                  <c:v>43184.6945820732</c:v>
                </c:pt>
                <c:pt idx="5475">
                  <c:v>43184.698025632497</c:v>
                </c:pt>
                <c:pt idx="5476">
                  <c:v>43184.701499996598</c:v>
                </c:pt>
                <c:pt idx="5477">
                  <c:v>43184.704953430301</c:v>
                </c:pt>
                <c:pt idx="5478">
                  <c:v>43184.708397753202</c:v>
                </c:pt>
                <c:pt idx="5479">
                  <c:v>43184.711910962702</c:v>
                </c:pt>
                <c:pt idx="5480">
                  <c:v>43184.715377034299</c:v>
                </c:pt>
                <c:pt idx="5481">
                  <c:v>43184.7188398117</c:v>
                </c:pt>
                <c:pt idx="5482">
                  <c:v>43184.722294055297</c:v>
                </c:pt>
                <c:pt idx="5483">
                  <c:v>43184.7258140337</c:v>
                </c:pt>
                <c:pt idx="5484">
                  <c:v>43184.729244013899</c:v>
                </c:pt>
                <c:pt idx="5485">
                  <c:v>43184.732747615199</c:v>
                </c:pt>
                <c:pt idx="5486">
                  <c:v>43184.736203478598</c:v>
                </c:pt>
                <c:pt idx="5487">
                  <c:v>43184.739668301503</c:v>
                </c:pt>
                <c:pt idx="5488">
                  <c:v>43184.743122886197</c:v>
                </c:pt>
                <c:pt idx="5489">
                  <c:v>43184.746648775101</c:v>
                </c:pt>
                <c:pt idx="5490">
                  <c:v>43184.750114888499</c:v>
                </c:pt>
                <c:pt idx="5491">
                  <c:v>43184.753575237199</c:v>
                </c:pt>
                <c:pt idx="5492">
                  <c:v>43184.757019131197</c:v>
                </c:pt>
                <c:pt idx="5493">
                  <c:v>43184.760509665903</c:v>
                </c:pt>
                <c:pt idx="5494">
                  <c:v>43184.7640282133</c:v>
                </c:pt>
                <c:pt idx="5495">
                  <c:v>43184.767460322102</c:v>
                </c:pt>
                <c:pt idx="5496">
                  <c:v>43184.770907816201</c:v>
                </c:pt>
                <c:pt idx="5497">
                  <c:v>43184.774440965302</c:v>
                </c:pt>
                <c:pt idx="5498">
                  <c:v>43184.777919277098</c:v>
                </c:pt>
                <c:pt idx="5499">
                  <c:v>43184.7813456281</c:v>
                </c:pt>
                <c:pt idx="5500">
                  <c:v>43184.784812249702</c:v>
                </c:pt>
                <c:pt idx="5501">
                  <c:v>43184.788336193902</c:v>
                </c:pt>
                <c:pt idx="5502">
                  <c:v>43184.791733274498</c:v>
                </c:pt>
                <c:pt idx="5503">
                  <c:v>43184.795247843897</c:v>
                </c:pt>
                <c:pt idx="5504">
                  <c:v>43184.798688242801</c:v>
                </c:pt>
                <c:pt idx="5505">
                  <c:v>43184.802211595001</c:v>
                </c:pt>
                <c:pt idx="5506">
                  <c:v>43184.805672336901</c:v>
                </c:pt>
                <c:pt idx="5507">
                  <c:v>43184.809120905302</c:v>
                </c:pt>
                <c:pt idx="5508">
                  <c:v>43184.812584434898</c:v>
                </c:pt>
                <c:pt idx="5509">
                  <c:v>43184.816108580198</c:v>
                </c:pt>
                <c:pt idx="5510">
                  <c:v>43184.819571971399</c:v>
                </c:pt>
                <c:pt idx="5511">
                  <c:v>43184.823015117399</c:v>
                </c:pt>
                <c:pt idx="5512">
                  <c:v>43184.826457456104</c:v>
                </c:pt>
                <c:pt idx="5513">
                  <c:v>43184.829953294298</c:v>
                </c:pt>
                <c:pt idx="5514">
                  <c:v>43184.833399385003</c:v>
                </c:pt>
                <c:pt idx="5515">
                  <c:v>43184.836926294302</c:v>
                </c:pt>
                <c:pt idx="5516">
                  <c:v>43184.840353146101</c:v>
                </c:pt>
                <c:pt idx="5517">
                  <c:v>43184.843822885698</c:v>
                </c:pt>
                <c:pt idx="5518">
                  <c:v>43184.847350798504</c:v>
                </c:pt>
                <c:pt idx="5519">
                  <c:v>43184.850809251002</c:v>
                </c:pt>
                <c:pt idx="5520">
                  <c:v>43184.854246668197</c:v>
                </c:pt>
                <c:pt idx="5521">
                  <c:v>43184.857768989299</c:v>
                </c:pt>
                <c:pt idx="5522">
                  <c:v>43184.861249077301</c:v>
                </c:pt>
                <c:pt idx="5523">
                  <c:v>43184.864652069999</c:v>
                </c:pt>
                <c:pt idx="5524">
                  <c:v>43184.868182131802</c:v>
                </c:pt>
                <c:pt idx="5525">
                  <c:v>43184.8716439618</c:v>
                </c:pt>
                <c:pt idx="5526">
                  <c:v>43184.875090941197</c:v>
                </c:pt>
                <c:pt idx="5527">
                  <c:v>43184.878553698501</c:v>
                </c:pt>
                <c:pt idx="5528">
                  <c:v>43184.882071690503</c:v>
                </c:pt>
                <c:pt idx="5529">
                  <c:v>43184.885519330499</c:v>
                </c:pt>
                <c:pt idx="5530">
                  <c:v>43184.888985682097</c:v>
                </c:pt>
                <c:pt idx="5531">
                  <c:v>43184.892482913099</c:v>
                </c:pt>
                <c:pt idx="5532">
                  <c:v>43184.895918803297</c:v>
                </c:pt>
                <c:pt idx="5533">
                  <c:v>43184.8994423736</c:v>
                </c:pt>
                <c:pt idx="5534">
                  <c:v>43184.902873364998</c:v>
                </c:pt>
                <c:pt idx="5535">
                  <c:v>43184.906324866199</c:v>
                </c:pt>
                <c:pt idx="5536">
                  <c:v>43184.909864950598</c:v>
                </c:pt>
                <c:pt idx="5537">
                  <c:v>43184.913307601601</c:v>
                </c:pt>
                <c:pt idx="5538">
                  <c:v>43184.9167827614</c:v>
                </c:pt>
                <c:pt idx="5539">
                  <c:v>43184.920263407599</c:v>
                </c:pt>
                <c:pt idx="5540">
                  <c:v>43184.9237044689</c:v>
                </c:pt>
                <c:pt idx="5541">
                  <c:v>43184.9271645345</c:v>
                </c:pt>
                <c:pt idx="5542">
                  <c:v>43184.930691955</c:v>
                </c:pt>
                <c:pt idx="5543">
                  <c:v>43184.934121709201</c:v>
                </c:pt>
                <c:pt idx="5544">
                  <c:v>43184.937622829602</c:v>
                </c:pt>
                <c:pt idx="5545">
                  <c:v>43184.941084113401</c:v>
                </c:pt>
                <c:pt idx="5546">
                  <c:v>43184.9445100132</c:v>
                </c:pt>
                <c:pt idx="5547">
                  <c:v>43184.947993127498</c:v>
                </c:pt>
                <c:pt idx="5548">
                  <c:v>43184.951508289698</c:v>
                </c:pt>
                <c:pt idx="5549">
                  <c:v>43184.954927089399</c:v>
                </c:pt>
                <c:pt idx="5550">
                  <c:v>43184.958454862601</c:v>
                </c:pt>
                <c:pt idx="5551">
                  <c:v>43184.961929564699</c:v>
                </c:pt>
                <c:pt idx="5552">
                  <c:v>43184.965381260103</c:v>
                </c:pt>
                <c:pt idx="5553">
                  <c:v>43184.968858040898</c:v>
                </c:pt>
                <c:pt idx="5554">
                  <c:v>43184.972310038997</c:v>
                </c:pt>
                <c:pt idx="5555">
                  <c:v>43184.975763884599</c:v>
                </c:pt>
                <c:pt idx="5556">
                  <c:v>43184.979285420202</c:v>
                </c:pt>
                <c:pt idx="5557">
                  <c:v>43184.982764950502</c:v>
                </c:pt>
                <c:pt idx="5558">
                  <c:v>43184.9862023397</c:v>
                </c:pt>
                <c:pt idx="5559">
                  <c:v>43184.989652125099</c:v>
                </c:pt>
                <c:pt idx="5560">
                  <c:v>43184.993133121599</c:v>
                </c:pt>
                <c:pt idx="5561">
                  <c:v>43184.996656577998</c:v>
                </c:pt>
                <c:pt idx="5562">
                  <c:v>43185.000071059199</c:v>
                </c:pt>
                <c:pt idx="5563">
                  <c:v>43185.003603057899</c:v>
                </c:pt>
                <c:pt idx="5564">
                  <c:v>43185.007066016798</c:v>
                </c:pt>
                <c:pt idx="5565">
                  <c:v>43185.010510322201</c:v>
                </c:pt>
                <c:pt idx="5566">
                  <c:v>43185.013974547197</c:v>
                </c:pt>
                <c:pt idx="5567">
                  <c:v>43185.017499186797</c:v>
                </c:pt>
                <c:pt idx="5568">
                  <c:v>43185.020950633298</c:v>
                </c:pt>
                <c:pt idx="5569">
                  <c:v>43185.024434300103</c:v>
                </c:pt>
                <c:pt idx="5570">
                  <c:v>43185.027889400299</c:v>
                </c:pt>
                <c:pt idx="5571">
                  <c:v>43185.031365794501</c:v>
                </c:pt>
                <c:pt idx="5572">
                  <c:v>43185.034808682401</c:v>
                </c:pt>
                <c:pt idx="5573">
                  <c:v>43185.0383275165</c:v>
                </c:pt>
                <c:pt idx="5574">
                  <c:v>43185.041757955201</c:v>
                </c:pt>
                <c:pt idx="5575">
                  <c:v>43185.0452336077</c:v>
                </c:pt>
                <c:pt idx="5576">
                  <c:v>43185.048697320002</c:v>
                </c:pt>
                <c:pt idx="5577">
                  <c:v>43185.052196577199</c:v>
                </c:pt>
                <c:pt idx="5578">
                  <c:v>43185.0556680343</c:v>
                </c:pt>
                <c:pt idx="5579">
                  <c:v>43185.059111715898</c:v>
                </c:pt>
                <c:pt idx="5580">
                  <c:v>43185.0625831285</c:v>
                </c:pt>
                <c:pt idx="5581">
                  <c:v>43185.066078131502</c:v>
                </c:pt>
                <c:pt idx="5582">
                  <c:v>43185.0695491078</c:v>
                </c:pt>
                <c:pt idx="5583">
                  <c:v>43185.073032596898</c:v>
                </c:pt>
                <c:pt idx="5584">
                  <c:v>43185.076524765602</c:v>
                </c:pt>
                <c:pt idx="5585">
                  <c:v>43185.079930080799</c:v>
                </c:pt>
                <c:pt idx="5586">
                  <c:v>43185.083469590398</c:v>
                </c:pt>
                <c:pt idx="5587">
                  <c:v>43185.086930303703</c:v>
                </c:pt>
                <c:pt idx="5588">
                  <c:v>43185.090394159401</c:v>
                </c:pt>
                <c:pt idx="5589">
                  <c:v>43185.093837508997</c:v>
                </c:pt>
                <c:pt idx="5590">
                  <c:v>43185.097307853801</c:v>
                </c:pt>
                <c:pt idx="5591">
                  <c:v>43185.100779113498</c:v>
                </c:pt>
                <c:pt idx="5592">
                  <c:v>43185.104237111598</c:v>
                </c:pt>
                <c:pt idx="5593">
                  <c:v>43185.107774367403</c:v>
                </c:pt>
                <c:pt idx="5594">
                  <c:v>43185.111243627798</c:v>
                </c:pt>
                <c:pt idx="5595">
                  <c:v>43185.114658815102</c:v>
                </c:pt>
                <c:pt idx="5596">
                  <c:v>43185.118178314602</c:v>
                </c:pt>
                <c:pt idx="5597">
                  <c:v>43185.121642406899</c:v>
                </c:pt>
                <c:pt idx="5598">
                  <c:v>43185.125110601999</c:v>
                </c:pt>
                <c:pt idx="5599">
                  <c:v>43185.128565995401</c:v>
                </c:pt>
                <c:pt idx="5600">
                  <c:v>43185.132034157003</c:v>
                </c:pt>
                <c:pt idx="5601">
                  <c:v>43185.135490377899</c:v>
                </c:pt>
                <c:pt idx="5602">
                  <c:v>43185.138977280803</c:v>
                </c:pt>
                <c:pt idx="5603">
                  <c:v>43185.142438174502</c:v>
                </c:pt>
                <c:pt idx="5604">
                  <c:v>43185.145965171701</c:v>
                </c:pt>
                <c:pt idx="5605">
                  <c:v>43185.149431514801</c:v>
                </c:pt>
                <c:pt idx="5606">
                  <c:v>43185.152885930198</c:v>
                </c:pt>
                <c:pt idx="5607">
                  <c:v>43185.156366541902</c:v>
                </c:pt>
                <c:pt idx="5608">
                  <c:v>43185.159816661297</c:v>
                </c:pt>
                <c:pt idx="5609">
                  <c:v>43185.163317215898</c:v>
                </c:pt>
                <c:pt idx="5610">
                  <c:v>43185.166765458001</c:v>
                </c:pt>
                <c:pt idx="5611">
                  <c:v>43185.170220084998</c:v>
                </c:pt>
                <c:pt idx="5612">
                  <c:v>43185.173695416903</c:v>
                </c:pt>
                <c:pt idx="5613">
                  <c:v>43185.177167907998</c:v>
                </c:pt>
                <c:pt idx="5614">
                  <c:v>43185.180627237401</c:v>
                </c:pt>
                <c:pt idx="5615">
                  <c:v>43185.184156308103</c:v>
                </c:pt>
                <c:pt idx="5616">
                  <c:v>43185.187601353202</c:v>
                </c:pt>
                <c:pt idx="5617">
                  <c:v>43185.191044003397</c:v>
                </c:pt>
                <c:pt idx="5618">
                  <c:v>43185.194522130703</c:v>
                </c:pt>
                <c:pt idx="5619">
                  <c:v>43185.1980081734</c:v>
                </c:pt>
                <c:pt idx="5620">
                  <c:v>43185.201458606003</c:v>
                </c:pt>
                <c:pt idx="5621">
                  <c:v>43185.2049439943</c:v>
                </c:pt>
                <c:pt idx="5622">
                  <c:v>43185.208412474298</c:v>
                </c:pt>
                <c:pt idx="5623">
                  <c:v>43185.211879496201</c:v>
                </c:pt>
                <c:pt idx="5624">
                  <c:v>43185.215362344003</c:v>
                </c:pt>
                <c:pt idx="5625">
                  <c:v>43185.218828005898</c:v>
                </c:pt>
                <c:pt idx="5626">
                  <c:v>43185.222348637799</c:v>
                </c:pt>
                <c:pt idx="5627">
                  <c:v>43185.225820416999</c:v>
                </c:pt>
                <c:pt idx="5628">
                  <c:v>43185.229292859301</c:v>
                </c:pt>
                <c:pt idx="5629">
                  <c:v>43185.232737510603</c:v>
                </c:pt>
                <c:pt idx="5630">
                  <c:v>43185.236188506402</c:v>
                </c:pt>
                <c:pt idx="5631">
                  <c:v>43185.239708432302</c:v>
                </c:pt>
                <c:pt idx="5632">
                  <c:v>43185.243140831597</c:v>
                </c:pt>
                <c:pt idx="5633">
                  <c:v>43185.246603816202</c:v>
                </c:pt>
                <c:pt idx="5634">
                  <c:v>43185.250134515198</c:v>
                </c:pt>
                <c:pt idx="5635">
                  <c:v>43185.2535750155</c:v>
                </c:pt>
                <c:pt idx="5636">
                  <c:v>43185.257082497999</c:v>
                </c:pt>
                <c:pt idx="5637">
                  <c:v>43185.260492741298</c:v>
                </c:pt>
                <c:pt idx="5638">
                  <c:v>43185.263956162999</c:v>
                </c:pt>
                <c:pt idx="5639">
                  <c:v>43185.267495191103</c:v>
                </c:pt>
                <c:pt idx="5640">
                  <c:v>43185.270949385602</c:v>
                </c:pt>
                <c:pt idx="5641">
                  <c:v>43185.274421821101</c:v>
                </c:pt>
                <c:pt idx="5642">
                  <c:v>43185.277902096001</c:v>
                </c:pt>
                <c:pt idx="5643">
                  <c:v>43185.281370775599</c:v>
                </c:pt>
                <c:pt idx="5644">
                  <c:v>43185.284831931102</c:v>
                </c:pt>
                <c:pt idx="5645">
                  <c:v>43185.288285255498</c:v>
                </c:pt>
                <c:pt idx="5646">
                  <c:v>43185.291741274697</c:v>
                </c:pt>
                <c:pt idx="5647">
                  <c:v>43185.295279779202</c:v>
                </c:pt>
                <c:pt idx="5648">
                  <c:v>43185.298732105002</c:v>
                </c:pt>
                <c:pt idx="5649">
                  <c:v>43185.3022236049</c:v>
                </c:pt>
                <c:pt idx="5650">
                  <c:v>43185.305657973302</c:v>
                </c:pt>
                <c:pt idx="5651">
                  <c:v>43185.309099522601</c:v>
                </c:pt>
                <c:pt idx="5652">
                  <c:v>43185.312571124203</c:v>
                </c:pt>
                <c:pt idx="5653">
                  <c:v>43185.316045353102</c:v>
                </c:pt>
                <c:pt idx="5654">
                  <c:v>43185.319546000399</c:v>
                </c:pt>
                <c:pt idx="5655">
                  <c:v>43185.323018061899</c:v>
                </c:pt>
                <c:pt idx="5656">
                  <c:v>43185.326462290199</c:v>
                </c:pt>
                <c:pt idx="5657">
                  <c:v>43185.329995346903</c:v>
                </c:pt>
                <c:pt idx="5658">
                  <c:v>43185.333465293203</c:v>
                </c:pt>
                <c:pt idx="5659">
                  <c:v>43185.336882408301</c:v>
                </c:pt>
                <c:pt idx="5660">
                  <c:v>43185.340350886101</c:v>
                </c:pt>
                <c:pt idx="5661">
                  <c:v>43185.343863886999</c:v>
                </c:pt>
                <c:pt idx="5662">
                  <c:v>43185.347303485003</c:v>
                </c:pt>
                <c:pt idx="5663">
                  <c:v>43185.350774570303</c:v>
                </c:pt>
                <c:pt idx="5664">
                  <c:v>43185.354278770697</c:v>
                </c:pt>
                <c:pt idx="5665">
                  <c:v>43185.357714675498</c:v>
                </c:pt>
                <c:pt idx="5666">
                  <c:v>43185.361201769098</c:v>
                </c:pt>
                <c:pt idx="5667">
                  <c:v>43185.364671827898</c:v>
                </c:pt>
                <c:pt idx="5668">
                  <c:v>43185.368144263397</c:v>
                </c:pt>
                <c:pt idx="5669">
                  <c:v>43185.371663430997</c:v>
                </c:pt>
                <c:pt idx="5670">
                  <c:v>43185.375110475201</c:v>
                </c:pt>
                <c:pt idx="5671">
                  <c:v>43185.378563878199</c:v>
                </c:pt>
                <c:pt idx="5672">
                  <c:v>43185.382021461097</c:v>
                </c:pt>
                <c:pt idx="5673">
                  <c:v>43185.385484386301</c:v>
                </c:pt>
                <c:pt idx="5674">
                  <c:v>43185.389002116099</c:v>
                </c:pt>
                <c:pt idx="5675">
                  <c:v>43185.392480831601</c:v>
                </c:pt>
                <c:pt idx="5676">
                  <c:v>43185.395942995798</c:v>
                </c:pt>
                <c:pt idx="5677">
                  <c:v>43185.399384724798</c:v>
                </c:pt>
                <c:pt idx="5678">
                  <c:v>43185.402902690897</c:v>
                </c:pt>
                <c:pt idx="5679">
                  <c:v>43185.406376354098</c:v>
                </c:pt>
                <c:pt idx="5680">
                  <c:v>43185.409857065199</c:v>
                </c:pt>
                <c:pt idx="5681">
                  <c:v>43185.413327864902</c:v>
                </c:pt>
                <c:pt idx="5682">
                  <c:v>43185.416769299103</c:v>
                </c:pt>
                <c:pt idx="5683">
                  <c:v>43185.420251546399</c:v>
                </c:pt>
                <c:pt idx="5684">
                  <c:v>43185.423736508099</c:v>
                </c:pt>
                <c:pt idx="5685">
                  <c:v>43185.427211485097</c:v>
                </c:pt>
                <c:pt idx="5686">
                  <c:v>43185.430671108101</c:v>
                </c:pt>
                <c:pt idx="5687">
                  <c:v>43185.434145895</c:v>
                </c:pt>
                <c:pt idx="5688">
                  <c:v>43185.437604337902</c:v>
                </c:pt>
                <c:pt idx="5689">
                  <c:v>43185.4410735333</c:v>
                </c:pt>
                <c:pt idx="5690">
                  <c:v>43185.444540775803</c:v>
                </c:pt>
                <c:pt idx="5691">
                  <c:v>43185.448000683296</c:v>
                </c:pt>
                <c:pt idx="5692">
                  <c:v>43185.451496672104</c:v>
                </c:pt>
                <c:pt idx="5693">
                  <c:v>43185.454951451997</c:v>
                </c:pt>
                <c:pt idx="5694">
                  <c:v>43185.458429138402</c:v>
                </c:pt>
                <c:pt idx="5695">
                  <c:v>43185.461881825198</c:v>
                </c:pt>
                <c:pt idx="5696">
                  <c:v>43185.465356721899</c:v>
                </c:pt>
                <c:pt idx="5697">
                  <c:v>43185.468818071196</c:v>
                </c:pt>
                <c:pt idx="5698">
                  <c:v>43185.4723320634</c:v>
                </c:pt>
                <c:pt idx="5699">
                  <c:v>43185.475828583803</c:v>
                </c:pt>
                <c:pt idx="5700">
                  <c:v>43185.479273122102</c:v>
                </c:pt>
                <c:pt idx="5701">
                  <c:v>43185.482757596998</c:v>
                </c:pt>
                <c:pt idx="5702">
                  <c:v>43185.486211792697</c:v>
                </c:pt>
                <c:pt idx="5703">
                  <c:v>43185.4897112014</c:v>
                </c:pt>
                <c:pt idx="5704">
                  <c:v>43185.493154340998</c:v>
                </c:pt>
                <c:pt idx="5705">
                  <c:v>43185.496607594097</c:v>
                </c:pt>
                <c:pt idx="5706">
                  <c:v>43185.5001283366</c:v>
                </c:pt>
                <c:pt idx="5707">
                  <c:v>43185.503596219802</c:v>
                </c:pt>
                <c:pt idx="5708">
                  <c:v>43185.507016735603</c:v>
                </c:pt>
                <c:pt idx="5709">
                  <c:v>43185.510498525298</c:v>
                </c:pt>
                <c:pt idx="5710">
                  <c:v>43185.514009760103</c:v>
                </c:pt>
                <c:pt idx="5711">
                  <c:v>43185.517491192702</c:v>
                </c:pt>
                <c:pt idx="5712">
                  <c:v>43185.520941549898</c:v>
                </c:pt>
                <c:pt idx="5713">
                  <c:v>43185.524436755702</c:v>
                </c:pt>
                <c:pt idx="5714">
                  <c:v>43185.527877778797</c:v>
                </c:pt>
                <c:pt idx="5715">
                  <c:v>43185.5313315276</c:v>
                </c:pt>
                <c:pt idx="5716">
                  <c:v>43185.534811274003</c:v>
                </c:pt>
                <c:pt idx="5717">
                  <c:v>43185.538261594702</c:v>
                </c:pt>
                <c:pt idx="5718">
                  <c:v>43185.541753322897</c:v>
                </c:pt>
                <c:pt idx="5719">
                  <c:v>43185.545252844997</c:v>
                </c:pt>
                <c:pt idx="5720">
                  <c:v>43185.548728310299</c:v>
                </c:pt>
                <c:pt idx="5721">
                  <c:v>43185.5521550255</c:v>
                </c:pt>
                <c:pt idx="5722">
                  <c:v>43185.555690433699</c:v>
                </c:pt>
                <c:pt idx="5723">
                  <c:v>43185.559142616898</c:v>
                </c:pt>
                <c:pt idx="5724">
                  <c:v>43185.562615820803</c:v>
                </c:pt>
                <c:pt idx="5725">
                  <c:v>43185.5660930542</c:v>
                </c:pt>
                <c:pt idx="5726">
                  <c:v>43185.569584445097</c:v>
                </c:pt>
                <c:pt idx="5727">
                  <c:v>43185.573026863298</c:v>
                </c:pt>
                <c:pt idx="5728">
                  <c:v>43185.576526959099</c:v>
                </c:pt>
                <c:pt idx="5729">
                  <c:v>43185.579974770197</c:v>
                </c:pt>
                <c:pt idx="5730">
                  <c:v>43185.583439898503</c:v>
                </c:pt>
                <c:pt idx="5731">
                  <c:v>43185.5868862723</c:v>
                </c:pt>
                <c:pt idx="5732">
                  <c:v>43185.590415679202</c:v>
                </c:pt>
                <c:pt idx="5733">
                  <c:v>43185.593881794899</c:v>
                </c:pt>
                <c:pt idx="5734">
                  <c:v>43185.597311708203</c:v>
                </c:pt>
                <c:pt idx="5735">
                  <c:v>43185.600808867297</c:v>
                </c:pt>
                <c:pt idx="5736">
                  <c:v>43185.604282635497</c:v>
                </c:pt>
                <c:pt idx="5737">
                  <c:v>43185.607759289902</c:v>
                </c:pt>
                <c:pt idx="5738">
                  <c:v>43185.611223206703</c:v>
                </c:pt>
                <c:pt idx="5739">
                  <c:v>43185.614714273797</c:v>
                </c:pt>
                <c:pt idx="5740">
                  <c:v>43185.618170775298</c:v>
                </c:pt>
                <c:pt idx="5741">
                  <c:v>43185.621641146703</c:v>
                </c:pt>
                <c:pt idx="5742">
                  <c:v>43185.6250912576</c:v>
                </c:pt>
                <c:pt idx="5743">
                  <c:v>43185.628566933803</c:v>
                </c:pt>
                <c:pt idx="5744">
                  <c:v>43185.632034578397</c:v>
                </c:pt>
                <c:pt idx="5745">
                  <c:v>43185.635488067303</c:v>
                </c:pt>
                <c:pt idx="5746">
                  <c:v>43185.638966915598</c:v>
                </c:pt>
                <c:pt idx="5747">
                  <c:v>43185.642472108302</c:v>
                </c:pt>
                <c:pt idx="5748">
                  <c:v>43185.645944734497</c:v>
                </c:pt>
                <c:pt idx="5749">
                  <c:v>43185.649397775902</c:v>
                </c:pt>
                <c:pt idx="5750">
                  <c:v>43185.652865464399</c:v>
                </c:pt>
                <c:pt idx="5751">
                  <c:v>43185.656324274103</c:v>
                </c:pt>
                <c:pt idx="5752">
                  <c:v>43185.659800030196</c:v>
                </c:pt>
                <c:pt idx="5753">
                  <c:v>43185.663333000797</c:v>
                </c:pt>
                <c:pt idx="5754">
                  <c:v>43185.666800045503</c:v>
                </c:pt>
                <c:pt idx="5755">
                  <c:v>43185.670259972103</c:v>
                </c:pt>
                <c:pt idx="5756">
                  <c:v>43185.6736765487</c:v>
                </c:pt>
                <c:pt idx="5757">
                  <c:v>43185.677216780598</c:v>
                </c:pt>
                <c:pt idx="5758">
                  <c:v>43185.680637868398</c:v>
                </c:pt>
                <c:pt idx="5759">
                  <c:v>43185.684155767398</c:v>
                </c:pt>
                <c:pt idx="5760">
                  <c:v>43185.687611938403</c:v>
                </c:pt>
                <c:pt idx="5761">
                  <c:v>43185.6911085346</c:v>
                </c:pt>
                <c:pt idx="5762">
                  <c:v>43185.6945844324</c:v>
                </c:pt>
                <c:pt idx="5763">
                  <c:v>43185.697995152601</c:v>
                </c:pt>
                <c:pt idx="5764">
                  <c:v>43185.701459636497</c:v>
                </c:pt>
                <c:pt idx="5765">
                  <c:v>43185.704981398099</c:v>
                </c:pt>
                <c:pt idx="5766">
                  <c:v>43185.7084235</c:v>
                </c:pt>
                <c:pt idx="5767">
                  <c:v>43185.711876389199</c:v>
                </c:pt>
                <c:pt idx="5768">
                  <c:v>43185.715398921297</c:v>
                </c:pt>
                <c:pt idx="5769">
                  <c:v>43185.718870484699</c:v>
                </c:pt>
                <c:pt idx="5770">
                  <c:v>43185.722328396703</c:v>
                </c:pt>
                <c:pt idx="5771">
                  <c:v>43185.725807651703</c:v>
                </c:pt>
                <c:pt idx="5772">
                  <c:v>43185.7292812417</c:v>
                </c:pt>
                <c:pt idx="5773">
                  <c:v>43185.732718514402</c:v>
                </c:pt>
                <c:pt idx="5774">
                  <c:v>43185.736184912603</c:v>
                </c:pt>
                <c:pt idx="5775">
                  <c:v>43185.739662928201</c:v>
                </c:pt>
                <c:pt idx="5776">
                  <c:v>43185.743124408902</c:v>
                </c:pt>
                <c:pt idx="5777">
                  <c:v>43185.746614619798</c:v>
                </c:pt>
                <c:pt idx="5778">
                  <c:v>43185.750076493197</c:v>
                </c:pt>
                <c:pt idx="5779">
                  <c:v>43185.753590059103</c:v>
                </c:pt>
                <c:pt idx="5780">
                  <c:v>43185.757044940598</c:v>
                </c:pt>
                <c:pt idx="5781">
                  <c:v>43185.760493999398</c:v>
                </c:pt>
                <c:pt idx="5782">
                  <c:v>43185.7639730827</c:v>
                </c:pt>
                <c:pt idx="5783">
                  <c:v>43185.767455113302</c:v>
                </c:pt>
                <c:pt idx="5784">
                  <c:v>43185.770955783097</c:v>
                </c:pt>
                <c:pt idx="5785">
                  <c:v>43185.7744077897</c:v>
                </c:pt>
                <c:pt idx="5786">
                  <c:v>43185.7778590011</c:v>
                </c:pt>
                <c:pt idx="5787">
                  <c:v>43185.781348037803</c:v>
                </c:pt>
                <c:pt idx="5788">
                  <c:v>43185.784800497102</c:v>
                </c:pt>
                <c:pt idx="5789">
                  <c:v>43185.788280033797</c:v>
                </c:pt>
                <c:pt idx="5790">
                  <c:v>43185.791746414499</c:v>
                </c:pt>
                <c:pt idx="5791">
                  <c:v>43185.795206590003</c:v>
                </c:pt>
                <c:pt idx="5792">
                  <c:v>43185.7987338659</c:v>
                </c:pt>
                <c:pt idx="5793">
                  <c:v>43185.802219086698</c:v>
                </c:pt>
                <c:pt idx="5794">
                  <c:v>43185.805622486798</c:v>
                </c:pt>
                <c:pt idx="5795">
                  <c:v>43185.809098142701</c:v>
                </c:pt>
                <c:pt idx="5796">
                  <c:v>43185.812635234899</c:v>
                </c:pt>
                <c:pt idx="5797">
                  <c:v>43185.816083531499</c:v>
                </c:pt>
                <c:pt idx="5798">
                  <c:v>43185.819561555203</c:v>
                </c:pt>
                <c:pt idx="5799">
                  <c:v>43185.823029764098</c:v>
                </c:pt>
                <c:pt idx="5800">
                  <c:v>43185.8264630454</c:v>
                </c:pt>
                <c:pt idx="5801">
                  <c:v>43185.829931811699</c:v>
                </c:pt>
                <c:pt idx="5802">
                  <c:v>43185.833418782502</c:v>
                </c:pt>
                <c:pt idx="5803">
                  <c:v>43185.836889257997</c:v>
                </c:pt>
                <c:pt idx="5804">
                  <c:v>43185.840388677803</c:v>
                </c:pt>
                <c:pt idx="5805">
                  <c:v>43185.843854729101</c:v>
                </c:pt>
                <c:pt idx="5806">
                  <c:v>43185.847346877701</c:v>
                </c:pt>
                <c:pt idx="5807">
                  <c:v>43185.850834662997</c:v>
                </c:pt>
                <c:pt idx="5808">
                  <c:v>43185.854260244501</c:v>
                </c:pt>
                <c:pt idx="5809">
                  <c:v>43185.857722216198</c:v>
                </c:pt>
                <c:pt idx="5810">
                  <c:v>43185.861223018997</c:v>
                </c:pt>
                <c:pt idx="5811">
                  <c:v>43185.864710579801</c:v>
                </c:pt>
                <c:pt idx="5812">
                  <c:v>43185.8681622453</c:v>
                </c:pt>
                <c:pt idx="5813">
                  <c:v>43185.871656825002</c:v>
                </c:pt>
                <c:pt idx="5814">
                  <c:v>43185.875064641397</c:v>
                </c:pt>
                <c:pt idx="5815">
                  <c:v>43185.878546692002</c:v>
                </c:pt>
                <c:pt idx="5816">
                  <c:v>43185.882036435898</c:v>
                </c:pt>
                <c:pt idx="5817">
                  <c:v>43185.885510104999</c:v>
                </c:pt>
                <c:pt idx="5818">
                  <c:v>43185.888975520997</c:v>
                </c:pt>
                <c:pt idx="5819">
                  <c:v>43185.892492529798</c:v>
                </c:pt>
                <c:pt idx="5820">
                  <c:v>43185.895923190197</c:v>
                </c:pt>
                <c:pt idx="5821">
                  <c:v>43185.899441965499</c:v>
                </c:pt>
                <c:pt idx="5822">
                  <c:v>43185.902894669998</c:v>
                </c:pt>
                <c:pt idx="5823">
                  <c:v>43185.906375511899</c:v>
                </c:pt>
                <c:pt idx="5824">
                  <c:v>43185.909842285902</c:v>
                </c:pt>
                <c:pt idx="5825">
                  <c:v>43185.913288459597</c:v>
                </c:pt>
                <c:pt idx="5826">
                  <c:v>43185.916788610099</c:v>
                </c:pt>
                <c:pt idx="5827">
                  <c:v>43185.920230186697</c:v>
                </c:pt>
                <c:pt idx="5828">
                  <c:v>43185.923733151802</c:v>
                </c:pt>
                <c:pt idx="5829">
                  <c:v>43185.927220388898</c:v>
                </c:pt>
                <c:pt idx="5830">
                  <c:v>43185.9306742935</c:v>
                </c:pt>
                <c:pt idx="5831">
                  <c:v>43185.934143218503</c:v>
                </c:pt>
                <c:pt idx="5832">
                  <c:v>43185.937613856797</c:v>
                </c:pt>
                <c:pt idx="5833">
                  <c:v>43185.941089685803</c:v>
                </c:pt>
                <c:pt idx="5834">
                  <c:v>43185.944567908999</c:v>
                </c:pt>
                <c:pt idx="5835">
                  <c:v>43185.948041666197</c:v>
                </c:pt>
                <c:pt idx="5836">
                  <c:v>43185.9515128434</c:v>
                </c:pt>
                <c:pt idx="5837">
                  <c:v>43185.954933625901</c:v>
                </c:pt>
                <c:pt idx="5838">
                  <c:v>43185.958407440201</c:v>
                </c:pt>
                <c:pt idx="5839">
                  <c:v>43185.961892239997</c:v>
                </c:pt>
                <c:pt idx="5840">
                  <c:v>43185.965387325501</c:v>
                </c:pt>
                <c:pt idx="5841">
                  <c:v>43185.968870558303</c:v>
                </c:pt>
                <c:pt idx="5842">
                  <c:v>43185.972313382299</c:v>
                </c:pt>
                <c:pt idx="5843">
                  <c:v>43185.975770478602</c:v>
                </c:pt>
                <c:pt idx="5844">
                  <c:v>43185.9792879698</c:v>
                </c:pt>
                <c:pt idx="5845">
                  <c:v>43185.982726201502</c:v>
                </c:pt>
                <c:pt idx="5846">
                  <c:v>43185.986194277197</c:v>
                </c:pt>
                <c:pt idx="5847">
                  <c:v>43185.989657940299</c:v>
                </c:pt>
                <c:pt idx="5848">
                  <c:v>43185.993130613599</c:v>
                </c:pt>
                <c:pt idx="5849">
                  <c:v>43185.996668516702</c:v>
                </c:pt>
                <c:pt idx="5850">
                  <c:v>43186.000099015801</c:v>
                </c:pt>
                <c:pt idx="5851">
                  <c:v>43186.003579836302</c:v>
                </c:pt>
                <c:pt idx="5852">
                  <c:v>43186.007061736302</c:v>
                </c:pt>
                <c:pt idx="5853">
                  <c:v>43186.010526412902</c:v>
                </c:pt>
                <c:pt idx="5854">
                  <c:v>43186.0139849466</c:v>
                </c:pt>
                <c:pt idx="5855">
                  <c:v>43186.017471940097</c:v>
                </c:pt>
                <c:pt idx="5856">
                  <c:v>43186.020927567297</c:v>
                </c:pt>
                <c:pt idx="5857">
                  <c:v>43186.0244051505</c:v>
                </c:pt>
                <c:pt idx="5858">
                  <c:v>43186.027875831198</c:v>
                </c:pt>
                <c:pt idx="5859">
                  <c:v>43186.031370416902</c:v>
                </c:pt>
                <c:pt idx="5860">
                  <c:v>43186.034824205999</c:v>
                </c:pt>
                <c:pt idx="5861">
                  <c:v>43186.038315952901</c:v>
                </c:pt>
                <c:pt idx="5862">
                  <c:v>43186.041772066201</c:v>
                </c:pt>
                <c:pt idx="5863">
                  <c:v>43186.045215520498</c:v>
                </c:pt>
                <c:pt idx="5864">
                  <c:v>43186.0486801019</c:v>
                </c:pt>
                <c:pt idx="5865">
                  <c:v>43186.052158544502</c:v>
                </c:pt>
                <c:pt idx="5866">
                  <c:v>43186.055623694199</c:v>
                </c:pt>
                <c:pt idx="5867">
                  <c:v>43186.059165555504</c:v>
                </c:pt>
                <c:pt idx="5868">
                  <c:v>43186.062612071903</c:v>
                </c:pt>
                <c:pt idx="5869">
                  <c:v>43186.066075337403</c:v>
                </c:pt>
                <c:pt idx="5870">
                  <c:v>43186.069574578498</c:v>
                </c:pt>
                <c:pt idx="5871">
                  <c:v>43186.0729890742</c:v>
                </c:pt>
                <c:pt idx="5872">
                  <c:v>43186.076507501799</c:v>
                </c:pt>
                <c:pt idx="5873">
                  <c:v>43186.0799758422</c:v>
                </c:pt>
                <c:pt idx="5874">
                  <c:v>43186.083455869499</c:v>
                </c:pt>
                <c:pt idx="5875">
                  <c:v>43186.086930218298</c:v>
                </c:pt>
                <c:pt idx="5876">
                  <c:v>43186.090379696201</c:v>
                </c:pt>
                <c:pt idx="5877">
                  <c:v>43186.093839404297</c:v>
                </c:pt>
                <c:pt idx="5878">
                  <c:v>43186.097302617003</c:v>
                </c:pt>
                <c:pt idx="5879">
                  <c:v>43186.1007880326</c:v>
                </c:pt>
                <c:pt idx="5880">
                  <c:v>43186.104288569601</c:v>
                </c:pt>
                <c:pt idx="5881">
                  <c:v>43186.107752530697</c:v>
                </c:pt>
                <c:pt idx="5882">
                  <c:v>43186.111211350399</c:v>
                </c:pt>
                <c:pt idx="5883">
                  <c:v>43186.114687650203</c:v>
                </c:pt>
                <c:pt idx="5884">
                  <c:v>43186.118161737097</c:v>
                </c:pt>
                <c:pt idx="5885">
                  <c:v>43186.1216087988</c:v>
                </c:pt>
                <c:pt idx="5886">
                  <c:v>43186.125087066699</c:v>
                </c:pt>
                <c:pt idx="5887">
                  <c:v>43186.128552849899</c:v>
                </c:pt>
                <c:pt idx="5888">
                  <c:v>43186.132085525598</c:v>
                </c:pt>
                <c:pt idx="5889">
                  <c:v>43186.135495769697</c:v>
                </c:pt>
                <c:pt idx="5890">
                  <c:v>43186.138991621898</c:v>
                </c:pt>
                <c:pt idx="5891">
                  <c:v>43186.142473973399</c:v>
                </c:pt>
                <c:pt idx="5892">
                  <c:v>43186.145941954601</c:v>
                </c:pt>
                <c:pt idx="5893">
                  <c:v>43186.149418690198</c:v>
                </c:pt>
                <c:pt idx="5894">
                  <c:v>43186.152864041404</c:v>
                </c:pt>
                <c:pt idx="5895">
                  <c:v>43186.156390092503</c:v>
                </c:pt>
                <c:pt idx="5896">
                  <c:v>43186.159826121002</c:v>
                </c:pt>
                <c:pt idx="5897">
                  <c:v>43186.163269769997</c:v>
                </c:pt>
                <c:pt idx="5898">
                  <c:v>43186.1667496554</c:v>
                </c:pt>
                <c:pt idx="5899">
                  <c:v>43186.170221469401</c:v>
                </c:pt>
                <c:pt idx="5900">
                  <c:v>43186.173743161897</c:v>
                </c:pt>
                <c:pt idx="5901">
                  <c:v>43186.177169314498</c:v>
                </c:pt>
                <c:pt idx="5902">
                  <c:v>43186.180635681703</c:v>
                </c:pt>
                <c:pt idx="5903">
                  <c:v>43186.184099416503</c:v>
                </c:pt>
                <c:pt idx="5904">
                  <c:v>43186.1875674396</c:v>
                </c:pt>
                <c:pt idx="5905">
                  <c:v>43186.191048578497</c:v>
                </c:pt>
                <c:pt idx="5906">
                  <c:v>43186.194525215396</c:v>
                </c:pt>
                <c:pt idx="5907">
                  <c:v>43186.198003829202</c:v>
                </c:pt>
                <c:pt idx="5908">
                  <c:v>43186.2014606296</c:v>
                </c:pt>
                <c:pt idx="5909">
                  <c:v>43186.204951655403</c:v>
                </c:pt>
                <c:pt idx="5910">
                  <c:v>43186.208433888802</c:v>
                </c:pt>
                <c:pt idx="5911">
                  <c:v>43186.211887627898</c:v>
                </c:pt>
                <c:pt idx="5912">
                  <c:v>43186.215415110397</c:v>
                </c:pt>
                <c:pt idx="5913">
                  <c:v>43186.218817324901</c:v>
                </c:pt>
                <c:pt idx="5914">
                  <c:v>43186.222306856398</c:v>
                </c:pt>
                <c:pt idx="5915">
                  <c:v>43186.225770788602</c:v>
                </c:pt>
                <c:pt idx="5916">
                  <c:v>43186.229251994599</c:v>
                </c:pt>
                <c:pt idx="5917">
                  <c:v>43186.232734677396</c:v>
                </c:pt>
                <c:pt idx="5918">
                  <c:v>43186.236178392202</c:v>
                </c:pt>
                <c:pt idx="5919">
                  <c:v>43186.2396947327</c:v>
                </c:pt>
                <c:pt idx="5920">
                  <c:v>43186.243163080399</c:v>
                </c:pt>
                <c:pt idx="5921">
                  <c:v>43186.246626297798</c:v>
                </c:pt>
                <c:pt idx="5922">
                  <c:v>43186.250096355303</c:v>
                </c:pt>
                <c:pt idx="5923">
                  <c:v>43186.253573797803</c:v>
                </c:pt>
                <c:pt idx="5924">
                  <c:v>43186.257050679</c:v>
                </c:pt>
                <c:pt idx="5925">
                  <c:v>43186.260516299997</c:v>
                </c:pt>
                <c:pt idx="5926">
                  <c:v>43186.264012614098</c:v>
                </c:pt>
                <c:pt idx="5927">
                  <c:v>43186.267477617199</c:v>
                </c:pt>
                <c:pt idx="5928">
                  <c:v>43186.270955919703</c:v>
                </c:pt>
                <c:pt idx="5929">
                  <c:v>43186.2744324753</c:v>
                </c:pt>
                <c:pt idx="5930">
                  <c:v>43186.277894218299</c:v>
                </c:pt>
                <c:pt idx="5931">
                  <c:v>43186.281320725902</c:v>
                </c:pt>
                <c:pt idx="5932">
                  <c:v>43186.284852789897</c:v>
                </c:pt>
                <c:pt idx="5933">
                  <c:v>43186.288307173498</c:v>
                </c:pt>
                <c:pt idx="5934">
                  <c:v>43186.291797363898</c:v>
                </c:pt>
                <c:pt idx="5935">
                  <c:v>43186.2952210328</c:v>
                </c:pt>
                <c:pt idx="5936">
                  <c:v>43186.298675664402</c:v>
                </c:pt>
                <c:pt idx="5937">
                  <c:v>43186.302208006702</c:v>
                </c:pt>
                <c:pt idx="5938">
                  <c:v>43186.305660845603</c:v>
                </c:pt>
                <c:pt idx="5939">
                  <c:v>43186.309101827501</c:v>
                </c:pt>
                <c:pt idx="5940">
                  <c:v>43186.312576283701</c:v>
                </c:pt>
                <c:pt idx="5941">
                  <c:v>43186.316051325899</c:v>
                </c:pt>
                <c:pt idx="5942">
                  <c:v>43186.319544703401</c:v>
                </c:pt>
                <c:pt idx="5943">
                  <c:v>43186.323011346401</c:v>
                </c:pt>
                <c:pt idx="5944">
                  <c:v>43186.3264586402</c:v>
                </c:pt>
                <c:pt idx="5945">
                  <c:v>43186.329928775798</c:v>
                </c:pt>
                <c:pt idx="5946">
                  <c:v>43186.333415457797</c:v>
                </c:pt>
                <c:pt idx="5947">
                  <c:v>43186.336911190498</c:v>
                </c:pt>
                <c:pt idx="5948">
                  <c:v>43186.340388948302</c:v>
                </c:pt>
                <c:pt idx="5949">
                  <c:v>43186.343844354597</c:v>
                </c:pt>
                <c:pt idx="5950">
                  <c:v>43186.347294668303</c:v>
                </c:pt>
                <c:pt idx="5951">
                  <c:v>43186.3508157541</c:v>
                </c:pt>
                <c:pt idx="5952">
                  <c:v>43186.354283624198</c:v>
                </c:pt>
                <c:pt idx="5953">
                  <c:v>43186.357728374598</c:v>
                </c:pt>
                <c:pt idx="5954">
                  <c:v>43186.361210655799</c:v>
                </c:pt>
                <c:pt idx="5955">
                  <c:v>43186.364707393499</c:v>
                </c:pt>
                <c:pt idx="5956">
                  <c:v>43186.368156053402</c:v>
                </c:pt>
                <c:pt idx="5957">
                  <c:v>43186.371649269196</c:v>
                </c:pt>
                <c:pt idx="5958">
                  <c:v>43186.375104766099</c:v>
                </c:pt>
                <c:pt idx="5959">
                  <c:v>43186.378560441299</c:v>
                </c:pt>
                <c:pt idx="5960">
                  <c:v>43186.382030487301</c:v>
                </c:pt>
                <c:pt idx="5961">
                  <c:v>43186.385537016598</c:v>
                </c:pt>
                <c:pt idx="5962">
                  <c:v>43186.389014931097</c:v>
                </c:pt>
                <c:pt idx="5963">
                  <c:v>43186.392430750901</c:v>
                </c:pt>
                <c:pt idx="5964">
                  <c:v>43186.395908879997</c:v>
                </c:pt>
                <c:pt idx="5965">
                  <c:v>43186.399374082699</c:v>
                </c:pt>
                <c:pt idx="5966">
                  <c:v>43186.402912994999</c:v>
                </c:pt>
                <c:pt idx="5967">
                  <c:v>43186.406357749103</c:v>
                </c:pt>
                <c:pt idx="5968">
                  <c:v>43186.409826632502</c:v>
                </c:pt>
                <c:pt idx="5969">
                  <c:v>43186.413273833103</c:v>
                </c:pt>
                <c:pt idx="5970">
                  <c:v>43186.4168088398</c:v>
                </c:pt>
                <c:pt idx="5971">
                  <c:v>43186.420234493002</c:v>
                </c:pt>
                <c:pt idx="5972">
                  <c:v>43186.423724769404</c:v>
                </c:pt>
                <c:pt idx="5973">
                  <c:v>43186.427201179897</c:v>
                </c:pt>
                <c:pt idx="5974">
                  <c:v>43186.430666274602</c:v>
                </c:pt>
                <c:pt idx="5975">
                  <c:v>43186.434124826599</c:v>
                </c:pt>
                <c:pt idx="5976">
                  <c:v>43186.437579310303</c:v>
                </c:pt>
                <c:pt idx="5977">
                  <c:v>43186.441064547398</c:v>
                </c:pt>
                <c:pt idx="5978">
                  <c:v>43186.444572705703</c:v>
                </c:pt>
                <c:pt idx="5979">
                  <c:v>43186.448055745903</c:v>
                </c:pt>
                <c:pt idx="5980">
                  <c:v>43186.451460580502</c:v>
                </c:pt>
                <c:pt idx="5981">
                  <c:v>43186.454945684003</c:v>
                </c:pt>
                <c:pt idx="5982">
                  <c:v>43186.458404461599</c:v>
                </c:pt>
                <c:pt idx="5983">
                  <c:v>43186.461927257202</c:v>
                </c:pt>
                <c:pt idx="5984">
                  <c:v>43186.465411397403</c:v>
                </c:pt>
                <c:pt idx="5985">
                  <c:v>43186.468880564898</c:v>
                </c:pt>
                <c:pt idx="5986">
                  <c:v>43186.472293925101</c:v>
                </c:pt>
                <c:pt idx="5987">
                  <c:v>43186.475778263397</c:v>
                </c:pt>
                <c:pt idx="5988">
                  <c:v>43186.479279109</c:v>
                </c:pt>
                <c:pt idx="5989">
                  <c:v>43186.482770428098</c:v>
                </c:pt>
                <c:pt idx="5990">
                  <c:v>43186.486179397398</c:v>
                </c:pt>
                <c:pt idx="5991">
                  <c:v>43186.489671543903</c:v>
                </c:pt>
                <c:pt idx="5992">
                  <c:v>43186.493168120804</c:v>
                </c:pt>
                <c:pt idx="5993">
                  <c:v>43186.496664266801</c:v>
                </c:pt>
                <c:pt idx="5994">
                  <c:v>43186.500131257599</c:v>
                </c:pt>
                <c:pt idx="5995">
                  <c:v>43186.503536914097</c:v>
                </c:pt>
                <c:pt idx="5996">
                  <c:v>43186.507028421503</c:v>
                </c:pt>
                <c:pt idx="5997">
                  <c:v>43186.51055675</c:v>
                </c:pt>
                <c:pt idx="5998">
                  <c:v>43186.513964871898</c:v>
                </c:pt>
                <c:pt idx="5999">
                  <c:v>43186.517459341798</c:v>
                </c:pt>
                <c:pt idx="6000">
                  <c:v>43186.5209432665</c:v>
                </c:pt>
                <c:pt idx="6001">
                  <c:v>43186.524429860197</c:v>
                </c:pt>
                <c:pt idx="6002">
                  <c:v>43186.527871516802</c:v>
                </c:pt>
                <c:pt idx="6003">
                  <c:v>43186.531358984801</c:v>
                </c:pt>
                <c:pt idx="6004">
                  <c:v>43186.5348340536</c:v>
                </c:pt>
                <c:pt idx="6005">
                  <c:v>43186.538318203297</c:v>
                </c:pt>
                <c:pt idx="6006">
                  <c:v>43186.541797110098</c:v>
                </c:pt>
                <c:pt idx="6007">
                  <c:v>43186.545269097398</c:v>
                </c:pt>
                <c:pt idx="6008">
                  <c:v>43186.548743961102</c:v>
                </c:pt>
                <c:pt idx="6009">
                  <c:v>43186.552223651801</c:v>
                </c:pt>
                <c:pt idx="6010">
                  <c:v>43186.555622641601</c:v>
                </c:pt>
                <c:pt idx="6011">
                  <c:v>43186.559108567999</c:v>
                </c:pt>
                <c:pt idx="6012">
                  <c:v>43186.562614719704</c:v>
                </c:pt>
                <c:pt idx="6013">
                  <c:v>43186.566065766499</c:v>
                </c:pt>
                <c:pt idx="6014">
                  <c:v>43186.569545391198</c:v>
                </c:pt>
                <c:pt idx="6015">
                  <c:v>43186.573015429698</c:v>
                </c:pt>
                <c:pt idx="6016">
                  <c:v>43186.576504085599</c:v>
                </c:pt>
                <c:pt idx="6017">
                  <c:v>43186.579976151203</c:v>
                </c:pt>
                <c:pt idx="6018">
                  <c:v>43186.5834686616</c:v>
                </c:pt>
                <c:pt idx="6019">
                  <c:v>43186.586937052904</c:v>
                </c:pt>
                <c:pt idx="6020">
                  <c:v>43186.5903577965</c:v>
                </c:pt>
                <c:pt idx="6021">
                  <c:v>43186.593836487897</c:v>
                </c:pt>
                <c:pt idx="6022">
                  <c:v>43186.597338207503</c:v>
                </c:pt>
                <c:pt idx="6023">
                  <c:v>43186.600809211697</c:v>
                </c:pt>
                <c:pt idx="6024">
                  <c:v>43186.604288481503</c:v>
                </c:pt>
                <c:pt idx="6025">
                  <c:v>43186.607751421398</c:v>
                </c:pt>
                <c:pt idx="6026">
                  <c:v>43186.611203132801</c:v>
                </c:pt>
                <c:pt idx="6027">
                  <c:v>43186.614654986697</c:v>
                </c:pt>
                <c:pt idx="6028">
                  <c:v>43186.618153736097</c:v>
                </c:pt>
                <c:pt idx="6029">
                  <c:v>43186.621623391096</c:v>
                </c:pt>
                <c:pt idx="6030">
                  <c:v>43186.625129494598</c:v>
                </c:pt>
                <c:pt idx="6031">
                  <c:v>43186.628591848697</c:v>
                </c:pt>
                <c:pt idx="6032">
                  <c:v>43186.632055855298</c:v>
                </c:pt>
                <c:pt idx="6033">
                  <c:v>43186.635546709003</c:v>
                </c:pt>
                <c:pt idx="6034">
                  <c:v>43186.639000614399</c:v>
                </c:pt>
                <c:pt idx="6035">
                  <c:v>43186.642485744298</c:v>
                </c:pt>
                <c:pt idx="6036">
                  <c:v>43186.645959630798</c:v>
                </c:pt>
                <c:pt idx="6037">
                  <c:v>43186.649400278802</c:v>
                </c:pt>
                <c:pt idx="6038">
                  <c:v>43186.652888694298</c:v>
                </c:pt>
                <c:pt idx="6039">
                  <c:v>43186.6563283859</c:v>
                </c:pt>
                <c:pt idx="6040">
                  <c:v>43186.659806388401</c:v>
                </c:pt>
                <c:pt idx="6041">
                  <c:v>43186.6633140091</c:v>
                </c:pt>
                <c:pt idx="6042">
                  <c:v>43186.6667884989</c:v>
                </c:pt>
                <c:pt idx="6043">
                  <c:v>43186.670205149101</c:v>
                </c:pt>
                <c:pt idx="6044">
                  <c:v>43186.673726678899</c:v>
                </c:pt>
                <c:pt idx="6045">
                  <c:v>43186.677179205697</c:v>
                </c:pt>
                <c:pt idx="6046">
                  <c:v>43186.680676074502</c:v>
                </c:pt>
                <c:pt idx="6047">
                  <c:v>43186.684122627899</c:v>
                </c:pt>
                <c:pt idx="6048">
                  <c:v>43186.687573632698</c:v>
                </c:pt>
                <c:pt idx="6049">
                  <c:v>43186.691092863803</c:v>
                </c:pt>
                <c:pt idx="6050">
                  <c:v>43186.694540115997</c:v>
                </c:pt>
                <c:pt idx="6051">
                  <c:v>43186.698049292099</c:v>
                </c:pt>
                <c:pt idx="6052">
                  <c:v>43186.701460641503</c:v>
                </c:pt>
                <c:pt idx="6053">
                  <c:v>43186.704944760801</c:v>
                </c:pt>
                <c:pt idx="6054">
                  <c:v>43186.7084054753</c:v>
                </c:pt>
                <c:pt idx="6055">
                  <c:v>43186.711920950103</c:v>
                </c:pt>
                <c:pt idx="6056">
                  <c:v>43186.715371493003</c:v>
                </c:pt>
                <c:pt idx="6057">
                  <c:v>43186.718829385798</c:v>
                </c:pt>
                <c:pt idx="6058">
                  <c:v>43186.722292316299</c:v>
                </c:pt>
                <c:pt idx="6059">
                  <c:v>43186.725825599999</c:v>
                </c:pt>
                <c:pt idx="6060">
                  <c:v>43186.729261381901</c:v>
                </c:pt>
                <c:pt idx="6061">
                  <c:v>43186.732759707702</c:v>
                </c:pt>
                <c:pt idx="6062">
                  <c:v>43186.736199009603</c:v>
                </c:pt>
                <c:pt idx="6063">
                  <c:v>43186.7396494973</c:v>
                </c:pt>
                <c:pt idx="6064">
                  <c:v>43186.743126305497</c:v>
                </c:pt>
                <c:pt idx="6065">
                  <c:v>43186.746603688902</c:v>
                </c:pt>
                <c:pt idx="6066">
                  <c:v>43186.750093866802</c:v>
                </c:pt>
                <c:pt idx="6067">
                  <c:v>43186.753555111798</c:v>
                </c:pt>
                <c:pt idx="6068">
                  <c:v>43186.757022203099</c:v>
                </c:pt>
                <c:pt idx="6069">
                  <c:v>43186.7605458049</c:v>
                </c:pt>
                <c:pt idx="6070">
                  <c:v>43186.763993635301</c:v>
                </c:pt>
                <c:pt idx="6071">
                  <c:v>43186.767482348499</c:v>
                </c:pt>
                <c:pt idx="6072">
                  <c:v>43186.770908644801</c:v>
                </c:pt>
                <c:pt idx="6073">
                  <c:v>43186.774377839298</c:v>
                </c:pt>
                <c:pt idx="6074">
                  <c:v>43186.777906806201</c:v>
                </c:pt>
                <c:pt idx="6075">
                  <c:v>43186.7813458292</c:v>
                </c:pt>
                <c:pt idx="6076">
                  <c:v>43186.784849326301</c:v>
                </c:pt>
                <c:pt idx="6077">
                  <c:v>43186.788293685902</c:v>
                </c:pt>
                <c:pt idx="6078">
                  <c:v>43186.791778609397</c:v>
                </c:pt>
                <c:pt idx="6079">
                  <c:v>43186.795270969102</c:v>
                </c:pt>
                <c:pt idx="6080">
                  <c:v>43186.798699798201</c:v>
                </c:pt>
                <c:pt idx="6081">
                  <c:v>43186.802165715999</c:v>
                </c:pt>
                <c:pt idx="6082">
                  <c:v>43186.805678808902</c:v>
                </c:pt>
                <c:pt idx="6083">
                  <c:v>43186.8091246357</c:v>
                </c:pt>
                <c:pt idx="6084">
                  <c:v>43186.812568677196</c:v>
                </c:pt>
                <c:pt idx="6085">
                  <c:v>43186.816103696197</c:v>
                </c:pt>
                <c:pt idx="6086">
                  <c:v>43186.819519385899</c:v>
                </c:pt>
                <c:pt idx="6087">
                  <c:v>43186.8230339316</c:v>
                </c:pt>
                <c:pt idx="6088">
                  <c:v>43186.826486297803</c:v>
                </c:pt>
                <c:pt idx="6089">
                  <c:v>43186.8299376738</c:v>
                </c:pt>
                <c:pt idx="6090">
                  <c:v>43186.833460235699</c:v>
                </c:pt>
                <c:pt idx="6091">
                  <c:v>43186.836874085697</c:v>
                </c:pt>
                <c:pt idx="6092">
                  <c:v>43186.8403539879</c:v>
                </c:pt>
                <c:pt idx="6093">
                  <c:v>43186.843834600797</c:v>
                </c:pt>
                <c:pt idx="6094">
                  <c:v>43186.847291872597</c:v>
                </c:pt>
                <c:pt idx="6095">
                  <c:v>43186.850765758201</c:v>
                </c:pt>
                <c:pt idx="6096">
                  <c:v>43186.854253993799</c:v>
                </c:pt>
                <c:pt idx="6097">
                  <c:v>43186.857762916799</c:v>
                </c:pt>
                <c:pt idx="6098">
                  <c:v>43186.861213346601</c:v>
                </c:pt>
                <c:pt idx="6099">
                  <c:v>43186.864658240404</c:v>
                </c:pt>
                <c:pt idx="6100">
                  <c:v>43186.868175311603</c:v>
                </c:pt>
                <c:pt idx="6101">
                  <c:v>43186.871650107598</c:v>
                </c:pt>
                <c:pt idx="6102">
                  <c:v>43186.875090741902</c:v>
                </c:pt>
                <c:pt idx="6103">
                  <c:v>43186.878537285898</c:v>
                </c:pt>
                <c:pt idx="6104">
                  <c:v>43186.882041146098</c:v>
                </c:pt>
                <c:pt idx="6105">
                  <c:v>43186.885542582597</c:v>
                </c:pt>
                <c:pt idx="6106">
                  <c:v>43186.888987871098</c:v>
                </c:pt>
                <c:pt idx="6107">
                  <c:v>43186.892441090196</c:v>
                </c:pt>
                <c:pt idx="6108">
                  <c:v>43186.895945305601</c:v>
                </c:pt>
                <c:pt idx="6109">
                  <c:v>43186.899395981403</c:v>
                </c:pt>
                <c:pt idx="6110">
                  <c:v>43186.902852725703</c:v>
                </c:pt>
                <c:pt idx="6111">
                  <c:v>43186.906327595199</c:v>
                </c:pt>
                <c:pt idx="6112">
                  <c:v>43186.909812555699</c:v>
                </c:pt>
                <c:pt idx="6113">
                  <c:v>43186.9133224205</c:v>
                </c:pt>
                <c:pt idx="6114">
                  <c:v>43186.916791936601</c:v>
                </c:pt>
                <c:pt idx="6115">
                  <c:v>43186.920250220901</c:v>
                </c:pt>
                <c:pt idx="6116">
                  <c:v>43186.9237050468</c:v>
                </c:pt>
                <c:pt idx="6117">
                  <c:v>43186.927166082198</c:v>
                </c:pt>
                <c:pt idx="6118">
                  <c:v>43186.930683502302</c:v>
                </c:pt>
                <c:pt idx="6119">
                  <c:v>43186.934159677403</c:v>
                </c:pt>
                <c:pt idx="6120">
                  <c:v>43186.937624336402</c:v>
                </c:pt>
                <c:pt idx="6121">
                  <c:v>43186.941082894598</c:v>
                </c:pt>
                <c:pt idx="6122">
                  <c:v>43186.944533256603</c:v>
                </c:pt>
                <c:pt idx="6123">
                  <c:v>43186.9480269368</c:v>
                </c:pt>
                <c:pt idx="6124">
                  <c:v>43186.951483592296</c:v>
                </c:pt>
                <c:pt idx="6125">
                  <c:v>43186.954999883899</c:v>
                </c:pt>
                <c:pt idx="6126">
                  <c:v>43186.958428923601</c:v>
                </c:pt>
                <c:pt idx="6127">
                  <c:v>43186.961900953298</c:v>
                </c:pt>
                <c:pt idx="6128">
                  <c:v>43186.965403044203</c:v>
                </c:pt>
                <c:pt idx="6129">
                  <c:v>43186.968844670897</c:v>
                </c:pt>
                <c:pt idx="6130">
                  <c:v>43186.972292414699</c:v>
                </c:pt>
                <c:pt idx="6131">
                  <c:v>43186.975818472099</c:v>
                </c:pt>
                <c:pt idx="6132">
                  <c:v>43186.979306940797</c:v>
                </c:pt>
                <c:pt idx="6133">
                  <c:v>43186.982755550503</c:v>
                </c:pt>
                <c:pt idx="6134">
                  <c:v>43186.986210560797</c:v>
                </c:pt>
                <c:pt idx="6135">
                  <c:v>43186.989696083001</c:v>
                </c:pt>
                <c:pt idx="6136">
                  <c:v>43186.993140811603</c:v>
                </c:pt>
                <c:pt idx="6137">
                  <c:v>43186.996599320599</c:v>
                </c:pt>
                <c:pt idx="6138">
                  <c:v>43187.000073859002</c:v>
                </c:pt>
                <c:pt idx="6139">
                  <c:v>43187.003552348302</c:v>
                </c:pt>
                <c:pt idx="6140">
                  <c:v>43187.007010133697</c:v>
                </c:pt>
                <c:pt idx="6141">
                  <c:v>43187.010540928597</c:v>
                </c:pt>
                <c:pt idx="6142">
                  <c:v>43187.0139911074</c:v>
                </c:pt>
                <c:pt idx="6143">
                  <c:v>43187.017452929897</c:v>
                </c:pt>
                <c:pt idx="6144">
                  <c:v>43187.020901161202</c:v>
                </c:pt>
                <c:pt idx="6145">
                  <c:v>43187.024412430699</c:v>
                </c:pt>
                <c:pt idx="6146">
                  <c:v>43187.027872293198</c:v>
                </c:pt>
                <c:pt idx="6147">
                  <c:v>43187.031331796199</c:v>
                </c:pt>
                <c:pt idx="6148">
                  <c:v>43187.034849424803</c:v>
                </c:pt>
                <c:pt idx="6149">
                  <c:v>43187.038309141702</c:v>
                </c:pt>
                <c:pt idx="6150">
                  <c:v>43187.041758450301</c:v>
                </c:pt>
                <c:pt idx="6151">
                  <c:v>43187.045207326199</c:v>
                </c:pt>
                <c:pt idx="6152">
                  <c:v>43187.048676559301</c:v>
                </c:pt>
                <c:pt idx="6153">
                  <c:v>43187.052201236998</c:v>
                </c:pt>
                <c:pt idx="6154">
                  <c:v>43187.055650699098</c:v>
                </c:pt>
                <c:pt idx="6155">
                  <c:v>43187.0590937948</c:v>
                </c:pt>
                <c:pt idx="6156">
                  <c:v>43187.062636280098</c:v>
                </c:pt>
                <c:pt idx="6157">
                  <c:v>43187.066054106697</c:v>
                </c:pt>
                <c:pt idx="6158">
                  <c:v>43187.069580005802</c:v>
                </c:pt>
                <c:pt idx="6159">
                  <c:v>43187.073049350998</c:v>
                </c:pt>
                <c:pt idx="6160">
                  <c:v>43187.076472560402</c:v>
                </c:pt>
                <c:pt idx="6161">
                  <c:v>43187.079945891899</c:v>
                </c:pt>
                <c:pt idx="6162">
                  <c:v>43187.083409806102</c:v>
                </c:pt>
                <c:pt idx="6163">
                  <c:v>43187.086871199899</c:v>
                </c:pt>
                <c:pt idx="6164">
                  <c:v>43187.090395376501</c:v>
                </c:pt>
                <c:pt idx="6165">
                  <c:v>43187.0938342273</c:v>
                </c:pt>
                <c:pt idx="6166">
                  <c:v>43187.0972932882</c:v>
                </c:pt>
                <c:pt idx="6167">
                  <c:v>43187.100826168396</c:v>
                </c:pt>
                <c:pt idx="6168">
                  <c:v>43187.104233839498</c:v>
                </c:pt>
                <c:pt idx="6169">
                  <c:v>43187.107707592797</c:v>
                </c:pt>
                <c:pt idx="6170">
                  <c:v>43187.111232374897</c:v>
                </c:pt>
                <c:pt idx="6171">
                  <c:v>43187.114686274203</c:v>
                </c:pt>
                <c:pt idx="6172">
                  <c:v>43187.118140365601</c:v>
                </c:pt>
                <c:pt idx="6173">
                  <c:v>43187.121633016002</c:v>
                </c:pt>
                <c:pt idx="6174">
                  <c:v>43187.1250925477</c:v>
                </c:pt>
                <c:pt idx="6175">
                  <c:v>43187.128552906303</c:v>
                </c:pt>
                <c:pt idx="6176">
                  <c:v>43187.132024259299</c:v>
                </c:pt>
                <c:pt idx="6177">
                  <c:v>43187.135481456098</c:v>
                </c:pt>
                <c:pt idx="6178">
                  <c:v>43187.138989790998</c:v>
                </c:pt>
                <c:pt idx="6179">
                  <c:v>43187.142485168697</c:v>
                </c:pt>
                <c:pt idx="6180">
                  <c:v>43187.145910097897</c:v>
                </c:pt>
                <c:pt idx="6181">
                  <c:v>43187.1494097123</c:v>
                </c:pt>
                <c:pt idx="6182">
                  <c:v>43187.152875828797</c:v>
                </c:pt>
                <c:pt idx="6183">
                  <c:v>43187.156342410199</c:v>
                </c:pt>
                <c:pt idx="6184">
                  <c:v>43187.159817148102</c:v>
                </c:pt>
                <c:pt idx="6185">
                  <c:v>43187.163322231703</c:v>
                </c:pt>
                <c:pt idx="6186">
                  <c:v>43187.166791858202</c:v>
                </c:pt>
                <c:pt idx="6187">
                  <c:v>43187.170252951997</c:v>
                </c:pt>
                <c:pt idx="6188">
                  <c:v>43187.173712295</c:v>
                </c:pt>
                <c:pt idx="6189">
                  <c:v>43187.177158390798</c:v>
                </c:pt>
                <c:pt idx="6190">
                  <c:v>43187.1806779908</c:v>
                </c:pt>
                <c:pt idx="6191">
                  <c:v>43187.184132963703</c:v>
                </c:pt>
                <c:pt idx="6192">
                  <c:v>43187.187590679598</c:v>
                </c:pt>
                <c:pt idx="6193">
                  <c:v>43187.191057591001</c:v>
                </c:pt>
                <c:pt idx="6194">
                  <c:v>43187.194566239203</c:v>
                </c:pt>
                <c:pt idx="6195">
                  <c:v>43187.198000548298</c:v>
                </c:pt>
                <c:pt idx="6196">
                  <c:v>43187.201491080203</c:v>
                </c:pt>
                <c:pt idx="6197">
                  <c:v>43187.204969467799</c:v>
                </c:pt>
                <c:pt idx="6198">
                  <c:v>43187.208436929897</c:v>
                </c:pt>
                <c:pt idx="6199">
                  <c:v>43187.211909388003</c:v>
                </c:pt>
                <c:pt idx="6200">
                  <c:v>43187.215360782502</c:v>
                </c:pt>
                <c:pt idx="6201">
                  <c:v>43187.218817896101</c:v>
                </c:pt>
                <c:pt idx="6202">
                  <c:v>43187.2223020073</c:v>
                </c:pt>
                <c:pt idx="6203">
                  <c:v>43187.225794182697</c:v>
                </c:pt>
                <c:pt idx="6204">
                  <c:v>43187.229247940297</c:v>
                </c:pt>
                <c:pt idx="6205">
                  <c:v>43187.232728158597</c:v>
                </c:pt>
                <c:pt idx="6206">
                  <c:v>43187.236213855002</c:v>
                </c:pt>
                <c:pt idx="6207">
                  <c:v>43187.239662481697</c:v>
                </c:pt>
                <c:pt idx="6208">
                  <c:v>43187.243125837202</c:v>
                </c:pt>
                <c:pt idx="6209">
                  <c:v>43187.246590820701</c:v>
                </c:pt>
                <c:pt idx="6210">
                  <c:v>43187.250137270501</c:v>
                </c:pt>
                <c:pt idx="6211">
                  <c:v>43187.253553438102</c:v>
                </c:pt>
                <c:pt idx="6212">
                  <c:v>43187.257081387397</c:v>
                </c:pt>
                <c:pt idx="6213">
                  <c:v>43187.260517342504</c:v>
                </c:pt>
                <c:pt idx="6214">
                  <c:v>43187.263977020397</c:v>
                </c:pt>
                <c:pt idx="6215">
                  <c:v>43187.267488864702</c:v>
                </c:pt>
                <c:pt idx="6216">
                  <c:v>43187.270950462203</c:v>
                </c:pt>
                <c:pt idx="6217">
                  <c:v>43187.274390104401</c:v>
                </c:pt>
                <c:pt idx="6218">
                  <c:v>43187.277899442</c:v>
                </c:pt>
                <c:pt idx="6219">
                  <c:v>43187.281361978799</c:v>
                </c:pt>
                <c:pt idx="6220">
                  <c:v>43187.2847909138</c:v>
                </c:pt>
                <c:pt idx="6221">
                  <c:v>43187.288314731901</c:v>
                </c:pt>
                <c:pt idx="6222">
                  <c:v>43187.291746358802</c:v>
                </c:pt>
                <c:pt idx="6223">
                  <c:v>43187.295271067298</c:v>
                </c:pt>
                <c:pt idx="6224">
                  <c:v>43187.298714463403</c:v>
                </c:pt>
                <c:pt idx="6225">
                  <c:v>43187.302178215301</c:v>
                </c:pt>
                <c:pt idx="6226">
                  <c:v>43187.305641913103</c:v>
                </c:pt>
                <c:pt idx="6227">
                  <c:v>43187.309163228601</c:v>
                </c:pt>
                <c:pt idx="6228">
                  <c:v>43187.312637434501</c:v>
                </c:pt>
                <c:pt idx="6229">
                  <c:v>43187.316111041699</c:v>
                </c:pt>
                <c:pt idx="6230">
                  <c:v>43187.319554320602</c:v>
                </c:pt>
                <c:pt idx="6231">
                  <c:v>43187.322994708498</c:v>
                </c:pt>
                <c:pt idx="6232">
                  <c:v>43187.326522706499</c:v>
                </c:pt>
                <c:pt idx="6233">
                  <c:v>43187.329952743203</c:v>
                </c:pt>
                <c:pt idx="6234">
                  <c:v>43187.333425797297</c:v>
                </c:pt>
                <c:pt idx="6235">
                  <c:v>43187.336926807096</c:v>
                </c:pt>
                <c:pt idx="6236">
                  <c:v>43187.340398172302</c:v>
                </c:pt>
                <c:pt idx="6237">
                  <c:v>43187.343840084599</c:v>
                </c:pt>
                <c:pt idx="6238">
                  <c:v>43187.347316494597</c:v>
                </c:pt>
                <c:pt idx="6239">
                  <c:v>43187.3507714589</c:v>
                </c:pt>
                <c:pt idx="6240">
                  <c:v>43187.354303435997</c:v>
                </c:pt>
                <c:pt idx="6241">
                  <c:v>43187.357756838297</c:v>
                </c:pt>
                <c:pt idx="6242">
                  <c:v>43187.361188419702</c:v>
                </c:pt>
                <c:pt idx="6243">
                  <c:v>43188.454994213796</c:v>
                </c:pt>
                <c:pt idx="6244">
                  <c:v>43188.458420766503</c:v>
                </c:pt>
                <c:pt idx="6245">
                  <c:v>43188.461910319602</c:v>
                </c:pt>
                <c:pt idx="6246">
                  <c:v>43188.465373524603</c:v>
                </c:pt>
                <c:pt idx="6247">
                  <c:v>43188.468868667798</c:v>
                </c:pt>
                <c:pt idx="6248">
                  <c:v>43188.4722908166</c:v>
                </c:pt>
                <c:pt idx="6249">
                  <c:v>43188.475762180999</c:v>
                </c:pt>
                <c:pt idx="6250">
                  <c:v>43188.4827254142</c:v>
                </c:pt>
                <c:pt idx="6251">
                  <c:v>43188.4862533915</c:v>
                </c:pt>
                <c:pt idx="6252">
                  <c:v>43188.489723695202</c:v>
                </c:pt>
                <c:pt idx="6253">
                  <c:v>43188.493186738298</c:v>
                </c:pt>
                <c:pt idx="6254">
                  <c:v>43188.503544847998</c:v>
                </c:pt>
                <c:pt idx="6255">
                  <c:v>43188.507013053597</c:v>
                </c:pt>
                <c:pt idx="6256">
                  <c:v>43188.510562016701</c:v>
                </c:pt>
                <c:pt idx="6257">
                  <c:v>43188.513960228804</c:v>
                </c:pt>
                <c:pt idx="6258">
                  <c:v>43188.517451666303</c:v>
                </c:pt>
                <c:pt idx="6259">
                  <c:v>43188.520898715702</c:v>
                </c:pt>
                <c:pt idx="6260">
                  <c:v>43188.524406498596</c:v>
                </c:pt>
                <c:pt idx="6261">
                  <c:v>43188.527907953299</c:v>
                </c:pt>
                <c:pt idx="6262">
                  <c:v>43188.5313726233</c:v>
                </c:pt>
                <c:pt idx="6263">
                  <c:v>43188.534843728798</c:v>
                </c:pt>
                <c:pt idx="6264">
                  <c:v>43188.538268179298</c:v>
                </c:pt>
                <c:pt idx="6265">
                  <c:v>43188.541794278201</c:v>
                </c:pt>
                <c:pt idx="6266">
                  <c:v>43188.545214208898</c:v>
                </c:pt>
                <c:pt idx="6267">
                  <c:v>43188.548685849302</c:v>
                </c:pt>
                <c:pt idx="6268">
                  <c:v>43188.552213454401</c:v>
                </c:pt>
                <c:pt idx="6269">
                  <c:v>43188.555673868403</c:v>
                </c:pt>
                <c:pt idx="6270">
                  <c:v>43188.559166552201</c:v>
                </c:pt>
                <c:pt idx="6271">
                  <c:v>43188.562609044602</c:v>
                </c:pt>
                <c:pt idx="6272">
                  <c:v>43188.5660534243</c:v>
                </c:pt>
                <c:pt idx="6273">
                  <c:v>43188.569559507203</c:v>
                </c:pt>
                <c:pt idx="6274">
                  <c:v>43188.572988899301</c:v>
                </c:pt>
                <c:pt idx="6275">
                  <c:v>43188.576496270798</c:v>
                </c:pt>
                <c:pt idx="6276">
                  <c:v>43188.579936236601</c:v>
                </c:pt>
                <c:pt idx="6277">
                  <c:v>43188.583472292601</c:v>
                </c:pt>
                <c:pt idx="6278">
                  <c:v>43188.586922592498</c:v>
                </c:pt>
                <c:pt idx="6279">
                  <c:v>43188.593895929604</c:v>
                </c:pt>
                <c:pt idx="6280">
                  <c:v>43188.597347231997</c:v>
                </c:pt>
                <c:pt idx="6281">
                  <c:v>43188.600804673799</c:v>
                </c:pt>
                <c:pt idx="6282">
                  <c:v>43188.604284671899</c:v>
                </c:pt>
                <c:pt idx="6283">
                  <c:v>43188.607741443899</c:v>
                </c:pt>
                <c:pt idx="6284">
                  <c:v>43188.6111940427</c:v>
                </c:pt>
                <c:pt idx="6285">
                  <c:v>43188.614685823799</c:v>
                </c:pt>
                <c:pt idx="6286">
                  <c:v>43188.6181479855</c:v>
                </c:pt>
                <c:pt idx="6287">
                  <c:v>43188.621655224997</c:v>
                </c:pt>
              </c:numCache>
            </c:numRef>
          </c:xVal>
          <c:yVal>
            <c:numRef>
              <c:f>sheet1!$E$2:$E$6289</c:f>
              <c:numCache>
                <c:formatCode>General</c:formatCode>
                <c:ptCount val="6288"/>
                <c:pt idx="0">
                  <c:v>8.1047820000000002</c:v>
                </c:pt>
                <c:pt idx="1">
                  <c:v>8.1069460000000007</c:v>
                </c:pt>
                <c:pt idx="2">
                  <c:v>8.1063290000000006</c:v>
                </c:pt>
                <c:pt idx="3">
                  <c:v>8.1088269999999998</c:v>
                </c:pt>
                <c:pt idx="4">
                  <c:v>8.1096129999999995</c:v>
                </c:pt>
                <c:pt idx="5">
                  <c:v>8.1103380000000005</c:v>
                </c:pt>
                <c:pt idx="6">
                  <c:v>8.1081869999999991</c:v>
                </c:pt>
                <c:pt idx="7">
                  <c:v>8.1108379999999993</c:v>
                </c:pt>
                <c:pt idx="8">
                  <c:v>8.1101690000000008</c:v>
                </c:pt>
                <c:pt idx="9">
                  <c:v>8.1137090000000001</c:v>
                </c:pt>
                <c:pt idx="10">
                  <c:v>8.1139119999999991</c:v>
                </c:pt>
                <c:pt idx="11">
                  <c:v>8.1156989999999993</c:v>
                </c:pt>
                <c:pt idx="12">
                  <c:v>8.1158269999999995</c:v>
                </c:pt>
                <c:pt idx="13">
                  <c:v>8.113702</c:v>
                </c:pt>
                <c:pt idx="14">
                  <c:v>8.1161879999999993</c:v>
                </c:pt>
                <c:pt idx="15">
                  <c:v>8.1150719999999996</c:v>
                </c:pt>
                <c:pt idx="16">
                  <c:v>8.1149349999999991</c:v>
                </c:pt>
                <c:pt idx="17">
                  <c:v>8.1164989999999992</c:v>
                </c:pt>
                <c:pt idx="18">
                  <c:v>8.1164570000000005</c:v>
                </c:pt>
                <c:pt idx="19">
                  <c:v>8.1143230000000006</c:v>
                </c:pt>
                <c:pt idx="20">
                  <c:v>8.1145219999999991</c:v>
                </c:pt>
                <c:pt idx="21">
                  <c:v>8.1136370000000007</c:v>
                </c:pt>
                <c:pt idx="22">
                  <c:v>8.1123200000000004</c:v>
                </c:pt>
                <c:pt idx="23">
                  <c:v>8.1149789999999999</c:v>
                </c:pt>
                <c:pt idx="24">
                  <c:v>8.1116569999999992</c:v>
                </c:pt>
                <c:pt idx="25">
                  <c:v>8.1108829999999994</c:v>
                </c:pt>
                <c:pt idx="26">
                  <c:v>8.1116899999999994</c:v>
                </c:pt>
                <c:pt idx="27">
                  <c:v>8.1121409999999994</c:v>
                </c:pt>
                <c:pt idx="28">
                  <c:v>8.106007</c:v>
                </c:pt>
                <c:pt idx="29">
                  <c:v>8.1023420000000002</c:v>
                </c:pt>
                <c:pt idx="30">
                  <c:v>8.099933</c:v>
                </c:pt>
                <c:pt idx="31">
                  <c:v>8.1000440000000005</c:v>
                </c:pt>
                <c:pt idx="32">
                  <c:v>8.0999770000000009</c:v>
                </c:pt>
                <c:pt idx="33">
                  <c:v>8.0968450000000001</c:v>
                </c:pt>
                <c:pt idx="34">
                  <c:v>8.0953099999999996</c:v>
                </c:pt>
                <c:pt idx="35">
                  <c:v>8.0933659999999996</c:v>
                </c:pt>
                <c:pt idx="36">
                  <c:v>8.0943629999999995</c:v>
                </c:pt>
                <c:pt idx="37">
                  <c:v>8.0903949999999991</c:v>
                </c:pt>
                <c:pt idx="38">
                  <c:v>8.0866179999999996</c:v>
                </c:pt>
                <c:pt idx="39">
                  <c:v>8.089677</c:v>
                </c:pt>
                <c:pt idx="40">
                  <c:v>8.0870200000000008</c:v>
                </c:pt>
                <c:pt idx="41">
                  <c:v>8.0849639999999994</c:v>
                </c:pt>
                <c:pt idx="42">
                  <c:v>8.0861959999999993</c:v>
                </c:pt>
                <c:pt idx="43">
                  <c:v>8.0856060000000003</c:v>
                </c:pt>
                <c:pt idx="44">
                  <c:v>8.0821170000000002</c:v>
                </c:pt>
                <c:pt idx="45">
                  <c:v>8.0808169999999997</c:v>
                </c:pt>
                <c:pt idx="46">
                  <c:v>8.0767699999999998</c:v>
                </c:pt>
                <c:pt idx="47">
                  <c:v>8.0779949999999996</c:v>
                </c:pt>
                <c:pt idx="48">
                  <c:v>8.0767109999999995</c:v>
                </c:pt>
                <c:pt idx="49">
                  <c:v>8.0747060000000008</c:v>
                </c:pt>
                <c:pt idx="50">
                  <c:v>8.0763839999999991</c:v>
                </c:pt>
                <c:pt idx="51">
                  <c:v>8.0746699999999993</c:v>
                </c:pt>
                <c:pt idx="52">
                  <c:v>8.068168</c:v>
                </c:pt>
                <c:pt idx="53">
                  <c:v>8.0669920000000008</c:v>
                </c:pt>
                <c:pt idx="54">
                  <c:v>8.0672090000000001</c:v>
                </c:pt>
                <c:pt idx="55">
                  <c:v>8.0692540000000008</c:v>
                </c:pt>
                <c:pt idx="56">
                  <c:v>8.0679510000000008</c:v>
                </c:pt>
                <c:pt idx="57">
                  <c:v>8.0652229999999996</c:v>
                </c:pt>
                <c:pt idx="58">
                  <c:v>8.0628899999999994</c:v>
                </c:pt>
                <c:pt idx="59">
                  <c:v>8.0609300000000008</c:v>
                </c:pt>
                <c:pt idx="60">
                  <c:v>8.0630249999999997</c:v>
                </c:pt>
                <c:pt idx="61">
                  <c:v>8.0595759999999999</c:v>
                </c:pt>
                <c:pt idx="62">
                  <c:v>8.0617990000000006</c:v>
                </c:pt>
                <c:pt idx="63">
                  <c:v>8.0618429999999996</c:v>
                </c:pt>
                <c:pt idx="64">
                  <c:v>8.0603689999999997</c:v>
                </c:pt>
                <c:pt idx="65">
                  <c:v>8.0612379999999995</c:v>
                </c:pt>
                <c:pt idx="66">
                  <c:v>8.055631</c:v>
                </c:pt>
                <c:pt idx="67">
                  <c:v>8.0562740000000002</c:v>
                </c:pt>
                <c:pt idx="68">
                  <c:v>8.0569839999999999</c:v>
                </c:pt>
                <c:pt idx="69">
                  <c:v>8.0562120000000004</c:v>
                </c:pt>
                <c:pt idx="70">
                  <c:v>8.0509350000000008</c:v>
                </c:pt>
                <c:pt idx="71">
                  <c:v>8.0533819999999992</c:v>
                </c:pt>
                <c:pt idx="72">
                  <c:v>8.0514130000000002</c:v>
                </c:pt>
                <c:pt idx="73">
                  <c:v>8.0534619999999997</c:v>
                </c:pt>
                <c:pt idx="74">
                  <c:v>8.0517620000000001</c:v>
                </c:pt>
                <c:pt idx="75">
                  <c:v>8.0501389999999997</c:v>
                </c:pt>
                <c:pt idx="76">
                  <c:v>8.0480289999999997</c:v>
                </c:pt>
                <c:pt idx="77">
                  <c:v>8.0475770000000004</c:v>
                </c:pt>
                <c:pt idx="78">
                  <c:v>8.0452910000000006</c:v>
                </c:pt>
                <c:pt idx="79">
                  <c:v>8.0473689999999998</c:v>
                </c:pt>
                <c:pt idx="80">
                  <c:v>8.0454530000000002</c:v>
                </c:pt>
                <c:pt idx="81">
                  <c:v>8.0446969999999993</c:v>
                </c:pt>
                <c:pt idx="82">
                  <c:v>8.0433679999999992</c:v>
                </c:pt>
                <c:pt idx="83">
                  <c:v>8.042332</c:v>
                </c:pt>
                <c:pt idx="84">
                  <c:v>8.0447509999999998</c:v>
                </c:pt>
                <c:pt idx="85">
                  <c:v>8.0408919999999995</c:v>
                </c:pt>
                <c:pt idx="86">
                  <c:v>8.039415</c:v>
                </c:pt>
                <c:pt idx="87">
                  <c:v>8.0399159999999998</c:v>
                </c:pt>
                <c:pt idx="88">
                  <c:v>8.0383069999999996</c:v>
                </c:pt>
                <c:pt idx="89">
                  <c:v>8.0379699999999996</c:v>
                </c:pt>
                <c:pt idx="90">
                  <c:v>8.0380179999999992</c:v>
                </c:pt>
                <c:pt idx="91">
                  <c:v>8.0371629999999996</c:v>
                </c:pt>
                <c:pt idx="92">
                  <c:v>8.0365280000000006</c:v>
                </c:pt>
                <c:pt idx="93">
                  <c:v>8.0368010000000005</c:v>
                </c:pt>
                <c:pt idx="94">
                  <c:v>8.0350110000000008</c:v>
                </c:pt>
                <c:pt idx="95">
                  <c:v>8.0364450000000005</c:v>
                </c:pt>
                <c:pt idx="96">
                  <c:v>8.0352099999999993</c:v>
                </c:pt>
                <c:pt idx="97">
                  <c:v>8.0344759999999997</c:v>
                </c:pt>
                <c:pt idx="98">
                  <c:v>8.0319269999999996</c:v>
                </c:pt>
                <c:pt idx="99">
                  <c:v>8.0329169999999994</c:v>
                </c:pt>
                <c:pt idx="100">
                  <c:v>8.0319190000000003</c:v>
                </c:pt>
                <c:pt idx="101">
                  <c:v>8.031739</c:v>
                </c:pt>
                <c:pt idx="102">
                  <c:v>8.0295970000000008</c:v>
                </c:pt>
                <c:pt idx="103">
                  <c:v>8.0304699999999993</c:v>
                </c:pt>
                <c:pt idx="104">
                  <c:v>8.0268420000000003</c:v>
                </c:pt>
                <c:pt idx="105">
                  <c:v>8.0290350000000004</c:v>
                </c:pt>
                <c:pt idx="106">
                  <c:v>8.0277630000000002</c:v>
                </c:pt>
                <c:pt idx="107">
                  <c:v>8.0257430000000003</c:v>
                </c:pt>
                <c:pt idx="108">
                  <c:v>8.0228479999999998</c:v>
                </c:pt>
                <c:pt idx="109">
                  <c:v>8.0224849999999996</c:v>
                </c:pt>
                <c:pt idx="110">
                  <c:v>8.0236560000000008</c:v>
                </c:pt>
                <c:pt idx="111">
                  <c:v>8.0236260000000001</c:v>
                </c:pt>
                <c:pt idx="112">
                  <c:v>8.0142489999999995</c:v>
                </c:pt>
                <c:pt idx="113">
                  <c:v>8.0220280000000006</c:v>
                </c:pt>
                <c:pt idx="114">
                  <c:v>8.0228149999999996</c:v>
                </c:pt>
                <c:pt idx="115">
                  <c:v>8.0237580000000008</c:v>
                </c:pt>
                <c:pt idx="116">
                  <c:v>8.0228570000000001</c:v>
                </c:pt>
                <c:pt idx="117">
                  <c:v>8.0194220000000005</c:v>
                </c:pt>
                <c:pt idx="118">
                  <c:v>8.0228570000000001</c:v>
                </c:pt>
                <c:pt idx="119">
                  <c:v>8.0201729999999998</c:v>
                </c:pt>
                <c:pt idx="120">
                  <c:v>8.0191079999999992</c:v>
                </c:pt>
                <c:pt idx="121">
                  <c:v>8.0187539999999995</c:v>
                </c:pt>
                <c:pt idx="122">
                  <c:v>8.0181170000000002</c:v>
                </c:pt>
                <c:pt idx="123">
                  <c:v>8.0190459999999995</c:v>
                </c:pt>
                <c:pt idx="124">
                  <c:v>8.0182029999999997</c:v>
                </c:pt>
                <c:pt idx="125">
                  <c:v>8.0160230000000006</c:v>
                </c:pt>
                <c:pt idx="126">
                  <c:v>8.0188260000000007</c:v>
                </c:pt>
                <c:pt idx="127">
                  <c:v>8.0179960000000001</c:v>
                </c:pt>
                <c:pt idx="128">
                  <c:v>8.0181059999999995</c:v>
                </c:pt>
                <c:pt idx="129">
                  <c:v>8.0173129999999997</c:v>
                </c:pt>
                <c:pt idx="130">
                  <c:v>8.0167929999999998</c:v>
                </c:pt>
                <c:pt idx="131">
                  <c:v>8.0161259999999999</c:v>
                </c:pt>
                <c:pt idx="132">
                  <c:v>8.0148229999999998</c:v>
                </c:pt>
                <c:pt idx="133">
                  <c:v>8.0147729999999999</c:v>
                </c:pt>
                <c:pt idx="134">
                  <c:v>8.0143170000000001</c:v>
                </c:pt>
                <c:pt idx="135">
                  <c:v>8.0133709999999994</c:v>
                </c:pt>
                <c:pt idx="136">
                  <c:v>8.0146840000000008</c:v>
                </c:pt>
                <c:pt idx="137">
                  <c:v>8.0127559999999995</c:v>
                </c:pt>
                <c:pt idx="138">
                  <c:v>8.0120280000000008</c:v>
                </c:pt>
                <c:pt idx="139">
                  <c:v>8.0133829999999993</c:v>
                </c:pt>
                <c:pt idx="140">
                  <c:v>8.0107929999999996</c:v>
                </c:pt>
                <c:pt idx="141">
                  <c:v>8.0102150000000005</c:v>
                </c:pt>
                <c:pt idx="142">
                  <c:v>8.0127459999999999</c:v>
                </c:pt>
                <c:pt idx="143">
                  <c:v>8.0100280000000001</c:v>
                </c:pt>
                <c:pt idx="144">
                  <c:v>8.0099560000000007</c:v>
                </c:pt>
                <c:pt idx="145">
                  <c:v>8.0104609999999994</c:v>
                </c:pt>
                <c:pt idx="146">
                  <c:v>8.010745</c:v>
                </c:pt>
                <c:pt idx="147">
                  <c:v>8.0087489999999999</c:v>
                </c:pt>
                <c:pt idx="148">
                  <c:v>8.0094650000000005</c:v>
                </c:pt>
                <c:pt idx="149">
                  <c:v>8.0072620000000008</c:v>
                </c:pt>
                <c:pt idx="150">
                  <c:v>8.0071919999999999</c:v>
                </c:pt>
                <c:pt idx="151">
                  <c:v>8.0092649999999992</c:v>
                </c:pt>
                <c:pt idx="152">
                  <c:v>8.007225</c:v>
                </c:pt>
                <c:pt idx="153">
                  <c:v>8.0079560000000001</c:v>
                </c:pt>
                <c:pt idx="154">
                  <c:v>8.0058570000000007</c:v>
                </c:pt>
                <c:pt idx="155">
                  <c:v>8.0073699999999999</c:v>
                </c:pt>
                <c:pt idx="156">
                  <c:v>8.0071619999999992</c:v>
                </c:pt>
                <c:pt idx="157">
                  <c:v>8.0031759999999998</c:v>
                </c:pt>
                <c:pt idx="158">
                  <c:v>8.0037129999999994</c:v>
                </c:pt>
                <c:pt idx="159">
                  <c:v>8.0044129999999996</c:v>
                </c:pt>
                <c:pt idx="160">
                  <c:v>8.0048650000000006</c:v>
                </c:pt>
                <c:pt idx="161">
                  <c:v>8.0024610000000003</c:v>
                </c:pt>
                <c:pt idx="162">
                  <c:v>8.0020089999999993</c:v>
                </c:pt>
                <c:pt idx="163">
                  <c:v>8.0044129999999996</c:v>
                </c:pt>
                <c:pt idx="164">
                  <c:v>8.0050810000000006</c:v>
                </c:pt>
                <c:pt idx="165">
                  <c:v>8.004289</c:v>
                </c:pt>
                <c:pt idx="166">
                  <c:v>8.0050819999999998</c:v>
                </c:pt>
                <c:pt idx="167">
                  <c:v>8.0024029999999993</c:v>
                </c:pt>
                <c:pt idx="168">
                  <c:v>8.004823</c:v>
                </c:pt>
                <c:pt idx="169">
                  <c:v>8.0046949999999999</c:v>
                </c:pt>
                <c:pt idx="170">
                  <c:v>8.001118</c:v>
                </c:pt>
                <c:pt idx="171">
                  <c:v>8.0024420000000003</c:v>
                </c:pt>
                <c:pt idx="172">
                  <c:v>8.0031130000000008</c:v>
                </c:pt>
                <c:pt idx="173">
                  <c:v>8.0021229999999992</c:v>
                </c:pt>
                <c:pt idx="174">
                  <c:v>8.0009809999999995</c:v>
                </c:pt>
                <c:pt idx="175">
                  <c:v>8.0031180000000006</c:v>
                </c:pt>
                <c:pt idx="176">
                  <c:v>8.0010539999999999</c:v>
                </c:pt>
                <c:pt idx="177">
                  <c:v>8.0017239999999994</c:v>
                </c:pt>
                <c:pt idx="178">
                  <c:v>8.0025490000000001</c:v>
                </c:pt>
                <c:pt idx="179">
                  <c:v>8.0031189999999999</c:v>
                </c:pt>
                <c:pt idx="180">
                  <c:v>8.0058900000000008</c:v>
                </c:pt>
                <c:pt idx="181">
                  <c:v>8.0090869999999992</c:v>
                </c:pt>
                <c:pt idx="182">
                  <c:v>8.0090020000000006</c:v>
                </c:pt>
                <c:pt idx="183">
                  <c:v>8.0103829999999991</c:v>
                </c:pt>
                <c:pt idx="184">
                  <c:v>8.0126500000000007</c:v>
                </c:pt>
                <c:pt idx="185">
                  <c:v>8.0100379999999998</c:v>
                </c:pt>
                <c:pt idx="186">
                  <c:v>8.0165000000000006</c:v>
                </c:pt>
                <c:pt idx="187">
                  <c:v>8.0173989999999993</c:v>
                </c:pt>
                <c:pt idx="188">
                  <c:v>8.0165299999999995</c:v>
                </c:pt>
                <c:pt idx="189">
                  <c:v>8.0184560000000005</c:v>
                </c:pt>
                <c:pt idx="190">
                  <c:v>8.0179980000000004</c:v>
                </c:pt>
                <c:pt idx="191">
                  <c:v>8.0176069999999999</c:v>
                </c:pt>
                <c:pt idx="192">
                  <c:v>8.0186080000000004</c:v>
                </c:pt>
                <c:pt idx="193">
                  <c:v>8.0181909999999998</c:v>
                </c:pt>
                <c:pt idx="194">
                  <c:v>8.0187720000000002</c:v>
                </c:pt>
                <c:pt idx="195">
                  <c:v>8.0163770000000003</c:v>
                </c:pt>
                <c:pt idx="196">
                  <c:v>8.0222909999999992</c:v>
                </c:pt>
                <c:pt idx="197">
                  <c:v>8.0229669999999995</c:v>
                </c:pt>
                <c:pt idx="198">
                  <c:v>8.0260580000000008</c:v>
                </c:pt>
                <c:pt idx="199">
                  <c:v>8.0256690000000006</c:v>
                </c:pt>
                <c:pt idx="200">
                  <c:v>8.0291320000000006</c:v>
                </c:pt>
                <c:pt idx="201">
                  <c:v>8.0298180000000006</c:v>
                </c:pt>
                <c:pt idx="202">
                  <c:v>8.0317120000000006</c:v>
                </c:pt>
                <c:pt idx="203">
                  <c:v>8.0341330000000006</c:v>
                </c:pt>
                <c:pt idx="204">
                  <c:v>8.0335900000000002</c:v>
                </c:pt>
                <c:pt idx="205">
                  <c:v>8.0357699999999994</c:v>
                </c:pt>
                <c:pt idx="206">
                  <c:v>8.0371500000000005</c:v>
                </c:pt>
                <c:pt idx="207">
                  <c:v>8.0400379999999991</c:v>
                </c:pt>
                <c:pt idx="208">
                  <c:v>8.0407159999999998</c:v>
                </c:pt>
                <c:pt idx="209">
                  <c:v>8.0400910000000003</c:v>
                </c:pt>
                <c:pt idx="210">
                  <c:v>8.0399200000000004</c:v>
                </c:pt>
                <c:pt idx="211">
                  <c:v>8.0452519999999996</c:v>
                </c:pt>
                <c:pt idx="212">
                  <c:v>8.0465429999999998</c:v>
                </c:pt>
                <c:pt idx="213">
                  <c:v>8.0496859999999995</c:v>
                </c:pt>
                <c:pt idx="214">
                  <c:v>8.050948</c:v>
                </c:pt>
                <c:pt idx="215">
                  <c:v>8.053013</c:v>
                </c:pt>
                <c:pt idx="216">
                  <c:v>8.0536200000000004</c:v>
                </c:pt>
                <c:pt idx="217">
                  <c:v>8.0533850000000005</c:v>
                </c:pt>
                <c:pt idx="218">
                  <c:v>8.0563669999999998</c:v>
                </c:pt>
                <c:pt idx="219">
                  <c:v>8.0567019999999996</c:v>
                </c:pt>
                <c:pt idx="220">
                  <c:v>8.0605790000000006</c:v>
                </c:pt>
                <c:pt idx="221">
                  <c:v>8.0619599999999991</c:v>
                </c:pt>
                <c:pt idx="222">
                  <c:v>8.0617979999999996</c:v>
                </c:pt>
                <c:pt idx="223">
                  <c:v>8.0628580000000003</c:v>
                </c:pt>
                <c:pt idx="224">
                  <c:v>8.0631959999999996</c:v>
                </c:pt>
                <c:pt idx="225">
                  <c:v>8.0644360000000006</c:v>
                </c:pt>
                <c:pt idx="226">
                  <c:v>8.0647000000000002</c:v>
                </c:pt>
                <c:pt idx="227">
                  <c:v>8.0686710000000001</c:v>
                </c:pt>
                <c:pt idx="228">
                  <c:v>8.0700920000000007</c:v>
                </c:pt>
                <c:pt idx="229">
                  <c:v>8.0691349999999993</c:v>
                </c:pt>
                <c:pt idx="230">
                  <c:v>8.0712080000000004</c:v>
                </c:pt>
                <c:pt idx="231">
                  <c:v>8.0733800000000002</c:v>
                </c:pt>
                <c:pt idx="232">
                  <c:v>8.0700400000000005</c:v>
                </c:pt>
                <c:pt idx="233">
                  <c:v>8.0713080000000001</c:v>
                </c:pt>
                <c:pt idx="234">
                  <c:v>8.0741709999999998</c:v>
                </c:pt>
                <c:pt idx="235">
                  <c:v>8.0741219999999991</c:v>
                </c:pt>
                <c:pt idx="236">
                  <c:v>8.0710309999999996</c:v>
                </c:pt>
                <c:pt idx="237">
                  <c:v>8.0750440000000001</c:v>
                </c:pt>
                <c:pt idx="238">
                  <c:v>8.0768629999999995</c:v>
                </c:pt>
                <c:pt idx="239">
                  <c:v>8.0740970000000001</c:v>
                </c:pt>
                <c:pt idx="240">
                  <c:v>8.0729150000000001</c:v>
                </c:pt>
                <c:pt idx="241">
                  <c:v>8.0729450000000007</c:v>
                </c:pt>
                <c:pt idx="242">
                  <c:v>8.0721530000000001</c:v>
                </c:pt>
                <c:pt idx="243">
                  <c:v>8.0720620000000007</c:v>
                </c:pt>
                <c:pt idx="244">
                  <c:v>8.0721190000000007</c:v>
                </c:pt>
                <c:pt idx="245">
                  <c:v>8.0717140000000001</c:v>
                </c:pt>
                <c:pt idx="246">
                  <c:v>8.0722660000000008</c:v>
                </c:pt>
                <c:pt idx="247">
                  <c:v>8.0728989999999996</c:v>
                </c:pt>
                <c:pt idx="248">
                  <c:v>8.0729609999999994</c:v>
                </c:pt>
                <c:pt idx="249">
                  <c:v>8.0722620000000003</c:v>
                </c:pt>
                <c:pt idx="250">
                  <c:v>8.0749639999999996</c:v>
                </c:pt>
                <c:pt idx="251">
                  <c:v>8.0739339999999995</c:v>
                </c:pt>
                <c:pt idx="252">
                  <c:v>8.0715079999999997</c:v>
                </c:pt>
                <c:pt idx="253">
                  <c:v>8.0752020000000009</c:v>
                </c:pt>
                <c:pt idx="254">
                  <c:v>8.0748289999999994</c:v>
                </c:pt>
                <c:pt idx="255">
                  <c:v>8.0764460000000007</c:v>
                </c:pt>
                <c:pt idx="256">
                  <c:v>8.0749790000000008</c:v>
                </c:pt>
                <c:pt idx="257">
                  <c:v>8.0770420000000005</c:v>
                </c:pt>
                <c:pt idx="258">
                  <c:v>8.0783369999999994</c:v>
                </c:pt>
                <c:pt idx="259">
                  <c:v>8.0782500000000006</c:v>
                </c:pt>
                <c:pt idx="260">
                  <c:v>8.0777420000000006</c:v>
                </c:pt>
                <c:pt idx="261">
                  <c:v>8.0809739999999994</c:v>
                </c:pt>
                <c:pt idx="262">
                  <c:v>8.0767659999999992</c:v>
                </c:pt>
                <c:pt idx="263">
                  <c:v>8.080463</c:v>
                </c:pt>
                <c:pt idx="264">
                  <c:v>8.0812019999999993</c:v>
                </c:pt>
                <c:pt idx="265">
                  <c:v>8.0804130000000001</c:v>
                </c:pt>
                <c:pt idx="266">
                  <c:v>8.0811440000000001</c:v>
                </c:pt>
                <c:pt idx="267">
                  <c:v>8.0795329999999996</c:v>
                </c:pt>
                <c:pt idx="268">
                  <c:v>8.0811840000000004</c:v>
                </c:pt>
                <c:pt idx="269">
                  <c:v>8.0830629999999992</c:v>
                </c:pt>
                <c:pt idx="270">
                  <c:v>8.0788820000000001</c:v>
                </c:pt>
                <c:pt idx="271">
                  <c:v>8.0809920000000002</c:v>
                </c:pt>
                <c:pt idx="272">
                  <c:v>8.0823719999999994</c:v>
                </c:pt>
                <c:pt idx="273">
                  <c:v>8.0838040000000007</c:v>
                </c:pt>
                <c:pt idx="274">
                  <c:v>8.0847569999999997</c:v>
                </c:pt>
                <c:pt idx="275">
                  <c:v>8.0814540000000008</c:v>
                </c:pt>
                <c:pt idx="276">
                  <c:v>8.0835530000000002</c:v>
                </c:pt>
                <c:pt idx="277">
                  <c:v>8.0852249999999994</c:v>
                </c:pt>
                <c:pt idx="278">
                  <c:v>8.0857060000000001</c:v>
                </c:pt>
                <c:pt idx="279">
                  <c:v>8.0820980000000002</c:v>
                </c:pt>
                <c:pt idx="280">
                  <c:v>8.0848250000000004</c:v>
                </c:pt>
                <c:pt idx="281">
                  <c:v>8.0859059999999996</c:v>
                </c:pt>
                <c:pt idx="282">
                  <c:v>8.0852389999999996</c:v>
                </c:pt>
                <c:pt idx="283">
                  <c:v>8.0863530000000008</c:v>
                </c:pt>
                <c:pt idx="284">
                  <c:v>8.086703</c:v>
                </c:pt>
                <c:pt idx="285">
                  <c:v>8.0866869999999995</c:v>
                </c:pt>
                <c:pt idx="286">
                  <c:v>8.0846370000000007</c:v>
                </c:pt>
                <c:pt idx="287">
                  <c:v>8.0873000000000008</c:v>
                </c:pt>
                <c:pt idx="288">
                  <c:v>8.0878309999999995</c:v>
                </c:pt>
                <c:pt idx="289">
                  <c:v>8.0866140000000009</c:v>
                </c:pt>
                <c:pt idx="290">
                  <c:v>8.0871700000000004</c:v>
                </c:pt>
                <c:pt idx="291">
                  <c:v>8.0793230000000005</c:v>
                </c:pt>
                <c:pt idx="292">
                  <c:v>8.0850170000000006</c:v>
                </c:pt>
                <c:pt idx="293">
                  <c:v>8.0899269999999994</c:v>
                </c:pt>
                <c:pt idx="294">
                  <c:v>8.0881299999999996</c:v>
                </c:pt>
                <c:pt idx="295">
                  <c:v>8.0920369999999995</c:v>
                </c:pt>
                <c:pt idx="296">
                  <c:v>8.0925890000000003</c:v>
                </c:pt>
                <c:pt idx="297">
                  <c:v>8.0946529999999992</c:v>
                </c:pt>
                <c:pt idx="298">
                  <c:v>8.0953350000000004</c:v>
                </c:pt>
                <c:pt idx="299">
                  <c:v>8.0938289999999995</c:v>
                </c:pt>
                <c:pt idx="300">
                  <c:v>8.0959660000000007</c:v>
                </c:pt>
                <c:pt idx="301">
                  <c:v>8.0973539999999993</c:v>
                </c:pt>
                <c:pt idx="302">
                  <c:v>8.0927039999999995</c:v>
                </c:pt>
                <c:pt idx="303">
                  <c:v>8.0951280000000008</c:v>
                </c:pt>
                <c:pt idx="304">
                  <c:v>8.0920159999999992</c:v>
                </c:pt>
                <c:pt idx="305">
                  <c:v>8.0923829999999999</c:v>
                </c:pt>
                <c:pt idx="306">
                  <c:v>8.0937789999999996</c:v>
                </c:pt>
                <c:pt idx="307">
                  <c:v>8.0924399999999999</c:v>
                </c:pt>
                <c:pt idx="308">
                  <c:v>8.0919019999999993</c:v>
                </c:pt>
                <c:pt idx="309">
                  <c:v>8.0946149999999992</c:v>
                </c:pt>
                <c:pt idx="310">
                  <c:v>8.0920489999999994</c:v>
                </c:pt>
                <c:pt idx="311">
                  <c:v>8.0878180000000004</c:v>
                </c:pt>
                <c:pt idx="312">
                  <c:v>8.0898109999999992</c:v>
                </c:pt>
                <c:pt idx="313">
                  <c:v>8.0890799999999992</c:v>
                </c:pt>
                <c:pt idx="314">
                  <c:v>8.0885850000000001</c:v>
                </c:pt>
                <c:pt idx="315">
                  <c:v>8.0877210000000002</c:v>
                </c:pt>
                <c:pt idx="316">
                  <c:v>8.0877130000000008</c:v>
                </c:pt>
                <c:pt idx="317">
                  <c:v>8.0848189999999995</c:v>
                </c:pt>
                <c:pt idx="318">
                  <c:v>8.080705</c:v>
                </c:pt>
                <c:pt idx="319">
                  <c:v>8.0801990000000004</c:v>
                </c:pt>
                <c:pt idx="320">
                  <c:v>8.0774279999999994</c:v>
                </c:pt>
                <c:pt idx="321">
                  <c:v>8.0785719999999994</c:v>
                </c:pt>
                <c:pt idx="322">
                  <c:v>8.0772879999999994</c:v>
                </c:pt>
                <c:pt idx="323">
                  <c:v>8.0748730000000002</c:v>
                </c:pt>
                <c:pt idx="324">
                  <c:v>8.0740130000000008</c:v>
                </c:pt>
                <c:pt idx="325">
                  <c:v>8.0734580000000005</c:v>
                </c:pt>
                <c:pt idx="326">
                  <c:v>8.0728019999999994</c:v>
                </c:pt>
                <c:pt idx="327">
                  <c:v>8.0680669999999992</c:v>
                </c:pt>
                <c:pt idx="328">
                  <c:v>8.0720690000000008</c:v>
                </c:pt>
                <c:pt idx="329">
                  <c:v>8.0712569999999992</c:v>
                </c:pt>
                <c:pt idx="330">
                  <c:v>8.0679929999999995</c:v>
                </c:pt>
                <c:pt idx="331">
                  <c:v>8.0656199999999991</c:v>
                </c:pt>
                <c:pt idx="332">
                  <c:v>8.0637179999999997</c:v>
                </c:pt>
                <c:pt idx="333">
                  <c:v>8.0643890000000003</c:v>
                </c:pt>
                <c:pt idx="334">
                  <c:v>8.0625060000000008</c:v>
                </c:pt>
                <c:pt idx="335">
                  <c:v>8.0632090000000005</c:v>
                </c:pt>
                <c:pt idx="336">
                  <c:v>8.0607190000000006</c:v>
                </c:pt>
                <c:pt idx="337">
                  <c:v>8.0584760000000006</c:v>
                </c:pt>
                <c:pt idx="338">
                  <c:v>8.0597700000000003</c:v>
                </c:pt>
                <c:pt idx="339">
                  <c:v>8.0583320000000001</c:v>
                </c:pt>
                <c:pt idx="340">
                  <c:v>8.0553930000000005</c:v>
                </c:pt>
                <c:pt idx="341">
                  <c:v>8.0576620000000005</c:v>
                </c:pt>
                <c:pt idx="342">
                  <c:v>8.0521060000000002</c:v>
                </c:pt>
                <c:pt idx="343">
                  <c:v>8.0549219999999995</c:v>
                </c:pt>
                <c:pt idx="344">
                  <c:v>8.0527250000000006</c:v>
                </c:pt>
                <c:pt idx="345">
                  <c:v>8.052149</c:v>
                </c:pt>
                <c:pt idx="346">
                  <c:v>8.0514740000000007</c:v>
                </c:pt>
                <c:pt idx="347">
                  <c:v>8.0515220000000003</c:v>
                </c:pt>
                <c:pt idx="348">
                  <c:v>8.0473309999999998</c:v>
                </c:pt>
                <c:pt idx="349">
                  <c:v>8.0470749999999995</c:v>
                </c:pt>
                <c:pt idx="350">
                  <c:v>8.0474130000000006</c:v>
                </c:pt>
                <c:pt idx="351">
                  <c:v>8.0478159999999992</c:v>
                </c:pt>
                <c:pt idx="352">
                  <c:v>8.0439980000000002</c:v>
                </c:pt>
                <c:pt idx="353">
                  <c:v>8.0447749999999996</c:v>
                </c:pt>
                <c:pt idx="354">
                  <c:v>8.0454419999999995</c:v>
                </c:pt>
                <c:pt idx="355">
                  <c:v>8.0421650000000007</c:v>
                </c:pt>
                <c:pt idx="356">
                  <c:v>8.0377860000000005</c:v>
                </c:pt>
                <c:pt idx="357">
                  <c:v>8.0434760000000001</c:v>
                </c:pt>
                <c:pt idx="358">
                  <c:v>8.0411579999999994</c:v>
                </c:pt>
                <c:pt idx="359">
                  <c:v>8.0383659999999999</c:v>
                </c:pt>
                <c:pt idx="360">
                  <c:v>8.0405739999999994</c:v>
                </c:pt>
                <c:pt idx="361">
                  <c:v>8.0386349999999993</c:v>
                </c:pt>
                <c:pt idx="362">
                  <c:v>8.0386520000000008</c:v>
                </c:pt>
                <c:pt idx="363">
                  <c:v>8.0378159999999994</c:v>
                </c:pt>
                <c:pt idx="364">
                  <c:v>8.0387360000000001</c:v>
                </c:pt>
                <c:pt idx="365">
                  <c:v>8.0371260000000007</c:v>
                </c:pt>
                <c:pt idx="366">
                  <c:v>8.0365599999999997</c:v>
                </c:pt>
                <c:pt idx="367">
                  <c:v>8.0366160000000004</c:v>
                </c:pt>
                <c:pt idx="368">
                  <c:v>8.0324310000000008</c:v>
                </c:pt>
                <c:pt idx="369">
                  <c:v>8.0339379999999991</c:v>
                </c:pt>
                <c:pt idx="370">
                  <c:v>8.0337150000000008</c:v>
                </c:pt>
                <c:pt idx="371">
                  <c:v>8.0336420000000004</c:v>
                </c:pt>
                <c:pt idx="372">
                  <c:v>8.0329969999999999</c:v>
                </c:pt>
                <c:pt idx="373">
                  <c:v>8.0304490000000008</c:v>
                </c:pt>
                <c:pt idx="374">
                  <c:v>8.0312780000000004</c:v>
                </c:pt>
                <c:pt idx="375">
                  <c:v>8.0302209999999992</c:v>
                </c:pt>
                <c:pt idx="376">
                  <c:v>8.0304090000000006</c:v>
                </c:pt>
                <c:pt idx="377">
                  <c:v>8.0277309999999993</c:v>
                </c:pt>
                <c:pt idx="378">
                  <c:v>8.0277189999999994</c:v>
                </c:pt>
                <c:pt idx="379">
                  <c:v>8.0286080000000002</c:v>
                </c:pt>
                <c:pt idx="380">
                  <c:v>8.0281719999999996</c:v>
                </c:pt>
                <c:pt idx="381">
                  <c:v>8.0271640000000009</c:v>
                </c:pt>
                <c:pt idx="382">
                  <c:v>8.0258629999999993</c:v>
                </c:pt>
                <c:pt idx="383">
                  <c:v>8.0251450000000002</c:v>
                </c:pt>
                <c:pt idx="384">
                  <c:v>8.0246689999999994</c:v>
                </c:pt>
                <c:pt idx="385">
                  <c:v>8.0240779999999994</c:v>
                </c:pt>
                <c:pt idx="386">
                  <c:v>8.0238680000000002</c:v>
                </c:pt>
                <c:pt idx="387">
                  <c:v>8.0242599999999999</c:v>
                </c:pt>
                <c:pt idx="388">
                  <c:v>8.0249389999999998</c:v>
                </c:pt>
                <c:pt idx="389">
                  <c:v>8.0226279999999992</c:v>
                </c:pt>
                <c:pt idx="390">
                  <c:v>8.0242690000000003</c:v>
                </c:pt>
                <c:pt idx="391">
                  <c:v>8.0233720000000002</c:v>
                </c:pt>
                <c:pt idx="392">
                  <c:v>8.0227930000000001</c:v>
                </c:pt>
                <c:pt idx="393">
                  <c:v>8.0215560000000004</c:v>
                </c:pt>
                <c:pt idx="394">
                  <c:v>8.0208860000000008</c:v>
                </c:pt>
                <c:pt idx="395">
                  <c:v>8.0214890000000008</c:v>
                </c:pt>
                <c:pt idx="396">
                  <c:v>8.0209469999999996</c:v>
                </c:pt>
                <c:pt idx="397">
                  <c:v>8.0205929999999999</c:v>
                </c:pt>
                <c:pt idx="398">
                  <c:v>8.0215599999999991</c:v>
                </c:pt>
                <c:pt idx="399">
                  <c:v>8.0207990000000002</c:v>
                </c:pt>
                <c:pt idx="400">
                  <c:v>8.0201919999999998</c:v>
                </c:pt>
                <c:pt idx="401">
                  <c:v>8.0179930000000006</c:v>
                </c:pt>
                <c:pt idx="402">
                  <c:v>8.017398</c:v>
                </c:pt>
                <c:pt idx="403">
                  <c:v>8.0173919999999992</c:v>
                </c:pt>
                <c:pt idx="404">
                  <c:v>8.0168389999999992</c:v>
                </c:pt>
                <c:pt idx="405">
                  <c:v>8.0144760000000002</c:v>
                </c:pt>
                <c:pt idx="406">
                  <c:v>8.0178200000000004</c:v>
                </c:pt>
                <c:pt idx="407">
                  <c:v>8.0162460000000006</c:v>
                </c:pt>
                <c:pt idx="408">
                  <c:v>8.0146479999999993</c:v>
                </c:pt>
                <c:pt idx="409">
                  <c:v>8.0151039999999991</c:v>
                </c:pt>
                <c:pt idx="410">
                  <c:v>8.0125440000000001</c:v>
                </c:pt>
                <c:pt idx="411">
                  <c:v>8.0137830000000001</c:v>
                </c:pt>
                <c:pt idx="412">
                  <c:v>8.0047540000000001</c:v>
                </c:pt>
                <c:pt idx="413">
                  <c:v>8.0140360000000008</c:v>
                </c:pt>
                <c:pt idx="414">
                  <c:v>8.0140349999999998</c:v>
                </c:pt>
                <c:pt idx="415">
                  <c:v>8.0125779999999995</c:v>
                </c:pt>
                <c:pt idx="416">
                  <c:v>8.0140960000000003</c:v>
                </c:pt>
                <c:pt idx="417">
                  <c:v>8.0138459999999991</c:v>
                </c:pt>
                <c:pt idx="418">
                  <c:v>8.0133449999999993</c:v>
                </c:pt>
                <c:pt idx="419">
                  <c:v>8.0127059999999997</c:v>
                </c:pt>
                <c:pt idx="420">
                  <c:v>8.0099970000000003</c:v>
                </c:pt>
                <c:pt idx="421">
                  <c:v>8.0107160000000004</c:v>
                </c:pt>
                <c:pt idx="422">
                  <c:v>8.0126360000000005</c:v>
                </c:pt>
                <c:pt idx="423">
                  <c:v>8.0118170000000006</c:v>
                </c:pt>
                <c:pt idx="424">
                  <c:v>8.0121570000000002</c:v>
                </c:pt>
                <c:pt idx="425">
                  <c:v>8.0120470000000008</c:v>
                </c:pt>
                <c:pt idx="426">
                  <c:v>8.0100499999999997</c:v>
                </c:pt>
                <c:pt idx="427">
                  <c:v>8.0082179999999994</c:v>
                </c:pt>
                <c:pt idx="428">
                  <c:v>8.0075819999999993</c:v>
                </c:pt>
                <c:pt idx="429">
                  <c:v>8.0086469999999998</c:v>
                </c:pt>
                <c:pt idx="430">
                  <c:v>8.007809</c:v>
                </c:pt>
                <c:pt idx="431">
                  <c:v>8.0083070000000003</c:v>
                </c:pt>
                <c:pt idx="432">
                  <c:v>8.0087220000000006</c:v>
                </c:pt>
                <c:pt idx="433">
                  <c:v>8.0067240000000002</c:v>
                </c:pt>
                <c:pt idx="434">
                  <c:v>8.0091450000000002</c:v>
                </c:pt>
                <c:pt idx="435">
                  <c:v>8.0090350000000008</c:v>
                </c:pt>
                <c:pt idx="436">
                  <c:v>8.0076859999999996</c:v>
                </c:pt>
                <c:pt idx="437">
                  <c:v>8.0073220000000003</c:v>
                </c:pt>
                <c:pt idx="438">
                  <c:v>8.0058089999999993</c:v>
                </c:pt>
                <c:pt idx="439">
                  <c:v>8.0077060000000007</c:v>
                </c:pt>
                <c:pt idx="440">
                  <c:v>8.0084630000000008</c:v>
                </c:pt>
                <c:pt idx="441">
                  <c:v>8.0030699999999992</c:v>
                </c:pt>
                <c:pt idx="442">
                  <c:v>8.0052839999999996</c:v>
                </c:pt>
                <c:pt idx="443">
                  <c:v>8.0043900000000008</c:v>
                </c:pt>
                <c:pt idx="444">
                  <c:v>8.0073159999999994</c:v>
                </c:pt>
                <c:pt idx="445">
                  <c:v>8.0069610000000004</c:v>
                </c:pt>
                <c:pt idx="446">
                  <c:v>8.0044959999999996</c:v>
                </c:pt>
                <c:pt idx="447">
                  <c:v>8.0044959999999996</c:v>
                </c:pt>
                <c:pt idx="448">
                  <c:v>8.0046529999999994</c:v>
                </c:pt>
                <c:pt idx="449">
                  <c:v>8.0054549999999995</c:v>
                </c:pt>
                <c:pt idx="450">
                  <c:v>8.0014289999999999</c:v>
                </c:pt>
                <c:pt idx="451">
                  <c:v>8.0045739999999999</c:v>
                </c:pt>
                <c:pt idx="452">
                  <c:v>8.0010929999999991</c:v>
                </c:pt>
                <c:pt idx="453">
                  <c:v>8.0059629999999995</c:v>
                </c:pt>
                <c:pt idx="454">
                  <c:v>8.0025309999999994</c:v>
                </c:pt>
                <c:pt idx="455">
                  <c:v>8.0031549999999996</c:v>
                </c:pt>
                <c:pt idx="456">
                  <c:v>8.0001180000000005</c:v>
                </c:pt>
                <c:pt idx="457">
                  <c:v>8.0004980000000003</c:v>
                </c:pt>
                <c:pt idx="458">
                  <c:v>8.0003930000000008</c:v>
                </c:pt>
                <c:pt idx="459">
                  <c:v>7.9968180000000002</c:v>
                </c:pt>
                <c:pt idx="460">
                  <c:v>8.0013710000000007</c:v>
                </c:pt>
                <c:pt idx="461">
                  <c:v>7.9998189999999996</c:v>
                </c:pt>
                <c:pt idx="462">
                  <c:v>8.0003019999999996</c:v>
                </c:pt>
                <c:pt idx="463">
                  <c:v>8.0011159999999997</c:v>
                </c:pt>
                <c:pt idx="464">
                  <c:v>8.000845</c:v>
                </c:pt>
                <c:pt idx="465">
                  <c:v>7.9996</c:v>
                </c:pt>
                <c:pt idx="466">
                  <c:v>8.0002759999999995</c:v>
                </c:pt>
                <c:pt idx="467">
                  <c:v>8.0045090000000005</c:v>
                </c:pt>
                <c:pt idx="468">
                  <c:v>8.007403</c:v>
                </c:pt>
                <c:pt idx="469">
                  <c:v>8.0074989999999993</c:v>
                </c:pt>
                <c:pt idx="470">
                  <c:v>8.0134480000000003</c:v>
                </c:pt>
                <c:pt idx="471">
                  <c:v>8.012753</c:v>
                </c:pt>
                <c:pt idx="472">
                  <c:v>8.015447</c:v>
                </c:pt>
                <c:pt idx="473">
                  <c:v>8.0129730000000006</c:v>
                </c:pt>
                <c:pt idx="474">
                  <c:v>8.0139639999999996</c:v>
                </c:pt>
                <c:pt idx="475">
                  <c:v>8.0134120000000006</c:v>
                </c:pt>
                <c:pt idx="476">
                  <c:v>8.0147429999999993</c:v>
                </c:pt>
                <c:pt idx="477">
                  <c:v>8.0151050000000001</c:v>
                </c:pt>
                <c:pt idx="478">
                  <c:v>8.0152590000000004</c:v>
                </c:pt>
                <c:pt idx="479">
                  <c:v>8.0134430000000005</c:v>
                </c:pt>
                <c:pt idx="480">
                  <c:v>8.0111709999999992</c:v>
                </c:pt>
                <c:pt idx="481">
                  <c:v>8.0146709999999999</c:v>
                </c:pt>
                <c:pt idx="482">
                  <c:v>8.0175529999999995</c:v>
                </c:pt>
                <c:pt idx="483">
                  <c:v>8.0166880000000003</c:v>
                </c:pt>
                <c:pt idx="484">
                  <c:v>8.0186709999999994</c:v>
                </c:pt>
                <c:pt idx="485">
                  <c:v>8.0195070000000008</c:v>
                </c:pt>
                <c:pt idx="486">
                  <c:v>8.0220549999999999</c:v>
                </c:pt>
                <c:pt idx="487">
                  <c:v>8.0229029999999995</c:v>
                </c:pt>
                <c:pt idx="488">
                  <c:v>8.0218319999999999</c:v>
                </c:pt>
                <c:pt idx="489">
                  <c:v>8.0228660000000005</c:v>
                </c:pt>
                <c:pt idx="490">
                  <c:v>8.0237470000000002</c:v>
                </c:pt>
                <c:pt idx="491">
                  <c:v>8.0256640000000008</c:v>
                </c:pt>
                <c:pt idx="492">
                  <c:v>8.0251850000000005</c:v>
                </c:pt>
                <c:pt idx="493">
                  <c:v>8.0267990000000005</c:v>
                </c:pt>
                <c:pt idx="494">
                  <c:v>8.0278209999999994</c:v>
                </c:pt>
                <c:pt idx="495">
                  <c:v>8.0297870000000007</c:v>
                </c:pt>
                <c:pt idx="496">
                  <c:v>8.0298339999999993</c:v>
                </c:pt>
                <c:pt idx="497">
                  <c:v>8.0303520000000006</c:v>
                </c:pt>
                <c:pt idx="498">
                  <c:v>8.0343750000000007</c:v>
                </c:pt>
                <c:pt idx="499">
                  <c:v>8.0359879999999997</c:v>
                </c:pt>
                <c:pt idx="500">
                  <c:v>8.0319330000000004</c:v>
                </c:pt>
                <c:pt idx="501">
                  <c:v>8.0373099999999997</c:v>
                </c:pt>
                <c:pt idx="502">
                  <c:v>8.0366429999999998</c:v>
                </c:pt>
                <c:pt idx="503">
                  <c:v>8.0365040000000008</c:v>
                </c:pt>
                <c:pt idx="504">
                  <c:v>8.0354539999999997</c:v>
                </c:pt>
                <c:pt idx="505">
                  <c:v>8.0392799999999998</c:v>
                </c:pt>
                <c:pt idx="506">
                  <c:v>8.0405940000000005</c:v>
                </c:pt>
                <c:pt idx="507">
                  <c:v>8.0413720000000009</c:v>
                </c:pt>
                <c:pt idx="508">
                  <c:v>8.0413499999999996</c:v>
                </c:pt>
                <c:pt idx="509">
                  <c:v>8.0448400000000007</c:v>
                </c:pt>
                <c:pt idx="510">
                  <c:v>8.0448000000000004</c:v>
                </c:pt>
                <c:pt idx="511">
                  <c:v>8.0448210000000007</c:v>
                </c:pt>
                <c:pt idx="512">
                  <c:v>8.0448570000000004</c:v>
                </c:pt>
                <c:pt idx="513">
                  <c:v>8.0492469999999994</c:v>
                </c:pt>
                <c:pt idx="514">
                  <c:v>8.0500039999999995</c:v>
                </c:pt>
                <c:pt idx="515">
                  <c:v>8.0504270000000009</c:v>
                </c:pt>
                <c:pt idx="516">
                  <c:v>8.0499039999999997</c:v>
                </c:pt>
                <c:pt idx="517">
                  <c:v>8.0524090000000008</c:v>
                </c:pt>
                <c:pt idx="518">
                  <c:v>8.0517800000000008</c:v>
                </c:pt>
                <c:pt idx="519">
                  <c:v>8.0529779999999995</c:v>
                </c:pt>
                <c:pt idx="520">
                  <c:v>8.0538600000000002</c:v>
                </c:pt>
                <c:pt idx="521">
                  <c:v>8.0549579999999992</c:v>
                </c:pt>
                <c:pt idx="522">
                  <c:v>8.0542999999999996</c:v>
                </c:pt>
                <c:pt idx="523">
                  <c:v>8.0538340000000002</c:v>
                </c:pt>
                <c:pt idx="524">
                  <c:v>8.05518</c:v>
                </c:pt>
                <c:pt idx="525">
                  <c:v>8.0571940000000009</c:v>
                </c:pt>
                <c:pt idx="526">
                  <c:v>8.0581160000000001</c:v>
                </c:pt>
                <c:pt idx="527">
                  <c:v>8.057245</c:v>
                </c:pt>
                <c:pt idx="528">
                  <c:v>8.0578219999999998</c:v>
                </c:pt>
                <c:pt idx="529">
                  <c:v>8.0586300000000008</c:v>
                </c:pt>
                <c:pt idx="530">
                  <c:v>8.0572839999999992</c:v>
                </c:pt>
                <c:pt idx="531">
                  <c:v>8.0619069999999997</c:v>
                </c:pt>
                <c:pt idx="532">
                  <c:v>8.0605560000000001</c:v>
                </c:pt>
                <c:pt idx="533">
                  <c:v>8.0626200000000008</c:v>
                </c:pt>
                <c:pt idx="534">
                  <c:v>8.0640920000000005</c:v>
                </c:pt>
                <c:pt idx="535">
                  <c:v>8.0654719999999998</c:v>
                </c:pt>
                <c:pt idx="536">
                  <c:v>8.0637190000000007</c:v>
                </c:pt>
                <c:pt idx="537">
                  <c:v>8.0667650000000002</c:v>
                </c:pt>
                <c:pt idx="538">
                  <c:v>8.0636139999999994</c:v>
                </c:pt>
                <c:pt idx="539">
                  <c:v>8.0677000000000003</c:v>
                </c:pt>
                <c:pt idx="540">
                  <c:v>8.067342</c:v>
                </c:pt>
                <c:pt idx="541">
                  <c:v>8.0673569999999994</c:v>
                </c:pt>
                <c:pt idx="542">
                  <c:v>8.0681449999999995</c:v>
                </c:pt>
                <c:pt idx="543">
                  <c:v>8.0681980000000006</c:v>
                </c:pt>
                <c:pt idx="544">
                  <c:v>8.0684920000000009</c:v>
                </c:pt>
                <c:pt idx="545">
                  <c:v>8.0701900000000002</c:v>
                </c:pt>
                <c:pt idx="546">
                  <c:v>8.0708280000000006</c:v>
                </c:pt>
                <c:pt idx="547">
                  <c:v>8.0716549999999998</c:v>
                </c:pt>
                <c:pt idx="548">
                  <c:v>8.0721760000000007</c:v>
                </c:pt>
                <c:pt idx="549">
                  <c:v>8.0721249999999998</c:v>
                </c:pt>
                <c:pt idx="550">
                  <c:v>8.0742139999999996</c:v>
                </c:pt>
                <c:pt idx="551">
                  <c:v>8.0748650000000008</c:v>
                </c:pt>
                <c:pt idx="552">
                  <c:v>8.0740739999999995</c:v>
                </c:pt>
                <c:pt idx="553">
                  <c:v>8.0755599999999994</c:v>
                </c:pt>
                <c:pt idx="554">
                  <c:v>8.0744539999999994</c:v>
                </c:pt>
                <c:pt idx="555">
                  <c:v>8.0740990000000004</c:v>
                </c:pt>
                <c:pt idx="556">
                  <c:v>8.0755809999999997</c:v>
                </c:pt>
                <c:pt idx="557">
                  <c:v>8.0748339999999992</c:v>
                </c:pt>
                <c:pt idx="558">
                  <c:v>8.0761749999999992</c:v>
                </c:pt>
                <c:pt idx="559">
                  <c:v>8.074916</c:v>
                </c:pt>
                <c:pt idx="560">
                  <c:v>8.0782550000000004</c:v>
                </c:pt>
                <c:pt idx="561">
                  <c:v>8.0757910000000006</c:v>
                </c:pt>
                <c:pt idx="562">
                  <c:v>8.076238</c:v>
                </c:pt>
                <c:pt idx="563">
                  <c:v>8.0790559999999996</c:v>
                </c:pt>
                <c:pt idx="564">
                  <c:v>8.0791360000000001</c:v>
                </c:pt>
                <c:pt idx="565">
                  <c:v>8.0804659999999995</c:v>
                </c:pt>
                <c:pt idx="566">
                  <c:v>8.0800660000000004</c:v>
                </c:pt>
                <c:pt idx="567">
                  <c:v>8.0810569999999995</c:v>
                </c:pt>
                <c:pt idx="568">
                  <c:v>8.0752059999999997</c:v>
                </c:pt>
                <c:pt idx="569">
                  <c:v>8.0793140000000001</c:v>
                </c:pt>
                <c:pt idx="570">
                  <c:v>8.0817829999999997</c:v>
                </c:pt>
                <c:pt idx="571">
                  <c:v>8.0810169999999992</c:v>
                </c:pt>
                <c:pt idx="572">
                  <c:v>8.0829889999999995</c:v>
                </c:pt>
                <c:pt idx="573">
                  <c:v>8.0812790000000003</c:v>
                </c:pt>
                <c:pt idx="574">
                  <c:v>8.0829350000000009</c:v>
                </c:pt>
                <c:pt idx="575">
                  <c:v>8.0827380000000009</c:v>
                </c:pt>
                <c:pt idx="576">
                  <c:v>8.0804329999999993</c:v>
                </c:pt>
                <c:pt idx="577">
                  <c:v>8.0856680000000001</c:v>
                </c:pt>
                <c:pt idx="578">
                  <c:v>8.0843620000000005</c:v>
                </c:pt>
                <c:pt idx="579">
                  <c:v>8.0845070000000003</c:v>
                </c:pt>
                <c:pt idx="580">
                  <c:v>8.0837579999999996</c:v>
                </c:pt>
                <c:pt idx="581">
                  <c:v>8.0851830000000007</c:v>
                </c:pt>
                <c:pt idx="582">
                  <c:v>8.0877549999999996</c:v>
                </c:pt>
                <c:pt idx="583">
                  <c:v>8.0871510000000004</c:v>
                </c:pt>
                <c:pt idx="584">
                  <c:v>8.0859459999999999</c:v>
                </c:pt>
                <c:pt idx="585">
                  <c:v>8.0876140000000003</c:v>
                </c:pt>
                <c:pt idx="586">
                  <c:v>8.0890760000000004</c:v>
                </c:pt>
                <c:pt idx="587">
                  <c:v>8.0904830000000008</c:v>
                </c:pt>
                <c:pt idx="588">
                  <c:v>8.0912360000000003</c:v>
                </c:pt>
                <c:pt idx="589">
                  <c:v>8.0899450000000002</c:v>
                </c:pt>
                <c:pt idx="590">
                  <c:v>8.0885339999999992</c:v>
                </c:pt>
                <c:pt idx="591">
                  <c:v>8.0878130000000006</c:v>
                </c:pt>
                <c:pt idx="592">
                  <c:v>8.0891409999999997</c:v>
                </c:pt>
                <c:pt idx="593">
                  <c:v>8.0871499999999994</c:v>
                </c:pt>
                <c:pt idx="594">
                  <c:v>8.0884429999999998</c:v>
                </c:pt>
                <c:pt idx="595">
                  <c:v>8.0877719999999993</c:v>
                </c:pt>
                <c:pt idx="596">
                  <c:v>8.0837109999999992</c:v>
                </c:pt>
                <c:pt idx="597">
                  <c:v>8.0850299999999997</c:v>
                </c:pt>
                <c:pt idx="598">
                  <c:v>8.0830380000000002</c:v>
                </c:pt>
                <c:pt idx="599">
                  <c:v>8.081099</c:v>
                </c:pt>
                <c:pt idx="600">
                  <c:v>8.0822099999999999</c:v>
                </c:pt>
                <c:pt idx="601">
                  <c:v>8.0851059999999997</c:v>
                </c:pt>
                <c:pt idx="602">
                  <c:v>8.0823359999999997</c:v>
                </c:pt>
                <c:pt idx="603">
                  <c:v>8.0794569999999997</c:v>
                </c:pt>
                <c:pt idx="604">
                  <c:v>8.0782679999999996</c:v>
                </c:pt>
                <c:pt idx="605">
                  <c:v>8.0781910000000003</c:v>
                </c:pt>
                <c:pt idx="606">
                  <c:v>8.0762309999999999</c:v>
                </c:pt>
                <c:pt idx="607">
                  <c:v>8.0751849999999994</c:v>
                </c:pt>
                <c:pt idx="608">
                  <c:v>8.0672300000000003</c:v>
                </c:pt>
                <c:pt idx="609">
                  <c:v>8.0680610000000001</c:v>
                </c:pt>
                <c:pt idx="610">
                  <c:v>8.0679049999999997</c:v>
                </c:pt>
                <c:pt idx="611">
                  <c:v>8.0635929999999991</c:v>
                </c:pt>
                <c:pt idx="612">
                  <c:v>8.0639350000000007</c:v>
                </c:pt>
                <c:pt idx="613">
                  <c:v>8.0658250000000002</c:v>
                </c:pt>
                <c:pt idx="614">
                  <c:v>8.0631880000000002</c:v>
                </c:pt>
                <c:pt idx="615">
                  <c:v>8.0652889999999999</c:v>
                </c:pt>
                <c:pt idx="616">
                  <c:v>8.062443</c:v>
                </c:pt>
                <c:pt idx="617">
                  <c:v>8.0608419999999992</c:v>
                </c:pt>
                <c:pt idx="618">
                  <c:v>8.0570360000000001</c:v>
                </c:pt>
                <c:pt idx="619">
                  <c:v>8.0600339999999999</c:v>
                </c:pt>
                <c:pt idx="620">
                  <c:v>8.0534119999999998</c:v>
                </c:pt>
                <c:pt idx="621">
                  <c:v>8.0583030000000004</c:v>
                </c:pt>
                <c:pt idx="622">
                  <c:v>8.0565110000000004</c:v>
                </c:pt>
                <c:pt idx="623">
                  <c:v>8.0540570000000002</c:v>
                </c:pt>
                <c:pt idx="624">
                  <c:v>8.049512</c:v>
                </c:pt>
                <c:pt idx="625">
                  <c:v>8.0536320000000003</c:v>
                </c:pt>
                <c:pt idx="626">
                  <c:v>8.0474219999999992</c:v>
                </c:pt>
                <c:pt idx="627">
                  <c:v>8.0500310000000006</c:v>
                </c:pt>
                <c:pt idx="628">
                  <c:v>8.0508640000000007</c:v>
                </c:pt>
                <c:pt idx="629">
                  <c:v>8.0498700000000003</c:v>
                </c:pt>
                <c:pt idx="630">
                  <c:v>8.0485100000000003</c:v>
                </c:pt>
                <c:pt idx="631">
                  <c:v>8.0481590000000001</c:v>
                </c:pt>
                <c:pt idx="632">
                  <c:v>8.0460510000000003</c:v>
                </c:pt>
                <c:pt idx="633">
                  <c:v>8.0445980000000006</c:v>
                </c:pt>
                <c:pt idx="634">
                  <c:v>8.0412389999999991</c:v>
                </c:pt>
                <c:pt idx="635">
                  <c:v>8.0399930000000008</c:v>
                </c:pt>
                <c:pt idx="636">
                  <c:v>8.0399539999999998</c:v>
                </c:pt>
                <c:pt idx="637">
                  <c:v>8.0388269999999995</c:v>
                </c:pt>
                <c:pt idx="638">
                  <c:v>8.0396169999999998</c:v>
                </c:pt>
                <c:pt idx="639">
                  <c:v>8.0363720000000001</c:v>
                </c:pt>
                <c:pt idx="640">
                  <c:v>8.0359580000000008</c:v>
                </c:pt>
                <c:pt idx="641">
                  <c:v>8.0362810000000007</c:v>
                </c:pt>
                <c:pt idx="642">
                  <c:v>8.0321859999999994</c:v>
                </c:pt>
                <c:pt idx="643">
                  <c:v>8.0344940000000005</c:v>
                </c:pt>
                <c:pt idx="644">
                  <c:v>8.0340100000000003</c:v>
                </c:pt>
                <c:pt idx="645">
                  <c:v>8.0316500000000008</c:v>
                </c:pt>
                <c:pt idx="646">
                  <c:v>8.0353290000000008</c:v>
                </c:pt>
                <c:pt idx="647">
                  <c:v>8.0316390000000002</c:v>
                </c:pt>
                <c:pt idx="648">
                  <c:v>8.0322659999999999</c:v>
                </c:pt>
                <c:pt idx="649">
                  <c:v>8.0318059999999996</c:v>
                </c:pt>
                <c:pt idx="650">
                  <c:v>8.0291219999999992</c:v>
                </c:pt>
                <c:pt idx="651">
                  <c:v>8.0297800000000006</c:v>
                </c:pt>
                <c:pt idx="652">
                  <c:v>8.0304400000000005</c:v>
                </c:pt>
                <c:pt idx="653">
                  <c:v>8.0325450000000007</c:v>
                </c:pt>
                <c:pt idx="654">
                  <c:v>8.0313420000000004</c:v>
                </c:pt>
                <c:pt idx="655">
                  <c:v>8.0305160000000004</c:v>
                </c:pt>
                <c:pt idx="656">
                  <c:v>8.0284809999999993</c:v>
                </c:pt>
                <c:pt idx="657">
                  <c:v>8.0228780000000004</c:v>
                </c:pt>
                <c:pt idx="658">
                  <c:v>8.0228900000000003</c:v>
                </c:pt>
                <c:pt idx="659">
                  <c:v>8.0236619999999998</c:v>
                </c:pt>
                <c:pt idx="660">
                  <c:v>8.0221339999999994</c:v>
                </c:pt>
                <c:pt idx="661">
                  <c:v>8.0182339999999996</c:v>
                </c:pt>
                <c:pt idx="662">
                  <c:v>8.0233989999999995</c:v>
                </c:pt>
                <c:pt idx="663">
                  <c:v>8.0227780000000006</c:v>
                </c:pt>
                <c:pt idx="664">
                  <c:v>8.0210930000000005</c:v>
                </c:pt>
                <c:pt idx="665">
                  <c:v>8.0215359999999993</c:v>
                </c:pt>
                <c:pt idx="666">
                  <c:v>8.0225109999999997</c:v>
                </c:pt>
                <c:pt idx="667">
                  <c:v>8.0228579999999994</c:v>
                </c:pt>
                <c:pt idx="668">
                  <c:v>8.0230999999999995</c:v>
                </c:pt>
                <c:pt idx="669">
                  <c:v>8.0253289999999993</c:v>
                </c:pt>
                <c:pt idx="670">
                  <c:v>8.0231820000000003</c:v>
                </c:pt>
                <c:pt idx="671">
                  <c:v>8.0235950000000003</c:v>
                </c:pt>
                <c:pt idx="672">
                  <c:v>8.0198319999999992</c:v>
                </c:pt>
                <c:pt idx="673">
                  <c:v>8.0195559999999997</c:v>
                </c:pt>
                <c:pt idx="674">
                  <c:v>8.0177060000000004</c:v>
                </c:pt>
                <c:pt idx="675">
                  <c:v>8.0215530000000008</c:v>
                </c:pt>
                <c:pt idx="676">
                  <c:v>8.0208569999999995</c:v>
                </c:pt>
                <c:pt idx="677">
                  <c:v>8.0174850000000006</c:v>
                </c:pt>
                <c:pt idx="678">
                  <c:v>8.0201429999999991</c:v>
                </c:pt>
                <c:pt idx="679">
                  <c:v>8.0201720000000005</c:v>
                </c:pt>
                <c:pt idx="680">
                  <c:v>8.0170089999999998</c:v>
                </c:pt>
                <c:pt idx="681">
                  <c:v>8.0160689999999999</c:v>
                </c:pt>
                <c:pt idx="682">
                  <c:v>8.0167950000000001</c:v>
                </c:pt>
                <c:pt idx="683">
                  <c:v>8.0129640000000002</c:v>
                </c:pt>
                <c:pt idx="684">
                  <c:v>8.0153940000000006</c:v>
                </c:pt>
                <c:pt idx="685">
                  <c:v>8.0141690000000008</c:v>
                </c:pt>
                <c:pt idx="686">
                  <c:v>8.0154460000000007</c:v>
                </c:pt>
                <c:pt idx="687">
                  <c:v>8.0154669999999992</c:v>
                </c:pt>
                <c:pt idx="688">
                  <c:v>8.0180179999999996</c:v>
                </c:pt>
                <c:pt idx="689">
                  <c:v>8.0163960000000003</c:v>
                </c:pt>
                <c:pt idx="690">
                  <c:v>8.0147340000000007</c:v>
                </c:pt>
                <c:pt idx="691">
                  <c:v>8.011749</c:v>
                </c:pt>
                <c:pt idx="692">
                  <c:v>8.0151500000000002</c:v>
                </c:pt>
                <c:pt idx="693">
                  <c:v>8.0136409999999998</c:v>
                </c:pt>
                <c:pt idx="694">
                  <c:v>8.0105570000000004</c:v>
                </c:pt>
                <c:pt idx="695">
                  <c:v>8.0150699999999997</c:v>
                </c:pt>
                <c:pt idx="696">
                  <c:v>8.0134100000000004</c:v>
                </c:pt>
                <c:pt idx="697">
                  <c:v>8.0129230000000007</c:v>
                </c:pt>
                <c:pt idx="698">
                  <c:v>8.0125419999999998</c:v>
                </c:pt>
                <c:pt idx="699">
                  <c:v>8.0134129999999999</c:v>
                </c:pt>
                <c:pt idx="700">
                  <c:v>8.0132779999999997</c:v>
                </c:pt>
                <c:pt idx="701">
                  <c:v>8.0156229999999997</c:v>
                </c:pt>
                <c:pt idx="702">
                  <c:v>8.0127279999999992</c:v>
                </c:pt>
                <c:pt idx="703">
                  <c:v>8.0161099999999994</c:v>
                </c:pt>
                <c:pt idx="704">
                  <c:v>8.0084099999999996</c:v>
                </c:pt>
                <c:pt idx="705">
                  <c:v>8.0117519999999995</c:v>
                </c:pt>
                <c:pt idx="706">
                  <c:v>8.0095200000000002</c:v>
                </c:pt>
                <c:pt idx="707">
                  <c:v>8.0092420000000004</c:v>
                </c:pt>
                <c:pt idx="708">
                  <c:v>8.0107250000000008</c:v>
                </c:pt>
                <c:pt idx="709">
                  <c:v>8.0093700000000005</c:v>
                </c:pt>
                <c:pt idx="710">
                  <c:v>8.0086069999999996</c:v>
                </c:pt>
                <c:pt idx="711">
                  <c:v>8.0094399999999997</c:v>
                </c:pt>
                <c:pt idx="712">
                  <c:v>8.0079469999999997</c:v>
                </c:pt>
                <c:pt idx="713">
                  <c:v>8.0088030000000003</c:v>
                </c:pt>
                <c:pt idx="714">
                  <c:v>8.0107049999999997</c:v>
                </c:pt>
                <c:pt idx="715">
                  <c:v>8.0066109999999995</c:v>
                </c:pt>
                <c:pt idx="716">
                  <c:v>8.0074559999999995</c:v>
                </c:pt>
                <c:pt idx="717">
                  <c:v>8.0073109999999996</c:v>
                </c:pt>
                <c:pt idx="718">
                  <c:v>8.0064799999999998</c:v>
                </c:pt>
                <c:pt idx="719">
                  <c:v>8.0073819999999998</c:v>
                </c:pt>
                <c:pt idx="720">
                  <c:v>8.0016739999999995</c:v>
                </c:pt>
                <c:pt idx="721">
                  <c:v>8.0072500000000009</c:v>
                </c:pt>
                <c:pt idx="722">
                  <c:v>8.0079609999999999</c:v>
                </c:pt>
                <c:pt idx="723">
                  <c:v>8.0028380000000006</c:v>
                </c:pt>
                <c:pt idx="724">
                  <c:v>8.0059900000000006</c:v>
                </c:pt>
                <c:pt idx="725">
                  <c:v>8.004861</c:v>
                </c:pt>
                <c:pt idx="726">
                  <c:v>8.0053330000000003</c:v>
                </c:pt>
                <c:pt idx="727">
                  <c:v>8.0059310000000004</c:v>
                </c:pt>
                <c:pt idx="728">
                  <c:v>8.0080749999999998</c:v>
                </c:pt>
                <c:pt idx="729">
                  <c:v>8.0072899999999994</c:v>
                </c:pt>
                <c:pt idx="730">
                  <c:v>8.0038230000000006</c:v>
                </c:pt>
                <c:pt idx="731">
                  <c:v>8.002815</c:v>
                </c:pt>
                <c:pt idx="732">
                  <c:v>8.0024700000000006</c:v>
                </c:pt>
                <c:pt idx="733">
                  <c:v>8.0018089999999997</c:v>
                </c:pt>
                <c:pt idx="734">
                  <c:v>8.0040300000000002</c:v>
                </c:pt>
                <c:pt idx="735">
                  <c:v>8.0035720000000001</c:v>
                </c:pt>
                <c:pt idx="736">
                  <c:v>8.0038529999999994</c:v>
                </c:pt>
                <c:pt idx="737">
                  <c:v>8.0037140000000004</c:v>
                </c:pt>
                <c:pt idx="738">
                  <c:v>8.0016280000000002</c:v>
                </c:pt>
                <c:pt idx="739">
                  <c:v>8.0005480000000002</c:v>
                </c:pt>
                <c:pt idx="740">
                  <c:v>8.0038879999999999</c:v>
                </c:pt>
                <c:pt idx="741">
                  <c:v>8.0062739999999994</c:v>
                </c:pt>
                <c:pt idx="742">
                  <c:v>8.0044640000000005</c:v>
                </c:pt>
                <c:pt idx="743">
                  <c:v>8.003304</c:v>
                </c:pt>
                <c:pt idx="744">
                  <c:v>8.0018390000000004</c:v>
                </c:pt>
                <c:pt idx="745">
                  <c:v>8.0037319999999994</c:v>
                </c:pt>
                <c:pt idx="746">
                  <c:v>8.0031940000000006</c:v>
                </c:pt>
                <c:pt idx="747">
                  <c:v>8.0007900000000003</c:v>
                </c:pt>
                <c:pt idx="748">
                  <c:v>8.0003810000000009</c:v>
                </c:pt>
                <c:pt idx="749">
                  <c:v>8.0016949999999998</c:v>
                </c:pt>
                <c:pt idx="750">
                  <c:v>8.0004000000000008</c:v>
                </c:pt>
                <c:pt idx="751">
                  <c:v>8.0004399999999993</c:v>
                </c:pt>
                <c:pt idx="752">
                  <c:v>8.0017870000000002</c:v>
                </c:pt>
                <c:pt idx="753">
                  <c:v>8.0021730000000009</c:v>
                </c:pt>
                <c:pt idx="754">
                  <c:v>8.0016879999999997</c:v>
                </c:pt>
                <c:pt idx="755">
                  <c:v>8.0002840000000006</c:v>
                </c:pt>
                <c:pt idx="756">
                  <c:v>8.0065899999999992</c:v>
                </c:pt>
                <c:pt idx="757">
                  <c:v>8.0098520000000004</c:v>
                </c:pt>
                <c:pt idx="758">
                  <c:v>8.0095539999999996</c:v>
                </c:pt>
                <c:pt idx="759">
                  <c:v>8.0093829999999997</c:v>
                </c:pt>
                <c:pt idx="760">
                  <c:v>8.0106970000000004</c:v>
                </c:pt>
                <c:pt idx="761">
                  <c:v>8.0127670000000002</c:v>
                </c:pt>
                <c:pt idx="762">
                  <c:v>8.0134109999999996</c:v>
                </c:pt>
                <c:pt idx="763">
                  <c:v>8.014913</c:v>
                </c:pt>
                <c:pt idx="764">
                  <c:v>8.0133299999999998</c:v>
                </c:pt>
                <c:pt idx="765">
                  <c:v>8.0154540000000001</c:v>
                </c:pt>
                <c:pt idx="766">
                  <c:v>8.0147890000000004</c:v>
                </c:pt>
                <c:pt idx="767">
                  <c:v>8.0174660000000006</c:v>
                </c:pt>
                <c:pt idx="768">
                  <c:v>8.0167780000000004</c:v>
                </c:pt>
                <c:pt idx="769">
                  <c:v>8.0133899999999993</c:v>
                </c:pt>
                <c:pt idx="770">
                  <c:v>8.0171080000000003</c:v>
                </c:pt>
                <c:pt idx="771">
                  <c:v>8.0180480000000003</c:v>
                </c:pt>
                <c:pt idx="772">
                  <c:v>8.0201270000000005</c:v>
                </c:pt>
                <c:pt idx="773">
                  <c:v>8.0196819999999995</c:v>
                </c:pt>
                <c:pt idx="774">
                  <c:v>8.0194799999999997</c:v>
                </c:pt>
                <c:pt idx="775">
                  <c:v>8.0195509999999999</c:v>
                </c:pt>
                <c:pt idx="776">
                  <c:v>8.0229420000000005</c:v>
                </c:pt>
                <c:pt idx="777">
                  <c:v>8.0229879999999998</c:v>
                </c:pt>
                <c:pt idx="778">
                  <c:v>8.0248530000000002</c:v>
                </c:pt>
                <c:pt idx="779">
                  <c:v>8.0241810000000005</c:v>
                </c:pt>
                <c:pt idx="780">
                  <c:v>8.0262879999999992</c:v>
                </c:pt>
                <c:pt idx="781">
                  <c:v>8.0304110000000009</c:v>
                </c:pt>
                <c:pt idx="782">
                  <c:v>8.0305239999999998</c:v>
                </c:pt>
                <c:pt idx="783">
                  <c:v>8.0330860000000008</c:v>
                </c:pt>
                <c:pt idx="784">
                  <c:v>8.033595</c:v>
                </c:pt>
                <c:pt idx="785">
                  <c:v>8.0313210000000002</c:v>
                </c:pt>
                <c:pt idx="786">
                  <c:v>8.0366400000000002</c:v>
                </c:pt>
                <c:pt idx="787">
                  <c:v>8.0358070000000001</c:v>
                </c:pt>
                <c:pt idx="788">
                  <c:v>8.0399740000000008</c:v>
                </c:pt>
                <c:pt idx="789">
                  <c:v>8.0407860000000007</c:v>
                </c:pt>
                <c:pt idx="790">
                  <c:v>8.0397390000000009</c:v>
                </c:pt>
                <c:pt idx="791">
                  <c:v>8.0412929999999996</c:v>
                </c:pt>
                <c:pt idx="792">
                  <c:v>8.0421449999999997</c:v>
                </c:pt>
                <c:pt idx="793">
                  <c:v>8.0440349999999992</c:v>
                </c:pt>
                <c:pt idx="794">
                  <c:v>8.0447330000000008</c:v>
                </c:pt>
                <c:pt idx="795">
                  <c:v>8.0425020000000007</c:v>
                </c:pt>
                <c:pt idx="796">
                  <c:v>8.0462229999999995</c:v>
                </c:pt>
                <c:pt idx="797">
                  <c:v>8.0461840000000002</c:v>
                </c:pt>
                <c:pt idx="798">
                  <c:v>8.0471679999999992</c:v>
                </c:pt>
                <c:pt idx="799">
                  <c:v>8.0482650000000007</c:v>
                </c:pt>
                <c:pt idx="800">
                  <c:v>8.0501579999999997</c:v>
                </c:pt>
                <c:pt idx="801">
                  <c:v>8.0510339999999996</c:v>
                </c:pt>
                <c:pt idx="802">
                  <c:v>8.0521910000000005</c:v>
                </c:pt>
                <c:pt idx="803">
                  <c:v>8.0517210000000006</c:v>
                </c:pt>
                <c:pt idx="804">
                  <c:v>8.0551359999999992</c:v>
                </c:pt>
                <c:pt idx="805">
                  <c:v>8.0538249999999998</c:v>
                </c:pt>
                <c:pt idx="806">
                  <c:v>8.0554430000000004</c:v>
                </c:pt>
                <c:pt idx="807">
                  <c:v>8.0565580000000008</c:v>
                </c:pt>
                <c:pt idx="808">
                  <c:v>8.0558619999999994</c:v>
                </c:pt>
                <c:pt idx="809">
                  <c:v>8.0606089999999995</c:v>
                </c:pt>
                <c:pt idx="810">
                  <c:v>8.0574320000000004</c:v>
                </c:pt>
                <c:pt idx="811">
                  <c:v>8.0611960000000007</c:v>
                </c:pt>
                <c:pt idx="812">
                  <c:v>8.0556780000000003</c:v>
                </c:pt>
                <c:pt idx="813">
                  <c:v>8.0617839999999994</c:v>
                </c:pt>
                <c:pt idx="814">
                  <c:v>8.0626759999999997</c:v>
                </c:pt>
                <c:pt idx="815">
                  <c:v>8.0559309999999993</c:v>
                </c:pt>
                <c:pt idx="816">
                  <c:v>8.0640160000000005</c:v>
                </c:pt>
                <c:pt idx="817">
                  <c:v>8.0667179999999998</c:v>
                </c:pt>
                <c:pt idx="818">
                  <c:v>8.0639529999999997</c:v>
                </c:pt>
                <c:pt idx="819">
                  <c:v>8.0653629999999996</c:v>
                </c:pt>
                <c:pt idx="820">
                  <c:v>8.0589630000000003</c:v>
                </c:pt>
                <c:pt idx="821">
                  <c:v>8.0680560000000003</c:v>
                </c:pt>
                <c:pt idx="822">
                  <c:v>8.0682360000000006</c:v>
                </c:pt>
                <c:pt idx="823">
                  <c:v>8.0701809999999998</c:v>
                </c:pt>
                <c:pt idx="824">
                  <c:v>8.0700839999999996</c:v>
                </c:pt>
                <c:pt idx="825">
                  <c:v>8.0701110000000007</c:v>
                </c:pt>
                <c:pt idx="826">
                  <c:v>8.0717250000000007</c:v>
                </c:pt>
                <c:pt idx="827">
                  <c:v>8.0734770000000005</c:v>
                </c:pt>
                <c:pt idx="828">
                  <c:v>8.0742840000000005</c:v>
                </c:pt>
                <c:pt idx="829">
                  <c:v>8.0741820000000004</c:v>
                </c:pt>
                <c:pt idx="830">
                  <c:v>8.0744129999999998</c:v>
                </c:pt>
                <c:pt idx="831">
                  <c:v>8.0766559999999998</c:v>
                </c:pt>
                <c:pt idx="832">
                  <c:v>8.0768439999999995</c:v>
                </c:pt>
                <c:pt idx="833">
                  <c:v>8.0774640000000009</c:v>
                </c:pt>
                <c:pt idx="834">
                  <c:v>8.0762049999999999</c:v>
                </c:pt>
                <c:pt idx="835">
                  <c:v>8.0783009999999997</c:v>
                </c:pt>
                <c:pt idx="836">
                  <c:v>8.0790649999999999</c:v>
                </c:pt>
                <c:pt idx="837">
                  <c:v>8.0789539999999995</c:v>
                </c:pt>
                <c:pt idx="838">
                  <c:v>8.0782089999999993</c:v>
                </c:pt>
                <c:pt idx="839">
                  <c:v>8.0809139999999999</c:v>
                </c:pt>
                <c:pt idx="840">
                  <c:v>8.0788340000000005</c:v>
                </c:pt>
                <c:pt idx="841">
                  <c:v>8.0796139999999994</c:v>
                </c:pt>
                <c:pt idx="842">
                  <c:v>8.0801870000000005</c:v>
                </c:pt>
                <c:pt idx="843">
                  <c:v>8.0796759999999992</c:v>
                </c:pt>
                <c:pt idx="844">
                  <c:v>8.0802610000000001</c:v>
                </c:pt>
                <c:pt idx="845">
                  <c:v>8.0823040000000006</c:v>
                </c:pt>
                <c:pt idx="846">
                  <c:v>8.0831239999999998</c:v>
                </c:pt>
                <c:pt idx="847">
                  <c:v>8.083145</c:v>
                </c:pt>
                <c:pt idx="848">
                  <c:v>8.079599</c:v>
                </c:pt>
                <c:pt idx="849">
                  <c:v>8.0847940000000005</c:v>
                </c:pt>
                <c:pt idx="850">
                  <c:v>8.0851880000000005</c:v>
                </c:pt>
                <c:pt idx="851">
                  <c:v>8.0857890000000001</c:v>
                </c:pt>
                <c:pt idx="852">
                  <c:v>8.0829529999999998</c:v>
                </c:pt>
                <c:pt idx="853">
                  <c:v>8.0831189999999999</c:v>
                </c:pt>
                <c:pt idx="854">
                  <c:v>8.0845359999999999</c:v>
                </c:pt>
                <c:pt idx="855">
                  <c:v>8.0865899999999993</c:v>
                </c:pt>
                <c:pt idx="856">
                  <c:v>8.0845719999999996</c:v>
                </c:pt>
                <c:pt idx="857">
                  <c:v>8.0863040000000002</c:v>
                </c:pt>
                <c:pt idx="858">
                  <c:v>8.0878840000000007</c:v>
                </c:pt>
                <c:pt idx="859">
                  <c:v>8.0870010000000008</c:v>
                </c:pt>
                <c:pt idx="860">
                  <c:v>8.0892339999999994</c:v>
                </c:pt>
                <c:pt idx="861">
                  <c:v>8.0889319999999998</c:v>
                </c:pt>
                <c:pt idx="862">
                  <c:v>8.0899870000000007</c:v>
                </c:pt>
                <c:pt idx="863">
                  <c:v>8.0870689999999996</c:v>
                </c:pt>
                <c:pt idx="864">
                  <c:v>8.0915780000000002</c:v>
                </c:pt>
                <c:pt idx="865">
                  <c:v>8.0905819999999995</c:v>
                </c:pt>
                <c:pt idx="866">
                  <c:v>8.0923999999999996</c:v>
                </c:pt>
                <c:pt idx="867">
                  <c:v>8.0939730000000001</c:v>
                </c:pt>
                <c:pt idx="868">
                  <c:v>8.0946219999999993</c:v>
                </c:pt>
                <c:pt idx="869">
                  <c:v>8.0931800000000003</c:v>
                </c:pt>
                <c:pt idx="870">
                  <c:v>8.0956019999999995</c:v>
                </c:pt>
                <c:pt idx="871">
                  <c:v>8.0968280000000004</c:v>
                </c:pt>
                <c:pt idx="872">
                  <c:v>8.0971919999999997</c:v>
                </c:pt>
                <c:pt idx="873">
                  <c:v>8.0971729999999997</c:v>
                </c:pt>
                <c:pt idx="874">
                  <c:v>8.0979080000000003</c:v>
                </c:pt>
                <c:pt idx="875">
                  <c:v>8.0963589999999996</c:v>
                </c:pt>
                <c:pt idx="876">
                  <c:v>8.1014320000000009</c:v>
                </c:pt>
                <c:pt idx="877">
                  <c:v>8.0952090000000005</c:v>
                </c:pt>
                <c:pt idx="878">
                  <c:v>8.1000759999999996</c:v>
                </c:pt>
                <c:pt idx="879">
                  <c:v>8.1006839999999993</c:v>
                </c:pt>
                <c:pt idx="880">
                  <c:v>8.0966129999999996</c:v>
                </c:pt>
                <c:pt idx="881">
                  <c:v>8.0985580000000006</c:v>
                </c:pt>
                <c:pt idx="882">
                  <c:v>8.0993809999999993</c:v>
                </c:pt>
                <c:pt idx="883">
                  <c:v>8.0985239999999994</c:v>
                </c:pt>
                <c:pt idx="884">
                  <c:v>8.0991660000000003</c:v>
                </c:pt>
                <c:pt idx="885">
                  <c:v>8.0980620000000005</c:v>
                </c:pt>
                <c:pt idx="886">
                  <c:v>8.0939540000000001</c:v>
                </c:pt>
                <c:pt idx="887">
                  <c:v>8.0987489999999998</c:v>
                </c:pt>
                <c:pt idx="888">
                  <c:v>8.0953149999999994</c:v>
                </c:pt>
                <c:pt idx="889">
                  <c:v>8.0952739999999999</c:v>
                </c:pt>
                <c:pt idx="890">
                  <c:v>8.0918200000000002</c:v>
                </c:pt>
                <c:pt idx="891">
                  <c:v>8.0919310000000007</c:v>
                </c:pt>
                <c:pt idx="892">
                  <c:v>8.0896399999999993</c:v>
                </c:pt>
                <c:pt idx="893">
                  <c:v>8.0840840000000007</c:v>
                </c:pt>
                <c:pt idx="894">
                  <c:v>8.0869129999999991</c:v>
                </c:pt>
                <c:pt idx="895">
                  <c:v>8.0828330000000008</c:v>
                </c:pt>
                <c:pt idx="896">
                  <c:v>8.0781419999999997</c:v>
                </c:pt>
                <c:pt idx="897">
                  <c:v>8.0787069999999996</c:v>
                </c:pt>
                <c:pt idx="898">
                  <c:v>8.0792110000000008</c:v>
                </c:pt>
                <c:pt idx="899">
                  <c:v>8.0762180000000008</c:v>
                </c:pt>
                <c:pt idx="900">
                  <c:v>8.0758360000000007</c:v>
                </c:pt>
                <c:pt idx="901">
                  <c:v>8.0735019999999995</c:v>
                </c:pt>
                <c:pt idx="902">
                  <c:v>8.0722749999999994</c:v>
                </c:pt>
                <c:pt idx="903">
                  <c:v>8.0711499999999994</c:v>
                </c:pt>
                <c:pt idx="904">
                  <c:v>8.070805</c:v>
                </c:pt>
                <c:pt idx="905">
                  <c:v>8.0640149999999995</c:v>
                </c:pt>
                <c:pt idx="906">
                  <c:v>8.0665560000000003</c:v>
                </c:pt>
                <c:pt idx="907">
                  <c:v>8.0651799999999998</c:v>
                </c:pt>
                <c:pt idx="908">
                  <c:v>8.0645779999999991</c:v>
                </c:pt>
                <c:pt idx="909">
                  <c:v>8.0617769999999993</c:v>
                </c:pt>
                <c:pt idx="910">
                  <c:v>8.0586590000000005</c:v>
                </c:pt>
                <c:pt idx="911">
                  <c:v>8.0592939999999995</c:v>
                </c:pt>
                <c:pt idx="912">
                  <c:v>8.0596460000000008</c:v>
                </c:pt>
                <c:pt idx="913">
                  <c:v>8.0571610000000007</c:v>
                </c:pt>
                <c:pt idx="914">
                  <c:v>8.0556660000000004</c:v>
                </c:pt>
                <c:pt idx="915">
                  <c:v>8.0555479999999999</c:v>
                </c:pt>
                <c:pt idx="916">
                  <c:v>8.0542739999999995</c:v>
                </c:pt>
                <c:pt idx="917">
                  <c:v>8.0529639999999993</c:v>
                </c:pt>
                <c:pt idx="918">
                  <c:v>8.0533959999999993</c:v>
                </c:pt>
                <c:pt idx="919">
                  <c:v>8.0494029999999999</c:v>
                </c:pt>
                <c:pt idx="920">
                  <c:v>8.0520809999999994</c:v>
                </c:pt>
                <c:pt idx="921">
                  <c:v>8.05016</c:v>
                </c:pt>
                <c:pt idx="922">
                  <c:v>8.0482139999999998</c:v>
                </c:pt>
                <c:pt idx="923">
                  <c:v>8.0438930000000006</c:v>
                </c:pt>
                <c:pt idx="924">
                  <c:v>8.0441310000000001</c:v>
                </c:pt>
                <c:pt idx="925">
                  <c:v>8.0454740000000005</c:v>
                </c:pt>
                <c:pt idx="926">
                  <c:v>8.0432190000000006</c:v>
                </c:pt>
                <c:pt idx="927">
                  <c:v>8.0433699999999995</c:v>
                </c:pt>
                <c:pt idx="928">
                  <c:v>8.038767</c:v>
                </c:pt>
                <c:pt idx="929">
                  <c:v>8.0424319999999998</c:v>
                </c:pt>
                <c:pt idx="930">
                  <c:v>8.0415369999999999</c:v>
                </c:pt>
                <c:pt idx="931">
                  <c:v>8.0455780000000008</c:v>
                </c:pt>
                <c:pt idx="932">
                  <c:v>8.0443119999999997</c:v>
                </c:pt>
                <c:pt idx="933">
                  <c:v>8.0426979999999997</c:v>
                </c:pt>
                <c:pt idx="934">
                  <c:v>8.0412339999999993</c:v>
                </c:pt>
                <c:pt idx="935">
                  <c:v>8.0407530000000005</c:v>
                </c:pt>
                <c:pt idx="936">
                  <c:v>8.0386260000000007</c:v>
                </c:pt>
                <c:pt idx="937">
                  <c:v>8.0386769999999999</c:v>
                </c:pt>
                <c:pt idx="938">
                  <c:v>8.0379129999999996</c:v>
                </c:pt>
                <c:pt idx="939">
                  <c:v>8.0366610000000005</c:v>
                </c:pt>
                <c:pt idx="940">
                  <c:v>8.0357040000000008</c:v>
                </c:pt>
                <c:pt idx="941">
                  <c:v>8.0352300000000003</c:v>
                </c:pt>
                <c:pt idx="942">
                  <c:v>8.0352549999999994</c:v>
                </c:pt>
                <c:pt idx="943">
                  <c:v>8.0377489999999998</c:v>
                </c:pt>
                <c:pt idx="944">
                  <c:v>8.0353650000000005</c:v>
                </c:pt>
                <c:pt idx="945">
                  <c:v>8.0351710000000001</c:v>
                </c:pt>
                <c:pt idx="946">
                  <c:v>8.0318690000000004</c:v>
                </c:pt>
                <c:pt idx="947">
                  <c:v>8.0323689999999992</c:v>
                </c:pt>
                <c:pt idx="948">
                  <c:v>8.0311419999999991</c:v>
                </c:pt>
                <c:pt idx="949">
                  <c:v>8.0331440000000001</c:v>
                </c:pt>
                <c:pt idx="950">
                  <c:v>8.0324030000000004</c:v>
                </c:pt>
                <c:pt idx="951">
                  <c:v>8.0311249999999994</c:v>
                </c:pt>
                <c:pt idx="952">
                  <c:v>8.0307639999999996</c:v>
                </c:pt>
                <c:pt idx="953">
                  <c:v>8.0296240000000001</c:v>
                </c:pt>
                <c:pt idx="954">
                  <c:v>8.0303740000000001</c:v>
                </c:pt>
                <c:pt idx="955">
                  <c:v>8.0309640000000009</c:v>
                </c:pt>
                <c:pt idx="956">
                  <c:v>8.0304929999999999</c:v>
                </c:pt>
                <c:pt idx="957">
                  <c:v>8.0282959999999992</c:v>
                </c:pt>
                <c:pt idx="958">
                  <c:v>8.0285919999999997</c:v>
                </c:pt>
                <c:pt idx="959">
                  <c:v>8.0261960000000006</c:v>
                </c:pt>
                <c:pt idx="960">
                  <c:v>8.0267099999999996</c:v>
                </c:pt>
                <c:pt idx="961">
                  <c:v>8.0250439999999994</c:v>
                </c:pt>
                <c:pt idx="962">
                  <c:v>8.0283230000000003</c:v>
                </c:pt>
                <c:pt idx="963">
                  <c:v>8.0216060000000002</c:v>
                </c:pt>
                <c:pt idx="964">
                  <c:v>8.0250859999999999</c:v>
                </c:pt>
                <c:pt idx="965">
                  <c:v>8.0256629999999998</c:v>
                </c:pt>
                <c:pt idx="966">
                  <c:v>8.0248530000000002</c:v>
                </c:pt>
                <c:pt idx="967">
                  <c:v>8.0248209999999993</c:v>
                </c:pt>
                <c:pt idx="968">
                  <c:v>8.023695</c:v>
                </c:pt>
                <c:pt idx="969">
                  <c:v>8.0240349999999996</c:v>
                </c:pt>
                <c:pt idx="970">
                  <c:v>8.0228260000000002</c:v>
                </c:pt>
                <c:pt idx="971">
                  <c:v>8.0219380000000005</c:v>
                </c:pt>
                <c:pt idx="972">
                  <c:v>8.0208580000000005</c:v>
                </c:pt>
                <c:pt idx="973">
                  <c:v>8.020804</c:v>
                </c:pt>
                <c:pt idx="974">
                  <c:v>8.0232050000000008</c:v>
                </c:pt>
                <c:pt idx="975">
                  <c:v>8.0222470000000001</c:v>
                </c:pt>
                <c:pt idx="976">
                  <c:v>8.0231759999999994</c:v>
                </c:pt>
                <c:pt idx="977">
                  <c:v>8.0223230000000001</c:v>
                </c:pt>
                <c:pt idx="978">
                  <c:v>8.0216550000000009</c:v>
                </c:pt>
                <c:pt idx="979">
                  <c:v>8.0200779999999998</c:v>
                </c:pt>
                <c:pt idx="980">
                  <c:v>8.0214649999999992</c:v>
                </c:pt>
                <c:pt idx="981">
                  <c:v>8.0211579999999998</c:v>
                </c:pt>
                <c:pt idx="982">
                  <c:v>8.0194179999999999</c:v>
                </c:pt>
                <c:pt idx="983">
                  <c:v>8.0201770000000003</c:v>
                </c:pt>
                <c:pt idx="984">
                  <c:v>8.0200739999999993</c:v>
                </c:pt>
                <c:pt idx="985">
                  <c:v>8.0195050000000005</c:v>
                </c:pt>
                <c:pt idx="986">
                  <c:v>8.0189889999999995</c:v>
                </c:pt>
                <c:pt idx="987">
                  <c:v>8.0205289999999998</c:v>
                </c:pt>
                <c:pt idx="988">
                  <c:v>8.0188839999999999</c:v>
                </c:pt>
                <c:pt idx="989">
                  <c:v>8.0201779999999996</c:v>
                </c:pt>
                <c:pt idx="990">
                  <c:v>8.0174319999999994</c:v>
                </c:pt>
                <c:pt idx="991">
                  <c:v>8.0195349999999994</c:v>
                </c:pt>
                <c:pt idx="992">
                  <c:v>8.0194390000000002</c:v>
                </c:pt>
                <c:pt idx="993">
                  <c:v>8.0196240000000003</c:v>
                </c:pt>
                <c:pt idx="994">
                  <c:v>8.0188889999999997</c:v>
                </c:pt>
                <c:pt idx="995">
                  <c:v>8.0187270000000002</c:v>
                </c:pt>
                <c:pt idx="996">
                  <c:v>8.015625</c:v>
                </c:pt>
                <c:pt idx="997">
                  <c:v>8.0167570000000001</c:v>
                </c:pt>
                <c:pt idx="998">
                  <c:v>8.01675</c:v>
                </c:pt>
                <c:pt idx="999">
                  <c:v>8.0168990000000004</c:v>
                </c:pt>
                <c:pt idx="1000">
                  <c:v>8.0138590000000001</c:v>
                </c:pt>
                <c:pt idx="1001">
                  <c:v>8.0154019999999999</c:v>
                </c:pt>
                <c:pt idx="1002">
                  <c:v>8.0152110000000008</c:v>
                </c:pt>
                <c:pt idx="1003">
                  <c:v>8.0163729999999997</c:v>
                </c:pt>
                <c:pt idx="1004">
                  <c:v>8.0146549999999994</c:v>
                </c:pt>
                <c:pt idx="1005">
                  <c:v>8.0101530000000007</c:v>
                </c:pt>
                <c:pt idx="1006">
                  <c:v>8.0056259999999995</c:v>
                </c:pt>
                <c:pt idx="1007">
                  <c:v>8.0134699999999999</c:v>
                </c:pt>
                <c:pt idx="1008">
                  <c:v>8.0124700000000004</c:v>
                </c:pt>
                <c:pt idx="1009">
                  <c:v>8.0145280000000003</c:v>
                </c:pt>
                <c:pt idx="1010">
                  <c:v>8.0141340000000003</c:v>
                </c:pt>
                <c:pt idx="1011">
                  <c:v>8.0148569999999992</c:v>
                </c:pt>
                <c:pt idx="1012">
                  <c:v>8.0141089999999995</c:v>
                </c:pt>
                <c:pt idx="1013">
                  <c:v>8.0136199999999995</c:v>
                </c:pt>
                <c:pt idx="1014">
                  <c:v>8.0140940000000001</c:v>
                </c:pt>
                <c:pt idx="1015">
                  <c:v>8.0152889999999992</c:v>
                </c:pt>
                <c:pt idx="1016">
                  <c:v>8.0147390000000005</c:v>
                </c:pt>
                <c:pt idx="1017">
                  <c:v>8.0142559999999996</c:v>
                </c:pt>
                <c:pt idx="1018">
                  <c:v>8.0134080000000001</c:v>
                </c:pt>
                <c:pt idx="1019">
                  <c:v>8.014068</c:v>
                </c:pt>
                <c:pt idx="1020">
                  <c:v>8.0133890000000001</c:v>
                </c:pt>
                <c:pt idx="1021">
                  <c:v>8.0127059999999997</c:v>
                </c:pt>
                <c:pt idx="1022">
                  <c:v>8.0154110000000003</c:v>
                </c:pt>
                <c:pt idx="1023">
                  <c:v>8.013757</c:v>
                </c:pt>
                <c:pt idx="1024">
                  <c:v>8.0120939999999994</c:v>
                </c:pt>
                <c:pt idx="1025">
                  <c:v>8.0106179999999991</c:v>
                </c:pt>
                <c:pt idx="1026">
                  <c:v>8.0119659999999993</c:v>
                </c:pt>
                <c:pt idx="1027">
                  <c:v>8.0139320000000005</c:v>
                </c:pt>
                <c:pt idx="1028">
                  <c:v>8.0120660000000008</c:v>
                </c:pt>
                <c:pt idx="1029">
                  <c:v>8.0089729999999992</c:v>
                </c:pt>
                <c:pt idx="1030">
                  <c:v>8.0132980000000007</c:v>
                </c:pt>
                <c:pt idx="1031">
                  <c:v>8.0122070000000001</c:v>
                </c:pt>
                <c:pt idx="1032">
                  <c:v>8.0113520000000005</c:v>
                </c:pt>
                <c:pt idx="1033">
                  <c:v>8.0095659999999995</c:v>
                </c:pt>
                <c:pt idx="1034">
                  <c:v>8.0126950000000008</c:v>
                </c:pt>
                <c:pt idx="1035">
                  <c:v>8.0100440000000006</c:v>
                </c:pt>
                <c:pt idx="1036">
                  <c:v>8.0092189999999999</c:v>
                </c:pt>
                <c:pt idx="1037">
                  <c:v>8.0109349999999999</c:v>
                </c:pt>
                <c:pt idx="1038">
                  <c:v>8.0107230000000005</c:v>
                </c:pt>
                <c:pt idx="1039">
                  <c:v>8.010427</c:v>
                </c:pt>
                <c:pt idx="1040">
                  <c:v>8.010783</c:v>
                </c:pt>
                <c:pt idx="1041">
                  <c:v>8.0113459999999996</c:v>
                </c:pt>
                <c:pt idx="1042">
                  <c:v>8.0134729999999994</c:v>
                </c:pt>
                <c:pt idx="1043">
                  <c:v>8.0161390000000008</c:v>
                </c:pt>
                <c:pt idx="1044">
                  <c:v>8.0175630000000009</c:v>
                </c:pt>
                <c:pt idx="1045">
                  <c:v>8.0188050000000004</c:v>
                </c:pt>
                <c:pt idx="1046">
                  <c:v>8.0209449999999993</c:v>
                </c:pt>
                <c:pt idx="1047">
                  <c:v>8.0195480000000003</c:v>
                </c:pt>
                <c:pt idx="1048">
                  <c:v>8.023066</c:v>
                </c:pt>
                <c:pt idx="1049">
                  <c:v>8.023434</c:v>
                </c:pt>
                <c:pt idx="1050">
                  <c:v>8.0257430000000003</c:v>
                </c:pt>
                <c:pt idx="1051">
                  <c:v>8.0248279999999994</c:v>
                </c:pt>
                <c:pt idx="1052">
                  <c:v>8.0239220000000007</c:v>
                </c:pt>
                <c:pt idx="1053">
                  <c:v>8.0248899999999992</c:v>
                </c:pt>
                <c:pt idx="1054">
                  <c:v>8.0249939999999995</c:v>
                </c:pt>
                <c:pt idx="1055">
                  <c:v>8.0261169999999993</c:v>
                </c:pt>
                <c:pt idx="1056">
                  <c:v>8.0269549999999992</c:v>
                </c:pt>
                <c:pt idx="1057">
                  <c:v>8.0290599999999994</c:v>
                </c:pt>
                <c:pt idx="1058">
                  <c:v>8.0304280000000006</c:v>
                </c:pt>
                <c:pt idx="1059">
                  <c:v>8.0299639999999997</c:v>
                </c:pt>
                <c:pt idx="1060">
                  <c:v>8.033982</c:v>
                </c:pt>
                <c:pt idx="1061">
                  <c:v>8.0339799999999997</c:v>
                </c:pt>
                <c:pt idx="1062">
                  <c:v>8.0345720000000007</c:v>
                </c:pt>
                <c:pt idx="1063">
                  <c:v>8.0365749999999991</c:v>
                </c:pt>
                <c:pt idx="1064">
                  <c:v>8.0358149999999995</c:v>
                </c:pt>
                <c:pt idx="1065">
                  <c:v>8.0364979999999999</c:v>
                </c:pt>
                <c:pt idx="1066">
                  <c:v>8.0385930000000005</c:v>
                </c:pt>
                <c:pt idx="1067">
                  <c:v>8.0406300000000002</c:v>
                </c:pt>
                <c:pt idx="1068">
                  <c:v>8.0428049999999995</c:v>
                </c:pt>
                <c:pt idx="1069">
                  <c:v>8.0445550000000008</c:v>
                </c:pt>
                <c:pt idx="1070">
                  <c:v>8.0410799999999991</c:v>
                </c:pt>
                <c:pt idx="1071">
                  <c:v>8.046386</c:v>
                </c:pt>
                <c:pt idx="1072">
                  <c:v>8.0481390000000008</c:v>
                </c:pt>
                <c:pt idx="1073">
                  <c:v>8.0496569999999998</c:v>
                </c:pt>
                <c:pt idx="1074">
                  <c:v>8.0495769999999993</c:v>
                </c:pt>
                <c:pt idx="1075">
                  <c:v>8.0500779999999992</c:v>
                </c:pt>
                <c:pt idx="1076">
                  <c:v>8.0543600000000009</c:v>
                </c:pt>
                <c:pt idx="1077">
                  <c:v>8.0531249999999996</c:v>
                </c:pt>
                <c:pt idx="1078">
                  <c:v>8.0552250000000001</c:v>
                </c:pt>
                <c:pt idx="1079">
                  <c:v>8.0564239999999998</c:v>
                </c:pt>
                <c:pt idx="1080">
                  <c:v>8.0590969999999995</c:v>
                </c:pt>
                <c:pt idx="1081">
                  <c:v>8.0599810000000005</c:v>
                </c:pt>
                <c:pt idx="1082">
                  <c:v>8.0595409999999994</c:v>
                </c:pt>
                <c:pt idx="1083">
                  <c:v>8.061261</c:v>
                </c:pt>
                <c:pt idx="1084">
                  <c:v>8.0633680000000005</c:v>
                </c:pt>
                <c:pt idx="1085">
                  <c:v>8.0659790000000005</c:v>
                </c:pt>
                <c:pt idx="1086">
                  <c:v>8.0681779999999996</c:v>
                </c:pt>
                <c:pt idx="1087">
                  <c:v>8.0681309999999993</c:v>
                </c:pt>
                <c:pt idx="1088">
                  <c:v>8.0676810000000003</c:v>
                </c:pt>
                <c:pt idx="1089">
                  <c:v>8.0694269999999992</c:v>
                </c:pt>
                <c:pt idx="1090">
                  <c:v>8.0687650000000009</c:v>
                </c:pt>
                <c:pt idx="1091">
                  <c:v>8.0715760000000003</c:v>
                </c:pt>
                <c:pt idx="1092">
                  <c:v>8.0696639999999995</c:v>
                </c:pt>
                <c:pt idx="1093">
                  <c:v>8.0728919999999995</c:v>
                </c:pt>
                <c:pt idx="1094">
                  <c:v>8.0756379999999996</c:v>
                </c:pt>
                <c:pt idx="1095">
                  <c:v>8.0750820000000001</c:v>
                </c:pt>
                <c:pt idx="1096">
                  <c:v>8.0783269999999998</c:v>
                </c:pt>
                <c:pt idx="1097">
                  <c:v>8.0783380000000005</c:v>
                </c:pt>
                <c:pt idx="1098">
                  <c:v>8.0797260000000009</c:v>
                </c:pt>
                <c:pt idx="1099">
                  <c:v>8.0790579999999999</c:v>
                </c:pt>
                <c:pt idx="1100">
                  <c:v>8.0816099999999995</c:v>
                </c:pt>
                <c:pt idx="1101">
                  <c:v>8.0815520000000003</c:v>
                </c:pt>
                <c:pt idx="1102">
                  <c:v>8.0777359999999998</c:v>
                </c:pt>
                <c:pt idx="1103">
                  <c:v>8.0834419999999998</c:v>
                </c:pt>
                <c:pt idx="1104">
                  <c:v>8.0845029999999998</c:v>
                </c:pt>
                <c:pt idx="1105">
                  <c:v>8.0845830000000003</c:v>
                </c:pt>
                <c:pt idx="1106">
                  <c:v>8.0843489999999996</c:v>
                </c:pt>
                <c:pt idx="1107">
                  <c:v>8.0791939999999993</c:v>
                </c:pt>
                <c:pt idx="1108">
                  <c:v>8.0890749999999993</c:v>
                </c:pt>
                <c:pt idx="1109">
                  <c:v>8.0884619999999998</c:v>
                </c:pt>
                <c:pt idx="1110">
                  <c:v>8.0906310000000001</c:v>
                </c:pt>
                <c:pt idx="1111">
                  <c:v>8.0918510000000001</c:v>
                </c:pt>
                <c:pt idx="1112">
                  <c:v>8.0947030000000009</c:v>
                </c:pt>
                <c:pt idx="1113">
                  <c:v>8.0939879999999995</c:v>
                </c:pt>
                <c:pt idx="1114">
                  <c:v>8.0954029999999992</c:v>
                </c:pt>
                <c:pt idx="1115">
                  <c:v>8.0925130000000003</c:v>
                </c:pt>
                <c:pt idx="1116">
                  <c:v>8.0939130000000006</c:v>
                </c:pt>
                <c:pt idx="1117">
                  <c:v>8.0987170000000006</c:v>
                </c:pt>
                <c:pt idx="1118">
                  <c:v>8.0980760000000007</c:v>
                </c:pt>
                <c:pt idx="1119">
                  <c:v>8.0981109999999994</c:v>
                </c:pt>
                <c:pt idx="1120">
                  <c:v>8.0986750000000001</c:v>
                </c:pt>
                <c:pt idx="1121">
                  <c:v>8.1008250000000004</c:v>
                </c:pt>
                <c:pt idx="1122">
                  <c:v>8.1027719999999999</c:v>
                </c:pt>
                <c:pt idx="1123">
                  <c:v>8.1026640000000008</c:v>
                </c:pt>
                <c:pt idx="1124">
                  <c:v>8.1020160000000008</c:v>
                </c:pt>
                <c:pt idx="1125">
                  <c:v>8.1041589999999992</c:v>
                </c:pt>
                <c:pt idx="1126">
                  <c:v>8.1054580000000005</c:v>
                </c:pt>
                <c:pt idx="1127">
                  <c:v>8.1049600000000002</c:v>
                </c:pt>
                <c:pt idx="1128">
                  <c:v>8.1070139999999995</c:v>
                </c:pt>
                <c:pt idx="1129">
                  <c:v>8.1055879999999991</c:v>
                </c:pt>
                <c:pt idx="1130">
                  <c:v>8.1064380000000007</c:v>
                </c:pt>
                <c:pt idx="1131">
                  <c:v>8.1069180000000003</c:v>
                </c:pt>
                <c:pt idx="1132">
                  <c:v>8.1066660000000006</c:v>
                </c:pt>
                <c:pt idx="1133">
                  <c:v>8.1054349999999999</c:v>
                </c:pt>
                <c:pt idx="1134">
                  <c:v>8.1041679999999996</c:v>
                </c:pt>
                <c:pt idx="1135">
                  <c:v>8.1074979999999996</c:v>
                </c:pt>
                <c:pt idx="1136">
                  <c:v>8.1063860000000005</c:v>
                </c:pt>
                <c:pt idx="1137">
                  <c:v>8.1104240000000001</c:v>
                </c:pt>
                <c:pt idx="1138">
                  <c:v>8.1117190000000008</c:v>
                </c:pt>
                <c:pt idx="1139">
                  <c:v>8.1110889999999998</c:v>
                </c:pt>
                <c:pt idx="1140">
                  <c:v>8.1139139999999994</c:v>
                </c:pt>
                <c:pt idx="1141">
                  <c:v>8.1165040000000008</c:v>
                </c:pt>
                <c:pt idx="1142">
                  <c:v>8.1172149999999998</c:v>
                </c:pt>
                <c:pt idx="1143">
                  <c:v>8.1180459999999997</c:v>
                </c:pt>
                <c:pt idx="1144">
                  <c:v>8.1177440000000001</c:v>
                </c:pt>
                <c:pt idx="1145">
                  <c:v>8.1199860000000008</c:v>
                </c:pt>
                <c:pt idx="1146">
                  <c:v>8.1194299999999995</c:v>
                </c:pt>
                <c:pt idx="1147">
                  <c:v>8.1219249999999992</c:v>
                </c:pt>
                <c:pt idx="1148">
                  <c:v>8.1141240000000003</c:v>
                </c:pt>
                <c:pt idx="1149">
                  <c:v>8.1183960000000006</c:v>
                </c:pt>
                <c:pt idx="1150">
                  <c:v>8.1214980000000008</c:v>
                </c:pt>
                <c:pt idx="1151">
                  <c:v>8.1233550000000001</c:v>
                </c:pt>
                <c:pt idx="1152">
                  <c:v>8.1240769999999998</c:v>
                </c:pt>
                <c:pt idx="1153">
                  <c:v>8.1247659999999993</c:v>
                </c:pt>
                <c:pt idx="1154">
                  <c:v>8.1240790000000001</c:v>
                </c:pt>
                <c:pt idx="1155">
                  <c:v>8.1274239999999995</c:v>
                </c:pt>
                <c:pt idx="1156">
                  <c:v>8.1253010000000003</c:v>
                </c:pt>
                <c:pt idx="1157">
                  <c:v>8.1295319999999993</c:v>
                </c:pt>
                <c:pt idx="1158">
                  <c:v>8.1290619999999993</c:v>
                </c:pt>
                <c:pt idx="1159">
                  <c:v>8.1306569999999994</c:v>
                </c:pt>
                <c:pt idx="1160">
                  <c:v>8.1318750000000009</c:v>
                </c:pt>
                <c:pt idx="1161">
                  <c:v>8.1307310000000008</c:v>
                </c:pt>
                <c:pt idx="1162">
                  <c:v>8.1296339999999994</c:v>
                </c:pt>
                <c:pt idx="1163">
                  <c:v>8.1288239999999998</c:v>
                </c:pt>
                <c:pt idx="1164">
                  <c:v>8.1342289999999995</c:v>
                </c:pt>
                <c:pt idx="1165">
                  <c:v>8.1328300000000002</c:v>
                </c:pt>
                <c:pt idx="1166">
                  <c:v>8.1316500000000005</c:v>
                </c:pt>
                <c:pt idx="1167">
                  <c:v>8.1347009999999997</c:v>
                </c:pt>
                <c:pt idx="1168">
                  <c:v>8.1321270000000005</c:v>
                </c:pt>
                <c:pt idx="1169">
                  <c:v>8.1318850000000005</c:v>
                </c:pt>
                <c:pt idx="1170">
                  <c:v>8.1297619999999995</c:v>
                </c:pt>
                <c:pt idx="1171">
                  <c:v>8.1317219999999999</c:v>
                </c:pt>
                <c:pt idx="1172">
                  <c:v>8.1286670000000001</c:v>
                </c:pt>
                <c:pt idx="1173">
                  <c:v>8.1295140000000004</c:v>
                </c:pt>
                <c:pt idx="1174">
                  <c:v>8.1275530000000007</c:v>
                </c:pt>
                <c:pt idx="1175">
                  <c:v>8.1288110000000007</c:v>
                </c:pt>
                <c:pt idx="1176">
                  <c:v>8.1245519999999996</c:v>
                </c:pt>
                <c:pt idx="1177">
                  <c:v>8.1239690000000007</c:v>
                </c:pt>
                <c:pt idx="1178">
                  <c:v>8.1234999999999999</c:v>
                </c:pt>
                <c:pt idx="1179">
                  <c:v>8.1219610000000007</c:v>
                </c:pt>
                <c:pt idx="1180">
                  <c:v>8.1195939999999993</c:v>
                </c:pt>
                <c:pt idx="1181">
                  <c:v>8.1163570000000007</c:v>
                </c:pt>
                <c:pt idx="1182">
                  <c:v>8.1116609999999998</c:v>
                </c:pt>
                <c:pt idx="1183">
                  <c:v>8.1143479999999997</c:v>
                </c:pt>
                <c:pt idx="1184">
                  <c:v>8.1122759999999996</c:v>
                </c:pt>
                <c:pt idx="1185">
                  <c:v>8.1098009999999991</c:v>
                </c:pt>
                <c:pt idx="1186">
                  <c:v>8.1061420000000002</c:v>
                </c:pt>
                <c:pt idx="1187">
                  <c:v>8.1053709999999999</c:v>
                </c:pt>
                <c:pt idx="1188">
                  <c:v>8.1034279999999992</c:v>
                </c:pt>
                <c:pt idx="1189">
                  <c:v>8.1007259999999999</c:v>
                </c:pt>
                <c:pt idx="1190">
                  <c:v>8.0986270000000005</c:v>
                </c:pt>
                <c:pt idx="1191">
                  <c:v>8.0988249999999997</c:v>
                </c:pt>
                <c:pt idx="1192">
                  <c:v>8.0957129999999999</c:v>
                </c:pt>
                <c:pt idx="1193">
                  <c:v>8.0958640000000006</c:v>
                </c:pt>
                <c:pt idx="1194">
                  <c:v>8.0938529999999993</c:v>
                </c:pt>
                <c:pt idx="1195">
                  <c:v>8.0927000000000007</c:v>
                </c:pt>
                <c:pt idx="1196">
                  <c:v>8.0898129999999995</c:v>
                </c:pt>
                <c:pt idx="1197">
                  <c:v>8.0889889999999998</c:v>
                </c:pt>
                <c:pt idx="1198">
                  <c:v>8.0891070000000003</c:v>
                </c:pt>
                <c:pt idx="1199">
                  <c:v>8.0841510000000003</c:v>
                </c:pt>
                <c:pt idx="1200">
                  <c:v>8.0855160000000001</c:v>
                </c:pt>
                <c:pt idx="1201">
                  <c:v>8.0842840000000002</c:v>
                </c:pt>
                <c:pt idx="1202">
                  <c:v>8.0829190000000004</c:v>
                </c:pt>
                <c:pt idx="1203">
                  <c:v>8.0829000000000004</c:v>
                </c:pt>
                <c:pt idx="1204">
                  <c:v>8.08019</c:v>
                </c:pt>
                <c:pt idx="1205">
                  <c:v>8.0795940000000002</c:v>
                </c:pt>
                <c:pt idx="1206">
                  <c:v>8.0767360000000004</c:v>
                </c:pt>
                <c:pt idx="1207">
                  <c:v>8.0794999999999995</c:v>
                </c:pt>
                <c:pt idx="1208">
                  <c:v>8.0761649999999996</c:v>
                </c:pt>
                <c:pt idx="1209">
                  <c:v>8.0766559999999998</c:v>
                </c:pt>
                <c:pt idx="1210">
                  <c:v>8.0759399999999992</c:v>
                </c:pt>
                <c:pt idx="1211">
                  <c:v>8.0740379999999998</c:v>
                </c:pt>
                <c:pt idx="1212">
                  <c:v>8.0707330000000006</c:v>
                </c:pt>
                <c:pt idx="1213">
                  <c:v>8.0710300000000004</c:v>
                </c:pt>
                <c:pt idx="1214">
                  <c:v>8.0693830000000002</c:v>
                </c:pt>
                <c:pt idx="1215">
                  <c:v>8.0693239999999999</c:v>
                </c:pt>
                <c:pt idx="1216">
                  <c:v>8.0689639999999994</c:v>
                </c:pt>
                <c:pt idx="1217">
                  <c:v>8.0691939999999995</c:v>
                </c:pt>
                <c:pt idx="1218">
                  <c:v>8.0651039999999998</c:v>
                </c:pt>
                <c:pt idx="1219">
                  <c:v>8.0664850000000001</c:v>
                </c:pt>
                <c:pt idx="1220">
                  <c:v>8.0656719999999993</c:v>
                </c:pt>
                <c:pt idx="1221">
                  <c:v>8.0632389999999994</c:v>
                </c:pt>
                <c:pt idx="1222">
                  <c:v>8.0630900000000008</c:v>
                </c:pt>
                <c:pt idx="1223">
                  <c:v>8.0644960000000001</c:v>
                </c:pt>
                <c:pt idx="1224">
                  <c:v>8.0623369999999994</c:v>
                </c:pt>
                <c:pt idx="1225">
                  <c:v>8.0610210000000002</c:v>
                </c:pt>
                <c:pt idx="1226">
                  <c:v>8.0609559999999991</c:v>
                </c:pt>
                <c:pt idx="1227">
                  <c:v>8.0573340000000009</c:v>
                </c:pt>
                <c:pt idx="1228">
                  <c:v>8.0603049999999996</c:v>
                </c:pt>
                <c:pt idx="1229">
                  <c:v>8.0576559999999997</c:v>
                </c:pt>
                <c:pt idx="1230">
                  <c:v>8.0564370000000007</c:v>
                </c:pt>
                <c:pt idx="1231">
                  <c:v>8.0583410000000004</c:v>
                </c:pt>
                <c:pt idx="1232">
                  <c:v>8.05762</c:v>
                </c:pt>
                <c:pt idx="1233">
                  <c:v>8.0550119999999996</c:v>
                </c:pt>
                <c:pt idx="1234">
                  <c:v>8.0541490000000007</c:v>
                </c:pt>
                <c:pt idx="1235">
                  <c:v>8.0541999999999998</c:v>
                </c:pt>
                <c:pt idx="1236">
                  <c:v>8.0530030000000004</c:v>
                </c:pt>
                <c:pt idx="1237">
                  <c:v>8.0529639999999993</c:v>
                </c:pt>
                <c:pt idx="1238">
                  <c:v>8.0521530000000006</c:v>
                </c:pt>
                <c:pt idx="1239">
                  <c:v>8.0498209999999997</c:v>
                </c:pt>
                <c:pt idx="1240">
                  <c:v>8.0508000000000006</c:v>
                </c:pt>
                <c:pt idx="1241">
                  <c:v>8.0486880000000003</c:v>
                </c:pt>
                <c:pt idx="1242">
                  <c:v>8.0492080000000001</c:v>
                </c:pt>
                <c:pt idx="1243">
                  <c:v>8.0486760000000004</c:v>
                </c:pt>
                <c:pt idx="1244">
                  <c:v>8.0461369999999999</c:v>
                </c:pt>
                <c:pt idx="1245">
                  <c:v>8.0465940000000007</c:v>
                </c:pt>
                <c:pt idx="1246">
                  <c:v>8.0461120000000008</c:v>
                </c:pt>
                <c:pt idx="1247">
                  <c:v>8.0407989999999998</c:v>
                </c:pt>
                <c:pt idx="1248">
                  <c:v>8.0384100000000007</c:v>
                </c:pt>
                <c:pt idx="1249">
                  <c:v>8.0460469999999997</c:v>
                </c:pt>
                <c:pt idx="1250">
                  <c:v>8.0447349999999993</c:v>
                </c:pt>
                <c:pt idx="1251">
                  <c:v>8.042586</c:v>
                </c:pt>
                <c:pt idx="1252">
                  <c:v>8.0432819999999996</c:v>
                </c:pt>
                <c:pt idx="1253">
                  <c:v>8.0376180000000002</c:v>
                </c:pt>
                <c:pt idx="1254">
                  <c:v>8.043336</c:v>
                </c:pt>
                <c:pt idx="1255">
                  <c:v>8.0420060000000007</c:v>
                </c:pt>
                <c:pt idx="1256">
                  <c:v>8.0434199999999993</c:v>
                </c:pt>
                <c:pt idx="1257">
                  <c:v>8.0416550000000004</c:v>
                </c:pt>
                <c:pt idx="1258">
                  <c:v>8.0414320000000004</c:v>
                </c:pt>
                <c:pt idx="1259">
                  <c:v>8.0405770000000008</c:v>
                </c:pt>
                <c:pt idx="1260">
                  <c:v>8.0413150000000009</c:v>
                </c:pt>
                <c:pt idx="1261">
                  <c:v>8.0385770000000001</c:v>
                </c:pt>
                <c:pt idx="1262">
                  <c:v>8.037725</c:v>
                </c:pt>
                <c:pt idx="1263">
                  <c:v>8.0393139999999992</c:v>
                </c:pt>
                <c:pt idx="1264">
                  <c:v>8.0385539999999995</c:v>
                </c:pt>
                <c:pt idx="1265">
                  <c:v>8.0366199999999992</c:v>
                </c:pt>
                <c:pt idx="1266">
                  <c:v>8.0363919999999993</c:v>
                </c:pt>
                <c:pt idx="1267">
                  <c:v>8.0285700000000002</c:v>
                </c:pt>
                <c:pt idx="1268">
                  <c:v>8.0385969999999993</c:v>
                </c:pt>
                <c:pt idx="1269">
                  <c:v>8.0373210000000004</c:v>
                </c:pt>
                <c:pt idx="1270">
                  <c:v>8.0342219999999998</c:v>
                </c:pt>
                <c:pt idx="1271">
                  <c:v>8.0363679999999995</c:v>
                </c:pt>
                <c:pt idx="1272">
                  <c:v>8.0372050000000002</c:v>
                </c:pt>
                <c:pt idx="1273">
                  <c:v>8.0357409999999998</c:v>
                </c:pt>
                <c:pt idx="1274">
                  <c:v>8.0352859999999993</c:v>
                </c:pt>
                <c:pt idx="1275">
                  <c:v>8.0358689999999999</c:v>
                </c:pt>
                <c:pt idx="1276">
                  <c:v>8.0345289999999991</c:v>
                </c:pt>
                <c:pt idx="1277">
                  <c:v>8.0343809999999998</c:v>
                </c:pt>
                <c:pt idx="1278">
                  <c:v>8.0312590000000004</c:v>
                </c:pt>
                <c:pt idx="1279">
                  <c:v>8.0331910000000004</c:v>
                </c:pt>
                <c:pt idx="1280">
                  <c:v>8.0312570000000001</c:v>
                </c:pt>
                <c:pt idx="1281">
                  <c:v>8.0318740000000002</c:v>
                </c:pt>
                <c:pt idx="1282">
                  <c:v>8.0288730000000008</c:v>
                </c:pt>
                <c:pt idx="1283">
                  <c:v>8.0272760000000005</c:v>
                </c:pt>
                <c:pt idx="1284">
                  <c:v>8.0310260000000007</c:v>
                </c:pt>
                <c:pt idx="1285">
                  <c:v>8.0298079999999992</c:v>
                </c:pt>
                <c:pt idx="1286">
                  <c:v>8.0307220000000008</c:v>
                </c:pt>
                <c:pt idx="1287">
                  <c:v>8.0317139999999991</c:v>
                </c:pt>
                <c:pt idx="1288">
                  <c:v>8.0302889999999998</c:v>
                </c:pt>
                <c:pt idx="1289">
                  <c:v>8.0284630000000003</c:v>
                </c:pt>
                <c:pt idx="1290">
                  <c:v>8.0292919999999999</c:v>
                </c:pt>
                <c:pt idx="1291">
                  <c:v>8.0300840000000004</c:v>
                </c:pt>
                <c:pt idx="1292">
                  <c:v>8.0295089999999991</c:v>
                </c:pt>
                <c:pt idx="1293">
                  <c:v>8.0290870000000005</c:v>
                </c:pt>
                <c:pt idx="1294">
                  <c:v>8.0287710000000008</c:v>
                </c:pt>
                <c:pt idx="1295">
                  <c:v>8.0296990000000008</c:v>
                </c:pt>
                <c:pt idx="1296">
                  <c:v>8.0269309999999994</c:v>
                </c:pt>
                <c:pt idx="1297">
                  <c:v>8.0276859999999992</c:v>
                </c:pt>
                <c:pt idx="1298">
                  <c:v>8.0266579999999994</c:v>
                </c:pt>
                <c:pt idx="1299">
                  <c:v>8.0292019999999997</c:v>
                </c:pt>
                <c:pt idx="1300">
                  <c:v>8.027711</c:v>
                </c:pt>
                <c:pt idx="1301">
                  <c:v>8.0250149999999998</c:v>
                </c:pt>
                <c:pt idx="1302">
                  <c:v>8.0256190000000007</c:v>
                </c:pt>
                <c:pt idx="1303">
                  <c:v>8.0241849999999992</c:v>
                </c:pt>
                <c:pt idx="1304">
                  <c:v>8.0271059999999999</c:v>
                </c:pt>
                <c:pt idx="1305">
                  <c:v>8.0254320000000003</c:v>
                </c:pt>
                <c:pt idx="1306">
                  <c:v>8.0230239999999995</c:v>
                </c:pt>
                <c:pt idx="1307">
                  <c:v>8.0263279999999995</c:v>
                </c:pt>
                <c:pt idx="1308">
                  <c:v>8.0243330000000004</c:v>
                </c:pt>
                <c:pt idx="1309">
                  <c:v>8.0256240000000005</c:v>
                </c:pt>
                <c:pt idx="1310">
                  <c:v>8.0272869999999994</c:v>
                </c:pt>
                <c:pt idx="1311">
                  <c:v>8.0173459999999999</c:v>
                </c:pt>
                <c:pt idx="1312">
                  <c:v>8.0242880000000003</c:v>
                </c:pt>
                <c:pt idx="1313">
                  <c:v>8.0236020000000003</c:v>
                </c:pt>
                <c:pt idx="1314">
                  <c:v>8.0229949999999999</c:v>
                </c:pt>
                <c:pt idx="1315">
                  <c:v>8.0215639999999997</c:v>
                </c:pt>
                <c:pt idx="1316">
                  <c:v>8.0209220000000006</c:v>
                </c:pt>
                <c:pt idx="1317">
                  <c:v>8.0202609999999996</c:v>
                </c:pt>
                <c:pt idx="1318">
                  <c:v>8.0209349999999997</c:v>
                </c:pt>
                <c:pt idx="1319">
                  <c:v>8.0204830000000005</c:v>
                </c:pt>
                <c:pt idx="1320">
                  <c:v>8.0218120000000006</c:v>
                </c:pt>
                <c:pt idx="1321">
                  <c:v>8.020232</c:v>
                </c:pt>
                <c:pt idx="1322">
                  <c:v>8.0199119999999997</c:v>
                </c:pt>
                <c:pt idx="1323">
                  <c:v>8.0255259999999993</c:v>
                </c:pt>
                <c:pt idx="1324">
                  <c:v>8.0226299999999995</c:v>
                </c:pt>
                <c:pt idx="1325">
                  <c:v>8.0222329999999999</c:v>
                </c:pt>
                <c:pt idx="1326">
                  <c:v>8.0256310000000006</c:v>
                </c:pt>
                <c:pt idx="1327">
                  <c:v>8.027749</c:v>
                </c:pt>
                <c:pt idx="1328">
                  <c:v>8.025658</c:v>
                </c:pt>
                <c:pt idx="1329">
                  <c:v>8.0242249999999995</c:v>
                </c:pt>
                <c:pt idx="1330">
                  <c:v>8.0270220000000005</c:v>
                </c:pt>
                <c:pt idx="1331">
                  <c:v>8.0262589999999996</c:v>
                </c:pt>
                <c:pt idx="1332">
                  <c:v>8.0263860000000005</c:v>
                </c:pt>
                <c:pt idx="1333">
                  <c:v>8.0290689999999998</c:v>
                </c:pt>
                <c:pt idx="1334">
                  <c:v>8.0304839999999995</c:v>
                </c:pt>
                <c:pt idx="1335">
                  <c:v>8.0305669999999996</c:v>
                </c:pt>
                <c:pt idx="1336">
                  <c:v>8.0281040000000008</c:v>
                </c:pt>
                <c:pt idx="1337">
                  <c:v>8.0318710000000006</c:v>
                </c:pt>
                <c:pt idx="1338">
                  <c:v>8.031155</c:v>
                </c:pt>
                <c:pt idx="1339">
                  <c:v>8.0336370000000006</c:v>
                </c:pt>
                <c:pt idx="1340">
                  <c:v>8.0339489999999998</c:v>
                </c:pt>
                <c:pt idx="1341">
                  <c:v>8.0352169999999994</c:v>
                </c:pt>
                <c:pt idx="1342">
                  <c:v>8.0346130000000002</c:v>
                </c:pt>
                <c:pt idx="1343">
                  <c:v>8.0339360000000006</c:v>
                </c:pt>
                <c:pt idx="1344">
                  <c:v>8.0362200000000001</c:v>
                </c:pt>
                <c:pt idx="1345">
                  <c:v>8.0399849999999997</c:v>
                </c:pt>
                <c:pt idx="1346">
                  <c:v>8.0407290000000007</c:v>
                </c:pt>
                <c:pt idx="1347">
                  <c:v>8.0393509999999999</c:v>
                </c:pt>
                <c:pt idx="1348">
                  <c:v>8.0420770000000008</c:v>
                </c:pt>
                <c:pt idx="1349">
                  <c:v>8.0419769999999993</c:v>
                </c:pt>
                <c:pt idx="1350">
                  <c:v>8.0468069999999994</c:v>
                </c:pt>
                <c:pt idx="1351">
                  <c:v>8.0462690000000006</c:v>
                </c:pt>
                <c:pt idx="1352">
                  <c:v>8.047167</c:v>
                </c:pt>
                <c:pt idx="1353">
                  <c:v>8.0502249999999993</c:v>
                </c:pt>
                <c:pt idx="1354">
                  <c:v>8.0522449999999992</c:v>
                </c:pt>
                <c:pt idx="1355">
                  <c:v>8.0548780000000004</c:v>
                </c:pt>
                <c:pt idx="1356">
                  <c:v>8.0571099999999998</c:v>
                </c:pt>
                <c:pt idx="1357">
                  <c:v>8.0549510000000009</c:v>
                </c:pt>
                <c:pt idx="1358">
                  <c:v>8.0597110000000001</c:v>
                </c:pt>
                <c:pt idx="1359">
                  <c:v>8.0596589999999999</c:v>
                </c:pt>
                <c:pt idx="1360">
                  <c:v>8.0613390000000003</c:v>
                </c:pt>
                <c:pt idx="1361">
                  <c:v>8.0638120000000004</c:v>
                </c:pt>
                <c:pt idx="1362">
                  <c:v>8.0660849999999993</c:v>
                </c:pt>
                <c:pt idx="1363">
                  <c:v>8.0693070000000002</c:v>
                </c:pt>
                <c:pt idx="1364">
                  <c:v>8.0726960000000005</c:v>
                </c:pt>
                <c:pt idx="1365">
                  <c:v>8.0702719999999992</c:v>
                </c:pt>
                <c:pt idx="1366">
                  <c:v>8.0708249999999992</c:v>
                </c:pt>
                <c:pt idx="1367">
                  <c:v>8.0741879999999995</c:v>
                </c:pt>
                <c:pt idx="1368">
                  <c:v>8.0766810000000007</c:v>
                </c:pt>
                <c:pt idx="1369">
                  <c:v>8.0796519999999994</c:v>
                </c:pt>
                <c:pt idx="1370">
                  <c:v>8.0828159999999993</c:v>
                </c:pt>
                <c:pt idx="1371">
                  <c:v>8.0830839999999995</c:v>
                </c:pt>
                <c:pt idx="1372">
                  <c:v>8.0798299999999994</c:v>
                </c:pt>
                <c:pt idx="1373">
                  <c:v>8.085763</c:v>
                </c:pt>
                <c:pt idx="1374">
                  <c:v>8.0897330000000007</c:v>
                </c:pt>
                <c:pt idx="1375">
                  <c:v>8.0887410000000006</c:v>
                </c:pt>
                <c:pt idx="1376">
                  <c:v>8.090408</c:v>
                </c:pt>
                <c:pt idx="1377">
                  <c:v>8.0937029999999996</c:v>
                </c:pt>
                <c:pt idx="1378">
                  <c:v>8.0979460000000003</c:v>
                </c:pt>
                <c:pt idx="1379">
                  <c:v>8.0973570000000006</c:v>
                </c:pt>
                <c:pt idx="1380">
                  <c:v>8.0987030000000004</c:v>
                </c:pt>
                <c:pt idx="1381">
                  <c:v>8.1001519999999996</c:v>
                </c:pt>
                <c:pt idx="1382">
                  <c:v>8.1003919999999994</c:v>
                </c:pt>
                <c:pt idx="1383">
                  <c:v>8.1004550000000002</c:v>
                </c:pt>
                <c:pt idx="1384">
                  <c:v>8.1034120000000005</c:v>
                </c:pt>
                <c:pt idx="1385">
                  <c:v>8.1032340000000005</c:v>
                </c:pt>
                <c:pt idx="1386">
                  <c:v>8.1063069999999993</c:v>
                </c:pt>
                <c:pt idx="1387">
                  <c:v>8.1078290000000006</c:v>
                </c:pt>
                <c:pt idx="1388">
                  <c:v>8.110258</c:v>
                </c:pt>
                <c:pt idx="1389">
                  <c:v>8.1102910000000001</c:v>
                </c:pt>
                <c:pt idx="1390">
                  <c:v>8.1120769999999993</c:v>
                </c:pt>
                <c:pt idx="1391">
                  <c:v>8.1143319999999992</c:v>
                </c:pt>
                <c:pt idx="1392">
                  <c:v>8.1144470000000002</c:v>
                </c:pt>
                <c:pt idx="1393">
                  <c:v>8.1174009999999992</c:v>
                </c:pt>
                <c:pt idx="1394">
                  <c:v>8.1184580000000004</c:v>
                </c:pt>
                <c:pt idx="1395">
                  <c:v>8.1212319999999991</c:v>
                </c:pt>
                <c:pt idx="1396">
                  <c:v>8.1212909999999994</c:v>
                </c:pt>
                <c:pt idx="1397">
                  <c:v>8.1231360000000006</c:v>
                </c:pt>
                <c:pt idx="1398">
                  <c:v>8.1251630000000006</c:v>
                </c:pt>
                <c:pt idx="1399">
                  <c:v>8.122992</c:v>
                </c:pt>
                <c:pt idx="1400">
                  <c:v>8.1273949999999999</c:v>
                </c:pt>
                <c:pt idx="1401">
                  <c:v>8.1294179999999994</c:v>
                </c:pt>
                <c:pt idx="1402">
                  <c:v>8.1272760000000002</c:v>
                </c:pt>
                <c:pt idx="1403">
                  <c:v>8.1266069999999999</c:v>
                </c:pt>
                <c:pt idx="1404">
                  <c:v>8.1294889999999995</c:v>
                </c:pt>
                <c:pt idx="1405">
                  <c:v>8.1300380000000008</c:v>
                </c:pt>
                <c:pt idx="1406">
                  <c:v>8.1290379999999995</c:v>
                </c:pt>
                <c:pt idx="1407">
                  <c:v>8.1290980000000008</c:v>
                </c:pt>
                <c:pt idx="1408">
                  <c:v>8.1281119999999998</c:v>
                </c:pt>
                <c:pt idx="1409">
                  <c:v>8.1320770000000007</c:v>
                </c:pt>
                <c:pt idx="1410">
                  <c:v>8.1308220000000002</c:v>
                </c:pt>
                <c:pt idx="1411">
                  <c:v>8.1321549999999991</c:v>
                </c:pt>
                <c:pt idx="1412">
                  <c:v>8.1297160000000002</c:v>
                </c:pt>
                <c:pt idx="1413">
                  <c:v>8.1297560000000004</c:v>
                </c:pt>
                <c:pt idx="1414">
                  <c:v>8.1292469999999994</c:v>
                </c:pt>
                <c:pt idx="1415">
                  <c:v>8.1285790000000002</c:v>
                </c:pt>
                <c:pt idx="1416">
                  <c:v>8.1224790000000002</c:v>
                </c:pt>
                <c:pt idx="1417">
                  <c:v>8.1299349999999997</c:v>
                </c:pt>
                <c:pt idx="1418">
                  <c:v>8.1252239999999993</c:v>
                </c:pt>
                <c:pt idx="1419">
                  <c:v>8.1314790000000006</c:v>
                </c:pt>
                <c:pt idx="1420">
                  <c:v>8.1300050000000006</c:v>
                </c:pt>
                <c:pt idx="1421">
                  <c:v>8.1310009999999995</c:v>
                </c:pt>
                <c:pt idx="1422">
                  <c:v>8.1305289999999992</c:v>
                </c:pt>
                <c:pt idx="1423">
                  <c:v>8.1298379999999995</c:v>
                </c:pt>
                <c:pt idx="1424">
                  <c:v>8.1313320000000004</c:v>
                </c:pt>
                <c:pt idx="1425">
                  <c:v>8.1321840000000005</c:v>
                </c:pt>
                <c:pt idx="1426">
                  <c:v>8.1327219999999993</c:v>
                </c:pt>
                <c:pt idx="1427">
                  <c:v>8.1299460000000003</c:v>
                </c:pt>
                <c:pt idx="1428">
                  <c:v>8.1299969999999995</c:v>
                </c:pt>
                <c:pt idx="1429">
                  <c:v>8.1317400000000006</c:v>
                </c:pt>
                <c:pt idx="1430">
                  <c:v>8.1328410000000009</c:v>
                </c:pt>
                <c:pt idx="1431">
                  <c:v>8.1333920000000006</c:v>
                </c:pt>
                <c:pt idx="1432">
                  <c:v>8.131589</c:v>
                </c:pt>
                <c:pt idx="1433">
                  <c:v>8.1349009999999993</c:v>
                </c:pt>
                <c:pt idx="1434">
                  <c:v>8.1347430000000003</c:v>
                </c:pt>
                <c:pt idx="1435">
                  <c:v>8.1303400000000003</c:v>
                </c:pt>
                <c:pt idx="1436">
                  <c:v>8.1359480000000008</c:v>
                </c:pt>
                <c:pt idx="1437">
                  <c:v>8.134169</c:v>
                </c:pt>
                <c:pt idx="1438">
                  <c:v>8.1348610000000008</c:v>
                </c:pt>
                <c:pt idx="1439">
                  <c:v>8.1357049999999997</c:v>
                </c:pt>
                <c:pt idx="1440">
                  <c:v>8.1330240000000007</c:v>
                </c:pt>
                <c:pt idx="1441">
                  <c:v>8.1362179999999995</c:v>
                </c:pt>
                <c:pt idx="1442">
                  <c:v>8.1371549999999999</c:v>
                </c:pt>
                <c:pt idx="1443">
                  <c:v>8.13687</c:v>
                </c:pt>
                <c:pt idx="1444">
                  <c:v>8.1353220000000004</c:v>
                </c:pt>
                <c:pt idx="1445">
                  <c:v>8.1367060000000002</c:v>
                </c:pt>
                <c:pt idx="1446">
                  <c:v>8.136234</c:v>
                </c:pt>
                <c:pt idx="1447">
                  <c:v>8.1362719999999999</c:v>
                </c:pt>
                <c:pt idx="1448">
                  <c:v>8.1368589999999994</c:v>
                </c:pt>
                <c:pt idx="1449">
                  <c:v>8.1374890000000004</c:v>
                </c:pt>
                <c:pt idx="1450">
                  <c:v>8.1343689999999995</c:v>
                </c:pt>
                <c:pt idx="1451">
                  <c:v>8.1377430000000004</c:v>
                </c:pt>
                <c:pt idx="1452">
                  <c:v>8.1372260000000001</c:v>
                </c:pt>
                <c:pt idx="1453">
                  <c:v>8.1357239999999997</c:v>
                </c:pt>
                <c:pt idx="1454">
                  <c:v>8.1370199999999997</c:v>
                </c:pt>
                <c:pt idx="1455">
                  <c:v>8.1355070000000005</c:v>
                </c:pt>
                <c:pt idx="1456">
                  <c:v>8.1355199999999996</c:v>
                </c:pt>
                <c:pt idx="1457">
                  <c:v>8.1348959999999995</c:v>
                </c:pt>
                <c:pt idx="1458">
                  <c:v>8.1329560000000001</c:v>
                </c:pt>
                <c:pt idx="1459">
                  <c:v>8.1302149999999997</c:v>
                </c:pt>
                <c:pt idx="1460">
                  <c:v>8.1291980000000006</c:v>
                </c:pt>
                <c:pt idx="1461">
                  <c:v>8.1296800000000005</c:v>
                </c:pt>
                <c:pt idx="1462">
                  <c:v>8.1252750000000002</c:v>
                </c:pt>
                <c:pt idx="1463">
                  <c:v>8.12805</c:v>
                </c:pt>
                <c:pt idx="1464">
                  <c:v>8.1247240000000005</c:v>
                </c:pt>
                <c:pt idx="1465">
                  <c:v>8.1259519999999998</c:v>
                </c:pt>
                <c:pt idx="1466">
                  <c:v>8.1241699999999994</c:v>
                </c:pt>
                <c:pt idx="1467">
                  <c:v>8.1225240000000003</c:v>
                </c:pt>
                <c:pt idx="1468">
                  <c:v>8.1210550000000001</c:v>
                </c:pt>
                <c:pt idx="1469">
                  <c:v>8.1167510000000007</c:v>
                </c:pt>
                <c:pt idx="1470">
                  <c:v>8.1135990000000007</c:v>
                </c:pt>
                <c:pt idx="1471">
                  <c:v>8.1147489999999998</c:v>
                </c:pt>
                <c:pt idx="1472">
                  <c:v>8.1080679999999994</c:v>
                </c:pt>
                <c:pt idx="1473">
                  <c:v>8.1069080000000007</c:v>
                </c:pt>
                <c:pt idx="1474">
                  <c:v>8.1051479999999998</c:v>
                </c:pt>
                <c:pt idx="1475">
                  <c:v>8.1059509999999992</c:v>
                </c:pt>
                <c:pt idx="1476">
                  <c:v>8.1013900000000003</c:v>
                </c:pt>
                <c:pt idx="1477">
                  <c:v>8.1020090000000007</c:v>
                </c:pt>
                <c:pt idx="1478">
                  <c:v>8.100714</c:v>
                </c:pt>
                <c:pt idx="1479">
                  <c:v>8.0994879999999991</c:v>
                </c:pt>
                <c:pt idx="1480">
                  <c:v>8.0998990000000006</c:v>
                </c:pt>
                <c:pt idx="1481">
                  <c:v>8.0993279999999999</c:v>
                </c:pt>
                <c:pt idx="1482">
                  <c:v>8.0939490000000003</c:v>
                </c:pt>
                <c:pt idx="1483">
                  <c:v>8.0930890000000009</c:v>
                </c:pt>
                <c:pt idx="1484">
                  <c:v>8.093121</c:v>
                </c:pt>
                <c:pt idx="1485">
                  <c:v>8.0906950000000002</c:v>
                </c:pt>
                <c:pt idx="1486">
                  <c:v>8.0884870000000006</c:v>
                </c:pt>
                <c:pt idx="1487">
                  <c:v>8.0878890000000006</c:v>
                </c:pt>
                <c:pt idx="1488">
                  <c:v>8.082217</c:v>
                </c:pt>
                <c:pt idx="1489">
                  <c:v>8.0868070000000003</c:v>
                </c:pt>
                <c:pt idx="1490">
                  <c:v>8.0832820000000005</c:v>
                </c:pt>
                <c:pt idx="1491">
                  <c:v>8.0855940000000004</c:v>
                </c:pt>
                <c:pt idx="1492">
                  <c:v>8.0786189999999998</c:v>
                </c:pt>
                <c:pt idx="1493">
                  <c:v>8.0826349999999998</c:v>
                </c:pt>
                <c:pt idx="1494">
                  <c:v>8.0780619999999992</c:v>
                </c:pt>
                <c:pt idx="1495">
                  <c:v>8.0808590000000002</c:v>
                </c:pt>
                <c:pt idx="1496">
                  <c:v>8.0744880000000006</c:v>
                </c:pt>
                <c:pt idx="1497">
                  <c:v>8.0748119999999997</c:v>
                </c:pt>
                <c:pt idx="1498">
                  <c:v>8.0741510000000005</c:v>
                </c:pt>
                <c:pt idx="1499">
                  <c:v>8.0741370000000003</c:v>
                </c:pt>
                <c:pt idx="1500">
                  <c:v>8.0705080000000002</c:v>
                </c:pt>
                <c:pt idx="1501">
                  <c:v>8.0666849999999997</c:v>
                </c:pt>
                <c:pt idx="1502">
                  <c:v>8.0687420000000003</c:v>
                </c:pt>
                <c:pt idx="1503">
                  <c:v>8.0699959999999997</c:v>
                </c:pt>
                <c:pt idx="1504">
                  <c:v>8.0666620000000009</c:v>
                </c:pt>
                <c:pt idx="1505">
                  <c:v>8.0666410000000006</c:v>
                </c:pt>
                <c:pt idx="1506">
                  <c:v>8.0639439999999993</c:v>
                </c:pt>
                <c:pt idx="1507">
                  <c:v>8.0631050000000002</c:v>
                </c:pt>
                <c:pt idx="1508">
                  <c:v>8.0626270000000009</c:v>
                </c:pt>
                <c:pt idx="1509">
                  <c:v>8.0612639999999995</c:v>
                </c:pt>
                <c:pt idx="1510">
                  <c:v>8.0602680000000007</c:v>
                </c:pt>
                <c:pt idx="1511">
                  <c:v>8.0602820000000008</c:v>
                </c:pt>
                <c:pt idx="1512">
                  <c:v>8.0595169999999996</c:v>
                </c:pt>
                <c:pt idx="1513">
                  <c:v>8.0588909999999991</c:v>
                </c:pt>
                <c:pt idx="1514">
                  <c:v>8.0579300000000007</c:v>
                </c:pt>
                <c:pt idx="1515">
                  <c:v>8.0576450000000008</c:v>
                </c:pt>
                <c:pt idx="1516">
                  <c:v>8.0579199999999993</c:v>
                </c:pt>
                <c:pt idx="1517">
                  <c:v>8.0527750000000005</c:v>
                </c:pt>
                <c:pt idx="1518">
                  <c:v>8.0567899999999995</c:v>
                </c:pt>
                <c:pt idx="1519">
                  <c:v>8.0533029999999997</c:v>
                </c:pt>
                <c:pt idx="1520">
                  <c:v>8.0541370000000008</c:v>
                </c:pt>
                <c:pt idx="1521">
                  <c:v>8.0526719999999994</c:v>
                </c:pt>
                <c:pt idx="1522">
                  <c:v>8.0509489999999992</c:v>
                </c:pt>
                <c:pt idx="1523">
                  <c:v>8.051005</c:v>
                </c:pt>
                <c:pt idx="1524">
                  <c:v>8.0483429999999991</c:v>
                </c:pt>
                <c:pt idx="1525">
                  <c:v>8.0504169999999995</c:v>
                </c:pt>
                <c:pt idx="1526">
                  <c:v>8.0476810000000008</c:v>
                </c:pt>
                <c:pt idx="1527">
                  <c:v>8.0482759999999995</c:v>
                </c:pt>
                <c:pt idx="1528">
                  <c:v>8.0451160000000002</c:v>
                </c:pt>
                <c:pt idx="1529">
                  <c:v>8.0477279999999993</c:v>
                </c:pt>
                <c:pt idx="1530">
                  <c:v>8.0447889999999997</c:v>
                </c:pt>
                <c:pt idx="1531">
                  <c:v>8.0441109999999991</c:v>
                </c:pt>
                <c:pt idx="1532">
                  <c:v>8.0403409999999997</c:v>
                </c:pt>
                <c:pt idx="1533">
                  <c:v>8.0433489999999992</c:v>
                </c:pt>
                <c:pt idx="1534">
                  <c:v>8.0422390000000004</c:v>
                </c:pt>
                <c:pt idx="1535">
                  <c:v>8.0403389999999995</c:v>
                </c:pt>
                <c:pt idx="1536">
                  <c:v>8.0433120000000002</c:v>
                </c:pt>
                <c:pt idx="1537">
                  <c:v>8.041938</c:v>
                </c:pt>
                <c:pt idx="1538">
                  <c:v>8.0410590000000006</c:v>
                </c:pt>
                <c:pt idx="1539">
                  <c:v>8.0399329999999996</c:v>
                </c:pt>
                <c:pt idx="1540">
                  <c:v>8.0420160000000003</c:v>
                </c:pt>
                <c:pt idx="1541">
                  <c:v>8.0399700000000003</c:v>
                </c:pt>
                <c:pt idx="1542">
                  <c:v>8.0379869999999993</c:v>
                </c:pt>
                <c:pt idx="1543">
                  <c:v>8.0392740000000007</c:v>
                </c:pt>
                <c:pt idx="1544">
                  <c:v>8.0378369999999997</c:v>
                </c:pt>
                <c:pt idx="1545">
                  <c:v>8.0394659999999991</c:v>
                </c:pt>
                <c:pt idx="1546">
                  <c:v>8.0386550000000003</c:v>
                </c:pt>
                <c:pt idx="1547">
                  <c:v>8.0351219999999994</c:v>
                </c:pt>
                <c:pt idx="1548">
                  <c:v>8.0355039999999995</c:v>
                </c:pt>
                <c:pt idx="1549">
                  <c:v>8.0373490000000007</c:v>
                </c:pt>
                <c:pt idx="1550">
                  <c:v>8.0329669999999993</c:v>
                </c:pt>
                <c:pt idx="1551">
                  <c:v>8.0328300000000006</c:v>
                </c:pt>
                <c:pt idx="1552">
                  <c:v>8.0333070000000006</c:v>
                </c:pt>
                <c:pt idx="1553">
                  <c:v>8.0328429999999997</c:v>
                </c:pt>
                <c:pt idx="1554">
                  <c:v>8.0339489999999998</c:v>
                </c:pt>
                <c:pt idx="1555">
                  <c:v>8.0319459999999996</c:v>
                </c:pt>
                <c:pt idx="1556">
                  <c:v>8.030602</c:v>
                </c:pt>
                <c:pt idx="1557">
                  <c:v>8.029223</c:v>
                </c:pt>
                <c:pt idx="1558">
                  <c:v>8.0278960000000001</c:v>
                </c:pt>
                <c:pt idx="1559">
                  <c:v>8.0279299999999996</c:v>
                </c:pt>
                <c:pt idx="1560">
                  <c:v>8.0304199999999994</c:v>
                </c:pt>
                <c:pt idx="1561">
                  <c:v>8.0278050000000007</c:v>
                </c:pt>
                <c:pt idx="1562">
                  <c:v>8.0272509999999997</c:v>
                </c:pt>
                <c:pt idx="1563">
                  <c:v>8.0276049999999994</c:v>
                </c:pt>
                <c:pt idx="1564">
                  <c:v>8.0265380000000004</c:v>
                </c:pt>
                <c:pt idx="1565">
                  <c:v>8.0283739999999995</c:v>
                </c:pt>
                <c:pt idx="1566">
                  <c:v>8.0277670000000008</c:v>
                </c:pt>
                <c:pt idx="1567">
                  <c:v>8.0258380000000002</c:v>
                </c:pt>
                <c:pt idx="1568">
                  <c:v>8.0236269999999994</c:v>
                </c:pt>
                <c:pt idx="1569">
                  <c:v>8.0265059999999995</c:v>
                </c:pt>
                <c:pt idx="1570">
                  <c:v>8.0261940000000003</c:v>
                </c:pt>
                <c:pt idx="1571">
                  <c:v>8.0263170000000006</c:v>
                </c:pt>
                <c:pt idx="1572">
                  <c:v>8.0251020000000004</c:v>
                </c:pt>
                <c:pt idx="1573">
                  <c:v>8.0242570000000004</c:v>
                </c:pt>
                <c:pt idx="1574">
                  <c:v>8.0237870000000004</c:v>
                </c:pt>
                <c:pt idx="1575">
                  <c:v>8.0225039999999996</c:v>
                </c:pt>
                <c:pt idx="1576">
                  <c:v>8.0206079999999993</c:v>
                </c:pt>
                <c:pt idx="1577">
                  <c:v>8.021077</c:v>
                </c:pt>
                <c:pt idx="1578">
                  <c:v>8.0208580000000005</c:v>
                </c:pt>
                <c:pt idx="1579">
                  <c:v>8.0215130000000006</c:v>
                </c:pt>
                <c:pt idx="1580">
                  <c:v>8.0216720000000006</c:v>
                </c:pt>
                <c:pt idx="1581">
                  <c:v>8.0209569999999992</c:v>
                </c:pt>
                <c:pt idx="1582">
                  <c:v>8.0217519999999993</c:v>
                </c:pt>
                <c:pt idx="1583">
                  <c:v>8.0186740000000007</c:v>
                </c:pt>
                <c:pt idx="1584">
                  <c:v>8.0196229999999993</c:v>
                </c:pt>
                <c:pt idx="1585">
                  <c:v>8.0200429999999994</c:v>
                </c:pt>
                <c:pt idx="1586">
                  <c:v>8.0175090000000004</c:v>
                </c:pt>
                <c:pt idx="1587">
                  <c:v>8.0203520000000008</c:v>
                </c:pt>
                <c:pt idx="1588">
                  <c:v>8.0179580000000001</c:v>
                </c:pt>
                <c:pt idx="1589">
                  <c:v>8.0168339999999993</c:v>
                </c:pt>
                <c:pt idx="1590">
                  <c:v>8.0161289999999994</c:v>
                </c:pt>
                <c:pt idx="1591">
                  <c:v>8.0196079999999998</c:v>
                </c:pt>
                <c:pt idx="1592">
                  <c:v>8.0190439999999992</c:v>
                </c:pt>
                <c:pt idx="1593">
                  <c:v>8.0153210000000001</c:v>
                </c:pt>
                <c:pt idx="1594">
                  <c:v>8.0155429999999992</c:v>
                </c:pt>
                <c:pt idx="1595">
                  <c:v>8.0161650000000009</c:v>
                </c:pt>
                <c:pt idx="1596">
                  <c:v>8.0156069999999993</c:v>
                </c:pt>
                <c:pt idx="1597">
                  <c:v>8.0148419999999998</c:v>
                </c:pt>
                <c:pt idx="1598">
                  <c:v>8.0147820000000003</c:v>
                </c:pt>
                <c:pt idx="1599">
                  <c:v>8.0141989999999996</c:v>
                </c:pt>
                <c:pt idx="1600">
                  <c:v>8.0139890000000005</c:v>
                </c:pt>
                <c:pt idx="1601">
                  <c:v>8.0156019999999994</c:v>
                </c:pt>
                <c:pt idx="1602">
                  <c:v>8.0125480000000007</c:v>
                </c:pt>
                <c:pt idx="1603">
                  <c:v>8.0136249999999993</c:v>
                </c:pt>
                <c:pt idx="1604">
                  <c:v>8.0114929999999998</c:v>
                </c:pt>
                <c:pt idx="1605">
                  <c:v>8.0142279999999992</c:v>
                </c:pt>
                <c:pt idx="1606">
                  <c:v>8.0113579999999995</c:v>
                </c:pt>
                <c:pt idx="1607">
                  <c:v>8.0182210000000005</c:v>
                </c:pt>
                <c:pt idx="1608">
                  <c:v>8.0197699999999994</c:v>
                </c:pt>
                <c:pt idx="1609">
                  <c:v>8.0200879999999994</c:v>
                </c:pt>
                <c:pt idx="1610">
                  <c:v>8.0196780000000008</c:v>
                </c:pt>
                <c:pt idx="1611">
                  <c:v>8.0229959999999991</c:v>
                </c:pt>
                <c:pt idx="1612">
                  <c:v>8.0250129999999995</c:v>
                </c:pt>
                <c:pt idx="1613">
                  <c:v>8.0244949999999999</c:v>
                </c:pt>
                <c:pt idx="1614">
                  <c:v>8.0237210000000001</c:v>
                </c:pt>
                <c:pt idx="1615">
                  <c:v>8.0224539999999998</c:v>
                </c:pt>
                <c:pt idx="1616">
                  <c:v>8.021547</c:v>
                </c:pt>
                <c:pt idx="1617">
                  <c:v>8.0235210000000006</c:v>
                </c:pt>
                <c:pt idx="1618">
                  <c:v>8.0252239999999997</c:v>
                </c:pt>
                <c:pt idx="1619">
                  <c:v>8.0265229999999992</c:v>
                </c:pt>
                <c:pt idx="1620">
                  <c:v>8.0262039999999999</c:v>
                </c:pt>
                <c:pt idx="1621">
                  <c:v>8.0297009999999993</c:v>
                </c:pt>
                <c:pt idx="1622">
                  <c:v>8.0297090000000004</c:v>
                </c:pt>
                <c:pt idx="1623">
                  <c:v>8.0290499999999998</c:v>
                </c:pt>
                <c:pt idx="1624">
                  <c:v>8.0310109999999995</c:v>
                </c:pt>
                <c:pt idx="1625">
                  <c:v>8.0337610000000002</c:v>
                </c:pt>
                <c:pt idx="1626">
                  <c:v>8.0339279999999995</c:v>
                </c:pt>
                <c:pt idx="1627">
                  <c:v>8.0327339999999996</c:v>
                </c:pt>
                <c:pt idx="1628">
                  <c:v>8.035425</c:v>
                </c:pt>
                <c:pt idx="1629">
                  <c:v>8.0340349999999994</c:v>
                </c:pt>
                <c:pt idx="1630">
                  <c:v>8.0373560000000008</c:v>
                </c:pt>
                <c:pt idx="1631">
                  <c:v>8.0326470000000008</c:v>
                </c:pt>
                <c:pt idx="1632">
                  <c:v>8.0400720000000003</c:v>
                </c:pt>
                <c:pt idx="1633">
                  <c:v>8.0402609999999992</c:v>
                </c:pt>
                <c:pt idx="1634">
                  <c:v>8.0435660000000002</c:v>
                </c:pt>
                <c:pt idx="1635">
                  <c:v>8.0427879999999998</c:v>
                </c:pt>
                <c:pt idx="1636">
                  <c:v>8.045617</c:v>
                </c:pt>
                <c:pt idx="1637">
                  <c:v>8.0468510000000002</c:v>
                </c:pt>
                <c:pt idx="1638">
                  <c:v>8.0358359999999998</c:v>
                </c:pt>
                <c:pt idx="1639">
                  <c:v>8.0474979999999992</c:v>
                </c:pt>
                <c:pt idx="1640">
                  <c:v>8.0497730000000001</c:v>
                </c:pt>
                <c:pt idx="1641">
                  <c:v>8.0531240000000004</c:v>
                </c:pt>
                <c:pt idx="1642">
                  <c:v>8.0526820000000008</c:v>
                </c:pt>
                <c:pt idx="1643">
                  <c:v>8.0535700000000006</c:v>
                </c:pt>
                <c:pt idx="1644">
                  <c:v>8.0530290000000004</c:v>
                </c:pt>
                <c:pt idx="1645">
                  <c:v>8.0579470000000004</c:v>
                </c:pt>
                <c:pt idx="1646">
                  <c:v>8.0585299999999993</c:v>
                </c:pt>
                <c:pt idx="1647">
                  <c:v>8.0599100000000004</c:v>
                </c:pt>
                <c:pt idx="1648">
                  <c:v>8.058287</c:v>
                </c:pt>
                <c:pt idx="1649">
                  <c:v>8.0616420000000009</c:v>
                </c:pt>
                <c:pt idx="1650">
                  <c:v>8.0638699999999996</c:v>
                </c:pt>
                <c:pt idx="1651">
                  <c:v>8.0632359999999998</c:v>
                </c:pt>
                <c:pt idx="1652">
                  <c:v>8.0652779999999993</c:v>
                </c:pt>
                <c:pt idx="1653">
                  <c:v>8.0646679999999993</c:v>
                </c:pt>
                <c:pt idx="1654">
                  <c:v>8.0674539999999997</c:v>
                </c:pt>
                <c:pt idx="1655">
                  <c:v>8.0709079999999993</c:v>
                </c:pt>
                <c:pt idx="1656">
                  <c:v>8.0720480000000006</c:v>
                </c:pt>
                <c:pt idx="1657">
                  <c:v>8.0706469999999992</c:v>
                </c:pt>
                <c:pt idx="1658">
                  <c:v>8.0724649999999993</c:v>
                </c:pt>
                <c:pt idx="1659">
                  <c:v>8.0722810000000003</c:v>
                </c:pt>
                <c:pt idx="1660">
                  <c:v>8.0752760000000006</c:v>
                </c:pt>
                <c:pt idx="1661">
                  <c:v>8.0744299999999996</c:v>
                </c:pt>
                <c:pt idx="1662">
                  <c:v>8.0769690000000001</c:v>
                </c:pt>
                <c:pt idx="1663">
                  <c:v>8.0771949999999997</c:v>
                </c:pt>
                <c:pt idx="1664">
                  <c:v>8.0789960000000001</c:v>
                </c:pt>
                <c:pt idx="1665">
                  <c:v>8.0800610000000006</c:v>
                </c:pt>
                <c:pt idx="1666">
                  <c:v>8.0811700000000002</c:v>
                </c:pt>
                <c:pt idx="1667">
                  <c:v>8.0823649999999994</c:v>
                </c:pt>
                <c:pt idx="1668">
                  <c:v>8.0817350000000001</c:v>
                </c:pt>
                <c:pt idx="1669">
                  <c:v>8.0840560000000004</c:v>
                </c:pt>
                <c:pt idx="1670">
                  <c:v>8.0859269999999999</c:v>
                </c:pt>
                <c:pt idx="1671">
                  <c:v>8.0843699999999998</c:v>
                </c:pt>
                <c:pt idx="1672">
                  <c:v>8.0846099999999996</c:v>
                </c:pt>
                <c:pt idx="1673">
                  <c:v>8.0858819999999998</c:v>
                </c:pt>
                <c:pt idx="1674">
                  <c:v>8.0883929999999999</c:v>
                </c:pt>
                <c:pt idx="1675">
                  <c:v>8.0898959999999995</c:v>
                </c:pt>
                <c:pt idx="1676">
                  <c:v>8.0892739999999996</c:v>
                </c:pt>
                <c:pt idx="1677">
                  <c:v>8.0917349999999999</c:v>
                </c:pt>
                <c:pt idx="1678">
                  <c:v>8.0896000000000008</c:v>
                </c:pt>
                <c:pt idx="1679">
                  <c:v>8.0931510000000006</c:v>
                </c:pt>
                <c:pt idx="1680">
                  <c:v>8.0933930000000007</c:v>
                </c:pt>
                <c:pt idx="1681">
                  <c:v>8.094182</c:v>
                </c:pt>
                <c:pt idx="1682">
                  <c:v>8.0952459999999995</c:v>
                </c:pt>
                <c:pt idx="1683">
                  <c:v>8.0949259999999992</c:v>
                </c:pt>
                <c:pt idx="1684">
                  <c:v>8.0974310000000003</c:v>
                </c:pt>
                <c:pt idx="1685">
                  <c:v>8.0957299999999996</c:v>
                </c:pt>
                <c:pt idx="1686">
                  <c:v>8.0997090000000007</c:v>
                </c:pt>
                <c:pt idx="1687">
                  <c:v>8.1001460000000005</c:v>
                </c:pt>
                <c:pt idx="1688">
                  <c:v>8.1015359999999994</c:v>
                </c:pt>
                <c:pt idx="1689">
                  <c:v>8.1012769999999996</c:v>
                </c:pt>
                <c:pt idx="1690">
                  <c:v>8.101407</c:v>
                </c:pt>
                <c:pt idx="1691">
                  <c:v>8.1046739999999993</c:v>
                </c:pt>
                <c:pt idx="1692">
                  <c:v>8.1021149999999995</c:v>
                </c:pt>
                <c:pt idx="1693">
                  <c:v>8.1056819999999998</c:v>
                </c:pt>
                <c:pt idx="1694">
                  <c:v>8.1048639999999992</c:v>
                </c:pt>
                <c:pt idx="1695">
                  <c:v>8.1051789999999997</c:v>
                </c:pt>
                <c:pt idx="1696">
                  <c:v>8.1075040000000005</c:v>
                </c:pt>
                <c:pt idx="1697">
                  <c:v>8.1076730000000001</c:v>
                </c:pt>
                <c:pt idx="1698">
                  <c:v>8.1074560000000009</c:v>
                </c:pt>
                <c:pt idx="1699">
                  <c:v>8.1105440000000009</c:v>
                </c:pt>
                <c:pt idx="1700">
                  <c:v>8.1121719999999993</c:v>
                </c:pt>
                <c:pt idx="1701">
                  <c:v>8.1123969999999996</c:v>
                </c:pt>
                <c:pt idx="1702">
                  <c:v>8.1137700000000006</c:v>
                </c:pt>
                <c:pt idx="1703">
                  <c:v>8.1131489999999999</c:v>
                </c:pt>
                <c:pt idx="1704">
                  <c:v>8.1160449999999997</c:v>
                </c:pt>
                <c:pt idx="1705">
                  <c:v>8.1151759999999999</c:v>
                </c:pt>
                <c:pt idx="1706">
                  <c:v>8.1164679999999993</c:v>
                </c:pt>
                <c:pt idx="1707">
                  <c:v>8.11477</c:v>
                </c:pt>
                <c:pt idx="1708">
                  <c:v>8.1165190000000003</c:v>
                </c:pt>
                <c:pt idx="1709">
                  <c:v>8.1198130000000006</c:v>
                </c:pt>
                <c:pt idx="1710">
                  <c:v>8.1187570000000004</c:v>
                </c:pt>
                <c:pt idx="1711">
                  <c:v>8.1227579999999993</c:v>
                </c:pt>
                <c:pt idx="1712">
                  <c:v>8.1239500000000007</c:v>
                </c:pt>
                <c:pt idx="1713">
                  <c:v>8.1252600000000008</c:v>
                </c:pt>
                <c:pt idx="1714">
                  <c:v>8.1236569999999997</c:v>
                </c:pt>
                <c:pt idx="1715">
                  <c:v>8.1210620000000002</c:v>
                </c:pt>
                <c:pt idx="1716">
                  <c:v>8.1241610000000009</c:v>
                </c:pt>
                <c:pt idx="1717">
                  <c:v>8.1251470000000001</c:v>
                </c:pt>
                <c:pt idx="1718">
                  <c:v>8.1225070000000006</c:v>
                </c:pt>
                <c:pt idx="1719">
                  <c:v>8.1263590000000008</c:v>
                </c:pt>
                <c:pt idx="1720">
                  <c:v>8.1280560000000008</c:v>
                </c:pt>
                <c:pt idx="1721">
                  <c:v>8.1293769999999999</c:v>
                </c:pt>
                <c:pt idx="1722">
                  <c:v>8.1285360000000004</c:v>
                </c:pt>
                <c:pt idx="1723">
                  <c:v>8.1286900000000006</c:v>
                </c:pt>
                <c:pt idx="1724">
                  <c:v>8.1306729999999998</c:v>
                </c:pt>
                <c:pt idx="1725">
                  <c:v>8.1315480000000004</c:v>
                </c:pt>
                <c:pt idx="1726">
                  <c:v>8.1307039999999997</c:v>
                </c:pt>
                <c:pt idx="1727">
                  <c:v>8.1306829999999994</c:v>
                </c:pt>
                <c:pt idx="1728">
                  <c:v>8.1292109999999997</c:v>
                </c:pt>
                <c:pt idx="1729">
                  <c:v>8.1317620000000002</c:v>
                </c:pt>
                <c:pt idx="1730">
                  <c:v>8.1307980000000004</c:v>
                </c:pt>
                <c:pt idx="1731">
                  <c:v>8.1301310000000004</c:v>
                </c:pt>
                <c:pt idx="1732">
                  <c:v>8.1285659999999993</c:v>
                </c:pt>
                <c:pt idx="1733">
                  <c:v>8.1315629999999999</c:v>
                </c:pt>
                <c:pt idx="1734">
                  <c:v>8.1306600000000007</c:v>
                </c:pt>
                <c:pt idx="1735">
                  <c:v>8.1300749999999997</c:v>
                </c:pt>
                <c:pt idx="1736">
                  <c:v>8.1300589999999993</c:v>
                </c:pt>
                <c:pt idx="1737">
                  <c:v>8.1293830000000007</c:v>
                </c:pt>
                <c:pt idx="1738">
                  <c:v>8.1286369999999994</c:v>
                </c:pt>
                <c:pt idx="1739">
                  <c:v>8.1243459999999992</c:v>
                </c:pt>
                <c:pt idx="1740">
                  <c:v>8.122401</c:v>
                </c:pt>
                <c:pt idx="1741">
                  <c:v>8.1247930000000004</c:v>
                </c:pt>
                <c:pt idx="1742">
                  <c:v>8.1231150000000003</c:v>
                </c:pt>
                <c:pt idx="1743">
                  <c:v>8.1200690000000009</c:v>
                </c:pt>
                <c:pt idx="1744">
                  <c:v>8.1170069999999992</c:v>
                </c:pt>
                <c:pt idx="1745">
                  <c:v>8.1157950000000003</c:v>
                </c:pt>
                <c:pt idx="1746">
                  <c:v>8.1135809999999999</c:v>
                </c:pt>
                <c:pt idx="1747">
                  <c:v>8.1117220000000003</c:v>
                </c:pt>
                <c:pt idx="1748">
                  <c:v>8.1090049999999998</c:v>
                </c:pt>
                <c:pt idx="1749">
                  <c:v>8.1094790000000003</c:v>
                </c:pt>
                <c:pt idx="1750">
                  <c:v>8.1041679999999996</c:v>
                </c:pt>
                <c:pt idx="1751">
                  <c:v>8.1004129999999996</c:v>
                </c:pt>
                <c:pt idx="1752">
                  <c:v>8.1019109999999994</c:v>
                </c:pt>
                <c:pt idx="1753">
                  <c:v>8.1001700000000003</c:v>
                </c:pt>
                <c:pt idx="1754">
                  <c:v>8.0986820000000002</c:v>
                </c:pt>
                <c:pt idx="1755">
                  <c:v>8.0961280000000002</c:v>
                </c:pt>
                <c:pt idx="1756">
                  <c:v>8.0943489999999994</c:v>
                </c:pt>
                <c:pt idx="1757">
                  <c:v>8.0957369999999997</c:v>
                </c:pt>
                <c:pt idx="1758">
                  <c:v>8.0914529999999996</c:v>
                </c:pt>
                <c:pt idx="1759">
                  <c:v>8.0904439999999997</c:v>
                </c:pt>
                <c:pt idx="1760">
                  <c:v>8.0865740000000006</c:v>
                </c:pt>
                <c:pt idx="1761">
                  <c:v>8.08643</c:v>
                </c:pt>
                <c:pt idx="1762">
                  <c:v>8.0811689999999992</c:v>
                </c:pt>
                <c:pt idx="1763">
                  <c:v>8.0836919999999992</c:v>
                </c:pt>
                <c:pt idx="1764">
                  <c:v>8.0823889999999992</c:v>
                </c:pt>
                <c:pt idx="1765">
                  <c:v>8.079758</c:v>
                </c:pt>
                <c:pt idx="1766">
                  <c:v>8.0790579999999999</c:v>
                </c:pt>
                <c:pt idx="1767">
                  <c:v>8.0760500000000004</c:v>
                </c:pt>
                <c:pt idx="1768">
                  <c:v>8.0759500000000006</c:v>
                </c:pt>
                <c:pt idx="1769">
                  <c:v>8.0771820000000005</c:v>
                </c:pt>
                <c:pt idx="1770">
                  <c:v>8.0748920000000002</c:v>
                </c:pt>
                <c:pt idx="1771">
                  <c:v>8.0734709999999996</c:v>
                </c:pt>
                <c:pt idx="1772">
                  <c:v>8.0720969999999994</c:v>
                </c:pt>
                <c:pt idx="1773">
                  <c:v>8.0727100000000007</c:v>
                </c:pt>
                <c:pt idx="1774">
                  <c:v>8.0714389999999998</c:v>
                </c:pt>
                <c:pt idx="1775">
                  <c:v>8.0672549999999994</c:v>
                </c:pt>
                <c:pt idx="1776">
                  <c:v>8.0651200000000003</c:v>
                </c:pt>
                <c:pt idx="1777">
                  <c:v>8.0652910000000002</c:v>
                </c:pt>
                <c:pt idx="1778">
                  <c:v>8.0679820000000007</c:v>
                </c:pt>
                <c:pt idx="1779">
                  <c:v>8.0645019999999992</c:v>
                </c:pt>
                <c:pt idx="1780">
                  <c:v>8.0647319999999993</c:v>
                </c:pt>
                <c:pt idx="1781">
                  <c:v>8.0632199999999994</c:v>
                </c:pt>
                <c:pt idx="1782">
                  <c:v>8.0625260000000001</c:v>
                </c:pt>
                <c:pt idx="1783">
                  <c:v>8.0630559999999996</c:v>
                </c:pt>
                <c:pt idx="1784">
                  <c:v>8.0592550000000003</c:v>
                </c:pt>
                <c:pt idx="1785">
                  <c:v>8.0575209999999995</c:v>
                </c:pt>
                <c:pt idx="1786">
                  <c:v>8.0564549999999997</c:v>
                </c:pt>
                <c:pt idx="1787">
                  <c:v>8.0584299999999995</c:v>
                </c:pt>
                <c:pt idx="1788">
                  <c:v>8.0548739999999999</c:v>
                </c:pt>
                <c:pt idx="1789">
                  <c:v>8.0572949999999999</c:v>
                </c:pt>
                <c:pt idx="1790">
                  <c:v>8.0581890000000005</c:v>
                </c:pt>
                <c:pt idx="1791">
                  <c:v>8.0544729999999998</c:v>
                </c:pt>
                <c:pt idx="1792">
                  <c:v>8.0563529999999997</c:v>
                </c:pt>
                <c:pt idx="1793">
                  <c:v>8.0557479999999995</c:v>
                </c:pt>
                <c:pt idx="1794">
                  <c:v>8.0430010000000003</c:v>
                </c:pt>
                <c:pt idx="1795">
                  <c:v>8.0562280000000008</c:v>
                </c:pt>
                <c:pt idx="1796">
                  <c:v>8.0490379999999995</c:v>
                </c:pt>
                <c:pt idx="1797">
                  <c:v>8.0488820000000008</c:v>
                </c:pt>
                <c:pt idx="1798">
                  <c:v>8.0489040000000003</c:v>
                </c:pt>
                <c:pt idx="1799">
                  <c:v>8.0512879999999996</c:v>
                </c:pt>
                <c:pt idx="1800">
                  <c:v>8.0502339999999997</c:v>
                </c:pt>
                <c:pt idx="1801">
                  <c:v>8.0486550000000001</c:v>
                </c:pt>
                <c:pt idx="1802">
                  <c:v>8.0494839999999996</c:v>
                </c:pt>
                <c:pt idx="1803">
                  <c:v>8.0495339999999995</c:v>
                </c:pt>
                <c:pt idx="1804">
                  <c:v>8.0473700000000008</c:v>
                </c:pt>
                <c:pt idx="1805">
                  <c:v>8.0476589999999995</c:v>
                </c:pt>
                <c:pt idx="1806">
                  <c:v>8.04556</c:v>
                </c:pt>
                <c:pt idx="1807">
                  <c:v>8.0470170000000003</c:v>
                </c:pt>
                <c:pt idx="1808">
                  <c:v>8.0452969999999997</c:v>
                </c:pt>
                <c:pt idx="1809">
                  <c:v>8.0448570000000004</c:v>
                </c:pt>
                <c:pt idx="1810">
                  <c:v>8.0436899999999998</c:v>
                </c:pt>
                <c:pt idx="1811">
                  <c:v>8.0414960000000004</c:v>
                </c:pt>
                <c:pt idx="1812">
                  <c:v>8.0401559999999996</c:v>
                </c:pt>
                <c:pt idx="1813">
                  <c:v>8.0442250000000008</c:v>
                </c:pt>
                <c:pt idx="1814">
                  <c:v>8.0421010000000006</c:v>
                </c:pt>
                <c:pt idx="1815">
                  <c:v>8.0420599999999993</c:v>
                </c:pt>
                <c:pt idx="1816">
                  <c:v>8.0407530000000005</c:v>
                </c:pt>
                <c:pt idx="1817">
                  <c:v>8.0386140000000008</c:v>
                </c:pt>
                <c:pt idx="1818">
                  <c:v>8.0379860000000001</c:v>
                </c:pt>
                <c:pt idx="1819">
                  <c:v>8.0419470000000004</c:v>
                </c:pt>
                <c:pt idx="1820">
                  <c:v>8.0372620000000001</c:v>
                </c:pt>
                <c:pt idx="1821">
                  <c:v>8.0367949999999997</c:v>
                </c:pt>
                <c:pt idx="1822">
                  <c:v>8.0391779999999997</c:v>
                </c:pt>
                <c:pt idx="1823">
                  <c:v>8.0363900000000008</c:v>
                </c:pt>
                <c:pt idx="1824">
                  <c:v>8.0348640000000007</c:v>
                </c:pt>
                <c:pt idx="1825">
                  <c:v>8.0361630000000002</c:v>
                </c:pt>
                <c:pt idx="1826">
                  <c:v>8.0316220000000005</c:v>
                </c:pt>
                <c:pt idx="1827">
                  <c:v>8.0347670000000004</c:v>
                </c:pt>
                <c:pt idx="1828">
                  <c:v>8.0345289999999991</c:v>
                </c:pt>
                <c:pt idx="1829">
                  <c:v>8.035183</c:v>
                </c:pt>
                <c:pt idx="1830">
                  <c:v>8.0313389999999991</c:v>
                </c:pt>
                <c:pt idx="1831">
                  <c:v>8.0322700000000005</c:v>
                </c:pt>
                <c:pt idx="1832">
                  <c:v>8.0338829999999994</c:v>
                </c:pt>
                <c:pt idx="1833">
                  <c:v>8.0306569999999997</c:v>
                </c:pt>
                <c:pt idx="1834">
                  <c:v>8.031288</c:v>
                </c:pt>
                <c:pt idx="1835">
                  <c:v>8.0320140000000002</c:v>
                </c:pt>
                <c:pt idx="1836">
                  <c:v>8.0339639999999992</c:v>
                </c:pt>
                <c:pt idx="1837">
                  <c:v>8.0325430000000004</c:v>
                </c:pt>
                <c:pt idx="1838">
                  <c:v>8.0299080000000007</c:v>
                </c:pt>
                <c:pt idx="1839">
                  <c:v>8.0290510000000008</c:v>
                </c:pt>
                <c:pt idx="1840">
                  <c:v>8.0317889999999998</c:v>
                </c:pt>
                <c:pt idx="1841">
                  <c:v>8.0291969999999999</c:v>
                </c:pt>
                <c:pt idx="1842">
                  <c:v>8.027253</c:v>
                </c:pt>
                <c:pt idx="1843">
                  <c:v>8.0305630000000008</c:v>
                </c:pt>
                <c:pt idx="1844">
                  <c:v>8.0305499999999999</c:v>
                </c:pt>
                <c:pt idx="1845">
                  <c:v>8.0238250000000004</c:v>
                </c:pt>
                <c:pt idx="1846">
                  <c:v>8.0277399999999997</c:v>
                </c:pt>
                <c:pt idx="1847">
                  <c:v>8.0215289999999992</c:v>
                </c:pt>
                <c:pt idx="1848">
                  <c:v>8.0267250000000008</c:v>
                </c:pt>
                <c:pt idx="1849">
                  <c:v>8.0268449999999998</c:v>
                </c:pt>
                <c:pt idx="1850">
                  <c:v>8.0259630000000008</c:v>
                </c:pt>
                <c:pt idx="1851">
                  <c:v>8.0285200000000003</c:v>
                </c:pt>
                <c:pt idx="1852">
                  <c:v>8.0279469999999993</c:v>
                </c:pt>
                <c:pt idx="1853">
                  <c:v>8.0251000000000001</c:v>
                </c:pt>
                <c:pt idx="1854">
                  <c:v>8.0242000000000004</c:v>
                </c:pt>
                <c:pt idx="1855">
                  <c:v>8.0271790000000003</c:v>
                </c:pt>
                <c:pt idx="1856">
                  <c:v>8.0237890000000007</c:v>
                </c:pt>
                <c:pt idx="1857">
                  <c:v>8.0230499999999996</c:v>
                </c:pt>
                <c:pt idx="1858">
                  <c:v>8.0242570000000004</c:v>
                </c:pt>
                <c:pt idx="1859">
                  <c:v>8.0243359999999999</c:v>
                </c:pt>
                <c:pt idx="1860">
                  <c:v>8.0228160000000006</c:v>
                </c:pt>
                <c:pt idx="1861">
                  <c:v>8.0230530000000009</c:v>
                </c:pt>
                <c:pt idx="1862">
                  <c:v>8.0210319999999999</c:v>
                </c:pt>
                <c:pt idx="1863">
                  <c:v>8.021884</c:v>
                </c:pt>
                <c:pt idx="1864">
                  <c:v>8.0212040000000009</c:v>
                </c:pt>
                <c:pt idx="1865">
                  <c:v>8.0209720000000004</c:v>
                </c:pt>
                <c:pt idx="1866">
                  <c:v>8.0197029999999998</c:v>
                </c:pt>
                <c:pt idx="1867">
                  <c:v>8.0192560000000004</c:v>
                </c:pt>
                <c:pt idx="1868">
                  <c:v>8.0210939999999997</c:v>
                </c:pt>
                <c:pt idx="1869">
                  <c:v>8.0197470000000006</c:v>
                </c:pt>
                <c:pt idx="1870">
                  <c:v>8.0204889999999995</c:v>
                </c:pt>
                <c:pt idx="1871">
                  <c:v>8.0206750000000007</c:v>
                </c:pt>
                <c:pt idx="1872">
                  <c:v>8.0190300000000008</c:v>
                </c:pt>
                <c:pt idx="1873">
                  <c:v>8.0156390000000002</c:v>
                </c:pt>
                <c:pt idx="1874">
                  <c:v>8.016807</c:v>
                </c:pt>
                <c:pt idx="1875">
                  <c:v>8.0180469999999993</c:v>
                </c:pt>
                <c:pt idx="1876">
                  <c:v>8.0168560000000006</c:v>
                </c:pt>
                <c:pt idx="1877">
                  <c:v>8.0148949999999992</c:v>
                </c:pt>
                <c:pt idx="1878">
                  <c:v>8.016235</c:v>
                </c:pt>
                <c:pt idx="1879">
                  <c:v>8.0174070000000004</c:v>
                </c:pt>
                <c:pt idx="1880">
                  <c:v>8.0148159999999997</c:v>
                </c:pt>
                <c:pt idx="1881">
                  <c:v>8.019266</c:v>
                </c:pt>
                <c:pt idx="1882">
                  <c:v>8.0123510000000007</c:v>
                </c:pt>
                <c:pt idx="1883">
                  <c:v>8.014011</c:v>
                </c:pt>
                <c:pt idx="1884">
                  <c:v>8.0155499999999993</c:v>
                </c:pt>
                <c:pt idx="1885">
                  <c:v>8.015371</c:v>
                </c:pt>
                <c:pt idx="1886">
                  <c:v>8.0135590000000008</c:v>
                </c:pt>
                <c:pt idx="1887">
                  <c:v>8.0133969999999994</c:v>
                </c:pt>
                <c:pt idx="1888">
                  <c:v>8.0139180000000003</c:v>
                </c:pt>
                <c:pt idx="1889">
                  <c:v>8.0147919999999999</c:v>
                </c:pt>
                <c:pt idx="1890">
                  <c:v>8.0106990000000007</c:v>
                </c:pt>
                <c:pt idx="1891">
                  <c:v>8.0127380000000006</c:v>
                </c:pt>
                <c:pt idx="1892">
                  <c:v>8.0129370000000009</c:v>
                </c:pt>
                <c:pt idx="1893">
                  <c:v>8.0121640000000003</c:v>
                </c:pt>
                <c:pt idx="1894">
                  <c:v>8.0136979999999998</c:v>
                </c:pt>
                <c:pt idx="1895">
                  <c:v>8.0182420000000008</c:v>
                </c:pt>
                <c:pt idx="1896">
                  <c:v>8.0213830000000002</c:v>
                </c:pt>
                <c:pt idx="1897">
                  <c:v>8.019577</c:v>
                </c:pt>
                <c:pt idx="1898">
                  <c:v>8.0122940000000007</c:v>
                </c:pt>
                <c:pt idx="1899">
                  <c:v>8.0209620000000008</c:v>
                </c:pt>
                <c:pt idx="1900">
                  <c:v>8.020524</c:v>
                </c:pt>
                <c:pt idx="1901">
                  <c:v>8.0235810000000001</c:v>
                </c:pt>
                <c:pt idx="1902">
                  <c:v>8.0231969999999997</c:v>
                </c:pt>
                <c:pt idx="1903">
                  <c:v>8.0255480000000006</c:v>
                </c:pt>
                <c:pt idx="1904">
                  <c:v>8.0274370000000008</c:v>
                </c:pt>
                <c:pt idx="1905">
                  <c:v>8.0284359999999992</c:v>
                </c:pt>
                <c:pt idx="1906">
                  <c:v>8.0284689999999994</c:v>
                </c:pt>
                <c:pt idx="1907">
                  <c:v>8.029522</c:v>
                </c:pt>
                <c:pt idx="1908">
                  <c:v>8.0326120000000003</c:v>
                </c:pt>
                <c:pt idx="1909">
                  <c:v>8.0319599999999998</c:v>
                </c:pt>
                <c:pt idx="1910">
                  <c:v>8.0285469999999997</c:v>
                </c:pt>
                <c:pt idx="1911">
                  <c:v>8.0344859999999994</c:v>
                </c:pt>
                <c:pt idx="1912">
                  <c:v>8.0332509999999999</c:v>
                </c:pt>
                <c:pt idx="1913">
                  <c:v>8.0382210000000001</c:v>
                </c:pt>
                <c:pt idx="1914">
                  <c:v>8.0372039999999991</c:v>
                </c:pt>
                <c:pt idx="1915">
                  <c:v>8.0407309999999992</c:v>
                </c:pt>
                <c:pt idx="1916">
                  <c:v>8.0422239999999992</c:v>
                </c:pt>
                <c:pt idx="1917">
                  <c:v>8.0434710000000003</c:v>
                </c:pt>
                <c:pt idx="1918">
                  <c:v>8.046087</c:v>
                </c:pt>
                <c:pt idx="1919">
                  <c:v>8.0482709999999997</c:v>
                </c:pt>
                <c:pt idx="1920">
                  <c:v>8.047803</c:v>
                </c:pt>
                <c:pt idx="1921">
                  <c:v>8.0509140000000006</c:v>
                </c:pt>
                <c:pt idx="1922">
                  <c:v>8.0549719999999994</c:v>
                </c:pt>
                <c:pt idx="1923">
                  <c:v>8.0551560000000002</c:v>
                </c:pt>
                <c:pt idx="1924">
                  <c:v>8.0592860000000002</c:v>
                </c:pt>
                <c:pt idx="1925">
                  <c:v>8.0605150000000005</c:v>
                </c:pt>
                <c:pt idx="1926">
                  <c:v>8.0620460000000005</c:v>
                </c:pt>
                <c:pt idx="1927">
                  <c:v>8.0647769999999994</c:v>
                </c:pt>
                <c:pt idx="1928">
                  <c:v>8.0673290000000009</c:v>
                </c:pt>
                <c:pt idx="1929">
                  <c:v>8.0702429999999996</c:v>
                </c:pt>
                <c:pt idx="1930">
                  <c:v>8.0711469999999998</c:v>
                </c:pt>
                <c:pt idx="1931">
                  <c:v>8.0708000000000002</c:v>
                </c:pt>
                <c:pt idx="1932">
                  <c:v>8.0742989999999999</c:v>
                </c:pt>
                <c:pt idx="1933">
                  <c:v>8.0769260000000003</c:v>
                </c:pt>
                <c:pt idx="1934">
                  <c:v>8.0781299999999998</c:v>
                </c:pt>
                <c:pt idx="1935">
                  <c:v>8.0791170000000001</c:v>
                </c:pt>
                <c:pt idx="1936">
                  <c:v>8.0816560000000006</c:v>
                </c:pt>
                <c:pt idx="1937">
                  <c:v>8.083793</c:v>
                </c:pt>
                <c:pt idx="1938">
                  <c:v>8.0818890000000003</c:v>
                </c:pt>
                <c:pt idx="1939">
                  <c:v>8.0863910000000008</c:v>
                </c:pt>
                <c:pt idx="1940">
                  <c:v>8.0884669999999996</c:v>
                </c:pt>
                <c:pt idx="1941">
                  <c:v>8.0925689999999992</c:v>
                </c:pt>
                <c:pt idx="1942">
                  <c:v>8.0912360000000003</c:v>
                </c:pt>
                <c:pt idx="1943">
                  <c:v>8.0912760000000006</c:v>
                </c:pt>
                <c:pt idx="1944">
                  <c:v>8.0967420000000008</c:v>
                </c:pt>
                <c:pt idx="1945">
                  <c:v>8.0964700000000001</c:v>
                </c:pt>
                <c:pt idx="1946">
                  <c:v>8.0988100000000003</c:v>
                </c:pt>
                <c:pt idx="1947">
                  <c:v>8.1001860000000008</c:v>
                </c:pt>
                <c:pt idx="1948">
                  <c:v>8.1022280000000002</c:v>
                </c:pt>
                <c:pt idx="1949">
                  <c:v>8.1036129999999993</c:v>
                </c:pt>
                <c:pt idx="1950">
                  <c:v>8.1052400000000002</c:v>
                </c:pt>
                <c:pt idx="1951">
                  <c:v>8.104317</c:v>
                </c:pt>
                <c:pt idx="1952">
                  <c:v>8.1081009999999996</c:v>
                </c:pt>
                <c:pt idx="1953">
                  <c:v>8.1083149999999993</c:v>
                </c:pt>
                <c:pt idx="1954">
                  <c:v>8.1097579999999994</c:v>
                </c:pt>
                <c:pt idx="1955">
                  <c:v>8.1118140000000007</c:v>
                </c:pt>
                <c:pt idx="1956">
                  <c:v>8.1145560000000003</c:v>
                </c:pt>
                <c:pt idx="1957">
                  <c:v>8.1172260000000005</c:v>
                </c:pt>
                <c:pt idx="1958">
                  <c:v>8.118525</c:v>
                </c:pt>
                <c:pt idx="1959">
                  <c:v>8.1173099999999998</c:v>
                </c:pt>
                <c:pt idx="1960">
                  <c:v>8.1174429999999997</c:v>
                </c:pt>
                <c:pt idx="1961">
                  <c:v>8.1194480000000002</c:v>
                </c:pt>
                <c:pt idx="1962">
                  <c:v>8.1204070000000002</c:v>
                </c:pt>
                <c:pt idx="1963">
                  <c:v>8.1214139999999997</c:v>
                </c:pt>
                <c:pt idx="1964">
                  <c:v>8.1253250000000001</c:v>
                </c:pt>
                <c:pt idx="1965">
                  <c:v>8.1280760000000001</c:v>
                </c:pt>
                <c:pt idx="1966">
                  <c:v>8.1182149999999993</c:v>
                </c:pt>
                <c:pt idx="1967">
                  <c:v>8.1268100000000008</c:v>
                </c:pt>
                <c:pt idx="1968">
                  <c:v>8.1277139999999992</c:v>
                </c:pt>
                <c:pt idx="1969">
                  <c:v>8.1301950000000005</c:v>
                </c:pt>
                <c:pt idx="1970">
                  <c:v>8.1273780000000002</c:v>
                </c:pt>
                <c:pt idx="1971">
                  <c:v>8.1307690000000008</c:v>
                </c:pt>
                <c:pt idx="1972">
                  <c:v>8.1261799999999997</c:v>
                </c:pt>
                <c:pt idx="1973">
                  <c:v>8.1308550000000004</c:v>
                </c:pt>
                <c:pt idx="1974">
                  <c:v>8.1330010000000001</c:v>
                </c:pt>
                <c:pt idx="1975">
                  <c:v>8.1343239999999994</c:v>
                </c:pt>
                <c:pt idx="1976">
                  <c:v>8.1329510000000003</c:v>
                </c:pt>
                <c:pt idx="1977">
                  <c:v>8.1365459999999992</c:v>
                </c:pt>
                <c:pt idx="1978">
                  <c:v>8.1349730000000005</c:v>
                </c:pt>
                <c:pt idx="1979">
                  <c:v>8.1350660000000001</c:v>
                </c:pt>
                <c:pt idx="1980">
                  <c:v>8.1368290000000005</c:v>
                </c:pt>
                <c:pt idx="1981">
                  <c:v>8.1377670000000002</c:v>
                </c:pt>
                <c:pt idx="1982">
                  <c:v>8.1340889999999995</c:v>
                </c:pt>
                <c:pt idx="1983">
                  <c:v>8.141508</c:v>
                </c:pt>
                <c:pt idx="1984">
                  <c:v>8.1406310000000008</c:v>
                </c:pt>
                <c:pt idx="1985">
                  <c:v>8.1431579999999997</c:v>
                </c:pt>
                <c:pt idx="1986">
                  <c:v>8.1438970000000008</c:v>
                </c:pt>
                <c:pt idx="1987">
                  <c:v>8.144482</c:v>
                </c:pt>
                <c:pt idx="1988">
                  <c:v>8.1443630000000002</c:v>
                </c:pt>
                <c:pt idx="1989">
                  <c:v>8.1499520000000008</c:v>
                </c:pt>
                <c:pt idx="1990">
                  <c:v>8.1492579999999997</c:v>
                </c:pt>
                <c:pt idx="1991">
                  <c:v>8.1445050000000005</c:v>
                </c:pt>
                <c:pt idx="1992">
                  <c:v>8.1499799999999993</c:v>
                </c:pt>
                <c:pt idx="1993">
                  <c:v>8.1513729999999995</c:v>
                </c:pt>
                <c:pt idx="1994">
                  <c:v>8.1506410000000002</c:v>
                </c:pt>
                <c:pt idx="1995">
                  <c:v>8.1502759999999999</c:v>
                </c:pt>
                <c:pt idx="1996">
                  <c:v>8.1539389999999994</c:v>
                </c:pt>
                <c:pt idx="1997">
                  <c:v>8.1535679999999999</c:v>
                </c:pt>
                <c:pt idx="1998">
                  <c:v>8.1557019999999998</c:v>
                </c:pt>
                <c:pt idx="1999">
                  <c:v>8.1521000000000008</c:v>
                </c:pt>
                <c:pt idx="2000">
                  <c:v>8.1551559999999998</c:v>
                </c:pt>
                <c:pt idx="2001">
                  <c:v>8.1558430000000008</c:v>
                </c:pt>
                <c:pt idx="2002">
                  <c:v>8.1582310000000007</c:v>
                </c:pt>
                <c:pt idx="2003">
                  <c:v>8.1579200000000007</c:v>
                </c:pt>
                <c:pt idx="2004">
                  <c:v>8.1587750000000003</c:v>
                </c:pt>
                <c:pt idx="2005">
                  <c:v>8.1609499999999997</c:v>
                </c:pt>
                <c:pt idx="2006">
                  <c:v>8.1601510000000008</c:v>
                </c:pt>
                <c:pt idx="2007">
                  <c:v>8.1587910000000008</c:v>
                </c:pt>
                <c:pt idx="2008">
                  <c:v>8.1616149999999994</c:v>
                </c:pt>
                <c:pt idx="2009">
                  <c:v>8.1638769999999994</c:v>
                </c:pt>
                <c:pt idx="2010">
                  <c:v>8.1637789999999999</c:v>
                </c:pt>
                <c:pt idx="2011">
                  <c:v>8.1634569999999993</c:v>
                </c:pt>
                <c:pt idx="2012">
                  <c:v>8.1635489999999997</c:v>
                </c:pt>
                <c:pt idx="2013">
                  <c:v>8.1644400000000008</c:v>
                </c:pt>
                <c:pt idx="2014">
                  <c:v>8.1631719999999994</c:v>
                </c:pt>
                <c:pt idx="2015">
                  <c:v>8.1621030000000001</c:v>
                </c:pt>
                <c:pt idx="2016">
                  <c:v>8.1643369999999997</c:v>
                </c:pt>
                <c:pt idx="2017">
                  <c:v>8.1635559999999998</c:v>
                </c:pt>
                <c:pt idx="2018">
                  <c:v>8.1609739999999995</c:v>
                </c:pt>
                <c:pt idx="2019">
                  <c:v>8.1636229999999994</c:v>
                </c:pt>
                <c:pt idx="2020">
                  <c:v>8.1626349999999999</c:v>
                </c:pt>
                <c:pt idx="2021">
                  <c:v>8.16296</c:v>
                </c:pt>
                <c:pt idx="2022">
                  <c:v>8.1594219999999993</c:v>
                </c:pt>
                <c:pt idx="2023">
                  <c:v>8.1588600000000007</c:v>
                </c:pt>
                <c:pt idx="2024">
                  <c:v>8.1614509999999996</c:v>
                </c:pt>
                <c:pt idx="2025">
                  <c:v>8.1594960000000007</c:v>
                </c:pt>
                <c:pt idx="2026">
                  <c:v>8.1561520000000005</c:v>
                </c:pt>
                <c:pt idx="2027">
                  <c:v>8.1574860000000005</c:v>
                </c:pt>
                <c:pt idx="2028">
                  <c:v>8.1540940000000006</c:v>
                </c:pt>
                <c:pt idx="2029">
                  <c:v>8.1533460000000009</c:v>
                </c:pt>
                <c:pt idx="2030">
                  <c:v>8.1526169999999993</c:v>
                </c:pt>
                <c:pt idx="2031">
                  <c:v>8.1499600000000001</c:v>
                </c:pt>
                <c:pt idx="2032">
                  <c:v>8.1495899999999999</c:v>
                </c:pt>
                <c:pt idx="2033">
                  <c:v>8.1430659999999992</c:v>
                </c:pt>
                <c:pt idx="2034">
                  <c:v>8.1403300000000005</c:v>
                </c:pt>
                <c:pt idx="2035">
                  <c:v>8.1376419999999996</c:v>
                </c:pt>
                <c:pt idx="2036">
                  <c:v>8.1355000000000004</c:v>
                </c:pt>
                <c:pt idx="2037">
                  <c:v>8.1347179999999994</c:v>
                </c:pt>
                <c:pt idx="2038">
                  <c:v>8.1301670000000001</c:v>
                </c:pt>
                <c:pt idx="2039">
                  <c:v>8.1300860000000004</c:v>
                </c:pt>
                <c:pt idx="2040">
                  <c:v>8.1281809999999997</c:v>
                </c:pt>
                <c:pt idx="2041">
                  <c:v>8.1251289999999994</c:v>
                </c:pt>
                <c:pt idx="2042">
                  <c:v>8.1231080000000002</c:v>
                </c:pt>
                <c:pt idx="2043">
                  <c:v>8.1171019999999992</c:v>
                </c:pt>
                <c:pt idx="2044">
                  <c:v>8.1199469999999998</c:v>
                </c:pt>
                <c:pt idx="2045">
                  <c:v>8.1135870000000008</c:v>
                </c:pt>
                <c:pt idx="2046">
                  <c:v>8.1138370000000002</c:v>
                </c:pt>
                <c:pt idx="2047">
                  <c:v>8.1136359999999996</c:v>
                </c:pt>
                <c:pt idx="2048">
                  <c:v>8.1090119999999999</c:v>
                </c:pt>
                <c:pt idx="2049">
                  <c:v>8.1053940000000004</c:v>
                </c:pt>
                <c:pt idx="2050">
                  <c:v>8.1062080000000005</c:v>
                </c:pt>
                <c:pt idx="2051">
                  <c:v>8.1053689999999996</c:v>
                </c:pt>
                <c:pt idx="2052">
                  <c:v>8.1025700000000001</c:v>
                </c:pt>
                <c:pt idx="2053">
                  <c:v>8.1013830000000002</c:v>
                </c:pt>
                <c:pt idx="2054">
                  <c:v>8.0994969999999995</c:v>
                </c:pt>
                <c:pt idx="2055">
                  <c:v>8.0935039999999994</c:v>
                </c:pt>
                <c:pt idx="2056">
                  <c:v>8.0944690000000001</c:v>
                </c:pt>
                <c:pt idx="2057">
                  <c:v>8.0932499999999994</c:v>
                </c:pt>
                <c:pt idx="2058">
                  <c:v>8.0911290000000005</c:v>
                </c:pt>
                <c:pt idx="2059">
                  <c:v>8.0911880000000007</c:v>
                </c:pt>
                <c:pt idx="2060">
                  <c:v>8.0899079999999994</c:v>
                </c:pt>
                <c:pt idx="2061">
                  <c:v>8.0836330000000007</c:v>
                </c:pt>
                <c:pt idx="2062">
                  <c:v>8.0837129999999995</c:v>
                </c:pt>
                <c:pt idx="2063">
                  <c:v>8.0827010000000001</c:v>
                </c:pt>
                <c:pt idx="2064">
                  <c:v>8.0814679999999992</c:v>
                </c:pt>
                <c:pt idx="2065">
                  <c:v>8.0799780000000005</c:v>
                </c:pt>
                <c:pt idx="2066">
                  <c:v>8.0781589999999994</c:v>
                </c:pt>
                <c:pt idx="2067">
                  <c:v>8.0774190000000008</c:v>
                </c:pt>
                <c:pt idx="2068">
                  <c:v>8.0762090000000004</c:v>
                </c:pt>
                <c:pt idx="2069">
                  <c:v>8.0754739999999998</c:v>
                </c:pt>
                <c:pt idx="2070">
                  <c:v>8.0741680000000002</c:v>
                </c:pt>
                <c:pt idx="2071">
                  <c:v>8.0741980000000009</c:v>
                </c:pt>
                <c:pt idx="2072">
                  <c:v>8.0714570000000005</c:v>
                </c:pt>
                <c:pt idx="2073">
                  <c:v>8.0677570000000003</c:v>
                </c:pt>
                <c:pt idx="2074">
                  <c:v>8.0687350000000002</c:v>
                </c:pt>
                <c:pt idx="2075">
                  <c:v>8.0676109999999994</c:v>
                </c:pt>
                <c:pt idx="2076">
                  <c:v>8.0651770000000003</c:v>
                </c:pt>
                <c:pt idx="2077">
                  <c:v>8.0625879999999999</c:v>
                </c:pt>
                <c:pt idx="2078">
                  <c:v>8.0639850000000006</c:v>
                </c:pt>
                <c:pt idx="2079">
                  <c:v>8.0597700000000003</c:v>
                </c:pt>
                <c:pt idx="2080">
                  <c:v>8.0587409999999995</c:v>
                </c:pt>
                <c:pt idx="2081">
                  <c:v>8.0564409999999995</c:v>
                </c:pt>
                <c:pt idx="2082">
                  <c:v>8.0578789999999998</c:v>
                </c:pt>
                <c:pt idx="2083">
                  <c:v>8.0538969999999992</c:v>
                </c:pt>
                <c:pt idx="2084">
                  <c:v>8.0569760000000006</c:v>
                </c:pt>
                <c:pt idx="2085">
                  <c:v>8.0542920000000002</c:v>
                </c:pt>
                <c:pt idx="2086">
                  <c:v>8.0518959999999993</c:v>
                </c:pt>
                <c:pt idx="2087">
                  <c:v>8.0466809999999995</c:v>
                </c:pt>
                <c:pt idx="2088">
                  <c:v>8.050421</c:v>
                </c:pt>
                <c:pt idx="2089">
                  <c:v>8.0495099999999997</c:v>
                </c:pt>
                <c:pt idx="2090">
                  <c:v>8.0501240000000003</c:v>
                </c:pt>
                <c:pt idx="2091">
                  <c:v>8.0470220000000001</c:v>
                </c:pt>
                <c:pt idx="2092">
                  <c:v>8.0468200000000003</c:v>
                </c:pt>
                <c:pt idx="2093">
                  <c:v>8.0430080000000004</c:v>
                </c:pt>
                <c:pt idx="2094">
                  <c:v>8.0449439999999992</c:v>
                </c:pt>
                <c:pt idx="2095">
                  <c:v>8.0440629999999995</c:v>
                </c:pt>
                <c:pt idx="2096">
                  <c:v>8.0428940000000004</c:v>
                </c:pt>
                <c:pt idx="2097">
                  <c:v>8.0408550000000005</c:v>
                </c:pt>
                <c:pt idx="2098">
                  <c:v>8.0401000000000007</c:v>
                </c:pt>
                <c:pt idx="2099">
                  <c:v>8.0373970000000003</c:v>
                </c:pt>
                <c:pt idx="2100">
                  <c:v>8.0361030000000007</c:v>
                </c:pt>
                <c:pt idx="2101">
                  <c:v>8.0366199999999992</c:v>
                </c:pt>
                <c:pt idx="2102">
                  <c:v>8.037331</c:v>
                </c:pt>
                <c:pt idx="2103">
                  <c:v>8.0353270000000006</c:v>
                </c:pt>
                <c:pt idx="2104">
                  <c:v>8.0343999999999998</c:v>
                </c:pt>
                <c:pt idx="2105">
                  <c:v>8.0341020000000007</c:v>
                </c:pt>
                <c:pt idx="2106">
                  <c:v>8.0339930000000006</c:v>
                </c:pt>
                <c:pt idx="2107">
                  <c:v>8.0339539999999996</c:v>
                </c:pt>
                <c:pt idx="2108">
                  <c:v>8.0326149999999998</c:v>
                </c:pt>
                <c:pt idx="2109">
                  <c:v>8.0282789999999995</c:v>
                </c:pt>
                <c:pt idx="2110">
                  <c:v>8.0289629999999992</c:v>
                </c:pt>
                <c:pt idx="2111">
                  <c:v>8.0278980000000004</c:v>
                </c:pt>
                <c:pt idx="2112">
                  <c:v>8.0269829999999995</c:v>
                </c:pt>
                <c:pt idx="2113">
                  <c:v>8.0272679999999994</c:v>
                </c:pt>
                <c:pt idx="2114">
                  <c:v>8.0268610000000002</c:v>
                </c:pt>
                <c:pt idx="2115">
                  <c:v>8.0257120000000004</c:v>
                </c:pt>
                <c:pt idx="2116">
                  <c:v>8.0270720000000004</c:v>
                </c:pt>
                <c:pt idx="2117">
                  <c:v>8.0234919999999992</c:v>
                </c:pt>
                <c:pt idx="2118">
                  <c:v>8.0229180000000007</c:v>
                </c:pt>
                <c:pt idx="2119">
                  <c:v>8.0225109999999997</c:v>
                </c:pt>
                <c:pt idx="2120">
                  <c:v>8.0224890000000002</c:v>
                </c:pt>
                <c:pt idx="2121">
                  <c:v>8.0216220000000007</c:v>
                </c:pt>
                <c:pt idx="2122">
                  <c:v>8.0171159999999997</c:v>
                </c:pt>
                <c:pt idx="2123">
                  <c:v>8.0211790000000001</c:v>
                </c:pt>
                <c:pt idx="2124">
                  <c:v>8.0190479999999997</c:v>
                </c:pt>
                <c:pt idx="2125">
                  <c:v>8.0177689999999995</c:v>
                </c:pt>
                <c:pt idx="2126">
                  <c:v>8.013992</c:v>
                </c:pt>
                <c:pt idx="2127">
                  <c:v>8.0167330000000003</c:v>
                </c:pt>
                <c:pt idx="2128">
                  <c:v>8.0113249999999994</c:v>
                </c:pt>
                <c:pt idx="2129">
                  <c:v>8.0142209999999992</c:v>
                </c:pt>
                <c:pt idx="2130">
                  <c:v>8.0132370000000002</c:v>
                </c:pt>
                <c:pt idx="2131">
                  <c:v>8.0128679999999992</c:v>
                </c:pt>
                <c:pt idx="2132">
                  <c:v>8.0106000000000002</c:v>
                </c:pt>
                <c:pt idx="2133">
                  <c:v>8.0096419999999995</c:v>
                </c:pt>
                <c:pt idx="2134">
                  <c:v>8.0101560000000003</c:v>
                </c:pt>
                <c:pt idx="2135">
                  <c:v>8.0072960000000002</c:v>
                </c:pt>
                <c:pt idx="2136">
                  <c:v>8.0098760000000002</c:v>
                </c:pt>
                <c:pt idx="2137">
                  <c:v>8.0088840000000001</c:v>
                </c:pt>
                <c:pt idx="2138">
                  <c:v>8.0081199999999999</c:v>
                </c:pt>
                <c:pt idx="2139">
                  <c:v>8.0081240000000005</c:v>
                </c:pt>
                <c:pt idx="2140">
                  <c:v>8.0065179999999998</c:v>
                </c:pt>
                <c:pt idx="2141">
                  <c:v>8.0063639999999996</c:v>
                </c:pt>
                <c:pt idx="2142">
                  <c:v>8.0065939999999998</c:v>
                </c:pt>
                <c:pt idx="2143">
                  <c:v>8.0041340000000005</c:v>
                </c:pt>
                <c:pt idx="2144">
                  <c:v>8.0008780000000002</c:v>
                </c:pt>
                <c:pt idx="2145">
                  <c:v>8.0005389999999998</c:v>
                </c:pt>
                <c:pt idx="2146">
                  <c:v>7.9987029999999999</c:v>
                </c:pt>
                <c:pt idx="2147">
                  <c:v>7.999155</c:v>
                </c:pt>
                <c:pt idx="2148">
                  <c:v>7.9920340000000003</c:v>
                </c:pt>
                <c:pt idx="2149">
                  <c:v>7.9966059999999999</c:v>
                </c:pt>
                <c:pt idx="2150">
                  <c:v>7.9997490000000004</c:v>
                </c:pt>
                <c:pt idx="2151">
                  <c:v>8.0040630000000004</c:v>
                </c:pt>
                <c:pt idx="2152">
                  <c:v>8.0028299999999994</c:v>
                </c:pt>
                <c:pt idx="2153">
                  <c:v>7.9998459999999998</c:v>
                </c:pt>
                <c:pt idx="2154">
                  <c:v>7.9996460000000003</c:v>
                </c:pt>
                <c:pt idx="2155">
                  <c:v>8.0019860000000005</c:v>
                </c:pt>
                <c:pt idx="2156">
                  <c:v>7.9996590000000003</c:v>
                </c:pt>
                <c:pt idx="2157">
                  <c:v>7.9938580000000004</c:v>
                </c:pt>
                <c:pt idx="2158">
                  <c:v>7.9964130000000004</c:v>
                </c:pt>
                <c:pt idx="2159">
                  <c:v>7.9897239999999998</c:v>
                </c:pt>
                <c:pt idx="2160">
                  <c:v>7.9900929999999999</c:v>
                </c:pt>
                <c:pt idx="2161">
                  <c:v>7.9965400000000004</c:v>
                </c:pt>
                <c:pt idx="2162">
                  <c:v>7.9825569999999999</c:v>
                </c:pt>
                <c:pt idx="2163">
                  <c:v>7.9895060000000004</c:v>
                </c:pt>
                <c:pt idx="2164">
                  <c:v>7.9973150000000004</c:v>
                </c:pt>
                <c:pt idx="2165">
                  <c:v>7.9965729999999997</c:v>
                </c:pt>
                <c:pt idx="2166">
                  <c:v>7.9972909999999997</c:v>
                </c:pt>
                <c:pt idx="2167">
                  <c:v>7.9942130000000002</c:v>
                </c:pt>
                <c:pt idx="2168">
                  <c:v>7.9950669999999997</c:v>
                </c:pt>
                <c:pt idx="2169">
                  <c:v>7.9931070000000002</c:v>
                </c:pt>
                <c:pt idx="2170">
                  <c:v>7.9925800000000002</c:v>
                </c:pt>
                <c:pt idx="2171">
                  <c:v>7.9897049999999998</c:v>
                </c:pt>
                <c:pt idx="2172">
                  <c:v>7.9938390000000004</c:v>
                </c:pt>
                <c:pt idx="2173">
                  <c:v>7.9911260000000004</c:v>
                </c:pt>
                <c:pt idx="2174">
                  <c:v>7.9925689999999996</c:v>
                </c:pt>
                <c:pt idx="2175">
                  <c:v>7.9909080000000001</c:v>
                </c:pt>
                <c:pt idx="2176">
                  <c:v>7.9888180000000002</c:v>
                </c:pt>
                <c:pt idx="2177">
                  <c:v>7.9870700000000001</c:v>
                </c:pt>
                <c:pt idx="2178">
                  <c:v>7.9870619999999999</c:v>
                </c:pt>
                <c:pt idx="2179">
                  <c:v>7.988283</c:v>
                </c:pt>
                <c:pt idx="2180">
                  <c:v>7.9877700000000003</c:v>
                </c:pt>
                <c:pt idx="2181">
                  <c:v>7.9875600000000002</c:v>
                </c:pt>
                <c:pt idx="2182">
                  <c:v>7.9806990000000004</c:v>
                </c:pt>
                <c:pt idx="2183">
                  <c:v>7.9836619999999998</c:v>
                </c:pt>
                <c:pt idx="2184">
                  <c:v>7.9869839999999996</c:v>
                </c:pt>
                <c:pt idx="2185">
                  <c:v>7.9925249999999997</c:v>
                </c:pt>
                <c:pt idx="2186">
                  <c:v>7.9910680000000003</c:v>
                </c:pt>
                <c:pt idx="2187">
                  <c:v>7.9937889999999996</c:v>
                </c:pt>
                <c:pt idx="2188">
                  <c:v>7.9952870000000003</c:v>
                </c:pt>
                <c:pt idx="2189">
                  <c:v>7.9923500000000001</c:v>
                </c:pt>
                <c:pt idx="2190">
                  <c:v>7.9950400000000004</c:v>
                </c:pt>
                <c:pt idx="2191">
                  <c:v>7.9958320000000001</c:v>
                </c:pt>
                <c:pt idx="2192">
                  <c:v>7.9969919999999997</c:v>
                </c:pt>
                <c:pt idx="2193">
                  <c:v>7.9938940000000001</c:v>
                </c:pt>
                <c:pt idx="2194">
                  <c:v>7.9978610000000003</c:v>
                </c:pt>
                <c:pt idx="2195">
                  <c:v>7.9961799999999998</c:v>
                </c:pt>
                <c:pt idx="2196">
                  <c:v>8.0018530000000005</c:v>
                </c:pt>
                <c:pt idx="2197">
                  <c:v>7.998837</c:v>
                </c:pt>
                <c:pt idx="2198">
                  <c:v>8.0039429999999996</c:v>
                </c:pt>
                <c:pt idx="2199">
                  <c:v>8.0062540000000002</c:v>
                </c:pt>
                <c:pt idx="2200">
                  <c:v>8.0089410000000001</c:v>
                </c:pt>
                <c:pt idx="2201">
                  <c:v>8.0107049999999997</c:v>
                </c:pt>
                <c:pt idx="2202">
                  <c:v>8.0094530000000006</c:v>
                </c:pt>
                <c:pt idx="2203">
                  <c:v>8.0122929999999997</c:v>
                </c:pt>
                <c:pt idx="2204">
                  <c:v>8.0252130000000008</c:v>
                </c:pt>
                <c:pt idx="2205">
                  <c:v>8.0239890000000003</c:v>
                </c:pt>
                <c:pt idx="2206">
                  <c:v>8.0257090000000009</c:v>
                </c:pt>
                <c:pt idx="2207">
                  <c:v>8.0267009999999992</c:v>
                </c:pt>
                <c:pt idx="2208">
                  <c:v>8.0293010000000002</c:v>
                </c:pt>
                <c:pt idx="2209">
                  <c:v>8.0339639999999992</c:v>
                </c:pt>
                <c:pt idx="2210">
                  <c:v>8.0355749999999997</c:v>
                </c:pt>
                <c:pt idx="2211">
                  <c:v>8.0338820000000002</c:v>
                </c:pt>
                <c:pt idx="2212">
                  <c:v>8.0408580000000001</c:v>
                </c:pt>
                <c:pt idx="2213">
                  <c:v>8.0435470000000002</c:v>
                </c:pt>
                <c:pt idx="2214">
                  <c:v>8.0441219999999998</c:v>
                </c:pt>
                <c:pt idx="2215">
                  <c:v>8.0449699999999993</c:v>
                </c:pt>
                <c:pt idx="2216">
                  <c:v>8.0469709999999992</c:v>
                </c:pt>
                <c:pt idx="2217">
                  <c:v>8.0532819999999994</c:v>
                </c:pt>
                <c:pt idx="2218">
                  <c:v>8.053604</c:v>
                </c:pt>
                <c:pt idx="2219">
                  <c:v>8.0561509999999998</c:v>
                </c:pt>
                <c:pt idx="2220">
                  <c:v>8.0564470000000004</c:v>
                </c:pt>
                <c:pt idx="2221">
                  <c:v>8.0612949999999994</c:v>
                </c:pt>
                <c:pt idx="2222">
                  <c:v>8.0596399999999999</c:v>
                </c:pt>
                <c:pt idx="2223">
                  <c:v>8.0632819999999992</c:v>
                </c:pt>
                <c:pt idx="2224">
                  <c:v>8.0651569999999992</c:v>
                </c:pt>
                <c:pt idx="2225">
                  <c:v>8.0668710000000008</c:v>
                </c:pt>
                <c:pt idx="2226">
                  <c:v>8.0677369999999993</c:v>
                </c:pt>
                <c:pt idx="2227">
                  <c:v>8.0700640000000003</c:v>
                </c:pt>
                <c:pt idx="2228">
                  <c:v>8.0729199999999999</c:v>
                </c:pt>
                <c:pt idx="2229">
                  <c:v>8.0745459999999998</c:v>
                </c:pt>
                <c:pt idx="2230">
                  <c:v>8.0774089999999994</c:v>
                </c:pt>
                <c:pt idx="2231">
                  <c:v>8.0770210000000002</c:v>
                </c:pt>
                <c:pt idx="2232">
                  <c:v>8.0788440000000001</c:v>
                </c:pt>
                <c:pt idx="2233">
                  <c:v>8.0825069999999997</c:v>
                </c:pt>
                <c:pt idx="2234">
                  <c:v>8.081906</c:v>
                </c:pt>
                <c:pt idx="2235">
                  <c:v>8.0842100000000006</c:v>
                </c:pt>
                <c:pt idx="2236">
                  <c:v>8.0865349999999996</c:v>
                </c:pt>
                <c:pt idx="2237">
                  <c:v>8.0899169999999998</c:v>
                </c:pt>
                <c:pt idx="2238">
                  <c:v>8.0908719999999992</c:v>
                </c:pt>
                <c:pt idx="2239">
                  <c:v>8.0867179999999994</c:v>
                </c:pt>
                <c:pt idx="2240">
                  <c:v>8.0907509999999991</c:v>
                </c:pt>
                <c:pt idx="2241">
                  <c:v>8.0942500000000006</c:v>
                </c:pt>
                <c:pt idx="2242">
                  <c:v>8.0968610000000005</c:v>
                </c:pt>
                <c:pt idx="2243">
                  <c:v>8.0973459999999999</c:v>
                </c:pt>
                <c:pt idx="2244">
                  <c:v>8.0995939999999997</c:v>
                </c:pt>
                <c:pt idx="2245">
                  <c:v>8.1008189999999995</c:v>
                </c:pt>
                <c:pt idx="2246">
                  <c:v>8.1056620000000006</c:v>
                </c:pt>
                <c:pt idx="2247">
                  <c:v>8.1009890000000002</c:v>
                </c:pt>
                <c:pt idx="2248">
                  <c:v>8.1049640000000007</c:v>
                </c:pt>
                <c:pt idx="2249">
                  <c:v>8.106306</c:v>
                </c:pt>
                <c:pt idx="2250">
                  <c:v>8.1102600000000002</c:v>
                </c:pt>
                <c:pt idx="2251">
                  <c:v>8.1110799999999994</c:v>
                </c:pt>
                <c:pt idx="2252">
                  <c:v>8.1111459999999997</c:v>
                </c:pt>
                <c:pt idx="2253">
                  <c:v>8.1145289999999992</c:v>
                </c:pt>
                <c:pt idx="2254">
                  <c:v>8.114414</c:v>
                </c:pt>
                <c:pt idx="2255">
                  <c:v>8.1172210000000007</c:v>
                </c:pt>
                <c:pt idx="2256">
                  <c:v>8.1184809999999992</c:v>
                </c:pt>
                <c:pt idx="2257">
                  <c:v>8.1195939999999993</c:v>
                </c:pt>
                <c:pt idx="2258">
                  <c:v>8.1210830000000005</c:v>
                </c:pt>
                <c:pt idx="2259">
                  <c:v>8.1226950000000002</c:v>
                </c:pt>
                <c:pt idx="2260">
                  <c:v>8.1240839999999999</c:v>
                </c:pt>
                <c:pt idx="2261">
                  <c:v>8.1260560000000002</c:v>
                </c:pt>
                <c:pt idx="2262">
                  <c:v>8.1242719999999995</c:v>
                </c:pt>
                <c:pt idx="2263">
                  <c:v>8.1294050000000002</c:v>
                </c:pt>
                <c:pt idx="2264">
                  <c:v>8.1299489999999999</c:v>
                </c:pt>
                <c:pt idx="2265">
                  <c:v>8.1315310000000007</c:v>
                </c:pt>
                <c:pt idx="2266">
                  <c:v>8.1320390000000007</c:v>
                </c:pt>
                <c:pt idx="2267">
                  <c:v>8.1343569999999996</c:v>
                </c:pt>
                <c:pt idx="2268">
                  <c:v>8.1333260000000003</c:v>
                </c:pt>
                <c:pt idx="2269">
                  <c:v>8.1332719999999998</c:v>
                </c:pt>
                <c:pt idx="2270">
                  <c:v>8.1393360000000001</c:v>
                </c:pt>
                <c:pt idx="2271">
                  <c:v>8.1390440000000002</c:v>
                </c:pt>
                <c:pt idx="2272">
                  <c:v>8.1391170000000006</c:v>
                </c:pt>
                <c:pt idx="2273">
                  <c:v>8.1402590000000004</c:v>
                </c:pt>
                <c:pt idx="2274">
                  <c:v>8.1385539999999992</c:v>
                </c:pt>
                <c:pt idx="2275">
                  <c:v>8.1419250000000005</c:v>
                </c:pt>
                <c:pt idx="2276">
                  <c:v>8.143065</c:v>
                </c:pt>
                <c:pt idx="2277">
                  <c:v>8.1403020000000001</c:v>
                </c:pt>
                <c:pt idx="2278">
                  <c:v>8.1430889999999998</c:v>
                </c:pt>
                <c:pt idx="2279">
                  <c:v>8.1456730000000004</c:v>
                </c:pt>
                <c:pt idx="2280">
                  <c:v>8.1477869999999992</c:v>
                </c:pt>
                <c:pt idx="2281">
                  <c:v>8.1475790000000003</c:v>
                </c:pt>
                <c:pt idx="2282">
                  <c:v>8.1487619999999996</c:v>
                </c:pt>
                <c:pt idx="2283">
                  <c:v>8.1471440000000008</c:v>
                </c:pt>
                <c:pt idx="2284">
                  <c:v>8.1504220000000007</c:v>
                </c:pt>
                <c:pt idx="2285">
                  <c:v>8.1492299999999993</c:v>
                </c:pt>
                <c:pt idx="2286">
                  <c:v>8.1498139999999992</c:v>
                </c:pt>
                <c:pt idx="2287">
                  <c:v>8.1511879999999994</c:v>
                </c:pt>
                <c:pt idx="2288">
                  <c:v>8.1499009999999998</c:v>
                </c:pt>
                <c:pt idx="2289">
                  <c:v>8.1515269999999997</c:v>
                </c:pt>
                <c:pt idx="2290">
                  <c:v>8.1497659999999996</c:v>
                </c:pt>
                <c:pt idx="2291">
                  <c:v>8.1554400000000005</c:v>
                </c:pt>
                <c:pt idx="2292">
                  <c:v>8.1559550000000005</c:v>
                </c:pt>
                <c:pt idx="2293">
                  <c:v>8.1552740000000004</c:v>
                </c:pt>
                <c:pt idx="2294">
                  <c:v>8.1600269999999995</c:v>
                </c:pt>
                <c:pt idx="2295">
                  <c:v>8.1593669999999996</c:v>
                </c:pt>
                <c:pt idx="2296">
                  <c:v>8.1545710000000007</c:v>
                </c:pt>
                <c:pt idx="2297">
                  <c:v>8.1540510000000008</c:v>
                </c:pt>
                <c:pt idx="2298">
                  <c:v>8.1534779999999998</c:v>
                </c:pt>
                <c:pt idx="2299">
                  <c:v>8.1473829999999996</c:v>
                </c:pt>
                <c:pt idx="2300">
                  <c:v>8.1456090000000003</c:v>
                </c:pt>
                <c:pt idx="2301">
                  <c:v>8.1501730000000006</c:v>
                </c:pt>
                <c:pt idx="2302">
                  <c:v>8.1438319999999997</c:v>
                </c:pt>
                <c:pt idx="2303">
                  <c:v>8.1479949999999999</c:v>
                </c:pt>
                <c:pt idx="2304">
                  <c:v>8.1465420000000002</c:v>
                </c:pt>
                <c:pt idx="2305">
                  <c:v>8.1462029999999999</c:v>
                </c:pt>
                <c:pt idx="2306">
                  <c:v>8.1457540000000002</c:v>
                </c:pt>
                <c:pt idx="2307">
                  <c:v>8.1420729999999999</c:v>
                </c:pt>
                <c:pt idx="2308">
                  <c:v>8.138223</c:v>
                </c:pt>
                <c:pt idx="2309">
                  <c:v>8.1377059999999997</c:v>
                </c:pt>
                <c:pt idx="2310">
                  <c:v>8.1341819999999991</c:v>
                </c:pt>
                <c:pt idx="2311">
                  <c:v>8.1356040000000007</c:v>
                </c:pt>
                <c:pt idx="2312">
                  <c:v>8.1337890000000002</c:v>
                </c:pt>
                <c:pt idx="2313">
                  <c:v>8.1314539999999997</c:v>
                </c:pt>
                <c:pt idx="2314">
                  <c:v>8.131202</c:v>
                </c:pt>
                <c:pt idx="2315">
                  <c:v>8.1274479999999993</c:v>
                </c:pt>
                <c:pt idx="2316">
                  <c:v>8.1266420000000004</c:v>
                </c:pt>
                <c:pt idx="2317">
                  <c:v>8.1232880000000005</c:v>
                </c:pt>
                <c:pt idx="2318">
                  <c:v>8.1205180000000006</c:v>
                </c:pt>
                <c:pt idx="2319">
                  <c:v>8.1187260000000006</c:v>
                </c:pt>
                <c:pt idx="2320">
                  <c:v>8.1137499999999996</c:v>
                </c:pt>
                <c:pt idx="2321">
                  <c:v>8.1136890000000008</c:v>
                </c:pt>
                <c:pt idx="2322">
                  <c:v>8.110322</c:v>
                </c:pt>
                <c:pt idx="2323">
                  <c:v>8.1062700000000003</c:v>
                </c:pt>
                <c:pt idx="2324">
                  <c:v>8.1072310000000005</c:v>
                </c:pt>
                <c:pt idx="2325">
                  <c:v>8.1034210000000009</c:v>
                </c:pt>
                <c:pt idx="2326">
                  <c:v>8.0986740000000008</c:v>
                </c:pt>
                <c:pt idx="2327">
                  <c:v>8.0971630000000001</c:v>
                </c:pt>
                <c:pt idx="2328">
                  <c:v>8.0951179999999994</c:v>
                </c:pt>
                <c:pt idx="2329">
                  <c:v>8.0953160000000004</c:v>
                </c:pt>
                <c:pt idx="2330">
                  <c:v>8.0913249999999994</c:v>
                </c:pt>
                <c:pt idx="2331">
                  <c:v>8.0911749999999998</c:v>
                </c:pt>
                <c:pt idx="2332">
                  <c:v>8.0816669999999995</c:v>
                </c:pt>
                <c:pt idx="2333">
                  <c:v>8.0836539999999992</c:v>
                </c:pt>
                <c:pt idx="2334">
                  <c:v>8.0808149999999994</c:v>
                </c:pt>
                <c:pt idx="2335">
                  <c:v>8.0827869999999997</c:v>
                </c:pt>
                <c:pt idx="2336">
                  <c:v>8.0774349999999995</c:v>
                </c:pt>
                <c:pt idx="2337">
                  <c:v>8.0741820000000004</c:v>
                </c:pt>
                <c:pt idx="2338">
                  <c:v>8.0714509999999997</c:v>
                </c:pt>
                <c:pt idx="2339">
                  <c:v>8.0741639999999997</c:v>
                </c:pt>
                <c:pt idx="2340">
                  <c:v>8.0699349999999992</c:v>
                </c:pt>
                <c:pt idx="2341">
                  <c:v>8.0700230000000008</c:v>
                </c:pt>
                <c:pt idx="2342">
                  <c:v>8.0630989999999994</c:v>
                </c:pt>
                <c:pt idx="2343">
                  <c:v>8.0649429999999995</c:v>
                </c:pt>
                <c:pt idx="2344">
                  <c:v>8.0645159999999994</c:v>
                </c:pt>
                <c:pt idx="2345">
                  <c:v>8.0651139999999995</c:v>
                </c:pt>
                <c:pt idx="2346">
                  <c:v>8.0649770000000007</c:v>
                </c:pt>
                <c:pt idx="2347">
                  <c:v>8.0605209999999996</c:v>
                </c:pt>
                <c:pt idx="2348">
                  <c:v>8.0576930000000004</c:v>
                </c:pt>
                <c:pt idx="2349">
                  <c:v>8.0597379999999994</c:v>
                </c:pt>
                <c:pt idx="2350">
                  <c:v>8.0578219999999998</c:v>
                </c:pt>
                <c:pt idx="2351">
                  <c:v>8.0522729999999996</c:v>
                </c:pt>
                <c:pt idx="2352">
                  <c:v>8.0533850000000005</c:v>
                </c:pt>
                <c:pt idx="2353">
                  <c:v>8.0523930000000004</c:v>
                </c:pt>
                <c:pt idx="2354">
                  <c:v>8.0502269999999996</c:v>
                </c:pt>
                <c:pt idx="2355">
                  <c:v>8.0481890000000007</c:v>
                </c:pt>
                <c:pt idx="2356">
                  <c:v>8.051444</c:v>
                </c:pt>
                <c:pt idx="2357">
                  <c:v>8.0451139999999999</c:v>
                </c:pt>
                <c:pt idx="2358">
                  <c:v>8.0404630000000008</c:v>
                </c:pt>
                <c:pt idx="2359">
                  <c:v>8.0426579999999994</c:v>
                </c:pt>
                <c:pt idx="2360">
                  <c:v>8.0398259999999997</c:v>
                </c:pt>
                <c:pt idx="2361">
                  <c:v>8.0358479999999997</c:v>
                </c:pt>
                <c:pt idx="2362">
                  <c:v>8.0338589999999996</c:v>
                </c:pt>
                <c:pt idx="2363">
                  <c:v>8.0319380000000002</c:v>
                </c:pt>
                <c:pt idx="2364">
                  <c:v>8.0308349999999997</c:v>
                </c:pt>
                <c:pt idx="2365">
                  <c:v>8.0281870000000009</c:v>
                </c:pt>
                <c:pt idx="2366">
                  <c:v>8.0307189999999995</c:v>
                </c:pt>
                <c:pt idx="2367">
                  <c:v>8.0280799999999992</c:v>
                </c:pt>
                <c:pt idx="2368">
                  <c:v>8.0264710000000008</c:v>
                </c:pt>
                <c:pt idx="2369">
                  <c:v>8.0285329999999995</c:v>
                </c:pt>
                <c:pt idx="2370">
                  <c:v>8.0278369999999999</c:v>
                </c:pt>
                <c:pt idx="2371">
                  <c:v>8.0239530000000006</c:v>
                </c:pt>
                <c:pt idx="2372">
                  <c:v>8.0258040000000008</c:v>
                </c:pt>
                <c:pt idx="2373">
                  <c:v>8.0260870000000004</c:v>
                </c:pt>
                <c:pt idx="2374">
                  <c:v>8.024241</c:v>
                </c:pt>
                <c:pt idx="2375">
                  <c:v>8.0189719999999998</c:v>
                </c:pt>
                <c:pt idx="2376">
                  <c:v>8.0214370000000006</c:v>
                </c:pt>
                <c:pt idx="2377">
                  <c:v>8.0210030000000003</c:v>
                </c:pt>
                <c:pt idx="2378">
                  <c:v>8.0177300000000002</c:v>
                </c:pt>
                <c:pt idx="2379">
                  <c:v>8.0187399999999993</c:v>
                </c:pt>
                <c:pt idx="2380">
                  <c:v>8.0162030000000009</c:v>
                </c:pt>
                <c:pt idx="2381">
                  <c:v>8.0149240000000006</c:v>
                </c:pt>
                <c:pt idx="2382">
                  <c:v>8.0166719999999998</c:v>
                </c:pt>
                <c:pt idx="2383">
                  <c:v>8.0135869999999993</c:v>
                </c:pt>
                <c:pt idx="2384">
                  <c:v>8.0121599999999997</c:v>
                </c:pt>
                <c:pt idx="2385">
                  <c:v>8.0112550000000002</c:v>
                </c:pt>
                <c:pt idx="2386">
                  <c:v>8.0100549999999995</c:v>
                </c:pt>
                <c:pt idx="2387">
                  <c:v>8.011476</c:v>
                </c:pt>
                <c:pt idx="2388">
                  <c:v>8.0057130000000001</c:v>
                </c:pt>
                <c:pt idx="2389">
                  <c:v>8.0115529999999993</c:v>
                </c:pt>
                <c:pt idx="2390">
                  <c:v>8.0068599999999996</c:v>
                </c:pt>
                <c:pt idx="2391">
                  <c:v>8.0088329999999992</c:v>
                </c:pt>
                <c:pt idx="2392">
                  <c:v>8.0082430000000002</c:v>
                </c:pt>
                <c:pt idx="2393">
                  <c:v>8.0066179999999996</c:v>
                </c:pt>
                <c:pt idx="2394">
                  <c:v>8.0054130000000008</c:v>
                </c:pt>
                <c:pt idx="2395">
                  <c:v>8.0040049999999994</c:v>
                </c:pt>
                <c:pt idx="2396">
                  <c:v>8.0022819999999992</c:v>
                </c:pt>
                <c:pt idx="2397">
                  <c:v>7.9921480000000003</c:v>
                </c:pt>
                <c:pt idx="2398">
                  <c:v>8.0012810000000005</c:v>
                </c:pt>
                <c:pt idx="2399">
                  <c:v>8.0039090000000002</c:v>
                </c:pt>
                <c:pt idx="2400">
                  <c:v>8.0045369999999991</c:v>
                </c:pt>
                <c:pt idx="2401">
                  <c:v>7.9999510000000003</c:v>
                </c:pt>
                <c:pt idx="2402">
                  <c:v>8.0011290000000006</c:v>
                </c:pt>
                <c:pt idx="2403">
                  <c:v>8.0012489999999996</c:v>
                </c:pt>
                <c:pt idx="2404">
                  <c:v>8.0044350000000009</c:v>
                </c:pt>
                <c:pt idx="2405">
                  <c:v>7.9958130000000001</c:v>
                </c:pt>
                <c:pt idx="2406">
                  <c:v>7.9985790000000003</c:v>
                </c:pt>
                <c:pt idx="2407">
                  <c:v>7.9991130000000004</c:v>
                </c:pt>
                <c:pt idx="2408">
                  <c:v>7.9966200000000001</c:v>
                </c:pt>
                <c:pt idx="2409">
                  <c:v>7.9962970000000002</c:v>
                </c:pt>
                <c:pt idx="2410">
                  <c:v>7.9922129999999996</c:v>
                </c:pt>
                <c:pt idx="2411">
                  <c:v>7.9963280000000001</c:v>
                </c:pt>
                <c:pt idx="2412">
                  <c:v>7.9924679999999997</c:v>
                </c:pt>
                <c:pt idx="2413">
                  <c:v>7.9957589999999996</c:v>
                </c:pt>
                <c:pt idx="2414">
                  <c:v>7.991816</c:v>
                </c:pt>
                <c:pt idx="2415">
                  <c:v>7.9930409999999998</c:v>
                </c:pt>
                <c:pt idx="2416">
                  <c:v>7.9954650000000003</c:v>
                </c:pt>
                <c:pt idx="2417">
                  <c:v>7.9938349999999998</c:v>
                </c:pt>
                <c:pt idx="2418">
                  <c:v>7.9875819999999997</c:v>
                </c:pt>
                <c:pt idx="2419">
                  <c:v>7.9894170000000004</c:v>
                </c:pt>
                <c:pt idx="2420">
                  <c:v>7.9932280000000002</c:v>
                </c:pt>
                <c:pt idx="2421">
                  <c:v>7.9903000000000004</c:v>
                </c:pt>
                <c:pt idx="2422">
                  <c:v>7.9915900000000004</c:v>
                </c:pt>
                <c:pt idx="2423">
                  <c:v>7.9883230000000003</c:v>
                </c:pt>
                <c:pt idx="2424">
                  <c:v>7.989744</c:v>
                </c:pt>
                <c:pt idx="2425">
                  <c:v>7.9891860000000001</c:v>
                </c:pt>
                <c:pt idx="2426">
                  <c:v>7.9902129999999998</c:v>
                </c:pt>
                <c:pt idx="2427">
                  <c:v>7.990863</c:v>
                </c:pt>
                <c:pt idx="2428">
                  <c:v>7.9855869999999998</c:v>
                </c:pt>
                <c:pt idx="2429">
                  <c:v>7.9868959999999998</c:v>
                </c:pt>
                <c:pt idx="2430">
                  <c:v>7.9868009999999998</c:v>
                </c:pt>
                <c:pt idx="2431">
                  <c:v>7.9879170000000004</c:v>
                </c:pt>
                <c:pt idx="2432">
                  <c:v>7.9842389999999996</c:v>
                </c:pt>
                <c:pt idx="2433">
                  <c:v>7.9835130000000003</c:v>
                </c:pt>
                <c:pt idx="2434">
                  <c:v>7.9835890000000003</c:v>
                </c:pt>
                <c:pt idx="2435">
                  <c:v>7.9828700000000001</c:v>
                </c:pt>
                <c:pt idx="2436">
                  <c:v>7.9846349999999999</c:v>
                </c:pt>
                <c:pt idx="2437">
                  <c:v>7.9853670000000001</c:v>
                </c:pt>
                <c:pt idx="2438">
                  <c:v>7.9840999999999998</c:v>
                </c:pt>
                <c:pt idx="2439">
                  <c:v>7.9827159999999999</c:v>
                </c:pt>
                <c:pt idx="2440">
                  <c:v>7.9841309999999996</c:v>
                </c:pt>
                <c:pt idx="2441">
                  <c:v>7.9829410000000003</c:v>
                </c:pt>
                <c:pt idx="2442">
                  <c:v>7.9822550000000003</c:v>
                </c:pt>
                <c:pt idx="2443">
                  <c:v>7.9822889999999997</c:v>
                </c:pt>
                <c:pt idx="2444">
                  <c:v>7.9835010000000004</c:v>
                </c:pt>
                <c:pt idx="2445">
                  <c:v>7.9774159999999998</c:v>
                </c:pt>
                <c:pt idx="2446">
                  <c:v>7.9780290000000003</c:v>
                </c:pt>
                <c:pt idx="2447">
                  <c:v>7.9795160000000003</c:v>
                </c:pt>
                <c:pt idx="2448">
                  <c:v>7.9724259999999996</c:v>
                </c:pt>
                <c:pt idx="2449">
                  <c:v>7.9739380000000004</c:v>
                </c:pt>
                <c:pt idx="2450">
                  <c:v>7.9753249999999998</c:v>
                </c:pt>
                <c:pt idx="2451">
                  <c:v>7.9759330000000004</c:v>
                </c:pt>
                <c:pt idx="2452">
                  <c:v>7.9793810000000001</c:v>
                </c:pt>
                <c:pt idx="2453">
                  <c:v>7.9773079999999998</c:v>
                </c:pt>
                <c:pt idx="2454">
                  <c:v>7.9763849999999996</c:v>
                </c:pt>
                <c:pt idx="2455">
                  <c:v>7.9753980000000002</c:v>
                </c:pt>
                <c:pt idx="2456">
                  <c:v>7.9688030000000003</c:v>
                </c:pt>
                <c:pt idx="2457">
                  <c:v>7.9758329999999997</c:v>
                </c:pt>
                <c:pt idx="2458">
                  <c:v>7.9736520000000004</c:v>
                </c:pt>
                <c:pt idx="2459">
                  <c:v>7.9740609999999998</c:v>
                </c:pt>
                <c:pt idx="2460">
                  <c:v>7.9725950000000001</c:v>
                </c:pt>
                <c:pt idx="2461">
                  <c:v>7.9719660000000001</c:v>
                </c:pt>
                <c:pt idx="2462">
                  <c:v>7.9737920000000004</c:v>
                </c:pt>
                <c:pt idx="2463">
                  <c:v>7.9749689999999998</c:v>
                </c:pt>
                <c:pt idx="2464">
                  <c:v>7.9738709999999999</c:v>
                </c:pt>
                <c:pt idx="2465">
                  <c:v>7.975333</c:v>
                </c:pt>
                <c:pt idx="2466">
                  <c:v>7.9740159999999998</c:v>
                </c:pt>
                <c:pt idx="2467">
                  <c:v>7.9730670000000003</c:v>
                </c:pt>
                <c:pt idx="2468">
                  <c:v>7.9732310000000002</c:v>
                </c:pt>
                <c:pt idx="2469">
                  <c:v>7.9776579999999999</c:v>
                </c:pt>
                <c:pt idx="2470">
                  <c:v>7.9745210000000002</c:v>
                </c:pt>
                <c:pt idx="2471">
                  <c:v>7.9834709999999998</c:v>
                </c:pt>
                <c:pt idx="2472">
                  <c:v>7.9841280000000001</c:v>
                </c:pt>
                <c:pt idx="2473">
                  <c:v>7.9848169999999996</c:v>
                </c:pt>
                <c:pt idx="2474">
                  <c:v>7.9854589999999996</c:v>
                </c:pt>
                <c:pt idx="2475">
                  <c:v>7.9888880000000002</c:v>
                </c:pt>
                <c:pt idx="2476">
                  <c:v>7.9873589999999997</c:v>
                </c:pt>
                <c:pt idx="2477">
                  <c:v>7.9885409999999997</c:v>
                </c:pt>
                <c:pt idx="2478">
                  <c:v>7.9898879999999997</c:v>
                </c:pt>
                <c:pt idx="2479">
                  <c:v>7.9911839999999996</c:v>
                </c:pt>
                <c:pt idx="2480">
                  <c:v>7.9924410000000004</c:v>
                </c:pt>
                <c:pt idx="2481">
                  <c:v>7.9931609999999997</c:v>
                </c:pt>
                <c:pt idx="2482">
                  <c:v>7.9961330000000004</c:v>
                </c:pt>
                <c:pt idx="2483">
                  <c:v>7.9927460000000004</c:v>
                </c:pt>
                <c:pt idx="2484">
                  <c:v>7.9963040000000003</c:v>
                </c:pt>
                <c:pt idx="2485">
                  <c:v>7.9942719999999996</c:v>
                </c:pt>
                <c:pt idx="2486">
                  <c:v>7.9961399999999996</c:v>
                </c:pt>
                <c:pt idx="2487">
                  <c:v>7.9999099999999999</c:v>
                </c:pt>
                <c:pt idx="2488">
                  <c:v>8.0019939999999998</c:v>
                </c:pt>
                <c:pt idx="2489">
                  <c:v>8.0026299999999999</c:v>
                </c:pt>
                <c:pt idx="2490">
                  <c:v>8.0042390000000001</c:v>
                </c:pt>
                <c:pt idx="2491">
                  <c:v>8.0053260000000002</c:v>
                </c:pt>
                <c:pt idx="2492">
                  <c:v>8.0079799999999999</c:v>
                </c:pt>
                <c:pt idx="2493">
                  <c:v>8.0087799999999998</c:v>
                </c:pt>
                <c:pt idx="2494">
                  <c:v>8.0092339999999993</c:v>
                </c:pt>
                <c:pt idx="2495">
                  <c:v>8.0121749999999992</c:v>
                </c:pt>
                <c:pt idx="2496">
                  <c:v>8.0121800000000007</c:v>
                </c:pt>
                <c:pt idx="2497">
                  <c:v>8.0130529999999993</c:v>
                </c:pt>
                <c:pt idx="2498">
                  <c:v>8.0151070000000004</c:v>
                </c:pt>
                <c:pt idx="2499">
                  <c:v>8.0147619999999993</c:v>
                </c:pt>
                <c:pt idx="2500">
                  <c:v>8.0183239999999998</c:v>
                </c:pt>
                <c:pt idx="2501">
                  <c:v>8.0197070000000004</c:v>
                </c:pt>
                <c:pt idx="2502">
                  <c:v>8.0215750000000003</c:v>
                </c:pt>
                <c:pt idx="2503">
                  <c:v>8.0189810000000001</c:v>
                </c:pt>
                <c:pt idx="2504">
                  <c:v>8.0153660000000002</c:v>
                </c:pt>
                <c:pt idx="2505">
                  <c:v>8.0188389999999998</c:v>
                </c:pt>
                <c:pt idx="2506">
                  <c:v>8.0209510000000002</c:v>
                </c:pt>
                <c:pt idx="2507">
                  <c:v>8.0272459999999999</c:v>
                </c:pt>
                <c:pt idx="2508">
                  <c:v>8.0271930000000005</c:v>
                </c:pt>
                <c:pt idx="2509">
                  <c:v>8.0268390000000007</c:v>
                </c:pt>
                <c:pt idx="2510">
                  <c:v>8.0319489999999991</c:v>
                </c:pt>
                <c:pt idx="2511">
                  <c:v>8.0258610000000008</c:v>
                </c:pt>
                <c:pt idx="2512">
                  <c:v>8.0257280000000009</c:v>
                </c:pt>
                <c:pt idx="2513">
                  <c:v>8.034789</c:v>
                </c:pt>
                <c:pt idx="2514">
                  <c:v>8.0347620000000006</c:v>
                </c:pt>
                <c:pt idx="2515">
                  <c:v>8.0334769999999995</c:v>
                </c:pt>
                <c:pt idx="2516">
                  <c:v>8.0401439999999997</c:v>
                </c:pt>
                <c:pt idx="2517">
                  <c:v>8.0397429999999996</c:v>
                </c:pt>
                <c:pt idx="2518">
                  <c:v>8.0423310000000008</c:v>
                </c:pt>
                <c:pt idx="2519">
                  <c:v>8.0420110000000005</c:v>
                </c:pt>
                <c:pt idx="2520">
                  <c:v>8.0426330000000004</c:v>
                </c:pt>
                <c:pt idx="2521">
                  <c:v>8.0452569999999994</c:v>
                </c:pt>
                <c:pt idx="2522">
                  <c:v>8.0449629999999992</c:v>
                </c:pt>
                <c:pt idx="2523">
                  <c:v>8.0426719999999996</c:v>
                </c:pt>
                <c:pt idx="2524">
                  <c:v>6.4880139999999997</c:v>
                </c:pt>
                <c:pt idx="2525">
                  <c:v>8.0869440000000008</c:v>
                </c:pt>
                <c:pt idx="2526">
                  <c:v>8.0830520000000003</c:v>
                </c:pt>
                <c:pt idx="2527">
                  <c:v>8.0800549999999998</c:v>
                </c:pt>
                <c:pt idx="2528">
                  <c:v>8.0818259999999995</c:v>
                </c:pt>
                <c:pt idx="2529">
                  <c:v>8.0829059999999995</c:v>
                </c:pt>
                <c:pt idx="2530">
                  <c:v>8.0810870000000001</c:v>
                </c:pt>
                <c:pt idx="2531">
                  <c:v>8.0798799999999993</c:v>
                </c:pt>
                <c:pt idx="2532">
                  <c:v>8.0798609999999993</c:v>
                </c:pt>
                <c:pt idx="2533">
                  <c:v>8.0774760000000008</c:v>
                </c:pt>
                <c:pt idx="2534">
                  <c:v>8.0804519999999993</c:v>
                </c:pt>
                <c:pt idx="2535">
                  <c:v>8.075787</c:v>
                </c:pt>
                <c:pt idx="2536">
                  <c:v>8.0815199999999994</c:v>
                </c:pt>
                <c:pt idx="2537">
                  <c:v>8.0805779999999992</c:v>
                </c:pt>
                <c:pt idx="2538">
                  <c:v>8.0761579999999995</c:v>
                </c:pt>
                <c:pt idx="2539">
                  <c:v>8.0785660000000004</c:v>
                </c:pt>
                <c:pt idx="2540">
                  <c:v>8.0824689999999997</c:v>
                </c:pt>
                <c:pt idx="2541">
                  <c:v>8.0812840000000001</c:v>
                </c:pt>
                <c:pt idx="2542">
                  <c:v>8.0825929999999993</c:v>
                </c:pt>
                <c:pt idx="2543">
                  <c:v>8.084543</c:v>
                </c:pt>
                <c:pt idx="2544">
                  <c:v>8.0831990000000005</c:v>
                </c:pt>
                <c:pt idx="2545">
                  <c:v>8.0814850000000007</c:v>
                </c:pt>
                <c:pt idx="2546">
                  <c:v>8.0840689999999995</c:v>
                </c:pt>
                <c:pt idx="2547">
                  <c:v>8.0860190000000003</c:v>
                </c:pt>
                <c:pt idx="2548">
                  <c:v>8.0857209999999995</c:v>
                </c:pt>
                <c:pt idx="2549">
                  <c:v>8.0851279999999992</c:v>
                </c:pt>
                <c:pt idx="2550">
                  <c:v>8.0867070000000005</c:v>
                </c:pt>
                <c:pt idx="2551">
                  <c:v>8.0873190000000008</c:v>
                </c:pt>
                <c:pt idx="2552">
                  <c:v>8.0883909999999997</c:v>
                </c:pt>
                <c:pt idx="2553">
                  <c:v>8.0880829999999992</c:v>
                </c:pt>
                <c:pt idx="2554">
                  <c:v>8.0885359999999995</c:v>
                </c:pt>
                <c:pt idx="2555">
                  <c:v>8.0900879999999997</c:v>
                </c:pt>
                <c:pt idx="2556">
                  <c:v>8.0878060000000005</c:v>
                </c:pt>
                <c:pt idx="2557">
                  <c:v>8.0906780000000005</c:v>
                </c:pt>
                <c:pt idx="2558">
                  <c:v>8.088025</c:v>
                </c:pt>
                <c:pt idx="2559">
                  <c:v>8.0920389999999998</c:v>
                </c:pt>
                <c:pt idx="2560">
                  <c:v>8.0927550000000004</c:v>
                </c:pt>
                <c:pt idx="2561">
                  <c:v>8.0925879999999992</c:v>
                </c:pt>
                <c:pt idx="2562">
                  <c:v>8.0919629999999998</c:v>
                </c:pt>
                <c:pt idx="2563">
                  <c:v>8.0898129999999995</c:v>
                </c:pt>
                <c:pt idx="2564">
                  <c:v>8.093458</c:v>
                </c:pt>
                <c:pt idx="2565">
                  <c:v>8.0933100000000007</c:v>
                </c:pt>
                <c:pt idx="2566">
                  <c:v>8.0946909999999992</c:v>
                </c:pt>
                <c:pt idx="2567">
                  <c:v>8.0967369999999992</c:v>
                </c:pt>
                <c:pt idx="2568">
                  <c:v>8.0935489999999994</c:v>
                </c:pt>
                <c:pt idx="2569">
                  <c:v>8.0954029999999992</c:v>
                </c:pt>
                <c:pt idx="2570">
                  <c:v>8.0944909999999997</c:v>
                </c:pt>
                <c:pt idx="2571">
                  <c:v>8.0966679999999993</c:v>
                </c:pt>
                <c:pt idx="2572">
                  <c:v>8.0969069999999999</c:v>
                </c:pt>
                <c:pt idx="2573">
                  <c:v>8.0961770000000008</c:v>
                </c:pt>
                <c:pt idx="2574">
                  <c:v>8.0964740000000006</c:v>
                </c:pt>
                <c:pt idx="2575">
                  <c:v>8.0974939999999993</c:v>
                </c:pt>
                <c:pt idx="2576">
                  <c:v>8.0969680000000004</c:v>
                </c:pt>
                <c:pt idx="2577">
                  <c:v>8.0979650000000003</c:v>
                </c:pt>
                <c:pt idx="2578">
                  <c:v>8.0983129999999992</c:v>
                </c:pt>
                <c:pt idx="2579">
                  <c:v>8.0988380000000006</c:v>
                </c:pt>
                <c:pt idx="2580">
                  <c:v>8.0987849999999995</c:v>
                </c:pt>
                <c:pt idx="2581">
                  <c:v>8.0995600000000003</c:v>
                </c:pt>
                <c:pt idx="2582">
                  <c:v>8.0994899999999994</c:v>
                </c:pt>
                <c:pt idx="2583">
                  <c:v>8.1008890000000005</c:v>
                </c:pt>
                <c:pt idx="2584">
                  <c:v>8.1022180000000006</c:v>
                </c:pt>
                <c:pt idx="2585">
                  <c:v>8.1010709999999992</c:v>
                </c:pt>
                <c:pt idx="2586">
                  <c:v>8.0988340000000001</c:v>
                </c:pt>
                <c:pt idx="2587">
                  <c:v>8.0990549999999999</c:v>
                </c:pt>
                <c:pt idx="2588">
                  <c:v>8.0982409999999998</c:v>
                </c:pt>
                <c:pt idx="2589">
                  <c:v>8.0992669999999993</c:v>
                </c:pt>
                <c:pt idx="2590">
                  <c:v>8.0995699999999999</c:v>
                </c:pt>
                <c:pt idx="2591">
                  <c:v>8.0988939999999996</c:v>
                </c:pt>
                <c:pt idx="2592">
                  <c:v>8.0981719999999999</c:v>
                </c:pt>
                <c:pt idx="2593">
                  <c:v>8.0983300000000007</c:v>
                </c:pt>
                <c:pt idx="2594">
                  <c:v>8.0985759999999996</c:v>
                </c:pt>
                <c:pt idx="2595">
                  <c:v>8.0979349999999997</c:v>
                </c:pt>
                <c:pt idx="2596">
                  <c:v>8.0907040000000006</c:v>
                </c:pt>
                <c:pt idx="2597">
                  <c:v>8.092606</c:v>
                </c:pt>
                <c:pt idx="2598">
                  <c:v>8.0933410000000006</c:v>
                </c:pt>
                <c:pt idx="2599">
                  <c:v>8.0918500000000009</c:v>
                </c:pt>
                <c:pt idx="2600">
                  <c:v>8.0905930000000001</c:v>
                </c:pt>
                <c:pt idx="2601">
                  <c:v>8.0911939999999998</c:v>
                </c:pt>
                <c:pt idx="2602">
                  <c:v>8.0911869999999997</c:v>
                </c:pt>
                <c:pt idx="2603">
                  <c:v>8.0890780000000007</c:v>
                </c:pt>
                <c:pt idx="2604">
                  <c:v>8.0876579999999993</c:v>
                </c:pt>
                <c:pt idx="2605">
                  <c:v>8.0857899999999994</c:v>
                </c:pt>
                <c:pt idx="2606">
                  <c:v>8.0776140000000005</c:v>
                </c:pt>
                <c:pt idx="2607">
                  <c:v>8.0776489999999992</c:v>
                </c:pt>
                <c:pt idx="2608">
                  <c:v>8.0737469999999991</c:v>
                </c:pt>
                <c:pt idx="2609">
                  <c:v>8.0725669999999994</c:v>
                </c:pt>
                <c:pt idx="2610">
                  <c:v>8.068835</c:v>
                </c:pt>
                <c:pt idx="2611">
                  <c:v>8.0686610000000005</c:v>
                </c:pt>
                <c:pt idx="2612">
                  <c:v>8.0671510000000008</c:v>
                </c:pt>
                <c:pt idx="2613">
                  <c:v>8.0643999999999991</c:v>
                </c:pt>
                <c:pt idx="2614">
                  <c:v>8.0622749999999996</c:v>
                </c:pt>
                <c:pt idx="2615">
                  <c:v>8.0626619999999996</c:v>
                </c:pt>
                <c:pt idx="2616">
                  <c:v>8.0587359999999997</c:v>
                </c:pt>
                <c:pt idx="2617">
                  <c:v>8.0580440000000007</c:v>
                </c:pt>
                <c:pt idx="2618">
                  <c:v>8.0555479999999999</c:v>
                </c:pt>
                <c:pt idx="2619">
                  <c:v>8.0570649999999997</c:v>
                </c:pt>
                <c:pt idx="2620">
                  <c:v>8.0526660000000003</c:v>
                </c:pt>
                <c:pt idx="2621">
                  <c:v>8.0514290000000006</c:v>
                </c:pt>
                <c:pt idx="2622">
                  <c:v>8.0496890000000008</c:v>
                </c:pt>
                <c:pt idx="2623">
                  <c:v>8.0467390000000005</c:v>
                </c:pt>
                <c:pt idx="2624">
                  <c:v>8.0468200000000003</c:v>
                </c:pt>
                <c:pt idx="2625">
                  <c:v>8.0442060000000009</c:v>
                </c:pt>
                <c:pt idx="2626">
                  <c:v>8.0418699999999994</c:v>
                </c:pt>
                <c:pt idx="2627">
                  <c:v>8.0414519999999996</c:v>
                </c:pt>
                <c:pt idx="2628">
                  <c:v>8.0395489999999992</c:v>
                </c:pt>
                <c:pt idx="2629">
                  <c:v>8.0359549999999995</c:v>
                </c:pt>
                <c:pt idx="2630">
                  <c:v>8.0353659999999998</c:v>
                </c:pt>
                <c:pt idx="2631">
                  <c:v>8.0360449999999997</c:v>
                </c:pt>
                <c:pt idx="2632">
                  <c:v>8.0332240000000006</c:v>
                </c:pt>
                <c:pt idx="2633">
                  <c:v>8.0316770000000002</c:v>
                </c:pt>
                <c:pt idx="2634">
                  <c:v>8.0286410000000004</c:v>
                </c:pt>
                <c:pt idx="2635">
                  <c:v>8.0291580000000007</c:v>
                </c:pt>
                <c:pt idx="2636">
                  <c:v>8.0272509999999997</c:v>
                </c:pt>
                <c:pt idx="2637">
                  <c:v>8.0213520000000003</c:v>
                </c:pt>
                <c:pt idx="2638">
                  <c:v>8.0252970000000001</c:v>
                </c:pt>
                <c:pt idx="2639">
                  <c:v>8.0258520000000004</c:v>
                </c:pt>
                <c:pt idx="2640">
                  <c:v>8.0230879999999996</c:v>
                </c:pt>
                <c:pt idx="2641">
                  <c:v>8.0225869999999997</c:v>
                </c:pt>
                <c:pt idx="2642">
                  <c:v>8.0181850000000008</c:v>
                </c:pt>
                <c:pt idx="2643">
                  <c:v>8.0210509999999999</c:v>
                </c:pt>
                <c:pt idx="2644">
                  <c:v>8.0190160000000006</c:v>
                </c:pt>
                <c:pt idx="2645">
                  <c:v>8.0176449999999999</c:v>
                </c:pt>
                <c:pt idx="2646">
                  <c:v>8.0163510000000002</c:v>
                </c:pt>
                <c:pt idx="2647">
                  <c:v>8.0164279999999994</c:v>
                </c:pt>
                <c:pt idx="2648">
                  <c:v>8.0158799999999992</c:v>
                </c:pt>
                <c:pt idx="2649">
                  <c:v>8.0168700000000008</c:v>
                </c:pt>
                <c:pt idx="2650">
                  <c:v>8.0155609999999999</c:v>
                </c:pt>
                <c:pt idx="2651">
                  <c:v>8.0148229999999998</c:v>
                </c:pt>
                <c:pt idx="2652">
                  <c:v>8.0154669999999992</c:v>
                </c:pt>
                <c:pt idx="2653">
                  <c:v>8.0103770000000001</c:v>
                </c:pt>
                <c:pt idx="2654">
                  <c:v>8.0132689999999993</c:v>
                </c:pt>
                <c:pt idx="2655">
                  <c:v>8.0118760000000009</c:v>
                </c:pt>
                <c:pt idx="2656">
                  <c:v>8.0119190000000007</c:v>
                </c:pt>
                <c:pt idx="2657">
                  <c:v>8.0121459999999995</c:v>
                </c:pt>
                <c:pt idx="2658">
                  <c:v>8.0106140000000003</c:v>
                </c:pt>
                <c:pt idx="2659">
                  <c:v>8.0106789999999997</c:v>
                </c:pt>
                <c:pt idx="2660">
                  <c:v>8.007714</c:v>
                </c:pt>
                <c:pt idx="2661">
                  <c:v>8.0085800000000003</c:v>
                </c:pt>
                <c:pt idx="2662">
                  <c:v>8.0099850000000004</c:v>
                </c:pt>
                <c:pt idx="2663">
                  <c:v>8.0047720000000009</c:v>
                </c:pt>
                <c:pt idx="2664">
                  <c:v>8.0066380000000006</c:v>
                </c:pt>
                <c:pt idx="2665">
                  <c:v>8.0075800000000008</c:v>
                </c:pt>
                <c:pt idx="2666">
                  <c:v>8.0052620000000001</c:v>
                </c:pt>
                <c:pt idx="2667">
                  <c:v>8.0023180000000007</c:v>
                </c:pt>
                <c:pt idx="2668">
                  <c:v>8.0047630000000005</c:v>
                </c:pt>
                <c:pt idx="2669">
                  <c:v>8.0018740000000008</c:v>
                </c:pt>
                <c:pt idx="2670">
                  <c:v>8.0052839999999996</c:v>
                </c:pt>
                <c:pt idx="2671">
                  <c:v>8.0052559999999993</c:v>
                </c:pt>
                <c:pt idx="2672">
                  <c:v>8.0032789999999991</c:v>
                </c:pt>
                <c:pt idx="2673">
                  <c:v>8.0026170000000008</c:v>
                </c:pt>
                <c:pt idx="2674">
                  <c:v>8.0031610000000004</c:v>
                </c:pt>
                <c:pt idx="2675">
                  <c:v>7.9998709999999997</c:v>
                </c:pt>
                <c:pt idx="2676">
                  <c:v>8.0005749999999995</c:v>
                </c:pt>
                <c:pt idx="2677">
                  <c:v>8.0003329999999995</c:v>
                </c:pt>
                <c:pt idx="2678">
                  <c:v>7.9991409999999998</c:v>
                </c:pt>
                <c:pt idx="2679">
                  <c:v>7.9999320000000003</c:v>
                </c:pt>
                <c:pt idx="2680">
                  <c:v>8.0005480000000002</c:v>
                </c:pt>
                <c:pt idx="2681">
                  <c:v>7.9968389999999996</c:v>
                </c:pt>
                <c:pt idx="2682">
                  <c:v>7.9985689999999998</c:v>
                </c:pt>
                <c:pt idx="2683">
                  <c:v>7.9995440000000002</c:v>
                </c:pt>
                <c:pt idx="2684">
                  <c:v>7.998596</c:v>
                </c:pt>
                <c:pt idx="2685">
                  <c:v>7.996982</c:v>
                </c:pt>
                <c:pt idx="2686">
                  <c:v>7.999873</c:v>
                </c:pt>
                <c:pt idx="2687">
                  <c:v>7.9965770000000003</c:v>
                </c:pt>
                <c:pt idx="2688">
                  <c:v>7.998634</c:v>
                </c:pt>
                <c:pt idx="2689">
                  <c:v>7.9979050000000003</c:v>
                </c:pt>
                <c:pt idx="2690">
                  <c:v>7.9963959999999998</c:v>
                </c:pt>
                <c:pt idx="2691">
                  <c:v>7.9963879999999996</c:v>
                </c:pt>
                <c:pt idx="2692">
                  <c:v>7.9964240000000002</c:v>
                </c:pt>
                <c:pt idx="2693">
                  <c:v>7.9971360000000002</c:v>
                </c:pt>
                <c:pt idx="2694">
                  <c:v>7.9953709999999996</c:v>
                </c:pt>
                <c:pt idx="2695">
                  <c:v>7.9944949999999997</c:v>
                </c:pt>
                <c:pt idx="2696">
                  <c:v>7.9937230000000001</c:v>
                </c:pt>
                <c:pt idx="2697">
                  <c:v>7.9946010000000003</c:v>
                </c:pt>
                <c:pt idx="2698">
                  <c:v>7.9943109999999997</c:v>
                </c:pt>
                <c:pt idx="2699">
                  <c:v>7.9921049999999996</c:v>
                </c:pt>
                <c:pt idx="2700">
                  <c:v>7.9945959999999996</c:v>
                </c:pt>
                <c:pt idx="2701">
                  <c:v>7.9920220000000004</c:v>
                </c:pt>
                <c:pt idx="2702">
                  <c:v>7.9931099999999997</c:v>
                </c:pt>
                <c:pt idx="2703">
                  <c:v>7.9939629999999999</c:v>
                </c:pt>
                <c:pt idx="2704">
                  <c:v>7.993627</c:v>
                </c:pt>
                <c:pt idx="2705">
                  <c:v>7.9923999999999999</c:v>
                </c:pt>
                <c:pt idx="2706">
                  <c:v>7.9933399999999999</c:v>
                </c:pt>
                <c:pt idx="2707">
                  <c:v>7.9937269999999998</c:v>
                </c:pt>
                <c:pt idx="2708">
                  <c:v>7.9912770000000002</c:v>
                </c:pt>
                <c:pt idx="2709">
                  <c:v>7.9938039999999999</c:v>
                </c:pt>
                <c:pt idx="2710">
                  <c:v>7.991409</c:v>
                </c:pt>
                <c:pt idx="2711">
                  <c:v>7.9939460000000002</c:v>
                </c:pt>
                <c:pt idx="2712">
                  <c:v>7.9901540000000004</c:v>
                </c:pt>
                <c:pt idx="2713">
                  <c:v>7.9934209999999997</c:v>
                </c:pt>
                <c:pt idx="2714">
                  <c:v>7.9936819999999997</c:v>
                </c:pt>
                <c:pt idx="2715">
                  <c:v>7.992375</c:v>
                </c:pt>
                <c:pt idx="2716">
                  <c:v>7.9922029999999999</c:v>
                </c:pt>
                <c:pt idx="2717">
                  <c:v>7.9917420000000003</c:v>
                </c:pt>
                <c:pt idx="2718">
                  <c:v>7.9912359999999998</c:v>
                </c:pt>
                <c:pt idx="2719">
                  <c:v>7.9911339999999997</c:v>
                </c:pt>
                <c:pt idx="2720">
                  <c:v>7.9894379999999998</c:v>
                </c:pt>
                <c:pt idx="2721">
                  <c:v>7.9923400000000004</c:v>
                </c:pt>
                <c:pt idx="2722">
                  <c:v>7.9895189999999996</c:v>
                </c:pt>
                <c:pt idx="2723">
                  <c:v>7.9911009999999996</c:v>
                </c:pt>
                <c:pt idx="2724">
                  <c:v>7.9890379999999999</c:v>
                </c:pt>
                <c:pt idx="2725">
                  <c:v>7.9904039999999998</c:v>
                </c:pt>
                <c:pt idx="2726">
                  <c:v>7.9902749999999996</c:v>
                </c:pt>
                <c:pt idx="2727">
                  <c:v>7.9902439999999997</c:v>
                </c:pt>
                <c:pt idx="2728">
                  <c:v>7.9888570000000003</c:v>
                </c:pt>
                <c:pt idx="2729">
                  <c:v>7.9888409999999999</c:v>
                </c:pt>
                <c:pt idx="2730">
                  <c:v>7.9875930000000004</c:v>
                </c:pt>
                <c:pt idx="2731">
                  <c:v>7.9876699999999996</c:v>
                </c:pt>
                <c:pt idx="2732">
                  <c:v>7.9890559999999997</c:v>
                </c:pt>
                <c:pt idx="2733">
                  <c:v>7.9870270000000003</c:v>
                </c:pt>
                <c:pt idx="2734">
                  <c:v>7.9876389999999997</c:v>
                </c:pt>
                <c:pt idx="2735">
                  <c:v>7.9872759999999996</c:v>
                </c:pt>
                <c:pt idx="2736">
                  <c:v>7.9863809999999997</c:v>
                </c:pt>
                <c:pt idx="2737">
                  <c:v>7.9873950000000002</c:v>
                </c:pt>
                <c:pt idx="2738">
                  <c:v>7.9837949999999998</c:v>
                </c:pt>
                <c:pt idx="2739">
                  <c:v>7.9870559999999999</c:v>
                </c:pt>
                <c:pt idx="2740">
                  <c:v>7.9864490000000004</c:v>
                </c:pt>
                <c:pt idx="2741">
                  <c:v>7.987565</c:v>
                </c:pt>
                <c:pt idx="2742">
                  <c:v>7.9700709999999999</c:v>
                </c:pt>
                <c:pt idx="2743">
                  <c:v>7.9861630000000003</c:v>
                </c:pt>
                <c:pt idx="2744">
                  <c:v>7.987838</c:v>
                </c:pt>
                <c:pt idx="2745">
                  <c:v>7.9819690000000003</c:v>
                </c:pt>
                <c:pt idx="2746">
                  <c:v>7.9856299999999996</c:v>
                </c:pt>
                <c:pt idx="2747">
                  <c:v>7.9859900000000001</c:v>
                </c:pt>
                <c:pt idx="2748">
                  <c:v>7.9852410000000003</c:v>
                </c:pt>
                <c:pt idx="2749">
                  <c:v>7.9833049999999997</c:v>
                </c:pt>
                <c:pt idx="2750">
                  <c:v>7.9845480000000002</c:v>
                </c:pt>
                <c:pt idx="2751">
                  <c:v>7.9847340000000004</c:v>
                </c:pt>
                <c:pt idx="2752">
                  <c:v>7.9848549999999996</c:v>
                </c:pt>
                <c:pt idx="2753">
                  <c:v>7.9832599999999996</c:v>
                </c:pt>
                <c:pt idx="2754">
                  <c:v>7.9848520000000001</c:v>
                </c:pt>
                <c:pt idx="2755">
                  <c:v>7.9835200000000004</c:v>
                </c:pt>
                <c:pt idx="2756">
                  <c:v>7.9829140000000001</c:v>
                </c:pt>
                <c:pt idx="2757">
                  <c:v>7.9896330000000004</c:v>
                </c:pt>
                <c:pt idx="2758">
                  <c:v>7.9896500000000001</c:v>
                </c:pt>
                <c:pt idx="2759">
                  <c:v>7.9918699999999996</c:v>
                </c:pt>
                <c:pt idx="2760">
                  <c:v>7.995025</c:v>
                </c:pt>
                <c:pt idx="2761">
                  <c:v>7.9978009999999999</c:v>
                </c:pt>
                <c:pt idx="2762">
                  <c:v>7.9976599999999998</c:v>
                </c:pt>
                <c:pt idx="2763">
                  <c:v>7.999288</c:v>
                </c:pt>
                <c:pt idx="2764">
                  <c:v>7.9990319999999997</c:v>
                </c:pt>
                <c:pt idx="2765">
                  <c:v>8.0009979999999992</c:v>
                </c:pt>
                <c:pt idx="2766">
                  <c:v>8.0003530000000005</c:v>
                </c:pt>
                <c:pt idx="2767">
                  <c:v>8.0032359999999994</c:v>
                </c:pt>
                <c:pt idx="2768">
                  <c:v>8.0025390000000005</c:v>
                </c:pt>
                <c:pt idx="2769">
                  <c:v>8.0043869999999995</c:v>
                </c:pt>
                <c:pt idx="2770">
                  <c:v>8.0033359999999991</c:v>
                </c:pt>
                <c:pt idx="2771">
                  <c:v>8.0091409999999996</c:v>
                </c:pt>
                <c:pt idx="2772">
                  <c:v>8.0100460000000009</c:v>
                </c:pt>
                <c:pt idx="2773">
                  <c:v>8.0104950000000006</c:v>
                </c:pt>
                <c:pt idx="2774">
                  <c:v>8.011552</c:v>
                </c:pt>
                <c:pt idx="2775">
                  <c:v>8.0154680000000003</c:v>
                </c:pt>
                <c:pt idx="2776">
                  <c:v>8.0171519999999994</c:v>
                </c:pt>
                <c:pt idx="2777">
                  <c:v>8.0153350000000003</c:v>
                </c:pt>
                <c:pt idx="2778">
                  <c:v>8.020251</c:v>
                </c:pt>
                <c:pt idx="2779">
                  <c:v>8.0202690000000008</c:v>
                </c:pt>
                <c:pt idx="2780">
                  <c:v>8.0251380000000001</c:v>
                </c:pt>
                <c:pt idx="2781">
                  <c:v>8.0277080000000005</c:v>
                </c:pt>
                <c:pt idx="2782">
                  <c:v>8.0248650000000001</c:v>
                </c:pt>
                <c:pt idx="2783">
                  <c:v>8.0301179999999999</c:v>
                </c:pt>
                <c:pt idx="2784">
                  <c:v>8.031231</c:v>
                </c:pt>
                <c:pt idx="2785">
                  <c:v>8.0354460000000003</c:v>
                </c:pt>
                <c:pt idx="2786">
                  <c:v>8.0365210000000005</c:v>
                </c:pt>
                <c:pt idx="2787">
                  <c:v>8.0385089999999995</c:v>
                </c:pt>
                <c:pt idx="2788">
                  <c:v>8.0408570000000008</c:v>
                </c:pt>
                <c:pt idx="2789">
                  <c:v>8.0443420000000003</c:v>
                </c:pt>
                <c:pt idx="2790">
                  <c:v>8.0440609999999992</c:v>
                </c:pt>
                <c:pt idx="2791">
                  <c:v>8.0468200000000003</c:v>
                </c:pt>
                <c:pt idx="2792">
                  <c:v>8.0490119999999994</c:v>
                </c:pt>
                <c:pt idx="2793">
                  <c:v>8.0456219999999998</c:v>
                </c:pt>
                <c:pt idx="2794">
                  <c:v>8.0513639999999995</c:v>
                </c:pt>
                <c:pt idx="2795">
                  <c:v>8.0536960000000004</c:v>
                </c:pt>
                <c:pt idx="2796">
                  <c:v>8.0544969999999996</c:v>
                </c:pt>
                <c:pt idx="2797">
                  <c:v>8.0582860000000007</c:v>
                </c:pt>
                <c:pt idx="2798">
                  <c:v>8.0571000000000002</c:v>
                </c:pt>
                <c:pt idx="2799">
                  <c:v>8.0620890000000003</c:v>
                </c:pt>
                <c:pt idx="2800">
                  <c:v>8.0623330000000006</c:v>
                </c:pt>
                <c:pt idx="2801">
                  <c:v>8.0626979999999993</c:v>
                </c:pt>
                <c:pt idx="2802">
                  <c:v>8.0667390000000001</c:v>
                </c:pt>
                <c:pt idx="2803">
                  <c:v>8.0675620000000006</c:v>
                </c:pt>
                <c:pt idx="2804">
                  <c:v>8.0663400000000003</c:v>
                </c:pt>
                <c:pt idx="2805">
                  <c:v>8.0694049999999997</c:v>
                </c:pt>
                <c:pt idx="2806">
                  <c:v>8.0726119999999995</c:v>
                </c:pt>
                <c:pt idx="2807">
                  <c:v>8.0722280000000008</c:v>
                </c:pt>
                <c:pt idx="2808">
                  <c:v>8.0750460000000004</c:v>
                </c:pt>
                <c:pt idx="2809">
                  <c:v>8.0753470000000007</c:v>
                </c:pt>
                <c:pt idx="2810">
                  <c:v>8.0781510000000001</c:v>
                </c:pt>
                <c:pt idx="2811">
                  <c:v>8.0763130000000007</c:v>
                </c:pt>
                <c:pt idx="2812">
                  <c:v>8.0783839999999998</c:v>
                </c:pt>
                <c:pt idx="2813">
                  <c:v>8.078932</c:v>
                </c:pt>
                <c:pt idx="2814">
                  <c:v>8.0817709999999998</c:v>
                </c:pt>
                <c:pt idx="2815">
                  <c:v>8.0820059999999998</c:v>
                </c:pt>
                <c:pt idx="2816">
                  <c:v>8.0855879999999996</c:v>
                </c:pt>
                <c:pt idx="2817">
                  <c:v>8.0858329999999992</c:v>
                </c:pt>
                <c:pt idx="2818">
                  <c:v>8.0866159999999994</c:v>
                </c:pt>
                <c:pt idx="2819">
                  <c:v>8.0892900000000001</c:v>
                </c:pt>
                <c:pt idx="2820">
                  <c:v>8.0890029999999999</c:v>
                </c:pt>
                <c:pt idx="2821">
                  <c:v>8.0887130000000003</c:v>
                </c:pt>
                <c:pt idx="2822">
                  <c:v>8.0920520000000007</c:v>
                </c:pt>
                <c:pt idx="2823">
                  <c:v>8.0884309999999999</c:v>
                </c:pt>
                <c:pt idx="2824">
                  <c:v>8.0926480000000005</c:v>
                </c:pt>
                <c:pt idx="2825">
                  <c:v>8.0961259999999999</c:v>
                </c:pt>
                <c:pt idx="2826">
                  <c:v>8.0974959999999996</c:v>
                </c:pt>
                <c:pt idx="2827">
                  <c:v>8.0974310000000003</c:v>
                </c:pt>
                <c:pt idx="2828">
                  <c:v>8.0982350000000007</c:v>
                </c:pt>
                <c:pt idx="2829">
                  <c:v>8.101032</c:v>
                </c:pt>
                <c:pt idx="2830">
                  <c:v>8.0989810000000002</c:v>
                </c:pt>
                <c:pt idx="2831">
                  <c:v>8.103745</c:v>
                </c:pt>
                <c:pt idx="2832">
                  <c:v>8.1027889999999996</c:v>
                </c:pt>
                <c:pt idx="2833">
                  <c:v>8.1062619999999992</c:v>
                </c:pt>
                <c:pt idx="2834">
                  <c:v>8.1071170000000006</c:v>
                </c:pt>
                <c:pt idx="2835">
                  <c:v>8.1056749999999997</c:v>
                </c:pt>
                <c:pt idx="2836">
                  <c:v>8.108034</c:v>
                </c:pt>
                <c:pt idx="2837">
                  <c:v>8.1091090000000001</c:v>
                </c:pt>
                <c:pt idx="2838">
                  <c:v>8.1083909999999992</c:v>
                </c:pt>
                <c:pt idx="2839">
                  <c:v>8.1124019999999994</c:v>
                </c:pt>
                <c:pt idx="2840">
                  <c:v>8.1145580000000006</c:v>
                </c:pt>
                <c:pt idx="2841">
                  <c:v>8.1141489999999994</c:v>
                </c:pt>
                <c:pt idx="2842">
                  <c:v>8.1172869999999993</c:v>
                </c:pt>
                <c:pt idx="2843">
                  <c:v>8.1138069999999995</c:v>
                </c:pt>
                <c:pt idx="2844">
                  <c:v>8.1194919999999993</c:v>
                </c:pt>
                <c:pt idx="2845">
                  <c:v>8.1213409999999993</c:v>
                </c:pt>
                <c:pt idx="2846">
                  <c:v>8.1209050000000005</c:v>
                </c:pt>
                <c:pt idx="2847">
                  <c:v>8.1187149999999999</c:v>
                </c:pt>
                <c:pt idx="2848">
                  <c:v>8.1220099999999995</c:v>
                </c:pt>
                <c:pt idx="2849">
                  <c:v>8.1246910000000003</c:v>
                </c:pt>
                <c:pt idx="2850">
                  <c:v>8.1224430000000005</c:v>
                </c:pt>
                <c:pt idx="2851">
                  <c:v>8.1219809999999999</c:v>
                </c:pt>
                <c:pt idx="2852">
                  <c:v>8.1248780000000007</c:v>
                </c:pt>
                <c:pt idx="2853">
                  <c:v>8.1280730000000005</c:v>
                </c:pt>
                <c:pt idx="2854">
                  <c:v>8.1286950000000004</c:v>
                </c:pt>
                <c:pt idx="2855">
                  <c:v>8.1288110000000007</c:v>
                </c:pt>
                <c:pt idx="2856">
                  <c:v>8.1298999999999992</c:v>
                </c:pt>
                <c:pt idx="2857">
                  <c:v>8.1280099999999997</c:v>
                </c:pt>
                <c:pt idx="2858">
                  <c:v>8.1290119999999995</c:v>
                </c:pt>
                <c:pt idx="2859">
                  <c:v>8.1309299999999993</c:v>
                </c:pt>
                <c:pt idx="2860">
                  <c:v>8.1352530000000005</c:v>
                </c:pt>
                <c:pt idx="2861">
                  <c:v>8.1336659999999998</c:v>
                </c:pt>
                <c:pt idx="2862">
                  <c:v>8.1356490000000008</c:v>
                </c:pt>
                <c:pt idx="2863">
                  <c:v>8.1335990000000002</c:v>
                </c:pt>
                <c:pt idx="2864">
                  <c:v>8.135256</c:v>
                </c:pt>
                <c:pt idx="2865">
                  <c:v>8.1368939999999998</c:v>
                </c:pt>
                <c:pt idx="2866">
                  <c:v>8.1359919999999999</c:v>
                </c:pt>
                <c:pt idx="2867">
                  <c:v>8.1368729999999996</c:v>
                </c:pt>
                <c:pt idx="2868">
                  <c:v>8.1397209999999998</c:v>
                </c:pt>
                <c:pt idx="2869">
                  <c:v>8.1383899999999993</c:v>
                </c:pt>
                <c:pt idx="2870">
                  <c:v>8.1366969999999998</c:v>
                </c:pt>
                <c:pt idx="2871">
                  <c:v>8.1365610000000004</c:v>
                </c:pt>
                <c:pt idx="2872">
                  <c:v>8.1401760000000003</c:v>
                </c:pt>
                <c:pt idx="2873">
                  <c:v>8.1408769999999997</c:v>
                </c:pt>
                <c:pt idx="2874">
                  <c:v>8.1402420000000006</c:v>
                </c:pt>
                <c:pt idx="2875">
                  <c:v>8.1414980000000003</c:v>
                </c:pt>
                <c:pt idx="2876">
                  <c:v>8.1409579999999995</c:v>
                </c:pt>
                <c:pt idx="2877">
                  <c:v>8.1396899999999999</c:v>
                </c:pt>
                <c:pt idx="2878">
                  <c:v>8.140727</c:v>
                </c:pt>
                <c:pt idx="2879">
                  <c:v>8.143046</c:v>
                </c:pt>
                <c:pt idx="2880">
                  <c:v>8.1417629999999992</c:v>
                </c:pt>
                <c:pt idx="2881">
                  <c:v>8.1385769999999997</c:v>
                </c:pt>
                <c:pt idx="2882">
                  <c:v>8.1396709999999999</c:v>
                </c:pt>
                <c:pt idx="2883">
                  <c:v>8.137632</c:v>
                </c:pt>
                <c:pt idx="2884">
                  <c:v>8.1367399999999996</c:v>
                </c:pt>
                <c:pt idx="2885">
                  <c:v>8.1365090000000002</c:v>
                </c:pt>
                <c:pt idx="2886">
                  <c:v>8.1332339999999999</c:v>
                </c:pt>
                <c:pt idx="2887">
                  <c:v>8.1340859999999999</c:v>
                </c:pt>
                <c:pt idx="2888">
                  <c:v>8.1320730000000001</c:v>
                </c:pt>
                <c:pt idx="2889">
                  <c:v>8.1302389999999995</c:v>
                </c:pt>
                <c:pt idx="2890">
                  <c:v>8.1291410000000006</c:v>
                </c:pt>
                <c:pt idx="2891">
                  <c:v>8.1279900000000005</c:v>
                </c:pt>
                <c:pt idx="2892">
                  <c:v>8.1256409999999999</c:v>
                </c:pt>
                <c:pt idx="2893">
                  <c:v>8.1239410000000003</c:v>
                </c:pt>
                <c:pt idx="2894">
                  <c:v>8.1175630000000005</c:v>
                </c:pt>
                <c:pt idx="2895">
                  <c:v>8.1105479999999996</c:v>
                </c:pt>
                <c:pt idx="2896">
                  <c:v>8.1115729999999999</c:v>
                </c:pt>
                <c:pt idx="2897">
                  <c:v>8.1109659999999995</c:v>
                </c:pt>
                <c:pt idx="2898">
                  <c:v>8.1070270000000004</c:v>
                </c:pt>
                <c:pt idx="2899">
                  <c:v>8.1052800000000005</c:v>
                </c:pt>
                <c:pt idx="2900">
                  <c:v>8.1002729999999996</c:v>
                </c:pt>
                <c:pt idx="2901">
                  <c:v>8.0990249999999993</c:v>
                </c:pt>
                <c:pt idx="2902">
                  <c:v>8.0976370000000006</c:v>
                </c:pt>
                <c:pt idx="2903">
                  <c:v>8.0958600000000001</c:v>
                </c:pt>
                <c:pt idx="2904">
                  <c:v>8.0953040000000005</c:v>
                </c:pt>
                <c:pt idx="2905">
                  <c:v>8.0924499999999995</c:v>
                </c:pt>
                <c:pt idx="2906">
                  <c:v>8.0931639999999998</c:v>
                </c:pt>
                <c:pt idx="2907">
                  <c:v>8.0842810000000007</c:v>
                </c:pt>
                <c:pt idx="2908">
                  <c:v>8.0862800000000004</c:v>
                </c:pt>
                <c:pt idx="2909">
                  <c:v>8.0835840000000001</c:v>
                </c:pt>
                <c:pt idx="2910">
                  <c:v>8.0827299999999997</c:v>
                </c:pt>
                <c:pt idx="2911">
                  <c:v>8.0823479999999996</c:v>
                </c:pt>
                <c:pt idx="2912">
                  <c:v>8.0801250000000007</c:v>
                </c:pt>
                <c:pt idx="2913">
                  <c:v>8.0764969999999998</c:v>
                </c:pt>
                <c:pt idx="2914">
                  <c:v>8.0769549999999999</c:v>
                </c:pt>
                <c:pt idx="2915">
                  <c:v>8.072749</c:v>
                </c:pt>
                <c:pt idx="2916">
                  <c:v>8.0712589999999995</c:v>
                </c:pt>
                <c:pt idx="2917">
                  <c:v>8.0687510000000007</c:v>
                </c:pt>
                <c:pt idx="2918">
                  <c:v>8.0681890000000003</c:v>
                </c:pt>
                <c:pt idx="2919">
                  <c:v>8.0652760000000008</c:v>
                </c:pt>
                <c:pt idx="2920">
                  <c:v>8.0658539999999999</c:v>
                </c:pt>
                <c:pt idx="2921">
                  <c:v>8.0652259999999991</c:v>
                </c:pt>
                <c:pt idx="2922">
                  <c:v>8.0617249999999991</c:v>
                </c:pt>
                <c:pt idx="2923">
                  <c:v>8.0611650000000008</c:v>
                </c:pt>
                <c:pt idx="2924">
                  <c:v>8.0613530000000004</c:v>
                </c:pt>
                <c:pt idx="2925">
                  <c:v>8.0570920000000008</c:v>
                </c:pt>
                <c:pt idx="2926">
                  <c:v>8.0586599999999997</c:v>
                </c:pt>
                <c:pt idx="2927">
                  <c:v>8.0594929999999998</c:v>
                </c:pt>
                <c:pt idx="2928">
                  <c:v>8.0537690000000008</c:v>
                </c:pt>
                <c:pt idx="2929">
                  <c:v>8.0533819999999992</c:v>
                </c:pt>
                <c:pt idx="2930">
                  <c:v>8.0508570000000006</c:v>
                </c:pt>
                <c:pt idx="2931">
                  <c:v>8.0503350000000005</c:v>
                </c:pt>
                <c:pt idx="2932">
                  <c:v>8.049652</c:v>
                </c:pt>
                <c:pt idx="2933">
                  <c:v>8.0474870000000003</c:v>
                </c:pt>
                <c:pt idx="2934">
                  <c:v>8.0460890000000003</c:v>
                </c:pt>
                <c:pt idx="2935">
                  <c:v>8.04617</c:v>
                </c:pt>
                <c:pt idx="2936">
                  <c:v>8.0434439999999991</c:v>
                </c:pt>
                <c:pt idx="2937">
                  <c:v>8.0426070000000003</c:v>
                </c:pt>
                <c:pt idx="2938">
                  <c:v>8.0411520000000003</c:v>
                </c:pt>
                <c:pt idx="2939">
                  <c:v>8.040381</c:v>
                </c:pt>
                <c:pt idx="2940">
                  <c:v>8.0375720000000008</c:v>
                </c:pt>
                <c:pt idx="2941">
                  <c:v>8.0407650000000004</c:v>
                </c:pt>
                <c:pt idx="2942">
                  <c:v>8.0365690000000001</c:v>
                </c:pt>
                <c:pt idx="2943">
                  <c:v>8.0362399999999994</c:v>
                </c:pt>
                <c:pt idx="2944">
                  <c:v>8.0342690000000001</c:v>
                </c:pt>
                <c:pt idx="2945">
                  <c:v>8.0366999999999997</c:v>
                </c:pt>
                <c:pt idx="2946">
                  <c:v>8.0337859999999992</c:v>
                </c:pt>
                <c:pt idx="2947">
                  <c:v>8.0307829999999996</c:v>
                </c:pt>
                <c:pt idx="2948">
                  <c:v>8.0324980000000004</c:v>
                </c:pt>
                <c:pt idx="2949">
                  <c:v>8.0313009999999991</c:v>
                </c:pt>
                <c:pt idx="2950">
                  <c:v>8.0284019999999998</c:v>
                </c:pt>
                <c:pt idx="2951">
                  <c:v>8.0271249999999998</c:v>
                </c:pt>
                <c:pt idx="2952">
                  <c:v>8.02637</c:v>
                </c:pt>
                <c:pt idx="2953">
                  <c:v>8.0246189999999995</c:v>
                </c:pt>
                <c:pt idx="2954">
                  <c:v>8.0236420000000006</c:v>
                </c:pt>
                <c:pt idx="2955">
                  <c:v>8.0250219999999999</c:v>
                </c:pt>
                <c:pt idx="2956">
                  <c:v>8.0223790000000008</c:v>
                </c:pt>
                <c:pt idx="2957">
                  <c:v>8.0225299999999997</c:v>
                </c:pt>
                <c:pt idx="2958">
                  <c:v>8.0212149999999998</c:v>
                </c:pt>
                <c:pt idx="2959">
                  <c:v>8.0209969999999995</c:v>
                </c:pt>
                <c:pt idx="2960">
                  <c:v>8.0196149999999999</c:v>
                </c:pt>
                <c:pt idx="2961">
                  <c:v>8.0195980000000002</c:v>
                </c:pt>
                <c:pt idx="2962">
                  <c:v>8.0195139999999991</c:v>
                </c:pt>
                <c:pt idx="2963">
                  <c:v>8.0169350000000001</c:v>
                </c:pt>
                <c:pt idx="2964">
                  <c:v>8.0170499999999993</c:v>
                </c:pt>
                <c:pt idx="2965">
                  <c:v>8.0168199999999992</c:v>
                </c:pt>
                <c:pt idx="2966">
                  <c:v>8.0161870000000004</c:v>
                </c:pt>
                <c:pt idx="2967">
                  <c:v>8.0120679999999993</c:v>
                </c:pt>
                <c:pt idx="2968">
                  <c:v>8.0122009999999992</c:v>
                </c:pt>
                <c:pt idx="2969">
                  <c:v>8.0128339999999998</c:v>
                </c:pt>
                <c:pt idx="2970">
                  <c:v>8.0126830000000009</c:v>
                </c:pt>
                <c:pt idx="2971">
                  <c:v>8.0122590000000002</c:v>
                </c:pt>
                <c:pt idx="2972">
                  <c:v>8.009976</c:v>
                </c:pt>
                <c:pt idx="2973">
                  <c:v>8.011412</c:v>
                </c:pt>
                <c:pt idx="2974">
                  <c:v>8.0090450000000004</c:v>
                </c:pt>
                <c:pt idx="2975">
                  <c:v>8.0088369999999998</c:v>
                </c:pt>
                <c:pt idx="2976">
                  <c:v>8.0099750000000007</c:v>
                </c:pt>
                <c:pt idx="2977">
                  <c:v>8.0086510000000004</c:v>
                </c:pt>
                <c:pt idx="2978">
                  <c:v>8.0047080000000008</c:v>
                </c:pt>
                <c:pt idx="2979">
                  <c:v>8.0085660000000001</c:v>
                </c:pt>
                <c:pt idx="2980">
                  <c:v>8.0038289999999996</c:v>
                </c:pt>
                <c:pt idx="2981">
                  <c:v>8.0061599999999995</c:v>
                </c:pt>
                <c:pt idx="2982">
                  <c:v>8.0058030000000002</c:v>
                </c:pt>
                <c:pt idx="2983">
                  <c:v>8.0027480000000004</c:v>
                </c:pt>
                <c:pt idx="2984">
                  <c:v>8.0034240000000008</c:v>
                </c:pt>
                <c:pt idx="2985">
                  <c:v>8.0012629999999998</c:v>
                </c:pt>
                <c:pt idx="2986">
                  <c:v>8.0014179999999993</c:v>
                </c:pt>
                <c:pt idx="2987">
                  <c:v>7.9993290000000004</c:v>
                </c:pt>
                <c:pt idx="2988">
                  <c:v>8.0012179999999997</c:v>
                </c:pt>
                <c:pt idx="2989">
                  <c:v>7.9988460000000003</c:v>
                </c:pt>
                <c:pt idx="2990">
                  <c:v>7.9999630000000002</c:v>
                </c:pt>
                <c:pt idx="2991">
                  <c:v>7.9992710000000002</c:v>
                </c:pt>
                <c:pt idx="2992">
                  <c:v>7.9984539999999997</c:v>
                </c:pt>
                <c:pt idx="2993">
                  <c:v>7.9982410000000002</c:v>
                </c:pt>
                <c:pt idx="2994">
                  <c:v>7.9962660000000003</c:v>
                </c:pt>
                <c:pt idx="2995">
                  <c:v>7.9943580000000001</c:v>
                </c:pt>
                <c:pt idx="2996">
                  <c:v>7.9962260000000001</c:v>
                </c:pt>
                <c:pt idx="2997">
                  <c:v>7.9963839999999999</c:v>
                </c:pt>
                <c:pt idx="2998">
                  <c:v>7.9948329999999999</c:v>
                </c:pt>
                <c:pt idx="2999">
                  <c:v>7.9957130000000003</c:v>
                </c:pt>
                <c:pt idx="3000">
                  <c:v>7.9964810000000002</c:v>
                </c:pt>
                <c:pt idx="3001">
                  <c:v>7.9959670000000003</c:v>
                </c:pt>
                <c:pt idx="3002">
                  <c:v>7.9963730000000002</c:v>
                </c:pt>
                <c:pt idx="3003">
                  <c:v>7.9955429999999996</c:v>
                </c:pt>
                <c:pt idx="3004">
                  <c:v>7.9944689999999996</c:v>
                </c:pt>
                <c:pt idx="3005">
                  <c:v>7.993487</c:v>
                </c:pt>
                <c:pt idx="3006">
                  <c:v>7.9933769999999997</c:v>
                </c:pt>
                <c:pt idx="3007">
                  <c:v>7.993709</c:v>
                </c:pt>
                <c:pt idx="3008">
                  <c:v>7.9938409999999998</c:v>
                </c:pt>
                <c:pt idx="3009">
                  <c:v>7.9894689999999997</c:v>
                </c:pt>
                <c:pt idx="3010">
                  <c:v>7.9929839999999999</c:v>
                </c:pt>
                <c:pt idx="3011">
                  <c:v>7.9922570000000004</c:v>
                </c:pt>
                <c:pt idx="3012">
                  <c:v>7.9924200000000001</c:v>
                </c:pt>
                <c:pt idx="3013">
                  <c:v>7.990062</c:v>
                </c:pt>
                <c:pt idx="3014">
                  <c:v>7.9912020000000004</c:v>
                </c:pt>
                <c:pt idx="3015">
                  <c:v>7.9868790000000001</c:v>
                </c:pt>
                <c:pt idx="3016">
                  <c:v>7.9870000000000001</c:v>
                </c:pt>
                <c:pt idx="3017">
                  <c:v>7.9896459999999996</c:v>
                </c:pt>
                <c:pt idx="3018">
                  <c:v>7.9884370000000002</c:v>
                </c:pt>
                <c:pt idx="3019">
                  <c:v>7.9869310000000002</c:v>
                </c:pt>
                <c:pt idx="3020">
                  <c:v>7.9887810000000004</c:v>
                </c:pt>
                <c:pt idx="3021">
                  <c:v>7.9859920000000004</c:v>
                </c:pt>
                <c:pt idx="3022">
                  <c:v>7.9821920000000004</c:v>
                </c:pt>
                <c:pt idx="3023">
                  <c:v>7.984693</c:v>
                </c:pt>
                <c:pt idx="3024">
                  <c:v>7.9850070000000004</c:v>
                </c:pt>
                <c:pt idx="3025">
                  <c:v>7.9869349999999999</c:v>
                </c:pt>
                <c:pt idx="3026">
                  <c:v>7.9869310000000002</c:v>
                </c:pt>
                <c:pt idx="3027">
                  <c:v>7.9872199999999998</c:v>
                </c:pt>
                <c:pt idx="3028">
                  <c:v>7.9878609999999997</c:v>
                </c:pt>
                <c:pt idx="3029">
                  <c:v>7.9841629999999997</c:v>
                </c:pt>
                <c:pt idx="3030">
                  <c:v>7.9848369999999997</c:v>
                </c:pt>
                <c:pt idx="3031">
                  <c:v>7.986917</c:v>
                </c:pt>
                <c:pt idx="3032">
                  <c:v>7.9834829999999997</c:v>
                </c:pt>
                <c:pt idx="3033">
                  <c:v>7.9839120000000001</c:v>
                </c:pt>
                <c:pt idx="3034">
                  <c:v>7.9841369999999996</c:v>
                </c:pt>
                <c:pt idx="3035">
                  <c:v>7.9806889999999999</c:v>
                </c:pt>
                <c:pt idx="3036">
                  <c:v>7.9827709999999996</c:v>
                </c:pt>
                <c:pt idx="3037">
                  <c:v>7.983587</c:v>
                </c:pt>
                <c:pt idx="3038">
                  <c:v>7.9829169999999996</c:v>
                </c:pt>
                <c:pt idx="3039">
                  <c:v>7.9829489999999996</c:v>
                </c:pt>
                <c:pt idx="3040">
                  <c:v>7.9814790000000002</c:v>
                </c:pt>
                <c:pt idx="3041">
                  <c:v>7.9821609999999996</c:v>
                </c:pt>
                <c:pt idx="3042">
                  <c:v>7.9766130000000004</c:v>
                </c:pt>
                <c:pt idx="3043">
                  <c:v>7.9804130000000004</c:v>
                </c:pt>
                <c:pt idx="3044">
                  <c:v>7.9841150000000001</c:v>
                </c:pt>
                <c:pt idx="3045">
                  <c:v>7.986173</c:v>
                </c:pt>
                <c:pt idx="3046">
                  <c:v>7.9868050000000004</c:v>
                </c:pt>
                <c:pt idx="3047">
                  <c:v>7.9889700000000001</c:v>
                </c:pt>
                <c:pt idx="3048">
                  <c:v>7.9930899999999996</c:v>
                </c:pt>
                <c:pt idx="3049">
                  <c:v>7.9916179999999999</c:v>
                </c:pt>
                <c:pt idx="3050">
                  <c:v>7.9929439999999996</c:v>
                </c:pt>
                <c:pt idx="3051">
                  <c:v>7.9957630000000002</c:v>
                </c:pt>
                <c:pt idx="3052">
                  <c:v>7.9964599999999999</c:v>
                </c:pt>
                <c:pt idx="3053">
                  <c:v>7.9960399999999998</c:v>
                </c:pt>
                <c:pt idx="3054">
                  <c:v>7.9977119999999999</c:v>
                </c:pt>
                <c:pt idx="3055">
                  <c:v>7.9998050000000003</c:v>
                </c:pt>
                <c:pt idx="3056">
                  <c:v>8.0020030000000002</c:v>
                </c:pt>
                <c:pt idx="3057">
                  <c:v>8.0018829999999994</c:v>
                </c:pt>
                <c:pt idx="3058">
                  <c:v>8.0066609999999994</c:v>
                </c:pt>
                <c:pt idx="3059">
                  <c:v>8.0040130000000005</c:v>
                </c:pt>
                <c:pt idx="3060">
                  <c:v>8.0082240000000002</c:v>
                </c:pt>
                <c:pt idx="3061">
                  <c:v>8.0095399999999994</c:v>
                </c:pt>
                <c:pt idx="3062">
                  <c:v>8.0122029999999995</c:v>
                </c:pt>
                <c:pt idx="3063">
                  <c:v>8.013674</c:v>
                </c:pt>
                <c:pt idx="3064">
                  <c:v>8.0174679999999992</c:v>
                </c:pt>
                <c:pt idx="3065">
                  <c:v>8.0188400000000009</c:v>
                </c:pt>
                <c:pt idx="3066">
                  <c:v>8.0209840000000003</c:v>
                </c:pt>
                <c:pt idx="3067">
                  <c:v>8.0237429999999996</c:v>
                </c:pt>
                <c:pt idx="3068">
                  <c:v>8.0260540000000002</c:v>
                </c:pt>
                <c:pt idx="3069">
                  <c:v>8.0280749999999994</c:v>
                </c:pt>
                <c:pt idx="3070">
                  <c:v>8.0309120000000007</c:v>
                </c:pt>
                <c:pt idx="3071">
                  <c:v>8.032667</c:v>
                </c:pt>
                <c:pt idx="3072">
                  <c:v>8.0367680000000004</c:v>
                </c:pt>
                <c:pt idx="3073">
                  <c:v>8.0386140000000008</c:v>
                </c:pt>
                <c:pt idx="3074">
                  <c:v>8.0436289999999993</c:v>
                </c:pt>
                <c:pt idx="3075">
                  <c:v>8.0462039999999995</c:v>
                </c:pt>
                <c:pt idx="3076">
                  <c:v>8.0468279999999996</c:v>
                </c:pt>
                <c:pt idx="3077">
                  <c:v>8.0502859999999998</c:v>
                </c:pt>
                <c:pt idx="3078">
                  <c:v>8.0516579999999998</c:v>
                </c:pt>
                <c:pt idx="3079">
                  <c:v>8.0551670000000009</c:v>
                </c:pt>
                <c:pt idx="3080">
                  <c:v>8.0589750000000002</c:v>
                </c:pt>
                <c:pt idx="3081">
                  <c:v>8.0593380000000003</c:v>
                </c:pt>
                <c:pt idx="3082">
                  <c:v>8.0592620000000004</c:v>
                </c:pt>
                <c:pt idx="3083">
                  <c:v>8.0627340000000007</c:v>
                </c:pt>
                <c:pt idx="3084">
                  <c:v>8.0647979999999997</c:v>
                </c:pt>
                <c:pt idx="3085">
                  <c:v>8.0662070000000003</c:v>
                </c:pt>
                <c:pt idx="3086">
                  <c:v>8.0674379999999992</c:v>
                </c:pt>
                <c:pt idx="3087">
                  <c:v>8.0709009999999992</c:v>
                </c:pt>
                <c:pt idx="3088">
                  <c:v>8.0702429999999996</c:v>
                </c:pt>
                <c:pt idx="3089">
                  <c:v>8.0758019999999995</c:v>
                </c:pt>
                <c:pt idx="3090">
                  <c:v>8.073658</c:v>
                </c:pt>
                <c:pt idx="3091">
                  <c:v>8.0720089999999995</c:v>
                </c:pt>
                <c:pt idx="3092">
                  <c:v>8.0754610000000007</c:v>
                </c:pt>
                <c:pt idx="3093">
                  <c:v>8.0778099999999995</c:v>
                </c:pt>
                <c:pt idx="3094">
                  <c:v>8.0782980000000002</c:v>
                </c:pt>
                <c:pt idx="3095">
                  <c:v>8.0746140000000004</c:v>
                </c:pt>
                <c:pt idx="3096">
                  <c:v>8.0753059999999994</c:v>
                </c:pt>
                <c:pt idx="3097">
                  <c:v>8.0756060000000005</c:v>
                </c:pt>
                <c:pt idx="3098">
                  <c:v>8.0756890000000006</c:v>
                </c:pt>
                <c:pt idx="3099">
                  <c:v>8.0768430000000002</c:v>
                </c:pt>
                <c:pt idx="3100">
                  <c:v>8.0782410000000002</c:v>
                </c:pt>
                <c:pt idx="3101">
                  <c:v>8.0759290000000004</c:v>
                </c:pt>
                <c:pt idx="3102">
                  <c:v>8.0762370000000008</c:v>
                </c:pt>
                <c:pt idx="3103">
                  <c:v>8.0743019999999994</c:v>
                </c:pt>
                <c:pt idx="3104">
                  <c:v>8.0756870000000003</c:v>
                </c:pt>
                <c:pt idx="3105">
                  <c:v>8.0734589999999997</c:v>
                </c:pt>
                <c:pt idx="3106">
                  <c:v>8.074624</c:v>
                </c:pt>
                <c:pt idx="3107">
                  <c:v>8.0770379999999999</c:v>
                </c:pt>
                <c:pt idx="3108">
                  <c:v>8.0749180000000003</c:v>
                </c:pt>
                <c:pt idx="3109">
                  <c:v>8.0754070000000002</c:v>
                </c:pt>
                <c:pt idx="3110">
                  <c:v>8.0769319999999993</c:v>
                </c:pt>
                <c:pt idx="3111">
                  <c:v>8.0756370000000004</c:v>
                </c:pt>
                <c:pt idx="3112">
                  <c:v>8.0775030000000001</c:v>
                </c:pt>
                <c:pt idx="3113">
                  <c:v>8.0751899999999992</c:v>
                </c:pt>
                <c:pt idx="3114">
                  <c:v>8.0782690000000006</c:v>
                </c:pt>
                <c:pt idx="3115">
                  <c:v>8.0777920000000005</c:v>
                </c:pt>
                <c:pt idx="3116">
                  <c:v>8.0782290000000003</c:v>
                </c:pt>
                <c:pt idx="3117">
                  <c:v>8.0784330000000004</c:v>
                </c:pt>
                <c:pt idx="3118">
                  <c:v>8.0772829999999995</c:v>
                </c:pt>
                <c:pt idx="3119">
                  <c:v>8.0795670000000008</c:v>
                </c:pt>
                <c:pt idx="3120">
                  <c:v>8.0784369999999992</c:v>
                </c:pt>
                <c:pt idx="3121">
                  <c:v>8.0796759999999992</c:v>
                </c:pt>
                <c:pt idx="3122">
                  <c:v>8.0747260000000001</c:v>
                </c:pt>
                <c:pt idx="3123">
                  <c:v>8.0769780000000004</c:v>
                </c:pt>
                <c:pt idx="3124">
                  <c:v>8.0790249999999997</c:v>
                </c:pt>
                <c:pt idx="3125">
                  <c:v>8.0818130000000004</c:v>
                </c:pt>
                <c:pt idx="3126">
                  <c:v>8.0811539999999997</c:v>
                </c:pt>
                <c:pt idx="3127">
                  <c:v>8.080864</c:v>
                </c:pt>
                <c:pt idx="3128">
                  <c:v>8.0817460000000008</c:v>
                </c:pt>
                <c:pt idx="3129">
                  <c:v>8.0824689999999997</c:v>
                </c:pt>
                <c:pt idx="3130">
                  <c:v>8.0823549999999997</c:v>
                </c:pt>
                <c:pt idx="3131">
                  <c:v>8.0832580000000007</c:v>
                </c:pt>
                <c:pt idx="3132">
                  <c:v>8.0837909999999997</c:v>
                </c:pt>
                <c:pt idx="3133">
                  <c:v>8.0844930000000002</c:v>
                </c:pt>
                <c:pt idx="3134">
                  <c:v>8.0844459999999998</c:v>
                </c:pt>
                <c:pt idx="3135">
                  <c:v>8.0854110000000006</c:v>
                </c:pt>
                <c:pt idx="3136">
                  <c:v>8.087116</c:v>
                </c:pt>
                <c:pt idx="3137">
                  <c:v>8.0865039999999997</c:v>
                </c:pt>
                <c:pt idx="3138">
                  <c:v>8.0863309999999995</c:v>
                </c:pt>
                <c:pt idx="3139">
                  <c:v>8.0856490000000001</c:v>
                </c:pt>
                <c:pt idx="3140">
                  <c:v>8.0858450000000008</c:v>
                </c:pt>
                <c:pt idx="3141">
                  <c:v>8.0871019999999998</c:v>
                </c:pt>
                <c:pt idx="3142">
                  <c:v>8.085191</c:v>
                </c:pt>
                <c:pt idx="3143">
                  <c:v>8.0857810000000008</c:v>
                </c:pt>
                <c:pt idx="3144">
                  <c:v>8.0885510000000007</c:v>
                </c:pt>
                <c:pt idx="3145">
                  <c:v>8.0856899999999996</c:v>
                </c:pt>
                <c:pt idx="3146">
                  <c:v>8.0853560000000009</c:v>
                </c:pt>
                <c:pt idx="3147">
                  <c:v>8.0866209999999992</c:v>
                </c:pt>
                <c:pt idx="3148">
                  <c:v>8.0872740000000007</c:v>
                </c:pt>
                <c:pt idx="3149">
                  <c:v>8.0919129999999999</c:v>
                </c:pt>
                <c:pt idx="3150">
                  <c:v>8.0885739999999995</c:v>
                </c:pt>
                <c:pt idx="3151">
                  <c:v>8.0865969999999994</c:v>
                </c:pt>
                <c:pt idx="3152">
                  <c:v>8.0804869999999998</c:v>
                </c:pt>
                <c:pt idx="3153">
                  <c:v>8.0740929999999995</c:v>
                </c:pt>
                <c:pt idx="3154">
                  <c:v>8.0707920000000009</c:v>
                </c:pt>
                <c:pt idx="3155">
                  <c:v>8.0702680000000004</c:v>
                </c:pt>
                <c:pt idx="3156">
                  <c:v>8.071491</c:v>
                </c:pt>
                <c:pt idx="3157">
                  <c:v>8.0686750000000007</c:v>
                </c:pt>
                <c:pt idx="3158">
                  <c:v>8.0661769999999997</c:v>
                </c:pt>
                <c:pt idx="3159">
                  <c:v>8.0654319999999995</c:v>
                </c:pt>
                <c:pt idx="3160">
                  <c:v>8.0667919999999995</c:v>
                </c:pt>
                <c:pt idx="3161">
                  <c:v>8.0651410000000006</c:v>
                </c:pt>
                <c:pt idx="3162">
                  <c:v>8.0654249999999994</c:v>
                </c:pt>
                <c:pt idx="3163">
                  <c:v>8.0646679999999993</c:v>
                </c:pt>
                <c:pt idx="3164">
                  <c:v>8.0640649999999994</c:v>
                </c:pt>
                <c:pt idx="3165">
                  <c:v>8.0655230000000007</c:v>
                </c:pt>
                <c:pt idx="3166">
                  <c:v>8.0633459999999992</c:v>
                </c:pt>
                <c:pt idx="3167">
                  <c:v>8.0641149999999993</c:v>
                </c:pt>
                <c:pt idx="3168">
                  <c:v>8.0640920000000005</c:v>
                </c:pt>
                <c:pt idx="3169">
                  <c:v>8.0620279999999998</c:v>
                </c:pt>
                <c:pt idx="3170">
                  <c:v>8.06175</c:v>
                </c:pt>
                <c:pt idx="3171">
                  <c:v>8.0626580000000008</c:v>
                </c:pt>
                <c:pt idx="3172">
                  <c:v>8.0608950000000004</c:v>
                </c:pt>
                <c:pt idx="3173">
                  <c:v>8.0585380000000004</c:v>
                </c:pt>
                <c:pt idx="3174">
                  <c:v>8.0570170000000001</c:v>
                </c:pt>
                <c:pt idx="3175">
                  <c:v>8.0598790000000005</c:v>
                </c:pt>
                <c:pt idx="3176">
                  <c:v>8.0541230000000006</c:v>
                </c:pt>
                <c:pt idx="3177">
                  <c:v>8.0556619999999999</c:v>
                </c:pt>
                <c:pt idx="3178">
                  <c:v>8.0542440000000006</c:v>
                </c:pt>
                <c:pt idx="3179">
                  <c:v>8.0525529999999996</c:v>
                </c:pt>
                <c:pt idx="3180">
                  <c:v>8.0531319999999997</c:v>
                </c:pt>
                <c:pt idx="3181">
                  <c:v>8.051005</c:v>
                </c:pt>
                <c:pt idx="3182">
                  <c:v>8.0489909999999991</c:v>
                </c:pt>
                <c:pt idx="3183">
                  <c:v>8.0415559999999999</c:v>
                </c:pt>
                <c:pt idx="3184">
                  <c:v>8.0415430000000008</c:v>
                </c:pt>
                <c:pt idx="3185">
                  <c:v>8.0401450000000008</c:v>
                </c:pt>
                <c:pt idx="3186">
                  <c:v>8.0408150000000003</c:v>
                </c:pt>
                <c:pt idx="3187">
                  <c:v>8.0388520000000003</c:v>
                </c:pt>
                <c:pt idx="3188">
                  <c:v>8.0349939999999993</c:v>
                </c:pt>
                <c:pt idx="3189">
                  <c:v>8.0354100000000006</c:v>
                </c:pt>
                <c:pt idx="3190">
                  <c:v>8.0326369999999994</c:v>
                </c:pt>
                <c:pt idx="3191">
                  <c:v>8.0320319999999992</c:v>
                </c:pt>
                <c:pt idx="3192">
                  <c:v>8.0311079999999997</c:v>
                </c:pt>
                <c:pt idx="3193">
                  <c:v>8.0298639999999999</c:v>
                </c:pt>
                <c:pt idx="3194">
                  <c:v>8.0292460000000005</c:v>
                </c:pt>
                <c:pt idx="3195">
                  <c:v>8.023123</c:v>
                </c:pt>
                <c:pt idx="3196">
                  <c:v>8.027272</c:v>
                </c:pt>
                <c:pt idx="3197">
                  <c:v>8.0252990000000004</c:v>
                </c:pt>
                <c:pt idx="3198">
                  <c:v>8.0218240000000005</c:v>
                </c:pt>
                <c:pt idx="3199">
                  <c:v>8.0216440000000002</c:v>
                </c:pt>
                <c:pt idx="3200">
                  <c:v>8.0223239999999993</c:v>
                </c:pt>
                <c:pt idx="3201">
                  <c:v>8.0198099999999997</c:v>
                </c:pt>
                <c:pt idx="3202">
                  <c:v>8.0138210000000001</c:v>
                </c:pt>
                <c:pt idx="3203">
                  <c:v>8.0176029999999994</c:v>
                </c:pt>
                <c:pt idx="3204">
                  <c:v>8.0135039999999993</c:v>
                </c:pt>
                <c:pt idx="3205">
                  <c:v>8.0155790000000007</c:v>
                </c:pt>
                <c:pt idx="3206">
                  <c:v>8.0156189999999992</c:v>
                </c:pt>
                <c:pt idx="3207">
                  <c:v>8.0131870000000003</c:v>
                </c:pt>
                <c:pt idx="3208">
                  <c:v>8.0139589999999998</c:v>
                </c:pt>
                <c:pt idx="3209">
                  <c:v>8.0121610000000008</c:v>
                </c:pt>
                <c:pt idx="3210">
                  <c:v>8.0114090000000004</c:v>
                </c:pt>
                <c:pt idx="3211">
                  <c:v>8.0110290000000006</c:v>
                </c:pt>
                <c:pt idx="3212">
                  <c:v>8.0103310000000008</c:v>
                </c:pt>
                <c:pt idx="3213">
                  <c:v>8.0095240000000008</c:v>
                </c:pt>
                <c:pt idx="3214">
                  <c:v>8.0061269999999993</c:v>
                </c:pt>
                <c:pt idx="3215">
                  <c:v>8.0079039999999999</c:v>
                </c:pt>
                <c:pt idx="3216">
                  <c:v>8.0047789999999992</c:v>
                </c:pt>
                <c:pt idx="3217">
                  <c:v>8.0048150000000007</c:v>
                </c:pt>
                <c:pt idx="3218">
                  <c:v>8.0074539999999992</c:v>
                </c:pt>
                <c:pt idx="3219">
                  <c:v>8.0046289999999996</c:v>
                </c:pt>
                <c:pt idx="3220">
                  <c:v>8.0060749999999992</c:v>
                </c:pt>
                <c:pt idx="3221">
                  <c:v>8.0031269999999992</c:v>
                </c:pt>
                <c:pt idx="3222">
                  <c:v>8.0034329999999994</c:v>
                </c:pt>
                <c:pt idx="3223">
                  <c:v>8.0000970000000002</c:v>
                </c:pt>
                <c:pt idx="3224">
                  <c:v>7.9995849999999997</c:v>
                </c:pt>
                <c:pt idx="3225">
                  <c:v>7.989808</c:v>
                </c:pt>
                <c:pt idx="3226">
                  <c:v>7.9992559999999999</c:v>
                </c:pt>
                <c:pt idx="3227">
                  <c:v>7.9968240000000002</c:v>
                </c:pt>
                <c:pt idx="3228">
                  <c:v>7.9979550000000001</c:v>
                </c:pt>
                <c:pt idx="3229">
                  <c:v>7.9925360000000003</c:v>
                </c:pt>
                <c:pt idx="3230">
                  <c:v>7.995101</c:v>
                </c:pt>
                <c:pt idx="3231">
                  <c:v>7.9883600000000001</c:v>
                </c:pt>
                <c:pt idx="3232">
                  <c:v>7.9931099999999997</c:v>
                </c:pt>
                <c:pt idx="3233">
                  <c:v>7.9927849999999996</c:v>
                </c:pt>
                <c:pt idx="3234">
                  <c:v>7.9908869999999999</c:v>
                </c:pt>
                <c:pt idx="3235">
                  <c:v>7.9880440000000004</c:v>
                </c:pt>
                <c:pt idx="3236">
                  <c:v>7.9921889999999998</c:v>
                </c:pt>
                <c:pt idx="3237">
                  <c:v>7.9909220000000003</c:v>
                </c:pt>
                <c:pt idx="3238">
                  <c:v>7.9897710000000002</c:v>
                </c:pt>
                <c:pt idx="3239">
                  <c:v>7.9866140000000003</c:v>
                </c:pt>
                <c:pt idx="3240">
                  <c:v>7.9899769999999997</c:v>
                </c:pt>
                <c:pt idx="3241">
                  <c:v>7.9854719999999997</c:v>
                </c:pt>
                <c:pt idx="3242">
                  <c:v>7.9902379999999997</c:v>
                </c:pt>
                <c:pt idx="3243">
                  <c:v>7.9917400000000001</c:v>
                </c:pt>
                <c:pt idx="3244">
                  <c:v>7.9870869999999998</c:v>
                </c:pt>
                <c:pt idx="3245">
                  <c:v>7.9886499999999998</c:v>
                </c:pt>
                <c:pt idx="3246">
                  <c:v>7.9903789999999999</c:v>
                </c:pt>
                <c:pt idx="3247">
                  <c:v>7.9838899999999997</c:v>
                </c:pt>
                <c:pt idx="3248">
                  <c:v>7.985697</c:v>
                </c:pt>
                <c:pt idx="3249">
                  <c:v>7.9829759999999998</c:v>
                </c:pt>
                <c:pt idx="3250">
                  <c:v>7.9848819999999998</c:v>
                </c:pt>
                <c:pt idx="3251">
                  <c:v>7.985576</c:v>
                </c:pt>
                <c:pt idx="3252">
                  <c:v>7.9821460000000002</c:v>
                </c:pt>
                <c:pt idx="3253">
                  <c:v>7.9856210000000001</c:v>
                </c:pt>
                <c:pt idx="3254">
                  <c:v>7.9854079999999996</c:v>
                </c:pt>
                <c:pt idx="3255">
                  <c:v>7.9829189999999999</c:v>
                </c:pt>
                <c:pt idx="3256">
                  <c:v>7.984775</c:v>
                </c:pt>
                <c:pt idx="3257">
                  <c:v>7.9842769999999996</c:v>
                </c:pt>
                <c:pt idx="3258">
                  <c:v>7.982863</c:v>
                </c:pt>
                <c:pt idx="3259">
                  <c:v>7.9800409999999999</c:v>
                </c:pt>
                <c:pt idx="3260">
                  <c:v>7.9827110000000001</c:v>
                </c:pt>
                <c:pt idx="3261">
                  <c:v>7.9830110000000003</c:v>
                </c:pt>
                <c:pt idx="3262">
                  <c:v>7.9772889999999999</c:v>
                </c:pt>
                <c:pt idx="3263">
                  <c:v>7.9809749999999999</c:v>
                </c:pt>
                <c:pt idx="3264">
                  <c:v>7.9812139999999996</c:v>
                </c:pt>
                <c:pt idx="3265">
                  <c:v>7.9802730000000004</c:v>
                </c:pt>
                <c:pt idx="3266">
                  <c:v>7.9806280000000003</c:v>
                </c:pt>
                <c:pt idx="3267">
                  <c:v>7.978205</c:v>
                </c:pt>
                <c:pt idx="3268">
                  <c:v>7.9810530000000002</c:v>
                </c:pt>
                <c:pt idx="3269">
                  <c:v>7.9802689999999998</c:v>
                </c:pt>
                <c:pt idx="3270">
                  <c:v>7.9788610000000002</c:v>
                </c:pt>
                <c:pt idx="3271">
                  <c:v>7.9760359999999997</c:v>
                </c:pt>
                <c:pt idx="3272">
                  <c:v>7.9757129999999998</c:v>
                </c:pt>
                <c:pt idx="3273">
                  <c:v>7.9781740000000001</c:v>
                </c:pt>
                <c:pt idx="3274">
                  <c:v>7.9748039999999998</c:v>
                </c:pt>
                <c:pt idx="3275">
                  <c:v>7.9773750000000003</c:v>
                </c:pt>
                <c:pt idx="3276">
                  <c:v>7.97743</c:v>
                </c:pt>
                <c:pt idx="3277">
                  <c:v>7.9760090000000003</c:v>
                </c:pt>
                <c:pt idx="3278">
                  <c:v>7.9748400000000004</c:v>
                </c:pt>
                <c:pt idx="3279">
                  <c:v>7.9768540000000003</c:v>
                </c:pt>
                <c:pt idx="3280">
                  <c:v>7.9771419999999997</c:v>
                </c:pt>
                <c:pt idx="3281">
                  <c:v>7.9725739999999998</c:v>
                </c:pt>
                <c:pt idx="3282">
                  <c:v>7.9755630000000002</c:v>
                </c:pt>
                <c:pt idx="3283">
                  <c:v>7.972073</c:v>
                </c:pt>
                <c:pt idx="3284">
                  <c:v>7.9787569999999999</c:v>
                </c:pt>
                <c:pt idx="3285">
                  <c:v>7.9776540000000002</c:v>
                </c:pt>
                <c:pt idx="3286">
                  <c:v>7.973382</c:v>
                </c:pt>
                <c:pt idx="3287">
                  <c:v>7.976712</c:v>
                </c:pt>
                <c:pt idx="3288">
                  <c:v>7.9772740000000004</c:v>
                </c:pt>
                <c:pt idx="3289">
                  <c:v>7.9775130000000001</c:v>
                </c:pt>
                <c:pt idx="3290">
                  <c:v>7.9742199999999999</c:v>
                </c:pt>
                <c:pt idx="3291">
                  <c:v>7.9761090000000001</c:v>
                </c:pt>
                <c:pt idx="3292">
                  <c:v>7.9753689999999997</c:v>
                </c:pt>
                <c:pt idx="3293">
                  <c:v>7.9767599999999996</c:v>
                </c:pt>
                <c:pt idx="3294">
                  <c:v>7.9747789999999998</c:v>
                </c:pt>
                <c:pt idx="3295">
                  <c:v>7.9768949999999998</c:v>
                </c:pt>
                <c:pt idx="3296">
                  <c:v>7.9786460000000003</c:v>
                </c:pt>
                <c:pt idx="3297">
                  <c:v>7.9768739999999996</c:v>
                </c:pt>
                <c:pt idx="3298">
                  <c:v>7.9768379999999999</c:v>
                </c:pt>
                <c:pt idx="3299">
                  <c:v>7.9787439999999998</c:v>
                </c:pt>
                <c:pt idx="3300">
                  <c:v>7.9755120000000002</c:v>
                </c:pt>
                <c:pt idx="3301">
                  <c:v>7.9769800000000002</c:v>
                </c:pt>
                <c:pt idx="3302">
                  <c:v>7.9774180000000001</c:v>
                </c:pt>
                <c:pt idx="3303">
                  <c:v>7.9774060000000002</c:v>
                </c:pt>
                <c:pt idx="3304">
                  <c:v>7.9767619999999999</c:v>
                </c:pt>
                <c:pt idx="3305">
                  <c:v>7.9781760000000004</c:v>
                </c:pt>
                <c:pt idx="3306">
                  <c:v>7.9737150000000003</c:v>
                </c:pt>
                <c:pt idx="3307">
                  <c:v>7.9762029999999999</c:v>
                </c:pt>
                <c:pt idx="3308">
                  <c:v>7.976057</c:v>
                </c:pt>
                <c:pt idx="3309">
                  <c:v>7.9760869999999997</c:v>
                </c:pt>
                <c:pt idx="3310">
                  <c:v>7.9740460000000004</c:v>
                </c:pt>
                <c:pt idx="3311">
                  <c:v>7.9748279999999996</c:v>
                </c:pt>
                <c:pt idx="3312">
                  <c:v>7.9762659999999999</c:v>
                </c:pt>
                <c:pt idx="3313">
                  <c:v>7.9740859999999998</c:v>
                </c:pt>
                <c:pt idx="3314">
                  <c:v>7.9745119999999998</c:v>
                </c:pt>
                <c:pt idx="3315">
                  <c:v>7.9728250000000003</c:v>
                </c:pt>
                <c:pt idx="3316">
                  <c:v>7.9741090000000003</c:v>
                </c:pt>
                <c:pt idx="3317">
                  <c:v>7.9760020000000003</c:v>
                </c:pt>
                <c:pt idx="3318">
                  <c:v>7.9767260000000002</c:v>
                </c:pt>
                <c:pt idx="3319">
                  <c:v>7.9774789999999998</c:v>
                </c:pt>
                <c:pt idx="3320">
                  <c:v>7.9727459999999999</c:v>
                </c:pt>
                <c:pt idx="3321">
                  <c:v>7.9761340000000001</c:v>
                </c:pt>
                <c:pt idx="3322">
                  <c:v>7.9768239999999997</c:v>
                </c:pt>
                <c:pt idx="3323">
                  <c:v>7.9746069999999998</c:v>
                </c:pt>
                <c:pt idx="3324">
                  <c:v>7.9754849999999999</c:v>
                </c:pt>
                <c:pt idx="3325">
                  <c:v>7.9739880000000003</c:v>
                </c:pt>
                <c:pt idx="3326">
                  <c:v>7.9732539999999998</c:v>
                </c:pt>
                <c:pt idx="3327">
                  <c:v>7.9740869999999999</c:v>
                </c:pt>
                <c:pt idx="3328">
                  <c:v>7.9739420000000001</c:v>
                </c:pt>
                <c:pt idx="3329">
                  <c:v>7.9713349999999998</c:v>
                </c:pt>
                <c:pt idx="3330">
                  <c:v>7.968744</c:v>
                </c:pt>
                <c:pt idx="3331">
                  <c:v>7.9721019999999996</c:v>
                </c:pt>
                <c:pt idx="3332">
                  <c:v>7.9761899999999999</c:v>
                </c:pt>
                <c:pt idx="3333">
                  <c:v>7.9787879999999998</c:v>
                </c:pt>
                <c:pt idx="3334">
                  <c:v>7.9802720000000003</c:v>
                </c:pt>
                <c:pt idx="3335">
                  <c:v>7.9837800000000003</c:v>
                </c:pt>
                <c:pt idx="3336">
                  <c:v>7.9829549999999996</c:v>
                </c:pt>
                <c:pt idx="3337">
                  <c:v>7.9858450000000003</c:v>
                </c:pt>
                <c:pt idx="3338">
                  <c:v>7.984572</c:v>
                </c:pt>
                <c:pt idx="3339">
                  <c:v>7.9931380000000001</c:v>
                </c:pt>
                <c:pt idx="3340">
                  <c:v>7.9898930000000004</c:v>
                </c:pt>
                <c:pt idx="3341">
                  <c:v>7.9915219999999998</c:v>
                </c:pt>
                <c:pt idx="3342">
                  <c:v>7.9928730000000003</c:v>
                </c:pt>
                <c:pt idx="3343">
                  <c:v>7.9957520000000004</c:v>
                </c:pt>
                <c:pt idx="3344">
                  <c:v>7.9949960000000004</c:v>
                </c:pt>
                <c:pt idx="3345">
                  <c:v>7.9966030000000003</c:v>
                </c:pt>
                <c:pt idx="3346">
                  <c:v>7.9986470000000001</c:v>
                </c:pt>
                <c:pt idx="3347">
                  <c:v>7.9993410000000003</c:v>
                </c:pt>
                <c:pt idx="3348">
                  <c:v>7.996537</c:v>
                </c:pt>
                <c:pt idx="3349">
                  <c:v>8.000057</c:v>
                </c:pt>
                <c:pt idx="3350">
                  <c:v>8.0028220000000001</c:v>
                </c:pt>
                <c:pt idx="3351">
                  <c:v>8.0026130000000002</c:v>
                </c:pt>
                <c:pt idx="3352">
                  <c:v>8.0078980000000008</c:v>
                </c:pt>
                <c:pt idx="3353">
                  <c:v>8.0087919999999997</c:v>
                </c:pt>
                <c:pt idx="3354">
                  <c:v>8.0102130000000002</c:v>
                </c:pt>
                <c:pt idx="3355">
                  <c:v>8.0128199999999996</c:v>
                </c:pt>
                <c:pt idx="3356">
                  <c:v>8.0108270000000008</c:v>
                </c:pt>
                <c:pt idx="3357">
                  <c:v>8.0169920000000001</c:v>
                </c:pt>
                <c:pt idx="3358">
                  <c:v>8.0163250000000001</c:v>
                </c:pt>
                <c:pt idx="3359">
                  <c:v>8.0183260000000001</c:v>
                </c:pt>
                <c:pt idx="3360">
                  <c:v>8.0190040000000007</c:v>
                </c:pt>
                <c:pt idx="3361">
                  <c:v>8.0227249999999994</c:v>
                </c:pt>
                <c:pt idx="3362">
                  <c:v>8.0202939999999998</c:v>
                </c:pt>
                <c:pt idx="3363">
                  <c:v>8.0245979999999992</c:v>
                </c:pt>
                <c:pt idx="3364">
                  <c:v>8.0284630000000003</c:v>
                </c:pt>
                <c:pt idx="3365">
                  <c:v>8.030049</c:v>
                </c:pt>
                <c:pt idx="3366">
                  <c:v>8.0288810000000002</c:v>
                </c:pt>
                <c:pt idx="3367">
                  <c:v>8.0319970000000005</c:v>
                </c:pt>
                <c:pt idx="3368">
                  <c:v>8.0348419999999994</c:v>
                </c:pt>
                <c:pt idx="3369">
                  <c:v>8.0348459999999999</c:v>
                </c:pt>
                <c:pt idx="3370">
                  <c:v>8.0369949999999992</c:v>
                </c:pt>
                <c:pt idx="3371">
                  <c:v>8.0374490000000005</c:v>
                </c:pt>
                <c:pt idx="3372">
                  <c:v>8.0397200000000009</c:v>
                </c:pt>
                <c:pt idx="3373">
                  <c:v>8.0409430000000004</c:v>
                </c:pt>
                <c:pt idx="3374">
                  <c:v>8.0395780000000006</c:v>
                </c:pt>
                <c:pt idx="3375">
                  <c:v>8.0423340000000003</c:v>
                </c:pt>
                <c:pt idx="3376">
                  <c:v>8.0438609999999997</c:v>
                </c:pt>
                <c:pt idx="3377">
                  <c:v>8.0437580000000004</c:v>
                </c:pt>
                <c:pt idx="3378">
                  <c:v>8.0470109999999995</c:v>
                </c:pt>
                <c:pt idx="3379">
                  <c:v>8.0504990000000003</c:v>
                </c:pt>
                <c:pt idx="3380">
                  <c:v>8.0483530000000005</c:v>
                </c:pt>
                <c:pt idx="3381">
                  <c:v>8.0465359999999997</c:v>
                </c:pt>
                <c:pt idx="3382">
                  <c:v>8.0517610000000008</c:v>
                </c:pt>
                <c:pt idx="3383">
                  <c:v>8.0552229999999998</c:v>
                </c:pt>
                <c:pt idx="3384">
                  <c:v>8.0552919999999997</c:v>
                </c:pt>
                <c:pt idx="3385">
                  <c:v>8.0557739999999995</c:v>
                </c:pt>
                <c:pt idx="3386">
                  <c:v>8.0572680000000005</c:v>
                </c:pt>
                <c:pt idx="3387">
                  <c:v>8.0573230000000002</c:v>
                </c:pt>
                <c:pt idx="3388">
                  <c:v>8.0592419999999994</c:v>
                </c:pt>
                <c:pt idx="3389">
                  <c:v>8.0613100000000006</c:v>
                </c:pt>
                <c:pt idx="3390">
                  <c:v>8.0614039999999996</c:v>
                </c:pt>
                <c:pt idx="3391">
                  <c:v>8.0637380000000007</c:v>
                </c:pt>
                <c:pt idx="3392">
                  <c:v>8.0640820000000009</c:v>
                </c:pt>
                <c:pt idx="3393">
                  <c:v>8.0646409999999999</c:v>
                </c:pt>
                <c:pt idx="3394">
                  <c:v>8.0638629999999996</c:v>
                </c:pt>
                <c:pt idx="3395">
                  <c:v>8.0667609999999996</c:v>
                </c:pt>
                <c:pt idx="3396">
                  <c:v>8.0676059999999996</c:v>
                </c:pt>
                <c:pt idx="3397">
                  <c:v>8.0659200000000002</c:v>
                </c:pt>
                <c:pt idx="3398">
                  <c:v>8.0634309999999996</c:v>
                </c:pt>
                <c:pt idx="3399">
                  <c:v>8.0701999999999998</c:v>
                </c:pt>
                <c:pt idx="3400">
                  <c:v>8.0693140000000003</c:v>
                </c:pt>
                <c:pt idx="3401">
                  <c:v>8.0654629999999994</c:v>
                </c:pt>
                <c:pt idx="3402">
                  <c:v>8.0722869999999993</c:v>
                </c:pt>
                <c:pt idx="3403">
                  <c:v>8.0737780000000008</c:v>
                </c:pt>
                <c:pt idx="3404">
                  <c:v>8.074109</c:v>
                </c:pt>
                <c:pt idx="3405">
                  <c:v>8.0763219999999993</c:v>
                </c:pt>
                <c:pt idx="3406">
                  <c:v>8.075348</c:v>
                </c:pt>
                <c:pt idx="3407">
                  <c:v>8.0784479999999999</c:v>
                </c:pt>
                <c:pt idx="3408">
                  <c:v>8.0775360000000003</c:v>
                </c:pt>
                <c:pt idx="3409">
                  <c:v>8.0796200000000002</c:v>
                </c:pt>
                <c:pt idx="3410">
                  <c:v>8.0805959999999999</c:v>
                </c:pt>
                <c:pt idx="3411">
                  <c:v>8.0811250000000001</c:v>
                </c:pt>
                <c:pt idx="3412">
                  <c:v>8.0812629999999999</c:v>
                </c:pt>
                <c:pt idx="3413">
                  <c:v>8.08188</c:v>
                </c:pt>
                <c:pt idx="3414">
                  <c:v>8.0831920000000004</c:v>
                </c:pt>
                <c:pt idx="3415">
                  <c:v>8.0847090000000001</c:v>
                </c:pt>
                <c:pt idx="3416">
                  <c:v>8.0860789999999998</c:v>
                </c:pt>
                <c:pt idx="3417">
                  <c:v>8.0860020000000006</c:v>
                </c:pt>
                <c:pt idx="3418">
                  <c:v>8.0880310000000009</c:v>
                </c:pt>
                <c:pt idx="3419">
                  <c:v>8.0893770000000007</c:v>
                </c:pt>
                <c:pt idx="3420">
                  <c:v>8.0864469999999997</c:v>
                </c:pt>
                <c:pt idx="3421">
                  <c:v>8.0879449999999995</c:v>
                </c:pt>
                <c:pt idx="3422">
                  <c:v>8.0915040000000005</c:v>
                </c:pt>
                <c:pt idx="3423">
                  <c:v>8.0920240000000003</c:v>
                </c:pt>
                <c:pt idx="3424">
                  <c:v>8.0940619999999992</c:v>
                </c:pt>
                <c:pt idx="3425">
                  <c:v>8.0920170000000002</c:v>
                </c:pt>
                <c:pt idx="3426">
                  <c:v>8.0934100000000004</c:v>
                </c:pt>
                <c:pt idx="3427">
                  <c:v>8.0949139999999993</c:v>
                </c:pt>
                <c:pt idx="3428">
                  <c:v>8.0954499999999996</c:v>
                </c:pt>
                <c:pt idx="3429">
                  <c:v>8.0945210000000003</c:v>
                </c:pt>
                <c:pt idx="3430">
                  <c:v>8.0958810000000003</c:v>
                </c:pt>
                <c:pt idx="3431">
                  <c:v>8.094023</c:v>
                </c:pt>
                <c:pt idx="3432">
                  <c:v>8.0989109999999993</c:v>
                </c:pt>
                <c:pt idx="3433">
                  <c:v>8.1008180000000003</c:v>
                </c:pt>
                <c:pt idx="3434">
                  <c:v>8.1007719999999992</c:v>
                </c:pt>
                <c:pt idx="3435">
                  <c:v>8.1011489999999995</c:v>
                </c:pt>
                <c:pt idx="3436">
                  <c:v>8.1014420000000005</c:v>
                </c:pt>
                <c:pt idx="3437">
                  <c:v>8.1021249999999991</c:v>
                </c:pt>
                <c:pt idx="3438">
                  <c:v>8.1030870000000004</c:v>
                </c:pt>
                <c:pt idx="3439">
                  <c:v>8.1036669999999997</c:v>
                </c:pt>
                <c:pt idx="3440">
                  <c:v>8.1009399999999996</c:v>
                </c:pt>
                <c:pt idx="3441">
                  <c:v>8.1029429999999998</c:v>
                </c:pt>
                <c:pt idx="3442">
                  <c:v>8.1035609999999991</c:v>
                </c:pt>
                <c:pt idx="3443">
                  <c:v>8.1046929999999993</c:v>
                </c:pt>
                <c:pt idx="3444">
                  <c:v>8.1007750000000005</c:v>
                </c:pt>
                <c:pt idx="3445">
                  <c:v>8.1049410000000002</c:v>
                </c:pt>
                <c:pt idx="3446">
                  <c:v>8.1068909999999992</c:v>
                </c:pt>
                <c:pt idx="3447">
                  <c:v>8.1084879999999995</c:v>
                </c:pt>
                <c:pt idx="3448">
                  <c:v>8.107666</c:v>
                </c:pt>
                <c:pt idx="3449">
                  <c:v>8.1061739999999993</c:v>
                </c:pt>
                <c:pt idx="3450">
                  <c:v>8.1042839999999998</c:v>
                </c:pt>
                <c:pt idx="3451">
                  <c:v>8.1097230000000007</c:v>
                </c:pt>
                <c:pt idx="3452">
                  <c:v>8.1068490000000004</c:v>
                </c:pt>
                <c:pt idx="3453">
                  <c:v>8.1089629999999993</c:v>
                </c:pt>
                <c:pt idx="3454">
                  <c:v>8.1104420000000008</c:v>
                </c:pt>
                <c:pt idx="3455">
                  <c:v>8.1084739999999993</c:v>
                </c:pt>
                <c:pt idx="3456">
                  <c:v>8.1076409999999992</c:v>
                </c:pt>
                <c:pt idx="3457">
                  <c:v>8.1063209999999994</c:v>
                </c:pt>
                <c:pt idx="3458">
                  <c:v>8.1062890000000003</c:v>
                </c:pt>
                <c:pt idx="3459">
                  <c:v>8.1056790000000003</c:v>
                </c:pt>
                <c:pt idx="3460">
                  <c:v>8.1055829999999993</c:v>
                </c:pt>
                <c:pt idx="3461">
                  <c:v>8.1042070000000006</c:v>
                </c:pt>
                <c:pt idx="3462">
                  <c:v>8.102976</c:v>
                </c:pt>
                <c:pt idx="3463">
                  <c:v>8.0987869999999997</c:v>
                </c:pt>
                <c:pt idx="3464">
                  <c:v>8.1008479999999992</c:v>
                </c:pt>
                <c:pt idx="3465">
                  <c:v>8.1008040000000001</c:v>
                </c:pt>
                <c:pt idx="3466">
                  <c:v>8.0953180000000007</c:v>
                </c:pt>
                <c:pt idx="3467">
                  <c:v>8.0973550000000003</c:v>
                </c:pt>
                <c:pt idx="3468">
                  <c:v>8.0946909999999992</c:v>
                </c:pt>
                <c:pt idx="3469">
                  <c:v>8.0932080000000006</c:v>
                </c:pt>
                <c:pt idx="3470">
                  <c:v>8.0899409999999996</c:v>
                </c:pt>
                <c:pt idx="3471">
                  <c:v>8.0885490000000004</c:v>
                </c:pt>
                <c:pt idx="3472">
                  <c:v>8.0810379999999995</c:v>
                </c:pt>
                <c:pt idx="3473">
                  <c:v>8.0780250000000002</c:v>
                </c:pt>
                <c:pt idx="3474">
                  <c:v>8.0793689999999998</c:v>
                </c:pt>
                <c:pt idx="3475">
                  <c:v>8.0754979999999996</c:v>
                </c:pt>
                <c:pt idx="3476">
                  <c:v>8.0762520000000002</c:v>
                </c:pt>
                <c:pt idx="3477">
                  <c:v>8.0708950000000002</c:v>
                </c:pt>
                <c:pt idx="3478">
                  <c:v>8.0666449999999994</c:v>
                </c:pt>
                <c:pt idx="3479">
                  <c:v>8.0686370000000007</c:v>
                </c:pt>
                <c:pt idx="3480">
                  <c:v>8.0681499999999993</c:v>
                </c:pt>
                <c:pt idx="3481">
                  <c:v>8.0683670000000003</c:v>
                </c:pt>
                <c:pt idx="3482">
                  <c:v>8.0628130000000002</c:v>
                </c:pt>
                <c:pt idx="3483">
                  <c:v>8.0619779999999999</c:v>
                </c:pt>
                <c:pt idx="3484">
                  <c:v>8.0626840000000009</c:v>
                </c:pt>
                <c:pt idx="3485">
                  <c:v>8.0615939999999995</c:v>
                </c:pt>
                <c:pt idx="3486">
                  <c:v>8.0585719999999998</c:v>
                </c:pt>
                <c:pt idx="3487">
                  <c:v>8.0565270000000009</c:v>
                </c:pt>
                <c:pt idx="3488">
                  <c:v>8.0514089999999996</c:v>
                </c:pt>
                <c:pt idx="3489">
                  <c:v>8.0508570000000006</c:v>
                </c:pt>
                <c:pt idx="3490">
                  <c:v>8.0501769999999997</c:v>
                </c:pt>
                <c:pt idx="3491">
                  <c:v>8.0474770000000007</c:v>
                </c:pt>
                <c:pt idx="3492">
                  <c:v>8.0495769999999993</c:v>
                </c:pt>
                <c:pt idx="3493">
                  <c:v>8.0495979999999996</c:v>
                </c:pt>
                <c:pt idx="3494">
                  <c:v>8.0445630000000001</c:v>
                </c:pt>
                <c:pt idx="3495">
                  <c:v>8.0460849999999997</c:v>
                </c:pt>
                <c:pt idx="3496">
                  <c:v>8.0416369999999997</c:v>
                </c:pt>
                <c:pt idx="3497">
                  <c:v>8.0379500000000004</c:v>
                </c:pt>
                <c:pt idx="3498">
                  <c:v>8.0422419999999999</c:v>
                </c:pt>
                <c:pt idx="3499">
                  <c:v>8.0420529999999992</c:v>
                </c:pt>
                <c:pt idx="3500">
                  <c:v>8.0352309999999996</c:v>
                </c:pt>
                <c:pt idx="3501">
                  <c:v>8.0381289999999996</c:v>
                </c:pt>
                <c:pt idx="3502">
                  <c:v>8.0387780000000006</c:v>
                </c:pt>
                <c:pt idx="3503">
                  <c:v>8.0348439999999997</c:v>
                </c:pt>
                <c:pt idx="3504">
                  <c:v>8.0338919999999998</c:v>
                </c:pt>
                <c:pt idx="3505">
                  <c:v>8.0313560000000006</c:v>
                </c:pt>
                <c:pt idx="3506">
                  <c:v>8.0340249999999997</c:v>
                </c:pt>
                <c:pt idx="3507">
                  <c:v>8.0304369999999992</c:v>
                </c:pt>
                <c:pt idx="3508">
                  <c:v>8.0310550000000003</c:v>
                </c:pt>
                <c:pt idx="3509">
                  <c:v>8.0306529999999992</c:v>
                </c:pt>
                <c:pt idx="3510">
                  <c:v>8.0257719999999999</c:v>
                </c:pt>
                <c:pt idx="3511">
                  <c:v>8.0249220000000001</c:v>
                </c:pt>
                <c:pt idx="3512">
                  <c:v>8.0218050000000005</c:v>
                </c:pt>
                <c:pt idx="3513">
                  <c:v>8.0231440000000003</c:v>
                </c:pt>
                <c:pt idx="3514">
                  <c:v>8.0199309999999997</c:v>
                </c:pt>
                <c:pt idx="3515">
                  <c:v>8.0199210000000001</c:v>
                </c:pt>
                <c:pt idx="3516">
                  <c:v>8.0203729999999993</c:v>
                </c:pt>
                <c:pt idx="3517">
                  <c:v>8.0197800000000008</c:v>
                </c:pt>
                <c:pt idx="3518">
                  <c:v>8.0190400000000004</c:v>
                </c:pt>
                <c:pt idx="3519">
                  <c:v>8.0163139999999995</c:v>
                </c:pt>
                <c:pt idx="3520">
                  <c:v>8.0162929999999992</c:v>
                </c:pt>
                <c:pt idx="3521">
                  <c:v>8.0131549999999994</c:v>
                </c:pt>
                <c:pt idx="3522">
                  <c:v>8.0168549999999996</c:v>
                </c:pt>
                <c:pt idx="3523">
                  <c:v>8.0150000000000006</c:v>
                </c:pt>
                <c:pt idx="3524">
                  <c:v>8.0116069999999997</c:v>
                </c:pt>
                <c:pt idx="3525">
                  <c:v>8.0122029999999995</c:v>
                </c:pt>
                <c:pt idx="3526">
                  <c:v>8.0129149999999996</c:v>
                </c:pt>
                <c:pt idx="3527">
                  <c:v>8.0129079999999995</c:v>
                </c:pt>
                <c:pt idx="3528">
                  <c:v>8.0088279999999994</c:v>
                </c:pt>
                <c:pt idx="3529">
                  <c:v>8.0067310000000003</c:v>
                </c:pt>
                <c:pt idx="3530">
                  <c:v>8.0101849999999999</c:v>
                </c:pt>
                <c:pt idx="3531">
                  <c:v>8.0095320000000001</c:v>
                </c:pt>
                <c:pt idx="3532">
                  <c:v>8.0067730000000008</c:v>
                </c:pt>
                <c:pt idx="3533">
                  <c:v>8.0044719999999998</c:v>
                </c:pt>
                <c:pt idx="3534">
                  <c:v>8.0045680000000008</c:v>
                </c:pt>
                <c:pt idx="3535">
                  <c:v>8.0032409999999992</c:v>
                </c:pt>
                <c:pt idx="3536">
                  <c:v>8.0045599999999997</c:v>
                </c:pt>
                <c:pt idx="3537">
                  <c:v>8.0018700000000003</c:v>
                </c:pt>
                <c:pt idx="3538">
                  <c:v>8.0034030000000005</c:v>
                </c:pt>
                <c:pt idx="3539">
                  <c:v>8.0010910000000006</c:v>
                </c:pt>
                <c:pt idx="3540">
                  <c:v>7.9963259999999998</c:v>
                </c:pt>
                <c:pt idx="3541">
                  <c:v>7.9996580000000002</c:v>
                </c:pt>
                <c:pt idx="3542">
                  <c:v>7.9985720000000002</c:v>
                </c:pt>
                <c:pt idx="3543">
                  <c:v>7.9973530000000004</c:v>
                </c:pt>
                <c:pt idx="3544">
                  <c:v>7.995215</c:v>
                </c:pt>
                <c:pt idx="3545">
                  <c:v>7.9936579999999999</c:v>
                </c:pt>
                <c:pt idx="3546">
                  <c:v>7.9973650000000003</c:v>
                </c:pt>
                <c:pt idx="3547">
                  <c:v>7.9958970000000003</c:v>
                </c:pt>
                <c:pt idx="3548">
                  <c:v>7.9931809999999999</c:v>
                </c:pt>
                <c:pt idx="3549">
                  <c:v>7.9923890000000002</c:v>
                </c:pt>
                <c:pt idx="3550">
                  <c:v>7.992451</c:v>
                </c:pt>
                <c:pt idx="3551">
                  <c:v>7.9909379999999999</c:v>
                </c:pt>
                <c:pt idx="3552">
                  <c:v>7.9928850000000002</c:v>
                </c:pt>
                <c:pt idx="3553">
                  <c:v>7.993817</c:v>
                </c:pt>
                <c:pt idx="3554">
                  <c:v>7.9917670000000003</c:v>
                </c:pt>
                <c:pt idx="3555">
                  <c:v>7.9904019999999996</c:v>
                </c:pt>
                <c:pt idx="3556">
                  <c:v>7.990977</c:v>
                </c:pt>
                <c:pt idx="3557">
                  <c:v>7.9911199999999996</c:v>
                </c:pt>
                <c:pt idx="3558">
                  <c:v>7.9910129999999997</c:v>
                </c:pt>
                <c:pt idx="3559">
                  <c:v>7.9892089999999998</c:v>
                </c:pt>
                <c:pt idx="3560">
                  <c:v>7.9893999999999998</c:v>
                </c:pt>
                <c:pt idx="3561">
                  <c:v>7.9896250000000002</c:v>
                </c:pt>
                <c:pt idx="3562">
                  <c:v>7.9884519999999997</c:v>
                </c:pt>
                <c:pt idx="3563">
                  <c:v>7.984985</c:v>
                </c:pt>
                <c:pt idx="3564">
                  <c:v>7.9874530000000004</c:v>
                </c:pt>
                <c:pt idx="3565">
                  <c:v>7.9877039999999999</c:v>
                </c:pt>
                <c:pt idx="3566">
                  <c:v>7.9842680000000001</c:v>
                </c:pt>
                <c:pt idx="3567">
                  <c:v>7.9871350000000003</c:v>
                </c:pt>
                <c:pt idx="3568">
                  <c:v>7.9856780000000001</c:v>
                </c:pt>
                <c:pt idx="3569">
                  <c:v>7.9860939999999996</c:v>
                </c:pt>
                <c:pt idx="3570">
                  <c:v>7.9824070000000003</c:v>
                </c:pt>
                <c:pt idx="3571">
                  <c:v>7.9849940000000004</c:v>
                </c:pt>
                <c:pt idx="3572">
                  <c:v>7.9843760000000001</c:v>
                </c:pt>
                <c:pt idx="3573">
                  <c:v>7.9816880000000001</c:v>
                </c:pt>
                <c:pt idx="3574">
                  <c:v>7.9802229999999996</c:v>
                </c:pt>
                <c:pt idx="3575">
                  <c:v>7.9823199999999996</c:v>
                </c:pt>
                <c:pt idx="3576">
                  <c:v>7.9794980000000004</c:v>
                </c:pt>
                <c:pt idx="3577">
                  <c:v>7.9816010000000004</c:v>
                </c:pt>
                <c:pt idx="3578">
                  <c:v>7.9747389999999996</c:v>
                </c:pt>
                <c:pt idx="3579">
                  <c:v>7.9812240000000001</c:v>
                </c:pt>
                <c:pt idx="3580">
                  <c:v>7.9823079999999997</c:v>
                </c:pt>
                <c:pt idx="3581">
                  <c:v>7.9782529999999996</c:v>
                </c:pt>
                <c:pt idx="3582">
                  <c:v>7.9795239999999996</c:v>
                </c:pt>
                <c:pt idx="3583">
                  <c:v>7.9797029999999998</c:v>
                </c:pt>
                <c:pt idx="3584">
                  <c:v>7.9794640000000001</c:v>
                </c:pt>
                <c:pt idx="3585">
                  <c:v>7.9794790000000004</c:v>
                </c:pt>
                <c:pt idx="3586">
                  <c:v>7.9798020000000003</c:v>
                </c:pt>
                <c:pt idx="3587">
                  <c:v>7.9802749999999998</c:v>
                </c:pt>
                <c:pt idx="3588">
                  <c:v>7.9796100000000001</c:v>
                </c:pt>
                <c:pt idx="3589">
                  <c:v>7.9802379999999999</c:v>
                </c:pt>
                <c:pt idx="3590">
                  <c:v>7.9806309999999998</c:v>
                </c:pt>
                <c:pt idx="3591">
                  <c:v>7.9785909999999998</c:v>
                </c:pt>
                <c:pt idx="3592">
                  <c:v>7.9756320000000001</c:v>
                </c:pt>
                <c:pt idx="3593">
                  <c:v>7.9796630000000004</c:v>
                </c:pt>
                <c:pt idx="3594">
                  <c:v>7.9764799999999996</c:v>
                </c:pt>
                <c:pt idx="3595">
                  <c:v>7.9782070000000003</c:v>
                </c:pt>
                <c:pt idx="3596">
                  <c:v>7.9772480000000003</c:v>
                </c:pt>
                <c:pt idx="3597">
                  <c:v>7.9809400000000004</c:v>
                </c:pt>
                <c:pt idx="3598">
                  <c:v>7.976801</c:v>
                </c:pt>
                <c:pt idx="3599">
                  <c:v>7.9782580000000003</c:v>
                </c:pt>
                <c:pt idx="3600">
                  <c:v>7.9726759999999999</c:v>
                </c:pt>
                <c:pt idx="3601">
                  <c:v>7.9796420000000001</c:v>
                </c:pt>
                <c:pt idx="3602">
                  <c:v>7.9780490000000004</c:v>
                </c:pt>
                <c:pt idx="3603">
                  <c:v>7.9777110000000002</c:v>
                </c:pt>
                <c:pt idx="3604">
                  <c:v>7.9749299999999996</c:v>
                </c:pt>
                <c:pt idx="3605">
                  <c:v>7.9735740000000002</c:v>
                </c:pt>
                <c:pt idx="3606">
                  <c:v>7.9760419999999996</c:v>
                </c:pt>
                <c:pt idx="3607">
                  <c:v>7.9731560000000004</c:v>
                </c:pt>
                <c:pt idx="3608">
                  <c:v>7.97675</c:v>
                </c:pt>
                <c:pt idx="3609">
                  <c:v>7.9761860000000002</c:v>
                </c:pt>
                <c:pt idx="3610">
                  <c:v>7.9754189999999996</c:v>
                </c:pt>
                <c:pt idx="3611">
                  <c:v>7.9760359999999997</c:v>
                </c:pt>
                <c:pt idx="3612">
                  <c:v>7.9756220000000004</c:v>
                </c:pt>
                <c:pt idx="3613">
                  <c:v>7.9749169999999996</c:v>
                </c:pt>
                <c:pt idx="3614">
                  <c:v>7.9742519999999999</c:v>
                </c:pt>
                <c:pt idx="3615">
                  <c:v>7.9728219999999999</c:v>
                </c:pt>
                <c:pt idx="3616">
                  <c:v>7.976928</c:v>
                </c:pt>
                <c:pt idx="3617">
                  <c:v>7.9712860000000001</c:v>
                </c:pt>
                <c:pt idx="3618">
                  <c:v>7.9727610000000002</c:v>
                </c:pt>
                <c:pt idx="3619">
                  <c:v>7.9744780000000004</c:v>
                </c:pt>
                <c:pt idx="3620">
                  <c:v>7.9769629999999996</c:v>
                </c:pt>
                <c:pt idx="3621">
                  <c:v>7.9789649999999996</c:v>
                </c:pt>
                <c:pt idx="3622">
                  <c:v>7.9795090000000002</c:v>
                </c:pt>
                <c:pt idx="3623">
                  <c:v>7.984108</c:v>
                </c:pt>
                <c:pt idx="3624">
                  <c:v>7.9847000000000001</c:v>
                </c:pt>
                <c:pt idx="3625">
                  <c:v>7.9877690000000001</c:v>
                </c:pt>
                <c:pt idx="3626">
                  <c:v>7.990437</c:v>
                </c:pt>
                <c:pt idx="3627">
                  <c:v>7.9863520000000001</c:v>
                </c:pt>
                <c:pt idx="3628">
                  <c:v>7.98977</c:v>
                </c:pt>
                <c:pt idx="3629">
                  <c:v>7.9894299999999996</c:v>
                </c:pt>
                <c:pt idx="3630">
                  <c:v>7.9925499999999996</c:v>
                </c:pt>
                <c:pt idx="3631">
                  <c:v>7.9918399999999998</c:v>
                </c:pt>
                <c:pt idx="3632">
                  <c:v>7.9917949999999998</c:v>
                </c:pt>
                <c:pt idx="3633">
                  <c:v>7.9937209999999999</c:v>
                </c:pt>
                <c:pt idx="3634">
                  <c:v>7.9932449999999999</c:v>
                </c:pt>
                <c:pt idx="3635">
                  <c:v>7.9991839999999996</c:v>
                </c:pt>
                <c:pt idx="3636">
                  <c:v>7.9999260000000003</c:v>
                </c:pt>
                <c:pt idx="3637">
                  <c:v>8.0024239999999995</c:v>
                </c:pt>
                <c:pt idx="3638">
                  <c:v>8.0022409999999997</c:v>
                </c:pt>
                <c:pt idx="3639">
                  <c:v>8.0075629999999993</c:v>
                </c:pt>
                <c:pt idx="3640">
                  <c:v>8.007498</c:v>
                </c:pt>
                <c:pt idx="3641">
                  <c:v>8.012473</c:v>
                </c:pt>
                <c:pt idx="3642">
                  <c:v>8.0143299999999993</c:v>
                </c:pt>
                <c:pt idx="3643">
                  <c:v>8.0139990000000001</c:v>
                </c:pt>
                <c:pt idx="3644">
                  <c:v>8.0184650000000008</c:v>
                </c:pt>
                <c:pt idx="3645">
                  <c:v>8.0186119999999992</c:v>
                </c:pt>
                <c:pt idx="3646">
                  <c:v>8.0223220000000008</c:v>
                </c:pt>
                <c:pt idx="3647">
                  <c:v>8.0255810000000007</c:v>
                </c:pt>
                <c:pt idx="3648">
                  <c:v>8.0274180000000008</c:v>
                </c:pt>
                <c:pt idx="3649">
                  <c:v>8.0279360000000004</c:v>
                </c:pt>
                <c:pt idx="3650">
                  <c:v>8.0295400000000008</c:v>
                </c:pt>
                <c:pt idx="3651">
                  <c:v>8.0313149999999993</c:v>
                </c:pt>
                <c:pt idx="3652">
                  <c:v>8.034815</c:v>
                </c:pt>
                <c:pt idx="3653">
                  <c:v>8.0312090000000005</c:v>
                </c:pt>
                <c:pt idx="3654">
                  <c:v>8.0409039999999994</c:v>
                </c:pt>
                <c:pt idx="3655">
                  <c:v>8.0430089999999996</c:v>
                </c:pt>
                <c:pt idx="3656">
                  <c:v>8.0429469999999998</c:v>
                </c:pt>
                <c:pt idx="3657">
                  <c:v>8.0443440000000006</c:v>
                </c:pt>
                <c:pt idx="3658">
                  <c:v>8.0481839999999991</c:v>
                </c:pt>
                <c:pt idx="3659">
                  <c:v>8.0496110000000005</c:v>
                </c:pt>
                <c:pt idx="3660">
                  <c:v>8.0496309999999998</c:v>
                </c:pt>
                <c:pt idx="3661">
                  <c:v>8.0540289999999999</c:v>
                </c:pt>
                <c:pt idx="3662">
                  <c:v>8.0538790000000002</c:v>
                </c:pt>
                <c:pt idx="3663">
                  <c:v>8.0586920000000006</c:v>
                </c:pt>
                <c:pt idx="3664">
                  <c:v>8.0593789999999998</c:v>
                </c:pt>
                <c:pt idx="3665">
                  <c:v>8.0641979999999993</c:v>
                </c:pt>
                <c:pt idx="3666">
                  <c:v>8.0637439999999998</c:v>
                </c:pt>
                <c:pt idx="3667">
                  <c:v>8.0662339999999997</c:v>
                </c:pt>
                <c:pt idx="3668">
                  <c:v>8.0691749999999995</c:v>
                </c:pt>
                <c:pt idx="3669">
                  <c:v>8.071275</c:v>
                </c:pt>
                <c:pt idx="3670">
                  <c:v>8.0719659999999998</c:v>
                </c:pt>
                <c:pt idx="3671">
                  <c:v>8.0764250000000004</c:v>
                </c:pt>
                <c:pt idx="3672">
                  <c:v>8.0763859999999994</c:v>
                </c:pt>
                <c:pt idx="3673">
                  <c:v>8.0784710000000004</c:v>
                </c:pt>
                <c:pt idx="3674">
                  <c:v>8.0803829999999994</c:v>
                </c:pt>
                <c:pt idx="3675">
                  <c:v>8.082357</c:v>
                </c:pt>
                <c:pt idx="3676">
                  <c:v>8.0830339999999996</c:v>
                </c:pt>
                <c:pt idx="3677">
                  <c:v>8.0865869999999997</c:v>
                </c:pt>
                <c:pt idx="3678">
                  <c:v>8.0841829999999995</c:v>
                </c:pt>
                <c:pt idx="3679">
                  <c:v>8.0900040000000004</c:v>
                </c:pt>
                <c:pt idx="3680">
                  <c:v>8.0917130000000004</c:v>
                </c:pt>
                <c:pt idx="3681">
                  <c:v>8.0901789999999991</c:v>
                </c:pt>
                <c:pt idx="3682">
                  <c:v>8.0920030000000001</c:v>
                </c:pt>
                <c:pt idx="3683">
                  <c:v>8.0906549999999999</c:v>
                </c:pt>
                <c:pt idx="3684">
                  <c:v>8.0961920000000003</c:v>
                </c:pt>
                <c:pt idx="3685">
                  <c:v>8.0956569999999992</c:v>
                </c:pt>
                <c:pt idx="3686">
                  <c:v>8.096266</c:v>
                </c:pt>
                <c:pt idx="3687">
                  <c:v>8.0982520000000005</c:v>
                </c:pt>
                <c:pt idx="3688">
                  <c:v>8.0993929999999992</c:v>
                </c:pt>
                <c:pt idx="3689">
                  <c:v>8.1015420000000002</c:v>
                </c:pt>
                <c:pt idx="3690">
                  <c:v>8.1016049999999993</c:v>
                </c:pt>
                <c:pt idx="3691">
                  <c:v>8.1048360000000006</c:v>
                </c:pt>
                <c:pt idx="3692">
                  <c:v>8.1037700000000008</c:v>
                </c:pt>
                <c:pt idx="3693">
                  <c:v>8.1077300000000001</c:v>
                </c:pt>
                <c:pt idx="3694">
                  <c:v>8.1104099999999999</c:v>
                </c:pt>
                <c:pt idx="3695">
                  <c:v>8.1123650000000005</c:v>
                </c:pt>
                <c:pt idx="3696">
                  <c:v>8.1144909999999992</c:v>
                </c:pt>
                <c:pt idx="3697">
                  <c:v>8.1152540000000002</c:v>
                </c:pt>
                <c:pt idx="3698">
                  <c:v>8.1165299999999991</c:v>
                </c:pt>
                <c:pt idx="3699">
                  <c:v>8.1152370000000005</c:v>
                </c:pt>
                <c:pt idx="3700">
                  <c:v>8.11449</c:v>
                </c:pt>
                <c:pt idx="3701">
                  <c:v>8.1203749999999992</c:v>
                </c:pt>
                <c:pt idx="3702">
                  <c:v>8.1233679999999993</c:v>
                </c:pt>
                <c:pt idx="3703">
                  <c:v>8.1221110000000003</c:v>
                </c:pt>
                <c:pt idx="3704">
                  <c:v>8.1245790000000007</c:v>
                </c:pt>
                <c:pt idx="3705">
                  <c:v>8.1211739999999999</c:v>
                </c:pt>
                <c:pt idx="3706">
                  <c:v>8.127561</c:v>
                </c:pt>
                <c:pt idx="3707">
                  <c:v>8.1262930000000004</c:v>
                </c:pt>
                <c:pt idx="3708">
                  <c:v>8.1264409999999998</c:v>
                </c:pt>
                <c:pt idx="3709">
                  <c:v>8.1270600000000002</c:v>
                </c:pt>
                <c:pt idx="3710">
                  <c:v>8.1306429999999992</c:v>
                </c:pt>
                <c:pt idx="3711">
                  <c:v>8.1329170000000008</c:v>
                </c:pt>
                <c:pt idx="3712">
                  <c:v>8.1326230000000006</c:v>
                </c:pt>
                <c:pt idx="3713">
                  <c:v>8.1316939999999995</c:v>
                </c:pt>
                <c:pt idx="3714">
                  <c:v>8.1332419999999992</c:v>
                </c:pt>
                <c:pt idx="3715">
                  <c:v>8.1362199999999998</c:v>
                </c:pt>
                <c:pt idx="3716">
                  <c:v>8.1362410000000001</c:v>
                </c:pt>
                <c:pt idx="3717">
                  <c:v>8.1397770000000005</c:v>
                </c:pt>
                <c:pt idx="3718">
                  <c:v>8.139742</c:v>
                </c:pt>
                <c:pt idx="3719">
                  <c:v>8.1424749999999992</c:v>
                </c:pt>
                <c:pt idx="3720">
                  <c:v>8.1398740000000007</c:v>
                </c:pt>
                <c:pt idx="3721">
                  <c:v>8.1393789999999999</c:v>
                </c:pt>
                <c:pt idx="3722">
                  <c:v>8.1458130000000004</c:v>
                </c:pt>
                <c:pt idx="3723">
                  <c:v>8.1439579999999996</c:v>
                </c:pt>
                <c:pt idx="3724">
                  <c:v>8.1480709999999998</c:v>
                </c:pt>
                <c:pt idx="3725">
                  <c:v>8.1410789999999995</c:v>
                </c:pt>
                <c:pt idx="3726">
                  <c:v>8.1486630000000009</c:v>
                </c:pt>
                <c:pt idx="3727">
                  <c:v>8.1513150000000003</c:v>
                </c:pt>
                <c:pt idx="3728">
                  <c:v>8.1505109999999998</c:v>
                </c:pt>
                <c:pt idx="3729">
                  <c:v>8.1506129999999999</c:v>
                </c:pt>
                <c:pt idx="3730">
                  <c:v>8.1547889999999992</c:v>
                </c:pt>
                <c:pt idx="3731">
                  <c:v>8.1567620000000005</c:v>
                </c:pt>
                <c:pt idx="3732">
                  <c:v>8.1554529999999996</c:v>
                </c:pt>
                <c:pt idx="3733">
                  <c:v>8.1528340000000004</c:v>
                </c:pt>
                <c:pt idx="3734">
                  <c:v>8.1546749999999992</c:v>
                </c:pt>
                <c:pt idx="3735">
                  <c:v>8.1567290000000003</c:v>
                </c:pt>
                <c:pt idx="3736">
                  <c:v>8.1575299999999995</c:v>
                </c:pt>
                <c:pt idx="3737">
                  <c:v>8.1565829999999995</c:v>
                </c:pt>
                <c:pt idx="3738">
                  <c:v>8.1570730000000005</c:v>
                </c:pt>
                <c:pt idx="3739">
                  <c:v>8.1593870000000006</c:v>
                </c:pt>
                <c:pt idx="3740">
                  <c:v>8.1582270000000001</c:v>
                </c:pt>
                <c:pt idx="3741">
                  <c:v>8.1594440000000006</c:v>
                </c:pt>
                <c:pt idx="3742">
                  <c:v>8.1560190000000006</c:v>
                </c:pt>
                <c:pt idx="3743">
                  <c:v>8.1581159999999997</c:v>
                </c:pt>
                <c:pt idx="3744">
                  <c:v>8.1529480000000003</c:v>
                </c:pt>
                <c:pt idx="3745">
                  <c:v>8.1552910000000001</c:v>
                </c:pt>
                <c:pt idx="3746">
                  <c:v>8.1559019999999993</c:v>
                </c:pt>
                <c:pt idx="3747">
                  <c:v>8.1565250000000002</c:v>
                </c:pt>
                <c:pt idx="3748">
                  <c:v>8.1504530000000006</c:v>
                </c:pt>
                <c:pt idx="3749">
                  <c:v>8.1518680000000003</c:v>
                </c:pt>
                <c:pt idx="3750">
                  <c:v>8.1487850000000002</c:v>
                </c:pt>
                <c:pt idx="3751">
                  <c:v>8.1513109999999998</c:v>
                </c:pt>
                <c:pt idx="3752">
                  <c:v>8.1485909999999997</c:v>
                </c:pt>
                <c:pt idx="3753">
                  <c:v>8.14724</c:v>
                </c:pt>
                <c:pt idx="3754">
                  <c:v>8.1457580000000007</c:v>
                </c:pt>
                <c:pt idx="3755">
                  <c:v>8.1442929999999993</c:v>
                </c:pt>
                <c:pt idx="3756">
                  <c:v>8.1416939999999993</c:v>
                </c:pt>
                <c:pt idx="3757">
                  <c:v>8.1389790000000009</c:v>
                </c:pt>
                <c:pt idx="3758">
                  <c:v>8.1330960000000001</c:v>
                </c:pt>
                <c:pt idx="3759">
                  <c:v>8.1315650000000002</c:v>
                </c:pt>
                <c:pt idx="3760">
                  <c:v>8.1238010000000003</c:v>
                </c:pt>
                <c:pt idx="3761">
                  <c:v>8.123799</c:v>
                </c:pt>
                <c:pt idx="3762">
                  <c:v>8.1175189999999997</c:v>
                </c:pt>
                <c:pt idx="3763">
                  <c:v>8.1197920000000003</c:v>
                </c:pt>
                <c:pt idx="3764">
                  <c:v>8.1179710000000007</c:v>
                </c:pt>
                <c:pt idx="3765">
                  <c:v>8.1152639999999998</c:v>
                </c:pt>
                <c:pt idx="3766">
                  <c:v>8.1111350000000009</c:v>
                </c:pt>
                <c:pt idx="3767">
                  <c:v>8.1115309999999994</c:v>
                </c:pt>
                <c:pt idx="3768">
                  <c:v>8.1083780000000001</c:v>
                </c:pt>
                <c:pt idx="3769">
                  <c:v>8.1025609999999997</c:v>
                </c:pt>
                <c:pt idx="3770">
                  <c:v>8.1001290000000008</c:v>
                </c:pt>
                <c:pt idx="3771">
                  <c:v>8.1022639999999999</c:v>
                </c:pt>
                <c:pt idx="3772">
                  <c:v>8.0990269999999995</c:v>
                </c:pt>
                <c:pt idx="3773">
                  <c:v>8.0960409999999996</c:v>
                </c:pt>
                <c:pt idx="3774">
                  <c:v>8.0960049999999999</c:v>
                </c:pt>
                <c:pt idx="3775">
                  <c:v>8.0926010000000002</c:v>
                </c:pt>
                <c:pt idx="3776">
                  <c:v>8.0912319999999998</c:v>
                </c:pt>
                <c:pt idx="3777">
                  <c:v>8.0877689999999998</c:v>
                </c:pt>
                <c:pt idx="3778">
                  <c:v>8.0872519999999994</c:v>
                </c:pt>
                <c:pt idx="3779">
                  <c:v>8.0838210000000004</c:v>
                </c:pt>
                <c:pt idx="3780">
                  <c:v>8.0816169999999996</c:v>
                </c:pt>
                <c:pt idx="3781">
                  <c:v>8.0795030000000008</c:v>
                </c:pt>
                <c:pt idx="3782">
                  <c:v>8.0783050000000003</c:v>
                </c:pt>
                <c:pt idx="3783">
                  <c:v>8.0769400000000005</c:v>
                </c:pt>
                <c:pt idx="3784">
                  <c:v>8.0728010000000001</c:v>
                </c:pt>
                <c:pt idx="3785">
                  <c:v>8.0735499999999991</c:v>
                </c:pt>
                <c:pt idx="3786">
                  <c:v>8.0734639999999995</c:v>
                </c:pt>
                <c:pt idx="3787">
                  <c:v>8.0704180000000001</c:v>
                </c:pt>
                <c:pt idx="3788">
                  <c:v>8.0681940000000001</c:v>
                </c:pt>
                <c:pt idx="3789">
                  <c:v>8.0680730000000001</c:v>
                </c:pt>
                <c:pt idx="3790">
                  <c:v>8.0671060000000008</c:v>
                </c:pt>
                <c:pt idx="3791">
                  <c:v>8.0637360000000005</c:v>
                </c:pt>
                <c:pt idx="3792">
                  <c:v>8.0591699999999999</c:v>
                </c:pt>
                <c:pt idx="3793">
                  <c:v>8.0600170000000002</c:v>
                </c:pt>
                <c:pt idx="3794">
                  <c:v>8.0572130000000008</c:v>
                </c:pt>
                <c:pt idx="3795">
                  <c:v>8.0565499999999997</c:v>
                </c:pt>
                <c:pt idx="3796">
                  <c:v>8.0543600000000009</c:v>
                </c:pt>
                <c:pt idx="3797">
                  <c:v>8.0542040000000004</c:v>
                </c:pt>
                <c:pt idx="3798">
                  <c:v>8.0511569999999999</c:v>
                </c:pt>
                <c:pt idx="3799">
                  <c:v>8.0499200000000002</c:v>
                </c:pt>
                <c:pt idx="3800">
                  <c:v>8.0483399999999996</c:v>
                </c:pt>
                <c:pt idx="3801">
                  <c:v>8.0462989999999994</c:v>
                </c:pt>
                <c:pt idx="3802">
                  <c:v>8.0449590000000004</c:v>
                </c:pt>
                <c:pt idx="3803">
                  <c:v>8.0422130000000003</c:v>
                </c:pt>
                <c:pt idx="3804">
                  <c:v>8.0422329999999995</c:v>
                </c:pt>
                <c:pt idx="3805">
                  <c:v>8.042859</c:v>
                </c:pt>
                <c:pt idx="3806">
                  <c:v>8.0399010000000004</c:v>
                </c:pt>
                <c:pt idx="3807">
                  <c:v>8.0379869999999993</c:v>
                </c:pt>
                <c:pt idx="3808">
                  <c:v>8.0391580000000005</c:v>
                </c:pt>
                <c:pt idx="3809">
                  <c:v>8.0376689999999993</c:v>
                </c:pt>
                <c:pt idx="3810">
                  <c:v>8.0386729999999993</c:v>
                </c:pt>
                <c:pt idx="3811">
                  <c:v>8.0348240000000004</c:v>
                </c:pt>
                <c:pt idx="3812">
                  <c:v>8.0322990000000001</c:v>
                </c:pt>
                <c:pt idx="3813">
                  <c:v>8.0333419999999993</c:v>
                </c:pt>
                <c:pt idx="3814">
                  <c:v>8.0285069999999994</c:v>
                </c:pt>
                <c:pt idx="3815">
                  <c:v>8.0273009999999996</c:v>
                </c:pt>
                <c:pt idx="3816">
                  <c:v>8.0301620000000007</c:v>
                </c:pt>
                <c:pt idx="3817">
                  <c:v>8.0230420000000002</c:v>
                </c:pt>
                <c:pt idx="3818">
                  <c:v>8.0189889999999995</c:v>
                </c:pt>
                <c:pt idx="3819">
                  <c:v>8.0236900000000002</c:v>
                </c:pt>
                <c:pt idx="3820">
                  <c:v>8.0217679999999998</c:v>
                </c:pt>
                <c:pt idx="3821">
                  <c:v>8.0204529999999998</c:v>
                </c:pt>
                <c:pt idx="3822">
                  <c:v>8.0166979999999999</c:v>
                </c:pt>
                <c:pt idx="3823">
                  <c:v>8.0177549999999993</c:v>
                </c:pt>
                <c:pt idx="3824">
                  <c:v>8.0176370000000006</c:v>
                </c:pt>
                <c:pt idx="3825">
                  <c:v>8.0180500000000006</c:v>
                </c:pt>
                <c:pt idx="3826">
                  <c:v>8.0163329999999995</c:v>
                </c:pt>
                <c:pt idx="3827">
                  <c:v>8.0169599999999992</c:v>
                </c:pt>
                <c:pt idx="3828">
                  <c:v>8.0133829999999993</c:v>
                </c:pt>
                <c:pt idx="3829">
                  <c:v>8.0117519999999995</c:v>
                </c:pt>
                <c:pt idx="3830">
                  <c:v>8.0082769999999996</c:v>
                </c:pt>
                <c:pt idx="3831">
                  <c:v>8.0123510000000007</c:v>
                </c:pt>
                <c:pt idx="3832">
                  <c:v>8.0115569999999998</c:v>
                </c:pt>
                <c:pt idx="3833">
                  <c:v>8.0107900000000001</c:v>
                </c:pt>
                <c:pt idx="3834">
                  <c:v>8.0079039999999999</c:v>
                </c:pt>
                <c:pt idx="3835">
                  <c:v>8.01</c:v>
                </c:pt>
                <c:pt idx="3836">
                  <c:v>8.0097299999999994</c:v>
                </c:pt>
                <c:pt idx="3837">
                  <c:v>8.0078580000000006</c:v>
                </c:pt>
                <c:pt idx="3838">
                  <c:v>8.0067939999999993</c:v>
                </c:pt>
                <c:pt idx="3839">
                  <c:v>8.0074950000000005</c:v>
                </c:pt>
                <c:pt idx="3840">
                  <c:v>8.0047379999999997</c:v>
                </c:pt>
                <c:pt idx="3841">
                  <c:v>8.0027790000000003</c:v>
                </c:pt>
                <c:pt idx="3842">
                  <c:v>7.9995880000000001</c:v>
                </c:pt>
                <c:pt idx="3843">
                  <c:v>8.0000459999999993</c:v>
                </c:pt>
                <c:pt idx="3844">
                  <c:v>8.0002099999999992</c:v>
                </c:pt>
                <c:pt idx="3845">
                  <c:v>8.0002770000000005</c:v>
                </c:pt>
                <c:pt idx="3846">
                  <c:v>8.0006310000000003</c:v>
                </c:pt>
                <c:pt idx="3847">
                  <c:v>7.9979750000000003</c:v>
                </c:pt>
                <c:pt idx="3848">
                  <c:v>7.9971199999999998</c:v>
                </c:pt>
                <c:pt idx="3849">
                  <c:v>7.9921009999999999</c:v>
                </c:pt>
                <c:pt idx="3850">
                  <c:v>7.9960040000000001</c:v>
                </c:pt>
                <c:pt idx="3851">
                  <c:v>7.9950789999999996</c:v>
                </c:pt>
                <c:pt idx="3852">
                  <c:v>7.9933550000000002</c:v>
                </c:pt>
                <c:pt idx="3853">
                  <c:v>7.9941589999999998</c:v>
                </c:pt>
                <c:pt idx="3854">
                  <c:v>7.9938370000000001</c:v>
                </c:pt>
                <c:pt idx="3855">
                  <c:v>7.9937930000000001</c:v>
                </c:pt>
                <c:pt idx="3856">
                  <c:v>7.9839089999999997</c:v>
                </c:pt>
                <c:pt idx="3857">
                  <c:v>7.9905350000000004</c:v>
                </c:pt>
                <c:pt idx="3858">
                  <c:v>7.9924629999999999</c:v>
                </c:pt>
                <c:pt idx="3859">
                  <c:v>7.9860620000000004</c:v>
                </c:pt>
                <c:pt idx="3860">
                  <c:v>7.9884560000000002</c:v>
                </c:pt>
                <c:pt idx="3861">
                  <c:v>7.9863710000000001</c:v>
                </c:pt>
                <c:pt idx="3862">
                  <c:v>7.9885070000000002</c:v>
                </c:pt>
                <c:pt idx="3863">
                  <c:v>7.9841230000000003</c:v>
                </c:pt>
                <c:pt idx="3864">
                  <c:v>7.9843140000000004</c:v>
                </c:pt>
                <c:pt idx="3865">
                  <c:v>7.9848429999999997</c:v>
                </c:pt>
                <c:pt idx="3866">
                  <c:v>7.9842610000000001</c:v>
                </c:pt>
                <c:pt idx="3867">
                  <c:v>7.9809479999999997</c:v>
                </c:pt>
                <c:pt idx="3868">
                  <c:v>7.9823620000000002</c:v>
                </c:pt>
                <c:pt idx="3869">
                  <c:v>7.9850120000000002</c:v>
                </c:pt>
                <c:pt idx="3870">
                  <c:v>7.9836669999999996</c:v>
                </c:pt>
                <c:pt idx="3871">
                  <c:v>7.9815480000000001</c:v>
                </c:pt>
                <c:pt idx="3872">
                  <c:v>7.9796079999999998</c:v>
                </c:pt>
                <c:pt idx="3873">
                  <c:v>7.9828530000000004</c:v>
                </c:pt>
                <c:pt idx="3874">
                  <c:v>7.9815420000000001</c:v>
                </c:pt>
                <c:pt idx="3875">
                  <c:v>7.9818579999999999</c:v>
                </c:pt>
                <c:pt idx="3876">
                  <c:v>7.980251</c:v>
                </c:pt>
                <c:pt idx="3877">
                  <c:v>7.9785789999999999</c:v>
                </c:pt>
                <c:pt idx="3878">
                  <c:v>7.9822179999999996</c:v>
                </c:pt>
                <c:pt idx="3879">
                  <c:v>7.9808339999999998</c:v>
                </c:pt>
                <c:pt idx="3880">
                  <c:v>7.9802059999999999</c:v>
                </c:pt>
                <c:pt idx="3881">
                  <c:v>7.9810639999999999</c:v>
                </c:pt>
                <c:pt idx="3882">
                  <c:v>7.979565</c:v>
                </c:pt>
                <c:pt idx="3883">
                  <c:v>7.9767190000000001</c:v>
                </c:pt>
                <c:pt idx="3884">
                  <c:v>7.9795559999999996</c:v>
                </c:pt>
                <c:pt idx="3885">
                  <c:v>7.9781649999999997</c:v>
                </c:pt>
                <c:pt idx="3886">
                  <c:v>7.9796269999999998</c:v>
                </c:pt>
                <c:pt idx="3887">
                  <c:v>7.9795790000000002</c:v>
                </c:pt>
                <c:pt idx="3888">
                  <c:v>7.9768220000000003</c:v>
                </c:pt>
                <c:pt idx="3889">
                  <c:v>7.9776369999999996</c:v>
                </c:pt>
                <c:pt idx="3890">
                  <c:v>7.9706570000000001</c:v>
                </c:pt>
                <c:pt idx="3891">
                  <c:v>7.9761579999999999</c:v>
                </c:pt>
                <c:pt idx="3892">
                  <c:v>7.9759690000000001</c:v>
                </c:pt>
                <c:pt idx="3893">
                  <c:v>7.9742309999999996</c:v>
                </c:pt>
                <c:pt idx="3894">
                  <c:v>7.9728979999999998</c:v>
                </c:pt>
                <c:pt idx="3895">
                  <c:v>7.9686630000000003</c:v>
                </c:pt>
                <c:pt idx="3896">
                  <c:v>7.973967</c:v>
                </c:pt>
                <c:pt idx="3897">
                  <c:v>7.9728979999999998</c:v>
                </c:pt>
                <c:pt idx="3898">
                  <c:v>7.974189</c:v>
                </c:pt>
                <c:pt idx="3899">
                  <c:v>7.9754079999999998</c:v>
                </c:pt>
                <c:pt idx="3900">
                  <c:v>7.9754360000000002</c:v>
                </c:pt>
                <c:pt idx="3901">
                  <c:v>7.976769</c:v>
                </c:pt>
                <c:pt idx="3902">
                  <c:v>7.9741200000000001</c:v>
                </c:pt>
                <c:pt idx="3903">
                  <c:v>7.9748450000000002</c:v>
                </c:pt>
                <c:pt idx="3904">
                  <c:v>7.9727269999999999</c:v>
                </c:pt>
                <c:pt idx="3905">
                  <c:v>7.9734470000000002</c:v>
                </c:pt>
                <c:pt idx="3906">
                  <c:v>7.9740539999999998</c:v>
                </c:pt>
                <c:pt idx="3907">
                  <c:v>7.9740250000000001</c:v>
                </c:pt>
                <c:pt idx="3908">
                  <c:v>7.9704240000000004</c:v>
                </c:pt>
                <c:pt idx="3909">
                  <c:v>7.9794729999999996</c:v>
                </c:pt>
                <c:pt idx="3910">
                  <c:v>7.9844730000000004</c:v>
                </c:pt>
                <c:pt idx="3911">
                  <c:v>7.9829569999999999</c:v>
                </c:pt>
                <c:pt idx="3912">
                  <c:v>7.9821989999999996</c:v>
                </c:pt>
                <c:pt idx="3913">
                  <c:v>7.9890790000000003</c:v>
                </c:pt>
                <c:pt idx="3914">
                  <c:v>7.9891079999999999</c:v>
                </c:pt>
                <c:pt idx="3915">
                  <c:v>7.9875670000000003</c:v>
                </c:pt>
                <c:pt idx="3916">
                  <c:v>7.9932030000000003</c:v>
                </c:pt>
                <c:pt idx="3917">
                  <c:v>7.9939220000000004</c:v>
                </c:pt>
                <c:pt idx="3918">
                  <c:v>7.9951400000000001</c:v>
                </c:pt>
                <c:pt idx="3919">
                  <c:v>7.9983839999999997</c:v>
                </c:pt>
                <c:pt idx="3920">
                  <c:v>7.9966039999999996</c:v>
                </c:pt>
                <c:pt idx="3921">
                  <c:v>8.0000699999999991</c:v>
                </c:pt>
                <c:pt idx="3922">
                  <c:v>8.0008429999999997</c:v>
                </c:pt>
                <c:pt idx="3923">
                  <c:v>8.0027059999999999</c:v>
                </c:pt>
                <c:pt idx="3924">
                  <c:v>8.0060300000000009</c:v>
                </c:pt>
                <c:pt idx="3925">
                  <c:v>8.0075649999999996</c:v>
                </c:pt>
                <c:pt idx="3926">
                  <c:v>8.010211</c:v>
                </c:pt>
                <c:pt idx="3927">
                  <c:v>8.0128199999999996</c:v>
                </c:pt>
                <c:pt idx="3928">
                  <c:v>8.0148639999999993</c:v>
                </c:pt>
                <c:pt idx="3929">
                  <c:v>8.017944</c:v>
                </c:pt>
                <c:pt idx="3930">
                  <c:v>8.0191060000000007</c:v>
                </c:pt>
                <c:pt idx="3931">
                  <c:v>8.0236560000000008</c:v>
                </c:pt>
                <c:pt idx="3932">
                  <c:v>8.0237879999999997</c:v>
                </c:pt>
                <c:pt idx="3933">
                  <c:v>8.0273230000000009</c:v>
                </c:pt>
                <c:pt idx="3934">
                  <c:v>8.0307680000000001</c:v>
                </c:pt>
                <c:pt idx="3935">
                  <c:v>8.0318319999999996</c:v>
                </c:pt>
                <c:pt idx="3936">
                  <c:v>8.0350269999999995</c:v>
                </c:pt>
                <c:pt idx="3937">
                  <c:v>8.0397239999999996</c:v>
                </c:pt>
                <c:pt idx="3938">
                  <c:v>8.0422309999999992</c:v>
                </c:pt>
                <c:pt idx="3939">
                  <c:v>8.0456789999999998</c:v>
                </c:pt>
                <c:pt idx="3940">
                  <c:v>8.0489879999999996</c:v>
                </c:pt>
                <c:pt idx="3941">
                  <c:v>8.0518149999999995</c:v>
                </c:pt>
                <c:pt idx="3942">
                  <c:v>8.0531400000000009</c:v>
                </c:pt>
                <c:pt idx="3943">
                  <c:v>8.0566960000000005</c:v>
                </c:pt>
                <c:pt idx="3944">
                  <c:v>8.0578970000000005</c:v>
                </c:pt>
                <c:pt idx="3945">
                  <c:v>8.0519610000000004</c:v>
                </c:pt>
                <c:pt idx="3946">
                  <c:v>8.0631409999999999</c:v>
                </c:pt>
                <c:pt idx="3947">
                  <c:v>8.0618370000000006</c:v>
                </c:pt>
                <c:pt idx="3948">
                  <c:v>8.0662050000000001</c:v>
                </c:pt>
                <c:pt idx="3949">
                  <c:v>8.0697379999999992</c:v>
                </c:pt>
                <c:pt idx="3950">
                  <c:v>8.0707939999999994</c:v>
                </c:pt>
                <c:pt idx="3951">
                  <c:v>8.0742930000000008</c:v>
                </c:pt>
                <c:pt idx="3952">
                  <c:v>8.0765170000000008</c:v>
                </c:pt>
                <c:pt idx="3953">
                  <c:v>8.079288</c:v>
                </c:pt>
                <c:pt idx="3954">
                  <c:v>8.0791299999999993</c:v>
                </c:pt>
                <c:pt idx="3955">
                  <c:v>8.0838990000000006</c:v>
                </c:pt>
                <c:pt idx="3956">
                  <c:v>8.0848130000000005</c:v>
                </c:pt>
                <c:pt idx="3957">
                  <c:v>8.0866579999999999</c:v>
                </c:pt>
                <c:pt idx="3958">
                  <c:v>8.0880880000000008</c:v>
                </c:pt>
                <c:pt idx="3959">
                  <c:v>8.0893660000000001</c:v>
                </c:pt>
                <c:pt idx="3960">
                  <c:v>8.0926899999999993</c:v>
                </c:pt>
                <c:pt idx="3961">
                  <c:v>8.0934819999999998</c:v>
                </c:pt>
                <c:pt idx="3962">
                  <c:v>8.0947650000000007</c:v>
                </c:pt>
                <c:pt idx="3963">
                  <c:v>8.0976210000000002</c:v>
                </c:pt>
                <c:pt idx="3964">
                  <c:v>8.0903299999999998</c:v>
                </c:pt>
                <c:pt idx="3965">
                  <c:v>8.0966830000000005</c:v>
                </c:pt>
                <c:pt idx="3966">
                  <c:v>8.1044309999999999</c:v>
                </c:pt>
                <c:pt idx="3967">
                  <c:v>8.1043179999999992</c:v>
                </c:pt>
                <c:pt idx="3968">
                  <c:v>8.1054969999999997</c:v>
                </c:pt>
                <c:pt idx="3969">
                  <c:v>8.1064659999999993</c:v>
                </c:pt>
                <c:pt idx="3970">
                  <c:v>8.1113119999999999</c:v>
                </c:pt>
                <c:pt idx="3971">
                  <c:v>8.1128689999999999</c:v>
                </c:pt>
                <c:pt idx="3972">
                  <c:v>8.1130659999999999</c:v>
                </c:pt>
                <c:pt idx="3973">
                  <c:v>8.1145610000000001</c:v>
                </c:pt>
                <c:pt idx="3974">
                  <c:v>8.1166180000000008</c:v>
                </c:pt>
                <c:pt idx="3975">
                  <c:v>8.1186670000000003</c:v>
                </c:pt>
                <c:pt idx="3976">
                  <c:v>8.1187090000000008</c:v>
                </c:pt>
                <c:pt idx="3977">
                  <c:v>8.1207119999999993</c:v>
                </c:pt>
                <c:pt idx="3978">
                  <c:v>8.1207290000000008</c:v>
                </c:pt>
                <c:pt idx="3979">
                  <c:v>8.1234929999999999</c:v>
                </c:pt>
                <c:pt idx="3980">
                  <c:v>8.1240570000000005</c:v>
                </c:pt>
                <c:pt idx="3981">
                  <c:v>8.1242280000000004</c:v>
                </c:pt>
                <c:pt idx="3982">
                  <c:v>8.1285360000000004</c:v>
                </c:pt>
                <c:pt idx="3983">
                  <c:v>8.1281189999999999</c:v>
                </c:pt>
                <c:pt idx="3984">
                  <c:v>8.1302590000000006</c:v>
                </c:pt>
                <c:pt idx="3985">
                  <c:v>8.1329399999999996</c:v>
                </c:pt>
                <c:pt idx="3986">
                  <c:v>8.1299080000000004</c:v>
                </c:pt>
                <c:pt idx="3987">
                  <c:v>8.1343359999999993</c:v>
                </c:pt>
                <c:pt idx="3988">
                  <c:v>8.1357669999999995</c:v>
                </c:pt>
                <c:pt idx="3989">
                  <c:v>8.1315570000000008</c:v>
                </c:pt>
                <c:pt idx="3990">
                  <c:v>8.1356459999999995</c:v>
                </c:pt>
                <c:pt idx="3991">
                  <c:v>8.1370769999999997</c:v>
                </c:pt>
                <c:pt idx="3992">
                  <c:v>8.1418239999999997</c:v>
                </c:pt>
                <c:pt idx="3993">
                  <c:v>8.1404510000000005</c:v>
                </c:pt>
                <c:pt idx="3994">
                  <c:v>8.1387520000000002</c:v>
                </c:pt>
                <c:pt idx="3995">
                  <c:v>8.1431970000000007</c:v>
                </c:pt>
                <c:pt idx="3996">
                  <c:v>8.1417339999999996</c:v>
                </c:pt>
                <c:pt idx="3997">
                  <c:v>8.1446400000000008</c:v>
                </c:pt>
                <c:pt idx="3998">
                  <c:v>8.1443490000000001</c:v>
                </c:pt>
                <c:pt idx="3999">
                  <c:v>8.1450469999999999</c:v>
                </c:pt>
                <c:pt idx="4000">
                  <c:v>8.142868</c:v>
                </c:pt>
                <c:pt idx="4001">
                  <c:v>8.1431120000000004</c:v>
                </c:pt>
                <c:pt idx="4002">
                  <c:v>8.1468690000000006</c:v>
                </c:pt>
                <c:pt idx="4003">
                  <c:v>8.1436320000000002</c:v>
                </c:pt>
                <c:pt idx="4004">
                  <c:v>8.1393520000000006</c:v>
                </c:pt>
                <c:pt idx="4005">
                  <c:v>8.138852</c:v>
                </c:pt>
                <c:pt idx="4006">
                  <c:v>8.1404920000000001</c:v>
                </c:pt>
                <c:pt idx="4007">
                  <c:v>8.1418280000000003</c:v>
                </c:pt>
                <c:pt idx="4008">
                  <c:v>8.1392360000000004</c:v>
                </c:pt>
                <c:pt idx="4009">
                  <c:v>8.1472429999999996</c:v>
                </c:pt>
                <c:pt idx="4010">
                  <c:v>8.1494800000000005</c:v>
                </c:pt>
                <c:pt idx="4011">
                  <c:v>8.1464780000000001</c:v>
                </c:pt>
                <c:pt idx="4012">
                  <c:v>8.1508199999999995</c:v>
                </c:pt>
                <c:pt idx="4013">
                  <c:v>8.1508140000000004</c:v>
                </c:pt>
                <c:pt idx="4014">
                  <c:v>8.1514699999999998</c:v>
                </c:pt>
                <c:pt idx="4015">
                  <c:v>8.1526460000000007</c:v>
                </c:pt>
                <c:pt idx="4016">
                  <c:v>8.1534169999999992</c:v>
                </c:pt>
                <c:pt idx="4017">
                  <c:v>8.1526519999999998</c:v>
                </c:pt>
                <c:pt idx="4018">
                  <c:v>8.1556870000000004</c:v>
                </c:pt>
                <c:pt idx="4019">
                  <c:v>8.1547730000000005</c:v>
                </c:pt>
                <c:pt idx="4020">
                  <c:v>8.1537400000000009</c:v>
                </c:pt>
                <c:pt idx="4021">
                  <c:v>8.1559650000000001</c:v>
                </c:pt>
                <c:pt idx="4022">
                  <c:v>8.1570429999999998</c:v>
                </c:pt>
                <c:pt idx="4023">
                  <c:v>8.1564510000000006</c:v>
                </c:pt>
                <c:pt idx="4024">
                  <c:v>8.1553599999999999</c:v>
                </c:pt>
                <c:pt idx="4025">
                  <c:v>8.1560389999999998</c:v>
                </c:pt>
                <c:pt idx="4026">
                  <c:v>8.1561229999999991</c:v>
                </c:pt>
                <c:pt idx="4027">
                  <c:v>8.1533010000000008</c:v>
                </c:pt>
                <c:pt idx="4028">
                  <c:v>8.1546299999999992</c:v>
                </c:pt>
                <c:pt idx="4029">
                  <c:v>8.1453810000000004</c:v>
                </c:pt>
                <c:pt idx="4030">
                  <c:v>8.1567509999999999</c:v>
                </c:pt>
                <c:pt idx="4031">
                  <c:v>8.1552810000000004</c:v>
                </c:pt>
                <c:pt idx="4032">
                  <c:v>8.1527589999999996</c:v>
                </c:pt>
                <c:pt idx="4033">
                  <c:v>8.1488259999999997</c:v>
                </c:pt>
                <c:pt idx="4034">
                  <c:v>8.1510379999999998</c:v>
                </c:pt>
                <c:pt idx="4035">
                  <c:v>8.1481469999999998</c:v>
                </c:pt>
                <c:pt idx="4036">
                  <c:v>8.1457909999999991</c:v>
                </c:pt>
                <c:pt idx="4037">
                  <c:v>8.1465239999999994</c:v>
                </c:pt>
                <c:pt idx="4038">
                  <c:v>8.1465650000000007</c:v>
                </c:pt>
                <c:pt idx="4039">
                  <c:v>8.1421949999999992</c:v>
                </c:pt>
                <c:pt idx="4040">
                  <c:v>8.1402990000000006</c:v>
                </c:pt>
                <c:pt idx="4041">
                  <c:v>8.1412720000000007</c:v>
                </c:pt>
                <c:pt idx="4042">
                  <c:v>8.1343390000000007</c:v>
                </c:pt>
                <c:pt idx="4043">
                  <c:v>8.133737</c:v>
                </c:pt>
                <c:pt idx="4044">
                  <c:v>8.1294989999999991</c:v>
                </c:pt>
                <c:pt idx="4045">
                  <c:v>8.1273579999999992</c:v>
                </c:pt>
                <c:pt idx="4046">
                  <c:v>8.1240799999999993</c:v>
                </c:pt>
                <c:pt idx="4047">
                  <c:v>8.1220099999999995</c:v>
                </c:pt>
                <c:pt idx="4048">
                  <c:v>8.1158070000000002</c:v>
                </c:pt>
                <c:pt idx="4049">
                  <c:v>8.1101179999999999</c:v>
                </c:pt>
                <c:pt idx="4050">
                  <c:v>8.1060619999999997</c:v>
                </c:pt>
                <c:pt idx="4051">
                  <c:v>8.1090440000000008</c:v>
                </c:pt>
                <c:pt idx="4052">
                  <c:v>8.1069479999999992</c:v>
                </c:pt>
                <c:pt idx="4053">
                  <c:v>8.1030689999999996</c:v>
                </c:pt>
                <c:pt idx="4054">
                  <c:v>8.1002500000000008</c:v>
                </c:pt>
                <c:pt idx="4055">
                  <c:v>8.0993700000000004</c:v>
                </c:pt>
                <c:pt idx="4056">
                  <c:v>8.0974070000000005</c:v>
                </c:pt>
                <c:pt idx="4057">
                  <c:v>8.0943319999999996</c:v>
                </c:pt>
                <c:pt idx="4058">
                  <c:v>8.0919830000000008</c:v>
                </c:pt>
                <c:pt idx="4059">
                  <c:v>8.0875269999999997</c:v>
                </c:pt>
                <c:pt idx="4060">
                  <c:v>8.0846300000000006</c:v>
                </c:pt>
                <c:pt idx="4061">
                  <c:v>8.088578</c:v>
                </c:pt>
                <c:pt idx="4062">
                  <c:v>8.0844039999999993</c:v>
                </c:pt>
                <c:pt idx="4063">
                  <c:v>8.0798749999999995</c:v>
                </c:pt>
                <c:pt idx="4064">
                  <c:v>8.0812059999999999</c:v>
                </c:pt>
                <c:pt idx="4065">
                  <c:v>8.0770890000000009</c:v>
                </c:pt>
                <c:pt idx="4066">
                  <c:v>8.0715819999999994</c:v>
                </c:pt>
                <c:pt idx="4067">
                  <c:v>8.0742779999999996</c:v>
                </c:pt>
                <c:pt idx="4068">
                  <c:v>8.0687909999999992</c:v>
                </c:pt>
                <c:pt idx="4069">
                  <c:v>8.0689779999999995</c:v>
                </c:pt>
                <c:pt idx="4070">
                  <c:v>8.0658560000000001</c:v>
                </c:pt>
                <c:pt idx="4071">
                  <c:v>8.0618960000000008</c:v>
                </c:pt>
                <c:pt idx="4072">
                  <c:v>8.0573519999999998</c:v>
                </c:pt>
                <c:pt idx="4073">
                  <c:v>8.059132</c:v>
                </c:pt>
                <c:pt idx="4074">
                  <c:v>8.0571599999999997</c:v>
                </c:pt>
                <c:pt idx="4075">
                  <c:v>8.0564889999999991</c:v>
                </c:pt>
                <c:pt idx="4076">
                  <c:v>8.0504449999999999</c:v>
                </c:pt>
                <c:pt idx="4077">
                  <c:v>8.0490770000000005</c:v>
                </c:pt>
                <c:pt idx="4078">
                  <c:v>8.0445569999999993</c:v>
                </c:pt>
                <c:pt idx="4079">
                  <c:v>8.0425149999999999</c:v>
                </c:pt>
                <c:pt idx="4080">
                  <c:v>8.0395129999999995</c:v>
                </c:pt>
                <c:pt idx="4081">
                  <c:v>8.0447919999999993</c:v>
                </c:pt>
                <c:pt idx="4082">
                  <c:v>8.0428300000000004</c:v>
                </c:pt>
                <c:pt idx="4083">
                  <c:v>8.0380830000000003</c:v>
                </c:pt>
                <c:pt idx="4084">
                  <c:v>8.0365780000000004</c:v>
                </c:pt>
                <c:pt idx="4085">
                  <c:v>8.0371310000000005</c:v>
                </c:pt>
                <c:pt idx="4086">
                  <c:v>8.0374639999999999</c:v>
                </c:pt>
                <c:pt idx="4087">
                  <c:v>8.0300250000000002</c:v>
                </c:pt>
                <c:pt idx="4088">
                  <c:v>8.0304400000000005</c:v>
                </c:pt>
                <c:pt idx="4089">
                  <c:v>8.0320070000000001</c:v>
                </c:pt>
                <c:pt idx="4090">
                  <c:v>8.0292390000000005</c:v>
                </c:pt>
                <c:pt idx="4091">
                  <c:v>8.0267400000000002</c:v>
                </c:pt>
                <c:pt idx="4092">
                  <c:v>8.0265380000000004</c:v>
                </c:pt>
                <c:pt idx="4093">
                  <c:v>8.0236350000000005</c:v>
                </c:pt>
                <c:pt idx="4094">
                  <c:v>8.0252680000000005</c:v>
                </c:pt>
                <c:pt idx="4095">
                  <c:v>8.0190479999999997</c:v>
                </c:pt>
                <c:pt idx="4096">
                  <c:v>8.0224670000000007</c:v>
                </c:pt>
                <c:pt idx="4097">
                  <c:v>8.0197730000000007</c:v>
                </c:pt>
                <c:pt idx="4098">
                  <c:v>8.0194410000000005</c:v>
                </c:pt>
                <c:pt idx="4099">
                  <c:v>8.0174850000000006</c:v>
                </c:pt>
                <c:pt idx="4100">
                  <c:v>8.0153820000000007</c:v>
                </c:pt>
                <c:pt idx="4101">
                  <c:v>8.0163200000000003</c:v>
                </c:pt>
                <c:pt idx="4102">
                  <c:v>8.0156159999999996</c:v>
                </c:pt>
                <c:pt idx="4103">
                  <c:v>8.0121939999999991</c:v>
                </c:pt>
                <c:pt idx="4104">
                  <c:v>8.0102329999999995</c:v>
                </c:pt>
                <c:pt idx="4105">
                  <c:v>8.0077649999999991</c:v>
                </c:pt>
                <c:pt idx="4106">
                  <c:v>8.0081299999999995</c:v>
                </c:pt>
                <c:pt idx="4107">
                  <c:v>8.0086820000000003</c:v>
                </c:pt>
                <c:pt idx="4108">
                  <c:v>8.0101250000000004</c:v>
                </c:pt>
                <c:pt idx="4109">
                  <c:v>8.0061070000000001</c:v>
                </c:pt>
                <c:pt idx="4110">
                  <c:v>8.006195</c:v>
                </c:pt>
                <c:pt idx="4111">
                  <c:v>8.0046230000000005</c:v>
                </c:pt>
                <c:pt idx="4112">
                  <c:v>8.0040209999999998</c:v>
                </c:pt>
                <c:pt idx="4113">
                  <c:v>8.0018790000000006</c:v>
                </c:pt>
                <c:pt idx="4114">
                  <c:v>8.0005249999999997</c:v>
                </c:pt>
                <c:pt idx="4115">
                  <c:v>7.9983719999999998</c:v>
                </c:pt>
                <c:pt idx="4116">
                  <c:v>8.0011989999999997</c:v>
                </c:pt>
                <c:pt idx="4117">
                  <c:v>7.9978769999999999</c:v>
                </c:pt>
                <c:pt idx="4118">
                  <c:v>7.9972830000000004</c:v>
                </c:pt>
                <c:pt idx="4119">
                  <c:v>7.9945560000000002</c:v>
                </c:pt>
                <c:pt idx="4120">
                  <c:v>7.9938269999999996</c:v>
                </c:pt>
                <c:pt idx="4121">
                  <c:v>7.9950409999999996</c:v>
                </c:pt>
                <c:pt idx="4122">
                  <c:v>7.9979740000000001</c:v>
                </c:pt>
                <c:pt idx="4123">
                  <c:v>7.9930830000000004</c:v>
                </c:pt>
                <c:pt idx="4124">
                  <c:v>7.9945849999999998</c:v>
                </c:pt>
                <c:pt idx="4125">
                  <c:v>7.9935799999999997</c:v>
                </c:pt>
                <c:pt idx="4126">
                  <c:v>7.992451</c:v>
                </c:pt>
                <c:pt idx="4127">
                  <c:v>7.9923120000000001</c:v>
                </c:pt>
                <c:pt idx="4128">
                  <c:v>7.9896789999999998</c:v>
                </c:pt>
                <c:pt idx="4129">
                  <c:v>7.990405</c:v>
                </c:pt>
                <c:pt idx="4130">
                  <c:v>7.9877500000000001</c:v>
                </c:pt>
                <c:pt idx="4131">
                  <c:v>7.9888620000000001</c:v>
                </c:pt>
                <c:pt idx="4132">
                  <c:v>7.9875350000000003</c:v>
                </c:pt>
                <c:pt idx="4133">
                  <c:v>7.9835630000000002</c:v>
                </c:pt>
                <c:pt idx="4134">
                  <c:v>7.9828479999999997</c:v>
                </c:pt>
                <c:pt idx="4135">
                  <c:v>7.9809559999999999</c:v>
                </c:pt>
                <c:pt idx="4136">
                  <c:v>7.9809239999999999</c:v>
                </c:pt>
                <c:pt idx="4137">
                  <c:v>7.9836479999999996</c:v>
                </c:pt>
                <c:pt idx="4138">
                  <c:v>7.9809349999999997</c:v>
                </c:pt>
                <c:pt idx="4139">
                  <c:v>7.9779669999999996</c:v>
                </c:pt>
                <c:pt idx="4140">
                  <c:v>7.9810249999999998</c:v>
                </c:pt>
                <c:pt idx="4141">
                  <c:v>7.9796069999999997</c:v>
                </c:pt>
                <c:pt idx="4142">
                  <c:v>7.9781839999999997</c:v>
                </c:pt>
                <c:pt idx="4143">
                  <c:v>7.9789209999999997</c:v>
                </c:pt>
                <c:pt idx="4144">
                  <c:v>7.9775809999999998</c:v>
                </c:pt>
                <c:pt idx="4145">
                  <c:v>7.9747599999999998</c:v>
                </c:pt>
                <c:pt idx="4146">
                  <c:v>7.9770880000000002</c:v>
                </c:pt>
                <c:pt idx="4147">
                  <c:v>7.9721229999999998</c:v>
                </c:pt>
                <c:pt idx="4148">
                  <c:v>7.9768699999999999</c:v>
                </c:pt>
                <c:pt idx="4149">
                  <c:v>7.9726749999999997</c:v>
                </c:pt>
                <c:pt idx="4150">
                  <c:v>7.9707239999999997</c:v>
                </c:pt>
                <c:pt idx="4151">
                  <c:v>7.9734910000000001</c:v>
                </c:pt>
                <c:pt idx="4152">
                  <c:v>7.972645</c:v>
                </c:pt>
                <c:pt idx="4153">
                  <c:v>7.9706320000000002</c:v>
                </c:pt>
                <c:pt idx="4154">
                  <c:v>7.9734730000000003</c:v>
                </c:pt>
                <c:pt idx="4155">
                  <c:v>7.9705170000000001</c:v>
                </c:pt>
                <c:pt idx="4156">
                  <c:v>7.9744299999999999</c:v>
                </c:pt>
                <c:pt idx="4157">
                  <c:v>7.9697079999999998</c:v>
                </c:pt>
                <c:pt idx="4158">
                  <c:v>7.9681889999999997</c:v>
                </c:pt>
                <c:pt idx="4159">
                  <c:v>7.9700059999999997</c:v>
                </c:pt>
                <c:pt idx="4160">
                  <c:v>7.9686279999999998</c:v>
                </c:pt>
                <c:pt idx="4161">
                  <c:v>7.9669460000000001</c:v>
                </c:pt>
                <c:pt idx="4162">
                  <c:v>7.9734920000000002</c:v>
                </c:pt>
                <c:pt idx="4163">
                  <c:v>7.969398</c:v>
                </c:pt>
                <c:pt idx="4164">
                  <c:v>7.9678209999999998</c:v>
                </c:pt>
                <c:pt idx="4165">
                  <c:v>7.96854</c:v>
                </c:pt>
                <c:pt idx="4166">
                  <c:v>7.9674259999999997</c:v>
                </c:pt>
                <c:pt idx="4167">
                  <c:v>7.966596</c:v>
                </c:pt>
                <c:pt idx="4168">
                  <c:v>7.9663630000000003</c:v>
                </c:pt>
                <c:pt idx="4169">
                  <c:v>7.9668929999999998</c:v>
                </c:pt>
                <c:pt idx="4170">
                  <c:v>7.9662800000000002</c:v>
                </c:pt>
                <c:pt idx="4171">
                  <c:v>7.9665939999999997</c:v>
                </c:pt>
                <c:pt idx="4172">
                  <c:v>7.9679859999999998</c:v>
                </c:pt>
                <c:pt idx="4173">
                  <c:v>7.9679979999999997</c:v>
                </c:pt>
                <c:pt idx="4174">
                  <c:v>7.9684169999999996</c:v>
                </c:pt>
                <c:pt idx="4175">
                  <c:v>7.965935</c:v>
                </c:pt>
                <c:pt idx="4176">
                  <c:v>7.9658870000000004</c:v>
                </c:pt>
                <c:pt idx="4177">
                  <c:v>7.9643430000000004</c:v>
                </c:pt>
                <c:pt idx="4178">
                  <c:v>7.9671750000000001</c:v>
                </c:pt>
                <c:pt idx="4179">
                  <c:v>7.962993</c:v>
                </c:pt>
                <c:pt idx="4180">
                  <c:v>7.9617269999999998</c:v>
                </c:pt>
                <c:pt idx="4181">
                  <c:v>7.9625599999999999</c:v>
                </c:pt>
                <c:pt idx="4182">
                  <c:v>7.9627540000000003</c:v>
                </c:pt>
                <c:pt idx="4183">
                  <c:v>7.9626640000000002</c:v>
                </c:pt>
                <c:pt idx="4184">
                  <c:v>7.9611890000000001</c:v>
                </c:pt>
                <c:pt idx="4185">
                  <c:v>7.9570179999999997</c:v>
                </c:pt>
                <c:pt idx="4186">
                  <c:v>7.9590399999999999</c:v>
                </c:pt>
                <c:pt idx="4187">
                  <c:v>7.9617279999999999</c:v>
                </c:pt>
                <c:pt idx="4188">
                  <c:v>7.9633130000000003</c:v>
                </c:pt>
                <c:pt idx="4189">
                  <c:v>7.9625529999999998</c:v>
                </c:pt>
                <c:pt idx="4190">
                  <c:v>7.9591219999999998</c:v>
                </c:pt>
                <c:pt idx="4191">
                  <c:v>7.9608319999999999</c:v>
                </c:pt>
                <c:pt idx="4192">
                  <c:v>7.9612449999999999</c:v>
                </c:pt>
                <c:pt idx="4193">
                  <c:v>7.9605050000000004</c:v>
                </c:pt>
                <c:pt idx="4194">
                  <c:v>7.9596879999999999</c:v>
                </c:pt>
                <c:pt idx="4195">
                  <c:v>7.9619410000000004</c:v>
                </c:pt>
                <c:pt idx="4196">
                  <c:v>7.9635660000000001</c:v>
                </c:pt>
                <c:pt idx="4197">
                  <c:v>7.969258</c:v>
                </c:pt>
                <c:pt idx="4198">
                  <c:v>7.9715210000000001</c:v>
                </c:pt>
                <c:pt idx="4199">
                  <c:v>7.9717859999999998</c:v>
                </c:pt>
                <c:pt idx="4200">
                  <c:v>7.9741220000000004</c:v>
                </c:pt>
                <c:pt idx="4201">
                  <c:v>7.9741949999999999</c:v>
                </c:pt>
                <c:pt idx="4202">
                  <c:v>7.971044</c:v>
                </c:pt>
                <c:pt idx="4203">
                  <c:v>7.9774909999999997</c:v>
                </c:pt>
                <c:pt idx="4204">
                  <c:v>7.9815690000000004</c:v>
                </c:pt>
                <c:pt idx="4205">
                  <c:v>7.9809099999999997</c:v>
                </c:pt>
                <c:pt idx="4206">
                  <c:v>7.9801039999999999</c:v>
                </c:pt>
                <c:pt idx="4207">
                  <c:v>7.9890999999999996</c:v>
                </c:pt>
                <c:pt idx="4208">
                  <c:v>7.9890600000000003</c:v>
                </c:pt>
                <c:pt idx="4209">
                  <c:v>7.988143</c:v>
                </c:pt>
                <c:pt idx="4210">
                  <c:v>7.9903659999999999</c:v>
                </c:pt>
                <c:pt idx="4211">
                  <c:v>7.9917800000000003</c:v>
                </c:pt>
                <c:pt idx="4212">
                  <c:v>7.9972479999999999</c:v>
                </c:pt>
                <c:pt idx="4213">
                  <c:v>8.0010490000000001</c:v>
                </c:pt>
                <c:pt idx="4214">
                  <c:v>8.0041220000000006</c:v>
                </c:pt>
                <c:pt idx="4215">
                  <c:v>8.0059839999999998</c:v>
                </c:pt>
                <c:pt idx="4216">
                  <c:v>8.007536</c:v>
                </c:pt>
                <c:pt idx="4217">
                  <c:v>8.0115440000000007</c:v>
                </c:pt>
                <c:pt idx="4218">
                  <c:v>8.0155329999999996</c:v>
                </c:pt>
                <c:pt idx="4219">
                  <c:v>8.0197769999999995</c:v>
                </c:pt>
                <c:pt idx="4220">
                  <c:v>8.0210799999999995</c:v>
                </c:pt>
                <c:pt idx="4221">
                  <c:v>8.0221090000000004</c:v>
                </c:pt>
                <c:pt idx="4222">
                  <c:v>8.0265520000000006</c:v>
                </c:pt>
                <c:pt idx="4223">
                  <c:v>8.0307030000000008</c:v>
                </c:pt>
                <c:pt idx="4224">
                  <c:v>8.0319529999999997</c:v>
                </c:pt>
                <c:pt idx="4225">
                  <c:v>8.0367470000000001</c:v>
                </c:pt>
                <c:pt idx="4226">
                  <c:v>8.0379470000000008</c:v>
                </c:pt>
                <c:pt idx="4227">
                  <c:v>8.0435499999999998</c:v>
                </c:pt>
                <c:pt idx="4228">
                  <c:v>8.0434979999999996</c:v>
                </c:pt>
                <c:pt idx="4229">
                  <c:v>8.0497999999999994</c:v>
                </c:pt>
                <c:pt idx="4230">
                  <c:v>8.0505790000000008</c:v>
                </c:pt>
                <c:pt idx="4231">
                  <c:v>8.0531030000000001</c:v>
                </c:pt>
                <c:pt idx="4232">
                  <c:v>8.05579</c:v>
                </c:pt>
                <c:pt idx="4233">
                  <c:v>8.0564879999999999</c:v>
                </c:pt>
                <c:pt idx="4234">
                  <c:v>8.0586629999999992</c:v>
                </c:pt>
                <c:pt idx="4235">
                  <c:v>8.0605860000000007</c:v>
                </c:pt>
                <c:pt idx="4236">
                  <c:v>8.0582139999999995</c:v>
                </c:pt>
                <c:pt idx="4237">
                  <c:v>8.0627809999999993</c:v>
                </c:pt>
                <c:pt idx="4238">
                  <c:v>8.0626029999999993</c:v>
                </c:pt>
                <c:pt idx="4239">
                  <c:v>8.0598270000000003</c:v>
                </c:pt>
                <c:pt idx="4240">
                  <c:v>8.0679780000000001</c:v>
                </c:pt>
                <c:pt idx="4241">
                  <c:v>8.0668059999999997</c:v>
                </c:pt>
                <c:pt idx="4242">
                  <c:v>8.0707280000000008</c:v>
                </c:pt>
                <c:pt idx="4243">
                  <c:v>8.0696779999999997</c:v>
                </c:pt>
                <c:pt idx="4244">
                  <c:v>8.0715160000000008</c:v>
                </c:pt>
                <c:pt idx="4245">
                  <c:v>8.0586730000000006</c:v>
                </c:pt>
                <c:pt idx="4246">
                  <c:v>8.0726259999999996</c:v>
                </c:pt>
                <c:pt idx="4247">
                  <c:v>8.0738710000000005</c:v>
                </c:pt>
                <c:pt idx="4248">
                  <c:v>8.0769169999999999</c:v>
                </c:pt>
                <c:pt idx="4249">
                  <c:v>8.0815140000000003</c:v>
                </c:pt>
                <c:pt idx="4250">
                  <c:v>8.0819690000000008</c:v>
                </c:pt>
                <c:pt idx="4251">
                  <c:v>8.0845140000000004</c:v>
                </c:pt>
                <c:pt idx="4252">
                  <c:v>8.0865919999999996</c:v>
                </c:pt>
                <c:pt idx="4253">
                  <c:v>8.0832010000000007</c:v>
                </c:pt>
                <c:pt idx="4254">
                  <c:v>8.0874290000000002</c:v>
                </c:pt>
                <c:pt idx="4255">
                  <c:v>8.0845559999999992</c:v>
                </c:pt>
                <c:pt idx="4256">
                  <c:v>8.0905729999999991</c:v>
                </c:pt>
                <c:pt idx="4257">
                  <c:v>8.0914180000000009</c:v>
                </c:pt>
                <c:pt idx="4258">
                  <c:v>8.0893910000000009</c:v>
                </c:pt>
                <c:pt idx="4259">
                  <c:v>8.0915230000000005</c:v>
                </c:pt>
                <c:pt idx="4260">
                  <c:v>8.091958</c:v>
                </c:pt>
                <c:pt idx="4261">
                  <c:v>8.0895949999999992</c:v>
                </c:pt>
                <c:pt idx="4262">
                  <c:v>8.0955630000000003</c:v>
                </c:pt>
                <c:pt idx="4263">
                  <c:v>8.094754</c:v>
                </c:pt>
                <c:pt idx="4264">
                  <c:v>8.0975859999999997</c:v>
                </c:pt>
                <c:pt idx="4265">
                  <c:v>8.0942179999999997</c:v>
                </c:pt>
                <c:pt idx="4266">
                  <c:v>8.0956550000000007</c:v>
                </c:pt>
                <c:pt idx="4267">
                  <c:v>8.1037529999999993</c:v>
                </c:pt>
                <c:pt idx="4268">
                  <c:v>8.0969029999999993</c:v>
                </c:pt>
                <c:pt idx="4269">
                  <c:v>8.0995860000000004</c:v>
                </c:pt>
                <c:pt idx="4270">
                  <c:v>8.0982970000000005</c:v>
                </c:pt>
                <c:pt idx="4271">
                  <c:v>8.1054340000000007</c:v>
                </c:pt>
                <c:pt idx="4272">
                  <c:v>8.1083529999999993</c:v>
                </c:pt>
                <c:pt idx="4273">
                  <c:v>8.1118749999999995</c:v>
                </c:pt>
                <c:pt idx="4274">
                  <c:v>8.1108600000000006</c:v>
                </c:pt>
                <c:pt idx="4275">
                  <c:v>8.1142420000000008</c:v>
                </c:pt>
                <c:pt idx="4276">
                  <c:v>8.1110720000000001</c:v>
                </c:pt>
                <c:pt idx="4277">
                  <c:v>8.1111140000000006</c:v>
                </c:pt>
                <c:pt idx="4278">
                  <c:v>8.1066500000000001</c:v>
                </c:pt>
                <c:pt idx="4279">
                  <c:v>8.1138080000000006</c:v>
                </c:pt>
                <c:pt idx="4280">
                  <c:v>8.1097429999999999</c:v>
                </c:pt>
                <c:pt idx="4281">
                  <c:v>8.1160630000000005</c:v>
                </c:pt>
                <c:pt idx="4282">
                  <c:v>8.1161119999999993</c:v>
                </c:pt>
                <c:pt idx="4283">
                  <c:v>8.1149970000000007</c:v>
                </c:pt>
                <c:pt idx="4284">
                  <c:v>8.1166020000000003</c:v>
                </c:pt>
                <c:pt idx="4285">
                  <c:v>8.1190060000000006</c:v>
                </c:pt>
                <c:pt idx="4286">
                  <c:v>8.1198920000000001</c:v>
                </c:pt>
                <c:pt idx="4287">
                  <c:v>8.1192759999999993</c:v>
                </c:pt>
                <c:pt idx="4288">
                  <c:v>8.1160599999999992</c:v>
                </c:pt>
                <c:pt idx="4289">
                  <c:v>8.1110919999999993</c:v>
                </c:pt>
                <c:pt idx="4290">
                  <c:v>8.1179020000000008</c:v>
                </c:pt>
                <c:pt idx="4291">
                  <c:v>8.1200270000000003</c:v>
                </c:pt>
                <c:pt idx="4292">
                  <c:v>8.1155489999999997</c:v>
                </c:pt>
                <c:pt idx="4293">
                  <c:v>8.1173870000000008</c:v>
                </c:pt>
                <c:pt idx="4294">
                  <c:v>8.1141819999999996</c:v>
                </c:pt>
                <c:pt idx="4295">
                  <c:v>8.1159820000000007</c:v>
                </c:pt>
                <c:pt idx="4296">
                  <c:v>8.1141489999999994</c:v>
                </c:pt>
                <c:pt idx="4297">
                  <c:v>8.1138429999999993</c:v>
                </c:pt>
                <c:pt idx="4298">
                  <c:v>8.1118430000000004</c:v>
                </c:pt>
                <c:pt idx="4299">
                  <c:v>8.1194989999999994</c:v>
                </c:pt>
                <c:pt idx="4300">
                  <c:v>8.12148</c:v>
                </c:pt>
                <c:pt idx="4301">
                  <c:v>8.1155019999999993</c:v>
                </c:pt>
                <c:pt idx="4302">
                  <c:v>8.1225269999999998</c:v>
                </c:pt>
                <c:pt idx="4303">
                  <c:v>8.1232930000000003</c:v>
                </c:pt>
                <c:pt idx="4304">
                  <c:v>8.1227230000000006</c:v>
                </c:pt>
                <c:pt idx="4305">
                  <c:v>8.1191180000000003</c:v>
                </c:pt>
                <c:pt idx="4306">
                  <c:v>8.1200270000000003</c:v>
                </c:pt>
                <c:pt idx="4307">
                  <c:v>8.1208469999999995</c:v>
                </c:pt>
                <c:pt idx="4308">
                  <c:v>8.1206849999999999</c:v>
                </c:pt>
                <c:pt idx="4309">
                  <c:v>8.1259490000000003</c:v>
                </c:pt>
                <c:pt idx="4310">
                  <c:v>8.1269010000000002</c:v>
                </c:pt>
                <c:pt idx="4311">
                  <c:v>8.1221709999999998</c:v>
                </c:pt>
                <c:pt idx="4312">
                  <c:v>8.1234730000000006</c:v>
                </c:pt>
                <c:pt idx="4313">
                  <c:v>8.1256280000000007</c:v>
                </c:pt>
                <c:pt idx="4314">
                  <c:v>8.1258339999999993</c:v>
                </c:pt>
                <c:pt idx="4315">
                  <c:v>8.1273870000000006</c:v>
                </c:pt>
                <c:pt idx="4316">
                  <c:v>8.1189180000000007</c:v>
                </c:pt>
                <c:pt idx="4317">
                  <c:v>8.1206809999999994</c:v>
                </c:pt>
                <c:pt idx="4318">
                  <c:v>8.1205859999999994</c:v>
                </c:pt>
                <c:pt idx="4319">
                  <c:v>8.1184370000000001</c:v>
                </c:pt>
                <c:pt idx="4320">
                  <c:v>8.1172319999999996</c:v>
                </c:pt>
                <c:pt idx="4321">
                  <c:v>8.1161309999999993</c:v>
                </c:pt>
                <c:pt idx="4322">
                  <c:v>8.11294</c:v>
                </c:pt>
                <c:pt idx="4323">
                  <c:v>8.1102860000000003</c:v>
                </c:pt>
                <c:pt idx="4324">
                  <c:v>8.1066310000000001</c:v>
                </c:pt>
                <c:pt idx="4325">
                  <c:v>8.1082859999999997</c:v>
                </c:pt>
                <c:pt idx="4326">
                  <c:v>8.1074029999999997</c:v>
                </c:pt>
                <c:pt idx="4327">
                  <c:v>8.1054300000000001</c:v>
                </c:pt>
                <c:pt idx="4328">
                  <c:v>8.0995709999999992</c:v>
                </c:pt>
                <c:pt idx="4329">
                  <c:v>8.0978560000000002</c:v>
                </c:pt>
                <c:pt idx="4330">
                  <c:v>8.0988100000000003</c:v>
                </c:pt>
                <c:pt idx="4331">
                  <c:v>8.0952900000000003</c:v>
                </c:pt>
                <c:pt idx="4332">
                  <c:v>8.0893110000000004</c:v>
                </c:pt>
                <c:pt idx="4333">
                  <c:v>8.0880379999999992</c:v>
                </c:pt>
                <c:pt idx="4334">
                  <c:v>8.0865449999999992</c:v>
                </c:pt>
                <c:pt idx="4335">
                  <c:v>8.0789159999999995</c:v>
                </c:pt>
                <c:pt idx="4336">
                  <c:v>8.0716800000000006</c:v>
                </c:pt>
                <c:pt idx="4337">
                  <c:v>8.0728419999999996</c:v>
                </c:pt>
                <c:pt idx="4338">
                  <c:v>8.0705939999999998</c:v>
                </c:pt>
                <c:pt idx="4339">
                  <c:v>8.0667650000000002</c:v>
                </c:pt>
                <c:pt idx="4340">
                  <c:v>8.0616289999999999</c:v>
                </c:pt>
                <c:pt idx="4341">
                  <c:v>8.0639979999999998</c:v>
                </c:pt>
                <c:pt idx="4342">
                  <c:v>8.0600210000000008</c:v>
                </c:pt>
                <c:pt idx="4343">
                  <c:v>8.0571940000000009</c:v>
                </c:pt>
                <c:pt idx="4344">
                  <c:v>8.0559309999999993</c:v>
                </c:pt>
                <c:pt idx="4345">
                  <c:v>8.0592880000000005</c:v>
                </c:pt>
                <c:pt idx="4346">
                  <c:v>8.0540540000000007</c:v>
                </c:pt>
                <c:pt idx="4347">
                  <c:v>8.0524939999999994</c:v>
                </c:pt>
                <c:pt idx="4348">
                  <c:v>8.0515000000000008</c:v>
                </c:pt>
                <c:pt idx="4349">
                  <c:v>8.0462910000000001</c:v>
                </c:pt>
                <c:pt idx="4350">
                  <c:v>8.0447240000000004</c:v>
                </c:pt>
                <c:pt idx="4351">
                  <c:v>8.0439939999999996</c:v>
                </c:pt>
                <c:pt idx="4352">
                  <c:v>8.0443619999999996</c:v>
                </c:pt>
                <c:pt idx="4353">
                  <c:v>8.0448219999999999</c:v>
                </c:pt>
                <c:pt idx="4354">
                  <c:v>8.0406820000000003</c:v>
                </c:pt>
                <c:pt idx="4355">
                  <c:v>8.0383739999999992</c:v>
                </c:pt>
                <c:pt idx="4356">
                  <c:v>8.0345899999999997</c:v>
                </c:pt>
                <c:pt idx="4357">
                  <c:v>8.0309200000000001</c:v>
                </c:pt>
                <c:pt idx="4358">
                  <c:v>8.0287030000000001</c:v>
                </c:pt>
                <c:pt idx="4359">
                  <c:v>8.0315600000000007</c:v>
                </c:pt>
                <c:pt idx="4360">
                  <c:v>8.02637</c:v>
                </c:pt>
                <c:pt idx="4361">
                  <c:v>8.0252870000000005</c:v>
                </c:pt>
                <c:pt idx="4362">
                  <c:v>8.0252610000000004</c:v>
                </c:pt>
                <c:pt idx="4363">
                  <c:v>8.02515</c:v>
                </c:pt>
                <c:pt idx="4364">
                  <c:v>8.0258380000000002</c:v>
                </c:pt>
                <c:pt idx="4365">
                  <c:v>8.0229800000000004</c:v>
                </c:pt>
                <c:pt idx="4366">
                  <c:v>8.0211819999999996</c:v>
                </c:pt>
                <c:pt idx="4367">
                  <c:v>8.0179329999999993</c:v>
                </c:pt>
                <c:pt idx="4368">
                  <c:v>8.0156840000000003</c:v>
                </c:pt>
                <c:pt idx="4369">
                  <c:v>8.0157050000000005</c:v>
                </c:pt>
                <c:pt idx="4370">
                  <c:v>8.0187950000000008</c:v>
                </c:pt>
                <c:pt idx="4371">
                  <c:v>8.0160809999999998</c:v>
                </c:pt>
                <c:pt idx="4372">
                  <c:v>8.0113020000000006</c:v>
                </c:pt>
                <c:pt idx="4373">
                  <c:v>8.0101410000000008</c:v>
                </c:pt>
                <c:pt idx="4374">
                  <c:v>8.0078700000000005</c:v>
                </c:pt>
                <c:pt idx="4375">
                  <c:v>8.0038560000000007</c:v>
                </c:pt>
                <c:pt idx="4376">
                  <c:v>8.0034650000000003</c:v>
                </c:pt>
                <c:pt idx="4377">
                  <c:v>8.0048510000000004</c:v>
                </c:pt>
                <c:pt idx="4378">
                  <c:v>8.0006930000000001</c:v>
                </c:pt>
                <c:pt idx="4379">
                  <c:v>8.0048600000000008</c:v>
                </c:pt>
                <c:pt idx="4380">
                  <c:v>8.0051109999999994</c:v>
                </c:pt>
                <c:pt idx="4381">
                  <c:v>8.0019740000000006</c:v>
                </c:pt>
                <c:pt idx="4382">
                  <c:v>8.003285</c:v>
                </c:pt>
                <c:pt idx="4383">
                  <c:v>7.9995700000000003</c:v>
                </c:pt>
                <c:pt idx="4384">
                  <c:v>7.9982850000000001</c:v>
                </c:pt>
                <c:pt idx="4385">
                  <c:v>8.0047069999999998</c:v>
                </c:pt>
                <c:pt idx="4386">
                  <c:v>7.9950049999999999</c:v>
                </c:pt>
                <c:pt idx="4387">
                  <c:v>7.9956709999999998</c:v>
                </c:pt>
                <c:pt idx="4388">
                  <c:v>7.9938950000000002</c:v>
                </c:pt>
                <c:pt idx="4389">
                  <c:v>7.9917309999999997</c:v>
                </c:pt>
                <c:pt idx="4390">
                  <c:v>7.9948269999999999</c:v>
                </c:pt>
                <c:pt idx="4391">
                  <c:v>7.9879110000000004</c:v>
                </c:pt>
                <c:pt idx="4392">
                  <c:v>7.9917559999999996</c:v>
                </c:pt>
                <c:pt idx="4393">
                  <c:v>7.9877690000000001</c:v>
                </c:pt>
                <c:pt idx="4394">
                  <c:v>7.9903120000000003</c:v>
                </c:pt>
                <c:pt idx="4395">
                  <c:v>7.989522</c:v>
                </c:pt>
                <c:pt idx="4396">
                  <c:v>7.9877380000000002</c:v>
                </c:pt>
                <c:pt idx="4397">
                  <c:v>7.9802650000000002</c:v>
                </c:pt>
                <c:pt idx="4398">
                  <c:v>7.9809429999999999</c:v>
                </c:pt>
                <c:pt idx="4399">
                  <c:v>7.9808839999999996</c:v>
                </c:pt>
                <c:pt idx="4400">
                  <c:v>7.9707290000000004</c:v>
                </c:pt>
                <c:pt idx="4401">
                  <c:v>7.9799350000000002</c:v>
                </c:pt>
                <c:pt idx="4402">
                  <c:v>7.9801399999999996</c:v>
                </c:pt>
                <c:pt idx="4403">
                  <c:v>7.9821949999999999</c:v>
                </c:pt>
                <c:pt idx="4404">
                  <c:v>7.9755640000000003</c:v>
                </c:pt>
                <c:pt idx="4405">
                  <c:v>7.9754889999999996</c:v>
                </c:pt>
                <c:pt idx="4406">
                  <c:v>7.9770580000000004</c:v>
                </c:pt>
                <c:pt idx="4407">
                  <c:v>7.9775390000000002</c:v>
                </c:pt>
                <c:pt idx="4408">
                  <c:v>7.9747219999999999</c:v>
                </c:pt>
                <c:pt idx="4409">
                  <c:v>7.9635490000000004</c:v>
                </c:pt>
                <c:pt idx="4410">
                  <c:v>7.9678750000000003</c:v>
                </c:pt>
                <c:pt idx="4411">
                  <c:v>7.9707679999999996</c:v>
                </c:pt>
                <c:pt idx="4412">
                  <c:v>7.9727410000000001</c:v>
                </c:pt>
                <c:pt idx="4413">
                  <c:v>7.9747539999999999</c:v>
                </c:pt>
                <c:pt idx="4414">
                  <c:v>7.9704189999999997</c:v>
                </c:pt>
                <c:pt idx="4415">
                  <c:v>7.9726220000000003</c:v>
                </c:pt>
                <c:pt idx="4416">
                  <c:v>7.9719800000000003</c:v>
                </c:pt>
                <c:pt idx="4417">
                  <c:v>7.9713669999999999</c:v>
                </c:pt>
                <c:pt idx="4418">
                  <c:v>7.9688460000000001</c:v>
                </c:pt>
                <c:pt idx="4419">
                  <c:v>7.9699949999999999</c:v>
                </c:pt>
                <c:pt idx="4420">
                  <c:v>7.9692400000000001</c:v>
                </c:pt>
                <c:pt idx="4421">
                  <c:v>7.9714919999999996</c:v>
                </c:pt>
                <c:pt idx="4422">
                  <c:v>7.9696920000000002</c:v>
                </c:pt>
                <c:pt idx="4423">
                  <c:v>7.9661999999999997</c:v>
                </c:pt>
                <c:pt idx="4424">
                  <c:v>7.9659519999999997</c:v>
                </c:pt>
                <c:pt idx="4425">
                  <c:v>7.9667690000000002</c:v>
                </c:pt>
                <c:pt idx="4426">
                  <c:v>7.9650800000000004</c:v>
                </c:pt>
                <c:pt idx="4427">
                  <c:v>7.9592200000000002</c:v>
                </c:pt>
                <c:pt idx="4428">
                  <c:v>7.9589819999999998</c:v>
                </c:pt>
                <c:pt idx="4429">
                  <c:v>7.9592689999999999</c:v>
                </c:pt>
                <c:pt idx="4430">
                  <c:v>7.9638840000000002</c:v>
                </c:pt>
                <c:pt idx="4431">
                  <c:v>7.9600739999999996</c:v>
                </c:pt>
                <c:pt idx="4432">
                  <c:v>7.963857</c:v>
                </c:pt>
                <c:pt idx="4433">
                  <c:v>7.9626580000000002</c:v>
                </c:pt>
                <c:pt idx="4434">
                  <c:v>7.9609860000000001</c:v>
                </c:pt>
                <c:pt idx="4435">
                  <c:v>7.9604809999999997</c:v>
                </c:pt>
                <c:pt idx="4436">
                  <c:v>7.9599549999999999</c:v>
                </c:pt>
                <c:pt idx="4437">
                  <c:v>7.9568029999999998</c:v>
                </c:pt>
                <c:pt idx="4438">
                  <c:v>7.9577920000000004</c:v>
                </c:pt>
                <c:pt idx="4439">
                  <c:v>7.9575899999999997</c:v>
                </c:pt>
                <c:pt idx="4440">
                  <c:v>7.9610810000000001</c:v>
                </c:pt>
                <c:pt idx="4441">
                  <c:v>7.957014</c:v>
                </c:pt>
                <c:pt idx="4442">
                  <c:v>7.9596830000000001</c:v>
                </c:pt>
                <c:pt idx="4443">
                  <c:v>7.9584159999999997</c:v>
                </c:pt>
                <c:pt idx="4444">
                  <c:v>7.9570740000000004</c:v>
                </c:pt>
                <c:pt idx="4445">
                  <c:v>7.9576140000000004</c:v>
                </c:pt>
                <c:pt idx="4446">
                  <c:v>7.9590880000000004</c:v>
                </c:pt>
                <c:pt idx="4447">
                  <c:v>7.955406</c:v>
                </c:pt>
                <c:pt idx="4448">
                  <c:v>7.9566470000000002</c:v>
                </c:pt>
                <c:pt idx="4449">
                  <c:v>7.9556740000000001</c:v>
                </c:pt>
                <c:pt idx="4450">
                  <c:v>7.9545019999999997</c:v>
                </c:pt>
                <c:pt idx="4451">
                  <c:v>7.952985</c:v>
                </c:pt>
                <c:pt idx="4452">
                  <c:v>7.948035</c:v>
                </c:pt>
                <c:pt idx="4453">
                  <c:v>7.9523890000000002</c:v>
                </c:pt>
                <c:pt idx="4454">
                  <c:v>7.9537469999999999</c:v>
                </c:pt>
                <c:pt idx="4455">
                  <c:v>7.952197</c:v>
                </c:pt>
                <c:pt idx="4456">
                  <c:v>7.9536559999999996</c:v>
                </c:pt>
                <c:pt idx="4457">
                  <c:v>7.9536249999999997</c:v>
                </c:pt>
                <c:pt idx="4458">
                  <c:v>7.953093</c:v>
                </c:pt>
                <c:pt idx="4459">
                  <c:v>7.9522190000000004</c:v>
                </c:pt>
                <c:pt idx="4460">
                  <c:v>7.9517620000000004</c:v>
                </c:pt>
                <c:pt idx="4461">
                  <c:v>7.9523659999999996</c:v>
                </c:pt>
                <c:pt idx="4462">
                  <c:v>7.9516179999999999</c:v>
                </c:pt>
                <c:pt idx="4463">
                  <c:v>7.9499399999999998</c:v>
                </c:pt>
                <c:pt idx="4464">
                  <c:v>7.9500149999999996</c:v>
                </c:pt>
                <c:pt idx="4465">
                  <c:v>7.9497780000000002</c:v>
                </c:pt>
                <c:pt idx="4466">
                  <c:v>7.9480110000000002</c:v>
                </c:pt>
                <c:pt idx="4467">
                  <c:v>7.9502370000000004</c:v>
                </c:pt>
                <c:pt idx="4468">
                  <c:v>7.9482499999999998</c:v>
                </c:pt>
                <c:pt idx="4469">
                  <c:v>7.9496500000000001</c:v>
                </c:pt>
                <c:pt idx="4470">
                  <c:v>7.9428679999999998</c:v>
                </c:pt>
                <c:pt idx="4471">
                  <c:v>7.9462549999999998</c:v>
                </c:pt>
                <c:pt idx="4472">
                  <c:v>7.9432080000000003</c:v>
                </c:pt>
                <c:pt idx="4473">
                  <c:v>7.940671</c:v>
                </c:pt>
                <c:pt idx="4474">
                  <c:v>7.9455489999999998</c:v>
                </c:pt>
                <c:pt idx="4475">
                  <c:v>7.9467650000000001</c:v>
                </c:pt>
                <c:pt idx="4476">
                  <c:v>7.9466919999999996</c:v>
                </c:pt>
                <c:pt idx="4477">
                  <c:v>7.9437749999999996</c:v>
                </c:pt>
                <c:pt idx="4478">
                  <c:v>7.9455390000000001</c:v>
                </c:pt>
                <c:pt idx="4479">
                  <c:v>7.9461409999999999</c:v>
                </c:pt>
                <c:pt idx="4480">
                  <c:v>7.9482419999999996</c:v>
                </c:pt>
                <c:pt idx="4481">
                  <c:v>7.946828</c:v>
                </c:pt>
                <c:pt idx="4482">
                  <c:v>7.9463489999999997</c:v>
                </c:pt>
                <c:pt idx="4483">
                  <c:v>7.947546</c:v>
                </c:pt>
                <c:pt idx="4484">
                  <c:v>7.9444900000000001</c:v>
                </c:pt>
                <c:pt idx="4485">
                  <c:v>7.9496330000000004</c:v>
                </c:pt>
                <c:pt idx="4486">
                  <c:v>7.9542539999999997</c:v>
                </c:pt>
                <c:pt idx="4487">
                  <c:v>7.9611200000000002</c:v>
                </c:pt>
                <c:pt idx="4488">
                  <c:v>7.9629570000000003</c:v>
                </c:pt>
                <c:pt idx="4489">
                  <c:v>7.9660479999999998</c:v>
                </c:pt>
                <c:pt idx="4490">
                  <c:v>7.9683039999999998</c:v>
                </c:pt>
                <c:pt idx="4491">
                  <c:v>7.9683890000000002</c:v>
                </c:pt>
                <c:pt idx="4492">
                  <c:v>7.968744</c:v>
                </c:pt>
                <c:pt idx="4493">
                  <c:v>7.9686159999999999</c:v>
                </c:pt>
                <c:pt idx="4494">
                  <c:v>7.9734670000000003</c:v>
                </c:pt>
                <c:pt idx="4495">
                  <c:v>7.9749600000000003</c:v>
                </c:pt>
                <c:pt idx="4496">
                  <c:v>7.978809</c:v>
                </c:pt>
                <c:pt idx="4497">
                  <c:v>7.9806270000000001</c:v>
                </c:pt>
                <c:pt idx="4498">
                  <c:v>7.9814489999999996</c:v>
                </c:pt>
                <c:pt idx="4499">
                  <c:v>7.9799389999999999</c:v>
                </c:pt>
                <c:pt idx="4500">
                  <c:v>7.9822090000000001</c:v>
                </c:pt>
                <c:pt idx="4501">
                  <c:v>7.9865159999999999</c:v>
                </c:pt>
                <c:pt idx="4502">
                  <c:v>7.9890480000000004</c:v>
                </c:pt>
                <c:pt idx="4503">
                  <c:v>7.9890809999999997</c:v>
                </c:pt>
                <c:pt idx="4504">
                  <c:v>7.9917959999999999</c:v>
                </c:pt>
                <c:pt idx="4505">
                  <c:v>7.9909559999999997</c:v>
                </c:pt>
                <c:pt idx="4506">
                  <c:v>7.9980029999999998</c:v>
                </c:pt>
                <c:pt idx="4507">
                  <c:v>8.0000099999999996</c:v>
                </c:pt>
                <c:pt idx="4508">
                  <c:v>8.0034240000000008</c:v>
                </c:pt>
                <c:pt idx="4509">
                  <c:v>8.0072189999999992</c:v>
                </c:pt>
                <c:pt idx="4510">
                  <c:v>8.0048779999999997</c:v>
                </c:pt>
                <c:pt idx="4511">
                  <c:v>8.0087360000000007</c:v>
                </c:pt>
                <c:pt idx="4512">
                  <c:v>8.0107900000000001</c:v>
                </c:pt>
                <c:pt idx="4513">
                  <c:v>8.018008</c:v>
                </c:pt>
                <c:pt idx="4514">
                  <c:v>8.0169549999999994</c:v>
                </c:pt>
                <c:pt idx="4515">
                  <c:v>8.0202030000000004</c:v>
                </c:pt>
                <c:pt idx="4516">
                  <c:v>8.0203330000000008</c:v>
                </c:pt>
                <c:pt idx="4517">
                  <c:v>8.0256380000000007</c:v>
                </c:pt>
                <c:pt idx="4518">
                  <c:v>8.0273260000000004</c:v>
                </c:pt>
                <c:pt idx="4519">
                  <c:v>8.0285489999999999</c:v>
                </c:pt>
                <c:pt idx="4520">
                  <c:v>8.0326090000000008</c:v>
                </c:pt>
                <c:pt idx="4521">
                  <c:v>8.0325299999999995</c:v>
                </c:pt>
                <c:pt idx="4522">
                  <c:v>8.0363579999999999</c:v>
                </c:pt>
                <c:pt idx="4523">
                  <c:v>8.036683</c:v>
                </c:pt>
                <c:pt idx="4524">
                  <c:v>8.0366300000000006</c:v>
                </c:pt>
                <c:pt idx="4525">
                  <c:v>8.0361390000000004</c:v>
                </c:pt>
                <c:pt idx="4526">
                  <c:v>8.042014</c:v>
                </c:pt>
                <c:pt idx="4527">
                  <c:v>8.0449889999999993</c:v>
                </c:pt>
                <c:pt idx="4528">
                  <c:v>8.0427199999999992</c:v>
                </c:pt>
                <c:pt idx="4529">
                  <c:v>8.0358509999999992</c:v>
                </c:pt>
                <c:pt idx="4530">
                  <c:v>8.0458130000000008</c:v>
                </c:pt>
                <c:pt idx="4531">
                  <c:v>8.0451630000000005</c:v>
                </c:pt>
                <c:pt idx="4532">
                  <c:v>8.0511809999999997</c:v>
                </c:pt>
                <c:pt idx="4533">
                  <c:v>8.0531609999999993</c:v>
                </c:pt>
                <c:pt idx="4534">
                  <c:v>8.0473809999999997</c:v>
                </c:pt>
                <c:pt idx="4535">
                  <c:v>8.0491449999999993</c:v>
                </c:pt>
                <c:pt idx="4536">
                  <c:v>8.0532710000000005</c:v>
                </c:pt>
                <c:pt idx="4537">
                  <c:v>8.0551849999999998</c:v>
                </c:pt>
                <c:pt idx="4538">
                  <c:v>8.0566820000000003</c:v>
                </c:pt>
                <c:pt idx="4539">
                  <c:v>8.0578509999999994</c:v>
                </c:pt>
                <c:pt idx="4540">
                  <c:v>8.0620969999999996</c:v>
                </c:pt>
                <c:pt idx="4541">
                  <c:v>8.0631090000000007</c:v>
                </c:pt>
                <c:pt idx="4542">
                  <c:v>8.0621779999999994</c:v>
                </c:pt>
                <c:pt idx="4543">
                  <c:v>8.0672060000000005</c:v>
                </c:pt>
                <c:pt idx="4544">
                  <c:v>8.0668670000000002</c:v>
                </c:pt>
                <c:pt idx="4545">
                  <c:v>8.0688589999999998</c:v>
                </c:pt>
                <c:pt idx="4546">
                  <c:v>8.0718169999999994</c:v>
                </c:pt>
                <c:pt idx="4547">
                  <c:v>8.0702890000000007</c:v>
                </c:pt>
                <c:pt idx="4548">
                  <c:v>8.0677330000000005</c:v>
                </c:pt>
                <c:pt idx="4549">
                  <c:v>8.074128</c:v>
                </c:pt>
                <c:pt idx="4550">
                  <c:v>8.0731660000000005</c:v>
                </c:pt>
                <c:pt idx="4551">
                  <c:v>8.0740269999999992</c:v>
                </c:pt>
                <c:pt idx="4552">
                  <c:v>8.0745050000000003</c:v>
                </c:pt>
                <c:pt idx="4553">
                  <c:v>8.0775989999999993</c:v>
                </c:pt>
                <c:pt idx="4554">
                  <c:v>8.0792590000000004</c:v>
                </c:pt>
                <c:pt idx="4555">
                  <c:v>8.0784009999999995</c:v>
                </c:pt>
                <c:pt idx="4556">
                  <c:v>8.0811050000000009</c:v>
                </c:pt>
                <c:pt idx="4557">
                  <c:v>8.0773250000000001</c:v>
                </c:pt>
                <c:pt idx="4558">
                  <c:v>8.0859030000000001</c:v>
                </c:pt>
                <c:pt idx="4559">
                  <c:v>8.0863580000000006</c:v>
                </c:pt>
                <c:pt idx="4560">
                  <c:v>8.0882179999999995</c:v>
                </c:pt>
                <c:pt idx="4561">
                  <c:v>8.0893940000000004</c:v>
                </c:pt>
                <c:pt idx="4562">
                  <c:v>8.0906439999999993</c:v>
                </c:pt>
                <c:pt idx="4563">
                  <c:v>8.0877999999999997</c:v>
                </c:pt>
                <c:pt idx="4564">
                  <c:v>8.0900809999999996</c:v>
                </c:pt>
                <c:pt idx="4565">
                  <c:v>8.0897939999999995</c:v>
                </c:pt>
                <c:pt idx="4566">
                  <c:v>8.0908639999999998</c:v>
                </c:pt>
                <c:pt idx="4567">
                  <c:v>8.0873889999999999</c:v>
                </c:pt>
                <c:pt idx="4568">
                  <c:v>8.0886060000000004</c:v>
                </c:pt>
                <c:pt idx="4569">
                  <c:v>8.0915269999999992</c:v>
                </c:pt>
                <c:pt idx="4570">
                  <c:v>8.0911779999999993</c:v>
                </c:pt>
                <c:pt idx="4571">
                  <c:v>8.0913260000000005</c:v>
                </c:pt>
                <c:pt idx="4572">
                  <c:v>8.0891830000000002</c:v>
                </c:pt>
                <c:pt idx="4573">
                  <c:v>8.0927690000000005</c:v>
                </c:pt>
                <c:pt idx="4574">
                  <c:v>8.0933259999999994</c:v>
                </c:pt>
                <c:pt idx="4575">
                  <c:v>8.0933600000000006</c:v>
                </c:pt>
                <c:pt idx="4576">
                  <c:v>8.0941259999999993</c:v>
                </c:pt>
                <c:pt idx="4577">
                  <c:v>8.0943070000000006</c:v>
                </c:pt>
                <c:pt idx="4578">
                  <c:v>8.0947680000000002</c:v>
                </c:pt>
                <c:pt idx="4579">
                  <c:v>8.0953459999999993</c:v>
                </c:pt>
                <c:pt idx="4580">
                  <c:v>8.0967889999999993</c:v>
                </c:pt>
                <c:pt idx="4581">
                  <c:v>8.0960929999999998</c:v>
                </c:pt>
                <c:pt idx="4582">
                  <c:v>8.099024</c:v>
                </c:pt>
                <c:pt idx="4583">
                  <c:v>8.0969370000000005</c:v>
                </c:pt>
                <c:pt idx="4584">
                  <c:v>8.0988740000000004</c:v>
                </c:pt>
                <c:pt idx="4585">
                  <c:v>8.096266</c:v>
                </c:pt>
                <c:pt idx="4586">
                  <c:v>8.1003380000000007</c:v>
                </c:pt>
                <c:pt idx="4587">
                  <c:v>8.1046230000000001</c:v>
                </c:pt>
                <c:pt idx="4588">
                  <c:v>8.1043559999999992</c:v>
                </c:pt>
                <c:pt idx="4589">
                  <c:v>8.103669</c:v>
                </c:pt>
                <c:pt idx="4590">
                  <c:v>8.1071709999999992</c:v>
                </c:pt>
                <c:pt idx="4591">
                  <c:v>8.1091060000000006</c:v>
                </c:pt>
                <c:pt idx="4592">
                  <c:v>8.1044689999999999</c:v>
                </c:pt>
                <c:pt idx="4593">
                  <c:v>8.1064159999999994</c:v>
                </c:pt>
                <c:pt idx="4594">
                  <c:v>8.1050299999999993</c:v>
                </c:pt>
                <c:pt idx="4595">
                  <c:v>8.1064039999999995</c:v>
                </c:pt>
                <c:pt idx="4596">
                  <c:v>8.1046230000000001</c:v>
                </c:pt>
                <c:pt idx="4597">
                  <c:v>8.1051079999999995</c:v>
                </c:pt>
                <c:pt idx="4598">
                  <c:v>8.1083870000000005</c:v>
                </c:pt>
                <c:pt idx="4599">
                  <c:v>8.1074520000000003</c:v>
                </c:pt>
                <c:pt idx="4600">
                  <c:v>8.1085609999999999</c:v>
                </c:pt>
                <c:pt idx="4601">
                  <c:v>8.1070259999999994</c:v>
                </c:pt>
                <c:pt idx="4602">
                  <c:v>8.108174</c:v>
                </c:pt>
                <c:pt idx="4603">
                  <c:v>8.1086100000000005</c:v>
                </c:pt>
                <c:pt idx="4604">
                  <c:v>8.1065830000000005</c:v>
                </c:pt>
                <c:pt idx="4605">
                  <c:v>8.1076490000000003</c:v>
                </c:pt>
                <c:pt idx="4606">
                  <c:v>8.1099259999999997</c:v>
                </c:pt>
                <c:pt idx="4607">
                  <c:v>8.1043179999999992</c:v>
                </c:pt>
                <c:pt idx="4608">
                  <c:v>8.1049260000000007</c:v>
                </c:pt>
                <c:pt idx="4609">
                  <c:v>8.1042260000000006</c:v>
                </c:pt>
                <c:pt idx="4610">
                  <c:v>8.1063419999999997</c:v>
                </c:pt>
                <c:pt idx="4611">
                  <c:v>8.1061720000000008</c:v>
                </c:pt>
                <c:pt idx="4612">
                  <c:v>8.1033600000000003</c:v>
                </c:pt>
                <c:pt idx="4613">
                  <c:v>8.1027819999999995</c:v>
                </c:pt>
                <c:pt idx="4614">
                  <c:v>8.104609</c:v>
                </c:pt>
                <c:pt idx="4615">
                  <c:v>8.1012509999999995</c:v>
                </c:pt>
                <c:pt idx="4616">
                  <c:v>8.0989760000000004</c:v>
                </c:pt>
                <c:pt idx="4617">
                  <c:v>8.0940379999999994</c:v>
                </c:pt>
                <c:pt idx="4618">
                  <c:v>8.0960490000000007</c:v>
                </c:pt>
                <c:pt idx="4619">
                  <c:v>8.0919030000000003</c:v>
                </c:pt>
                <c:pt idx="4620">
                  <c:v>8.0906490000000009</c:v>
                </c:pt>
                <c:pt idx="4621">
                  <c:v>8.0885069999999999</c:v>
                </c:pt>
                <c:pt idx="4622">
                  <c:v>8.0878730000000001</c:v>
                </c:pt>
                <c:pt idx="4623">
                  <c:v>8.0811139999999995</c:v>
                </c:pt>
                <c:pt idx="4624">
                  <c:v>8.0760579999999997</c:v>
                </c:pt>
                <c:pt idx="4625">
                  <c:v>8.0756399999999999</c:v>
                </c:pt>
                <c:pt idx="4626">
                  <c:v>8.0728050000000007</c:v>
                </c:pt>
                <c:pt idx="4627">
                  <c:v>8.0687870000000004</c:v>
                </c:pt>
                <c:pt idx="4628">
                  <c:v>8.0655090000000005</c:v>
                </c:pt>
                <c:pt idx="4629">
                  <c:v>8.0667019999999994</c:v>
                </c:pt>
                <c:pt idx="4630">
                  <c:v>8.0619250000000005</c:v>
                </c:pt>
                <c:pt idx="4631">
                  <c:v>8.0612390000000005</c:v>
                </c:pt>
                <c:pt idx="4632">
                  <c:v>8.0605419999999999</c:v>
                </c:pt>
                <c:pt idx="4633">
                  <c:v>8.0597689999999993</c:v>
                </c:pt>
                <c:pt idx="4634">
                  <c:v>8.0572959999999991</c:v>
                </c:pt>
                <c:pt idx="4635">
                  <c:v>8.0544740000000008</c:v>
                </c:pt>
                <c:pt idx="4636">
                  <c:v>8.0536130000000004</c:v>
                </c:pt>
                <c:pt idx="4637">
                  <c:v>8.0531050000000004</c:v>
                </c:pt>
                <c:pt idx="4638">
                  <c:v>8.0505600000000008</c:v>
                </c:pt>
                <c:pt idx="4639">
                  <c:v>8.047561</c:v>
                </c:pt>
                <c:pt idx="4640">
                  <c:v>8.0448939999999993</c:v>
                </c:pt>
                <c:pt idx="4641">
                  <c:v>8.0441990000000008</c:v>
                </c:pt>
                <c:pt idx="4642">
                  <c:v>8.0420770000000008</c:v>
                </c:pt>
                <c:pt idx="4643">
                  <c:v>8.0387140000000006</c:v>
                </c:pt>
                <c:pt idx="4644">
                  <c:v>8.0374009999999991</c:v>
                </c:pt>
                <c:pt idx="4645">
                  <c:v>8.0347139999999992</c:v>
                </c:pt>
                <c:pt idx="4646">
                  <c:v>8.0338539999999998</c:v>
                </c:pt>
                <c:pt idx="4647">
                  <c:v>8.0338729999999998</c:v>
                </c:pt>
                <c:pt idx="4648">
                  <c:v>8.0340749999999996</c:v>
                </c:pt>
                <c:pt idx="4649">
                  <c:v>8.0312359999999998</c:v>
                </c:pt>
                <c:pt idx="4650">
                  <c:v>8.0285620000000009</c:v>
                </c:pt>
                <c:pt idx="4651">
                  <c:v>8.0288559999999993</c:v>
                </c:pt>
                <c:pt idx="4652">
                  <c:v>8.0236059999999991</c:v>
                </c:pt>
                <c:pt idx="4653">
                  <c:v>8.0245809999999995</c:v>
                </c:pt>
                <c:pt idx="4654">
                  <c:v>8.0210950000000008</c:v>
                </c:pt>
                <c:pt idx="4655">
                  <c:v>8.0224200000000003</c:v>
                </c:pt>
                <c:pt idx="4656">
                  <c:v>8.0186589999999995</c:v>
                </c:pt>
                <c:pt idx="4657">
                  <c:v>8.018974</c:v>
                </c:pt>
                <c:pt idx="4658">
                  <c:v>8.0216619999999992</c:v>
                </c:pt>
                <c:pt idx="4659">
                  <c:v>8.0196939999999994</c:v>
                </c:pt>
                <c:pt idx="4660">
                  <c:v>8.0164419999999996</c:v>
                </c:pt>
                <c:pt idx="4661">
                  <c:v>8.0178750000000001</c:v>
                </c:pt>
                <c:pt idx="4662">
                  <c:v>8.0210980000000003</c:v>
                </c:pt>
                <c:pt idx="4663">
                  <c:v>8.0176689999999997</c:v>
                </c:pt>
                <c:pt idx="4664">
                  <c:v>8.0145009999999992</c:v>
                </c:pt>
                <c:pt idx="4665">
                  <c:v>8.0177549999999993</c:v>
                </c:pt>
                <c:pt idx="4666">
                  <c:v>8.0156589999999994</c:v>
                </c:pt>
                <c:pt idx="4667">
                  <c:v>8.0112380000000005</c:v>
                </c:pt>
                <c:pt idx="4668">
                  <c:v>8.0150799999999993</c:v>
                </c:pt>
                <c:pt idx="4669">
                  <c:v>8.0136880000000001</c:v>
                </c:pt>
                <c:pt idx="4670">
                  <c:v>8.0125250000000001</c:v>
                </c:pt>
                <c:pt idx="4671">
                  <c:v>8.0128850000000007</c:v>
                </c:pt>
                <c:pt idx="4672">
                  <c:v>8.0082009999999997</c:v>
                </c:pt>
                <c:pt idx="4673">
                  <c:v>8.0073380000000007</c:v>
                </c:pt>
                <c:pt idx="4674">
                  <c:v>8.0040209999999998</c:v>
                </c:pt>
                <c:pt idx="4675">
                  <c:v>8.0070490000000003</c:v>
                </c:pt>
                <c:pt idx="4676">
                  <c:v>8.0061210000000003</c:v>
                </c:pt>
                <c:pt idx="4677">
                  <c:v>8.0060839999999995</c:v>
                </c:pt>
                <c:pt idx="4678">
                  <c:v>8.0032329999999998</c:v>
                </c:pt>
                <c:pt idx="4679">
                  <c:v>8.0021100000000001</c:v>
                </c:pt>
                <c:pt idx="4680">
                  <c:v>8.0020039999999995</c:v>
                </c:pt>
                <c:pt idx="4681">
                  <c:v>8.0003229999999999</c:v>
                </c:pt>
                <c:pt idx="4682">
                  <c:v>7.9966419999999996</c:v>
                </c:pt>
                <c:pt idx="4683">
                  <c:v>7.9935970000000003</c:v>
                </c:pt>
                <c:pt idx="4684">
                  <c:v>7.9939239999999998</c:v>
                </c:pt>
                <c:pt idx="4685">
                  <c:v>7.9926300000000001</c:v>
                </c:pt>
                <c:pt idx="4686">
                  <c:v>7.9978930000000004</c:v>
                </c:pt>
                <c:pt idx="4687">
                  <c:v>7.9901689999999999</c:v>
                </c:pt>
                <c:pt idx="4688">
                  <c:v>7.99254</c:v>
                </c:pt>
                <c:pt idx="4689">
                  <c:v>7.9876509999999996</c:v>
                </c:pt>
                <c:pt idx="4690">
                  <c:v>7.9898340000000001</c:v>
                </c:pt>
                <c:pt idx="4691">
                  <c:v>7.9884209999999998</c:v>
                </c:pt>
                <c:pt idx="4692">
                  <c:v>7.9863869999999997</c:v>
                </c:pt>
                <c:pt idx="4693">
                  <c:v>7.9850079999999997</c:v>
                </c:pt>
                <c:pt idx="4694">
                  <c:v>7.9843330000000003</c:v>
                </c:pt>
                <c:pt idx="4695">
                  <c:v>7.9829189999999999</c:v>
                </c:pt>
                <c:pt idx="4696">
                  <c:v>7.9833790000000002</c:v>
                </c:pt>
                <c:pt idx="4697">
                  <c:v>7.9830030000000001</c:v>
                </c:pt>
                <c:pt idx="4698">
                  <c:v>7.9827950000000003</c:v>
                </c:pt>
                <c:pt idx="4699">
                  <c:v>7.980219</c:v>
                </c:pt>
                <c:pt idx="4700">
                  <c:v>7.9793570000000003</c:v>
                </c:pt>
                <c:pt idx="4701">
                  <c:v>7.9791970000000001</c:v>
                </c:pt>
                <c:pt idx="4702">
                  <c:v>7.9779419999999996</c:v>
                </c:pt>
                <c:pt idx="4703">
                  <c:v>7.978008</c:v>
                </c:pt>
                <c:pt idx="4704">
                  <c:v>7.9802819999999999</c:v>
                </c:pt>
                <c:pt idx="4705">
                  <c:v>7.9800880000000003</c:v>
                </c:pt>
                <c:pt idx="4706">
                  <c:v>7.9828890000000001</c:v>
                </c:pt>
                <c:pt idx="4707">
                  <c:v>7.9814049999999996</c:v>
                </c:pt>
                <c:pt idx="4708">
                  <c:v>7.9775559999999999</c:v>
                </c:pt>
                <c:pt idx="4709">
                  <c:v>7.9840070000000001</c:v>
                </c:pt>
                <c:pt idx="4710">
                  <c:v>7.9850479999999999</c:v>
                </c:pt>
                <c:pt idx="4711">
                  <c:v>7.9811059999999996</c:v>
                </c:pt>
                <c:pt idx="4712">
                  <c:v>7.9830670000000001</c:v>
                </c:pt>
                <c:pt idx="4713">
                  <c:v>7.9790200000000002</c:v>
                </c:pt>
                <c:pt idx="4714">
                  <c:v>7.9829679999999996</c:v>
                </c:pt>
                <c:pt idx="4715">
                  <c:v>7.9793510000000003</c:v>
                </c:pt>
                <c:pt idx="4716">
                  <c:v>7.9775359999999997</c:v>
                </c:pt>
                <c:pt idx="4717">
                  <c:v>7.9733340000000004</c:v>
                </c:pt>
                <c:pt idx="4718">
                  <c:v>7.9769870000000003</c:v>
                </c:pt>
                <c:pt idx="4719">
                  <c:v>7.9707340000000002</c:v>
                </c:pt>
                <c:pt idx="4720">
                  <c:v>7.9717440000000002</c:v>
                </c:pt>
                <c:pt idx="4721">
                  <c:v>7.9748330000000003</c:v>
                </c:pt>
                <c:pt idx="4722">
                  <c:v>7.9761649999999999</c:v>
                </c:pt>
                <c:pt idx="4723">
                  <c:v>7.9754969999999998</c:v>
                </c:pt>
                <c:pt idx="4724">
                  <c:v>7.9702010000000003</c:v>
                </c:pt>
                <c:pt idx="4725">
                  <c:v>7.971139</c:v>
                </c:pt>
                <c:pt idx="4726">
                  <c:v>7.9748200000000002</c:v>
                </c:pt>
                <c:pt idx="4727">
                  <c:v>7.9733910000000003</c:v>
                </c:pt>
                <c:pt idx="4728">
                  <c:v>7.9732839999999996</c:v>
                </c:pt>
                <c:pt idx="4729">
                  <c:v>7.9720069999999996</c:v>
                </c:pt>
                <c:pt idx="4730">
                  <c:v>7.9732010000000004</c:v>
                </c:pt>
                <c:pt idx="4731">
                  <c:v>7.9738480000000003</c:v>
                </c:pt>
                <c:pt idx="4732">
                  <c:v>7.9733910000000003</c:v>
                </c:pt>
                <c:pt idx="4733">
                  <c:v>7.9669930000000004</c:v>
                </c:pt>
                <c:pt idx="4734">
                  <c:v>7.9678800000000001</c:v>
                </c:pt>
                <c:pt idx="4735">
                  <c:v>7.9690669999999999</c:v>
                </c:pt>
                <c:pt idx="4736">
                  <c:v>7.9692480000000003</c:v>
                </c:pt>
                <c:pt idx="4737">
                  <c:v>7.9685410000000001</c:v>
                </c:pt>
                <c:pt idx="4738">
                  <c:v>7.9659849999999999</c:v>
                </c:pt>
                <c:pt idx="4739">
                  <c:v>7.9707059999999998</c:v>
                </c:pt>
                <c:pt idx="4740">
                  <c:v>7.966971</c:v>
                </c:pt>
                <c:pt idx="4741">
                  <c:v>7.9652190000000003</c:v>
                </c:pt>
                <c:pt idx="4742">
                  <c:v>7.9638809999999998</c:v>
                </c:pt>
                <c:pt idx="4743">
                  <c:v>7.968712</c:v>
                </c:pt>
                <c:pt idx="4744">
                  <c:v>7.9645780000000004</c:v>
                </c:pt>
                <c:pt idx="4745">
                  <c:v>7.9652560000000001</c:v>
                </c:pt>
                <c:pt idx="4746">
                  <c:v>7.9689430000000003</c:v>
                </c:pt>
                <c:pt idx="4747">
                  <c:v>7.9686440000000003</c:v>
                </c:pt>
                <c:pt idx="4748">
                  <c:v>7.967333</c:v>
                </c:pt>
                <c:pt idx="4749">
                  <c:v>7.9623429999999997</c:v>
                </c:pt>
                <c:pt idx="4750">
                  <c:v>7.9642989999999996</c:v>
                </c:pt>
                <c:pt idx="4751">
                  <c:v>7.9649859999999997</c:v>
                </c:pt>
                <c:pt idx="4752">
                  <c:v>7.963635</c:v>
                </c:pt>
                <c:pt idx="4753">
                  <c:v>7.9673100000000003</c:v>
                </c:pt>
                <c:pt idx="4754">
                  <c:v>7.9655579999999997</c:v>
                </c:pt>
                <c:pt idx="4755">
                  <c:v>7.9636709999999997</c:v>
                </c:pt>
                <c:pt idx="4756">
                  <c:v>7.9631850000000002</c:v>
                </c:pt>
                <c:pt idx="4757">
                  <c:v>7.9616410000000002</c:v>
                </c:pt>
                <c:pt idx="4758">
                  <c:v>7.9591450000000004</c:v>
                </c:pt>
                <c:pt idx="4759">
                  <c:v>7.9635340000000001</c:v>
                </c:pt>
                <c:pt idx="4760">
                  <c:v>7.959149</c:v>
                </c:pt>
                <c:pt idx="4761">
                  <c:v>7.9591570000000003</c:v>
                </c:pt>
                <c:pt idx="4762">
                  <c:v>7.9561299999999999</c:v>
                </c:pt>
                <c:pt idx="4763">
                  <c:v>7.9618630000000001</c:v>
                </c:pt>
                <c:pt idx="4764">
                  <c:v>7.9603070000000002</c:v>
                </c:pt>
                <c:pt idx="4765">
                  <c:v>7.9620829999999998</c:v>
                </c:pt>
                <c:pt idx="4766">
                  <c:v>7.9591469999999997</c:v>
                </c:pt>
                <c:pt idx="4767">
                  <c:v>7.9543080000000002</c:v>
                </c:pt>
                <c:pt idx="4768">
                  <c:v>7.9611580000000002</c:v>
                </c:pt>
                <c:pt idx="4769">
                  <c:v>7.9602969999999997</c:v>
                </c:pt>
                <c:pt idx="4770">
                  <c:v>7.9582009999999999</c:v>
                </c:pt>
                <c:pt idx="4771">
                  <c:v>7.9610089999999998</c:v>
                </c:pt>
                <c:pt idx="4772">
                  <c:v>7.9650480000000003</c:v>
                </c:pt>
                <c:pt idx="4773">
                  <c:v>7.966615</c:v>
                </c:pt>
                <c:pt idx="4774">
                  <c:v>7.9711530000000002</c:v>
                </c:pt>
                <c:pt idx="4775">
                  <c:v>7.9721250000000001</c:v>
                </c:pt>
                <c:pt idx="4776">
                  <c:v>7.9788500000000004</c:v>
                </c:pt>
                <c:pt idx="4777">
                  <c:v>7.9718619999999998</c:v>
                </c:pt>
                <c:pt idx="4778">
                  <c:v>7.9775520000000002</c:v>
                </c:pt>
                <c:pt idx="4779">
                  <c:v>7.9714549999999997</c:v>
                </c:pt>
                <c:pt idx="4780">
                  <c:v>7.9767159999999997</c:v>
                </c:pt>
                <c:pt idx="4781">
                  <c:v>7.976051</c:v>
                </c:pt>
                <c:pt idx="4782">
                  <c:v>7.9731430000000003</c:v>
                </c:pt>
                <c:pt idx="4783">
                  <c:v>7.9809039999999998</c:v>
                </c:pt>
                <c:pt idx="4784">
                  <c:v>7.9787670000000004</c:v>
                </c:pt>
                <c:pt idx="4785">
                  <c:v>7.9829549999999996</c:v>
                </c:pt>
                <c:pt idx="4786">
                  <c:v>7.9843510000000002</c:v>
                </c:pt>
                <c:pt idx="4787">
                  <c:v>7.987368</c:v>
                </c:pt>
                <c:pt idx="4788">
                  <c:v>7.9892659999999998</c:v>
                </c:pt>
                <c:pt idx="4789">
                  <c:v>7.9871210000000001</c:v>
                </c:pt>
                <c:pt idx="4790">
                  <c:v>7.9895990000000001</c:v>
                </c:pt>
                <c:pt idx="4791">
                  <c:v>7.9952959999999997</c:v>
                </c:pt>
                <c:pt idx="4792">
                  <c:v>7.9972589999999997</c:v>
                </c:pt>
                <c:pt idx="4793">
                  <c:v>7.99932</c:v>
                </c:pt>
                <c:pt idx="4794">
                  <c:v>8.0017010000000006</c:v>
                </c:pt>
                <c:pt idx="4795">
                  <c:v>8.0042270000000002</c:v>
                </c:pt>
                <c:pt idx="4796">
                  <c:v>8.0060760000000002</c:v>
                </c:pt>
                <c:pt idx="4797">
                  <c:v>8.0096900000000009</c:v>
                </c:pt>
                <c:pt idx="4798">
                  <c:v>8.0095989999999997</c:v>
                </c:pt>
                <c:pt idx="4799">
                  <c:v>8.0163829999999994</c:v>
                </c:pt>
                <c:pt idx="4800">
                  <c:v>8.0183789999999995</c:v>
                </c:pt>
                <c:pt idx="4801">
                  <c:v>8.0197330000000004</c:v>
                </c:pt>
                <c:pt idx="4802">
                  <c:v>8.0214189999999999</c:v>
                </c:pt>
                <c:pt idx="4803">
                  <c:v>8.0265760000000004</c:v>
                </c:pt>
                <c:pt idx="4804">
                  <c:v>8.0278740000000006</c:v>
                </c:pt>
                <c:pt idx="4805">
                  <c:v>8.0290230000000005</c:v>
                </c:pt>
                <c:pt idx="4806">
                  <c:v>8.0250920000000008</c:v>
                </c:pt>
                <c:pt idx="4807">
                  <c:v>8.0352340000000009</c:v>
                </c:pt>
                <c:pt idx="4808">
                  <c:v>8.0335640000000001</c:v>
                </c:pt>
                <c:pt idx="4809">
                  <c:v>8.0294430000000006</c:v>
                </c:pt>
                <c:pt idx="4810">
                  <c:v>8.0379860000000001</c:v>
                </c:pt>
                <c:pt idx="4811">
                  <c:v>8.0422449999999994</c:v>
                </c:pt>
                <c:pt idx="4812">
                  <c:v>8.0362069999999992</c:v>
                </c:pt>
                <c:pt idx="4813">
                  <c:v>8.0459739999999993</c:v>
                </c:pt>
                <c:pt idx="4814">
                  <c:v>8.0476659999999995</c:v>
                </c:pt>
                <c:pt idx="4815">
                  <c:v>8.0515430000000006</c:v>
                </c:pt>
                <c:pt idx="4816">
                  <c:v>8.0502549999999999</c:v>
                </c:pt>
                <c:pt idx="4817">
                  <c:v>8.0526020000000003</c:v>
                </c:pt>
                <c:pt idx="4818">
                  <c:v>8.0566890000000004</c:v>
                </c:pt>
                <c:pt idx="4819">
                  <c:v>8.056222</c:v>
                </c:pt>
                <c:pt idx="4820">
                  <c:v>8.0571990000000007</c:v>
                </c:pt>
                <c:pt idx="4821">
                  <c:v>8.0588809999999995</c:v>
                </c:pt>
                <c:pt idx="4822">
                  <c:v>8.0600190000000005</c:v>
                </c:pt>
                <c:pt idx="4823">
                  <c:v>8.0641560000000005</c:v>
                </c:pt>
                <c:pt idx="4824">
                  <c:v>8.0642139999999998</c:v>
                </c:pt>
                <c:pt idx="4825">
                  <c:v>8.0696530000000006</c:v>
                </c:pt>
                <c:pt idx="4826">
                  <c:v>8.0667720000000003</c:v>
                </c:pt>
                <c:pt idx="4827">
                  <c:v>8.0680960000000006</c:v>
                </c:pt>
                <c:pt idx="4828">
                  <c:v>8.0698699999999999</c:v>
                </c:pt>
                <c:pt idx="4829">
                  <c:v>8.0710300000000004</c:v>
                </c:pt>
                <c:pt idx="4830">
                  <c:v>8.0700640000000003</c:v>
                </c:pt>
                <c:pt idx="4831">
                  <c:v>8.072972</c:v>
                </c:pt>
                <c:pt idx="4832">
                  <c:v>8.0769909999999996</c:v>
                </c:pt>
                <c:pt idx="4833">
                  <c:v>8.0778999999999996</c:v>
                </c:pt>
                <c:pt idx="4834">
                  <c:v>8.0750589999999995</c:v>
                </c:pt>
                <c:pt idx="4835">
                  <c:v>8.0792420000000007</c:v>
                </c:pt>
                <c:pt idx="4836">
                  <c:v>8.0811879999999991</c:v>
                </c:pt>
                <c:pt idx="4837">
                  <c:v>8.0830830000000002</c:v>
                </c:pt>
                <c:pt idx="4838">
                  <c:v>8.0792079999999995</c:v>
                </c:pt>
                <c:pt idx="4839">
                  <c:v>8.0825899999999997</c:v>
                </c:pt>
                <c:pt idx="4840">
                  <c:v>8.0839949999999998</c:v>
                </c:pt>
                <c:pt idx="4841">
                  <c:v>8.0846169999999997</c:v>
                </c:pt>
                <c:pt idx="4842">
                  <c:v>8.0868570000000002</c:v>
                </c:pt>
                <c:pt idx="4843">
                  <c:v>8.0859430000000003</c:v>
                </c:pt>
                <c:pt idx="4844">
                  <c:v>8.0893669999999993</c:v>
                </c:pt>
                <c:pt idx="4845">
                  <c:v>8.0940309999999993</c:v>
                </c:pt>
                <c:pt idx="4846">
                  <c:v>8.0950830000000007</c:v>
                </c:pt>
                <c:pt idx="4847">
                  <c:v>8.0933460000000004</c:v>
                </c:pt>
                <c:pt idx="4848">
                  <c:v>8.0972120000000007</c:v>
                </c:pt>
                <c:pt idx="4849">
                  <c:v>8.0968499999999999</c:v>
                </c:pt>
                <c:pt idx="4850">
                  <c:v>8.1009309999999992</c:v>
                </c:pt>
                <c:pt idx="4851">
                  <c:v>8.1006230000000006</c:v>
                </c:pt>
                <c:pt idx="4852">
                  <c:v>8.0994080000000004</c:v>
                </c:pt>
                <c:pt idx="4853">
                  <c:v>8.0983000000000001</c:v>
                </c:pt>
                <c:pt idx="4854">
                  <c:v>8.1009460000000004</c:v>
                </c:pt>
                <c:pt idx="4855">
                  <c:v>8.0979969999999994</c:v>
                </c:pt>
                <c:pt idx="4856">
                  <c:v>8.1017810000000008</c:v>
                </c:pt>
                <c:pt idx="4857">
                  <c:v>8.1055860000000006</c:v>
                </c:pt>
                <c:pt idx="4858">
                  <c:v>8.101953</c:v>
                </c:pt>
                <c:pt idx="4859">
                  <c:v>8.1073090000000008</c:v>
                </c:pt>
                <c:pt idx="4860">
                  <c:v>8.1105400000000003</c:v>
                </c:pt>
                <c:pt idx="4861">
                  <c:v>8.1096660000000007</c:v>
                </c:pt>
                <c:pt idx="4862">
                  <c:v>8.1124799999999997</c:v>
                </c:pt>
                <c:pt idx="4863">
                  <c:v>8.1131820000000001</c:v>
                </c:pt>
                <c:pt idx="4864">
                  <c:v>8.1126919999999991</c:v>
                </c:pt>
                <c:pt idx="4865">
                  <c:v>8.1138279999999998</c:v>
                </c:pt>
                <c:pt idx="4866">
                  <c:v>8.1155360000000005</c:v>
                </c:pt>
                <c:pt idx="4867">
                  <c:v>8.1143380000000001</c:v>
                </c:pt>
                <c:pt idx="4868">
                  <c:v>8.1138019999999997</c:v>
                </c:pt>
                <c:pt idx="4869">
                  <c:v>8.1186559999999997</c:v>
                </c:pt>
                <c:pt idx="4870">
                  <c:v>8.1178039999999996</c:v>
                </c:pt>
                <c:pt idx="4871">
                  <c:v>8.1174130000000009</c:v>
                </c:pt>
                <c:pt idx="4872">
                  <c:v>8.1214340000000007</c:v>
                </c:pt>
                <c:pt idx="4873">
                  <c:v>8.1201439999999998</c:v>
                </c:pt>
                <c:pt idx="4874">
                  <c:v>8.1210419999999992</c:v>
                </c:pt>
                <c:pt idx="4875">
                  <c:v>8.1213270000000009</c:v>
                </c:pt>
                <c:pt idx="4876">
                  <c:v>8.1265909999999995</c:v>
                </c:pt>
                <c:pt idx="4877">
                  <c:v>8.1253980000000006</c:v>
                </c:pt>
                <c:pt idx="4878">
                  <c:v>8.1249350000000007</c:v>
                </c:pt>
                <c:pt idx="4879">
                  <c:v>8.1281970000000001</c:v>
                </c:pt>
                <c:pt idx="4880">
                  <c:v>8.1275739999999992</c:v>
                </c:pt>
                <c:pt idx="4881">
                  <c:v>8.1282320000000006</c:v>
                </c:pt>
                <c:pt idx="4882">
                  <c:v>8.1269139999999993</c:v>
                </c:pt>
                <c:pt idx="4883">
                  <c:v>8.126951</c:v>
                </c:pt>
                <c:pt idx="4884">
                  <c:v>8.1267420000000001</c:v>
                </c:pt>
                <c:pt idx="4885">
                  <c:v>8.1283150000000006</c:v>
                </c:pt>
                <c:pt idx="4886">
                  <c:v>8.125413</c:v>
                </c:pt>
                <c:pt idx="4887">
                  <c:v>8.1260549999999991</c:v>
                </c:pt>
                <c:pt idx="4888">
                  <c:v>8.1282399999999999</c:v>
                </c:pt>
                <c:pt idx="4889">
                  <c:v>8.1274639999999998</c:v>
                </c:pt>
                <c:pt idx="4890">
                  <c:v>8.1289850000000001</c:v>
                </c:pt>
                <c:pt idx="4891">
                  <c:v>8.1295710000000003</c:v>
                </c:pt>
                <c:pt idx="4892">
                  <c:v>8.1217430000000004</c:v>
                </c:pt>
                <c:pt idx="4893">
                  <c:v>8.1302420000000009</c:v>
                </c:pt>
                <c:pt idx="4894">
                  <c:v>8.1304160000000003</c:v>
                </c:pt>
                <c:pt idx="4895">
                  <c:v>8.1295479999999998</c:v>
                </c:pt>
                <c:pt idx="4896">
                  <c:v>8.1288180000000008</c:v>
                </c:pt>
                <c:pt idx="4897">
                  <c:v>8.1301620000000003</c:v>
                </c:pt>
                <c:pt idx="4898">
                  <c:v>8.1288470000000004</c:v>
                </c:pt>
                <c:pt idx="4899">
                  <c:v>8.1274519999999999</c:v>
                </c:pt>
                <c:pt idx="4900">
                  <c:v>8.1274289999999993</c:v>
                </c:pt>
                <c:pt idx="4901">
                  <c:v>8.1239570000000008</c:v>
                </c:pt>
                <c:pt idx="4902">
                  <c:v>8.1224260000000008</c:v>
                </c:pt>
                <c:pt idx="4903">
                  <c:v>8.1206949999999996</c:v>
                </c:pt>
                <c:pt idx="4904">
                  <c:v>8.1191619999999993</c:v>
                </c:pt>
                <c:pt idx="4905">
                  <c:v>8.1179050000000004</c:v>
                </c:pt>
                <c:pt idx="4906">
                  <c:v>8.1171039999999994</c:v>
                </c:pt>
                <c:pt idx="4907">
                  <c:v>8.1120599999999996</c:v>
                </c:pt>
                <c:pt idx="4908">
                  <c:v>8.1143059999999991</c:v>
                </c:pt>
                <c:pt idx="4909">
                  <c:v>8.1089959999999994</c:v>
                </c:pt>
                <c:pt idx="4910">
                  <c:v>8.1068920000000002</c:v>
                </c:pt>
                <c:pt idx="4911">
                  <c:v>8.0995670000000004</c:v>
                </c:pt>
                <c:pt idx="4912">
                  <c:v>8.0969990000000003</c:v>
                </c:pt>
                <c:pt idx="4913">
                  <c:v>8.0946149999999992</c:v>
                </c:pt>
                <c:pt idx="4914">
                  <c:v>8.0918779999999995</c:v>
                </c:pt>
                <c:pt idx="4915">
                  <c:v>8.0893910000000009</c:v>
                </c:pt>
                <c:pt idx="4916">
                  <c:v>8.0877780000000001</c:v>
                </c:pt>
                <c:pt idx="4917">
                  <c:v>8.0865349999999996</c:v>
                </c:pt>
                <c:pt idx="4918">
                  <c:v>8.0824180000000005</c:v>
                </c:pt>
                <c:pt idx="4919">
                  <c:v>8.0804799999999997</c:v>
                </c:pt>
                <c:pt idx="4920">
                  <c:v>8.0797360000000005</c:v>
                </c:pt>
                <c:pt idx="4921">
                  <c:v>8.0777090000000005</c:v>
                </c:pt>
                <c:pt idx="4922">
                  <c:v>8.07559</c:v>
                </c:pt>
                <c:pt idx="4923">
                  <c:v>8.0743089999999995</c:v>
                </c:pt>
                <c:pt idx="4924">
                  <c:v>8.0737939999999995</c:v>
                </c:pt>
                <c:pt idx="4925">
                  <c:v>8.0720869999999998</c:v>
                </c:pt>
                <c:pt idx="4926">
                  <c:v>8.0708339999999996</c:v>
                </c:pt>
                <c:pt idx="4927">
                  <c:v>8.0686450000000001</c:v>
                </c:pt>
                <c:pt idx="4928">
                  <c:v>8.0685479999999998</c:v>
                </c:pt>
                <c:pt idx="4929">
                  <c:v>8.0667329999999993</c:v>
                </c:pt>
                <c:pt idx="4930">
                  <c:v>8.0639830000000003</c:v>
                </c:pt>
                <c:pt idx="4931">
                  <c:v>8.0606500000000008</c:v>
                </c:pt>
                <c:pt idx="4932">
                  <c:v>8.0570430000000002</c:v>
                </c:pt>
                <c:pt idx="4933">
                  <c:v>8.0570579999999996</c:v>
                </c:pt>
                <c:pt idx="4934">
                  <c:v>8.0579020000000003</c:v>
                </c:pt>
                <c:pt idx="4935">
                  <c:v>8.0563269999999996</c:v>
                </c:pt>
                <c:pt idx="4936">
                  <c:v>8.0545779999999993</c:v>
                </c:pt>
                <c:pt idx="4937">
                  <c:v>8.0523749999999996</c:v>
                </c:pt>
                <c:pt idx="4938">
                  <c:v>8.0520060000000004</c:v>
                </c:pt>
                <c:pt idx="4939">
                  <c:v>8.050421</c:v>
                </c:pt>
                <c:pt idx="4940">
                  <c:v>8.0496359999999996</c:v>
                </c:pt>
                <c:pt idx="4941">
                  <c:v>8.0470430000000004</c:v>
                </c:pt>
                <c:pt idx="4942">
                  <c:v>8.0452110000000001</c:v>
                </c:pt>
                <c:pt idx="4943">
                  <c:v>8.0440439999999995</c:v>
                </c:pt>
                <c:pt idx="4944">
                  <c:v>8.0443280000000001</c:v>
                </c:pt>
                <c:pt idx="4945">
                  <c:v>8.0424349999999993</c:v>
                </c:pt>
                <c:pt idx="4946">
                  <c:v>8.0381250000000009</c:v>
                </c:pt>
                <c:pt idx="4947">
                  <c:v>8.0366420000000005</c:v>
                </c:pt>
                <c:pt idx="4948">
                  <c:v>8.0367809999999995</c:v>
                </c:pt>
                <c:pt idx="4949">
                  <c:v>8.0327459999999995</c:v>
                </c:pt>
                <c:pt idx="4950">
                  <c:v>8.0354550000000007</c:v>
                </c:pt>
                <c:pt idx="4951">
                  <c:v>8.0266190000000002</c:v>
                </c:pt>
                <c:pt idx="4952">
                  <c:v>8.0310480000000002</c:v>
                </c:pt>
                <c:pt idx="4953">
                  <c:v>8.0322139999999997</c:v>
                </c:pt>
                <c:pt idx="4954">
                  <c:v>8.0245180000000005</c:v>
                </c:pt>
                <c:pt idx="4955">
                  <c:v>8.0225399999999993</c:v>
                </c:pt>
                <c:pt idx="4956">
                  <c:v>8.0204850000000008</c:v>
                </c:pt>
                <c:pt idx="4957">
                  <c:v>8.0225360000000006</c:v>
                </c:pt>
                <c:pt idx="4958">
                  <c:v>8.0183440000000008</c:v>
                </c:pt>
                <c:pt idx="4959">
                  <c:v>8.0163949999999993</c:v>
                </c:pt>
                <c:pt idx="4960">
                  <c:v>8.0163349999999998</c:v>
                </c:pt>
                <c:pt idx="4961">
                  <c:v>8.0169720000000009</c:v>
                </c:pt>
                <c:pt idx="4962">
                  <c:v>8.0134039999999995</c:v>
                </c:pt>
                <c:pt idx="4963">
                  <c:v>8.0129239999999999</c:v>
                </c:pt>
                <c:pt idx="4964">
                  <c:v>8.01492</c:v>
                </c:pt>
                <c:pt idx="4965">
                  <c:v>8.0142880000000005</c:v>
                </c:pt>
                <c:pt idx="4966">
                  <c:v>8.0122719999999994</c:v>
                </c:pt>
                <c:pt idx="4967">
                  <c:v>8.0116859999999992</c:v>
                </c:pt>
                <c:pt idx="4968">
                  <c:v>8.0122929999999997</c:v>
                </c:pt>
                <c:pt idx="4969">
                  <c:v>8.0102259999999994</c:v>
                </c:pt>
                <c:pt idx="4970">
                  <c:v>8.0101519999999997</c:v>
                </c:pt>
                <c:pt idx="4971">
                  <c:v>8.0082059999999995</c:v>
                </c:pt>
                <c:pt idx="4972">
                  <c:v>8.0067880000000002</c:v>
                </c:pt>
                <c:pt idx="4973">
                  <c:v>8.0031929999999996</c:v>
                </c:pt>
                <c:pt idx="4974">
                  <c:v>7.9843130000000002</c:v>
                </c:pt>
                <c:pt idx="4975">
                  <c:v>7.9982579999999999</c:v>
                </c:pt>
                <c:pt idx="4976">
                  <c:v>8.0061879999999999</c:v>
                </c:pt>
                <c:pt idx="4977">
                  <c:v>8.0056530000000006</c:v>
                </c:pt>
                <c:pt idx="4978">
                  <c:v>8.0081190000000007</c:v>
                </c:pt>
                <c:pt idx="4979">
                  <c:v>8.0067000000000004</c:v>
                </c:pt>
                <c:pt idx="4980">
                  <c:v>8.004823</c:v>
                </c:pt>
                <c:pt idx="4981">
                  <c:v>8.0034770000000002</c:v>
                </c:pt>
                <c:pt idx="4982">
                  <c:v>8.0026469999999996</c:v>
                </c:pt>
                <c:pt idx="4983">
                  <c:v>8.003425</c:v>
                </c:pt>
                <c:pt idx="4984">
                  <c:v>8.0037509999999994</c:v>
                </c:pt>
                <c:pt idx="4985">
                  <c:v>8.0005290000000002</c:v>
                </c:pt>
                <c:pt idx="4986">
                  <c:v>7.9997069999999999</c:v>
                </c:pt>
                <c:pt idx="4987">
                  <c:v>7.9992669999999997</c:v>
                </c:pt>
                <c:pt idx="4988">
                  <c:v>7.9978189999999998</c:v>
                </c:pt>
                <c:pt idx="4989">
                  <c:v>7.9962030000000004</c:v>
                </c:pt>
                <c:pt idx="4990">
                  <c:v>7.9947759999999999</c:v>
                </c:pt>
                <c:pt idx="4991">
                  <c:v>7.995101</c:v>
                </c:pt>
                <c:pt idx="4992">
                  <c:v>7.998081</c:v>
                </c:pt>
                <c:pt idx="4993">
                  <c:v>7.993328</c:v>
                </c:pt>
                <c:pt idx="4994">
                  <c:v>7.9965520000000003</c:v>
                </c:pt>
                <c:pt idx="4995">
                  <c:v>7.9972979999999998</c:v>
                </c:pt>
                <c:pt idx="4996">
                  <c:v>7.9965520000000003</c:v>
                </c:pt>
                <c:pt idx="4997">
                  <c:v>7.9954830000000001</c:v>
                </c:pt>
                <c:pt idx="4998">
                  <c:v>7.9883940000000004</c:v>
                </c:pt>
                <c:pt idx="4999">
                  <c:v>7.9906030000000001</c:v>
                </c:pt>
                <c:pt idx="5000">
                  <c:v>7.9918589999999998</c:v>
                </c:pt>
                <c:pt idx="5001">
                  <c:v>7.9925750000000004</c:v>
                </c:pt>
                <c:pt idx="5002">
                  <c:v>7.9924660000000003</c:v>
                </c:pt>
                <c:pt idx="5003">
                  <c:v>7.9912640000000001</c:v>
                </c:pt>
                <c:pt idx="5004">
                  <c:v>7.991663</c:v>
                </c:pt>
                <c:pt idx="5005">
                  <c:v>7.9868699999999997</c:v>
                </c:pt>
                <c:pt idx="5006">
                  <c:v>7.9885760000000001</c:v>
                </c:pt>
                <c:pt idx="5007">
                  <c:v>7.9891379999999996</c:v>
                </c:pt>
                <c:pt idx="5008">
                  <c:v>7.9880100000000001</c:v>
                </c:pt>
                <c:pt idx="5009">
                  <c:v>7.986421</c:v>
                </c:pt>
                <c:pt idx="5010">
                  <c:v>7.9881950000000002</c:v>
                </c:pt>
                <c:pt idx="5011">
                  <c:v>7.9862010000000003</c:v>
                </c:pt>
                <c:pt idx="5012">
                  <c:v>7.9856100000000003</c:v>
                </c:pt>
                <c:pt idx="5013">
                  <c:v>7.9876500000000004</c:v>
                </c:pt>
                <c:pt idx="5014">
                  <c:v>7.9848689999999998</c:v>
                </c:pt>
                <c:pt idx="5015">
                  <c:v>7.9870320000000001</c:v>
                </c:pt>
                <c:pt idx="5016">
                  <c:v>7.9858000000000002</c:v>
                </c:pt>
                <c:pt idx="5017">
                  <c:v>7.9871879999999997</c:v>
                </c:pt>
                <c:pt idx="5018">
                  <c:v>7.9856860000000003</c:v>
                </c:pt>
                <c:pt idx="5019">
                  <c:v>7.9851640000000002</c:v>
                </c:pt>
                <c:pt idx="5020">
                  <c:v>7.9845769999999998</c:v>
                </c:pt>
                <c:pt idx="5021">
                  <c:v>7.985684</c:v>
                </c:pt>
                <c:pt idx="5022">
                  <c:v>7.9828809999999999</c:v>
                </c:pt>
                <c:pt idx="5023">
                  <c:v>7.9830719999999999</c:v>
                </c:pt>
                <c:pt idx="5024">
                  <c:v>7.9807370000000004</c:v>
                </c:pt>
                <c:pt idx="5025">
                  <c:v>7.9823779999999998</c:v>
                </c:pt>
                <c:pt idx="5026">
                  <c:v>7.9797909999999996</c:v>
                </c:pt>
                <c:pt idx="5027">
                  <c:v>7.9795160000000003</c:v>
                </c:pt>
                <c:pt idx="5028">
                  <c:v>7.9809349999999997</c:v>
                </c:pt>
                <c:pt idx="5029">
                  <c:v>7.9815709999999997</c:v>
                </c:pt>
                <c:pt idx="5030">
                  <c:v>7.9812419999999999</c:v>
                </c:pt>
                <c:pt idx="5031">
                  <c:v>7.980842</c:v>
                </c:pt>
                <c:pt idx="5032">
                  <c:v>7.9807930000000002</c:v>
                </c:pt>
                <c:pt idx="5033">
                  <c:v>7.9784889999999997</c:v>
                </c:pt>
                <c:pt idx="5034">
                  <c:v>7.9822199999999999</c:v>
                </c:pt>
                <c:pt idx="5035">
                  <c:v>7.9782780000000004</c:v>
                </c:pt>
                <c:pt idx="5036">
                  <c:v>7.9801159999999998</c:v>
                </c:pt>
                <c:pt idx="5037">
                  <c:v>7.9777560000000003</c:v>
                </c:pt>
                <c:pt idx="5038">
                  <c:v>7.9761629999999997</c:v>
                </c:pt>
                <c:pt idx="5039">
                  <c:v>7.9768889999999999</c:v>
                </c:pt>
                <c:pt idx="5040">
                  <c:v>7.9773849999999999</c:v>
                </c:pt>
                <c:pt idx="5041">
                  <c:v>7.9760989999999996</c:v>
                </c:pt>
                <c:pt idx="5042">
                  <c:v>7.9756960000000001</c:v>
                </c:pt>
                <c:pt idx="5043">
                  <c:v>7.9761850000000001</c:v>
                </c:pt>
                <c:pt idx="5044">
                  <c:v>7.9747469999999998</c:v>
                </c:pt>
                <c:pt idx="5045">
                  <c:v>7.9750509999999997</c:v>
                </c:pt>
                <c:pt idx="5046">
                  <c:v>7.9781380000000004</c:v>
                </c:pt>
                <c:pt idx="5047">
                  <c:v>7.9761100000000003</c:v>
                </c:pt>
                <c:pt idx="5048">
                  <c:v>7.9739810000000002</c:v>
                </c:pt>
                <c:pt idx="5049">
                  <c:v>7.9747000000000003</c:v>
                </c:pt>
                <c:pt idx="5050">
                  <c:v>7.9767049999999999</c:v>
                </c:pt>
                <c:pt idx="5051">
                  <c:v>7.9731329999999998</c:v>
                </c:pt>
                <c:pt idx="5052">
                  <c:v>7.9693189999999996</c:v>
                </c:pt>
                <c:pt idx="5053">
                  <c:v>7.9741030000000004</c:v>
                </c:pt>
                <c:pt idx="5054">
                  <c:v>7.974907</c:v>
                </c:pt>
                <c:pt idx="5055">
                  <c:v>7.9747870000000001</c:v>
                </c:pt>
                <c:pt idx="5056">
                  <c:v>7.9732050000000001</c:v>
                </c:pt>
                <c:pt idx="5057">
                  <c:v>7.9676130000000001</c:v>
                </c:pt>
                <c:pt idx="5058">
                  <c:v>7.9711160000000003</c:v>
                </c:pt>
                <c:pt idx="5059">
                  <c:v>7.9725919999999997</c:v>
                </c:pt>
                <c:pt idx="5060">
                  <c:v>7.9737730000000004</c:v>
                </c:pt>
                <c:pt idx="5061">
                  <c:v>7.9738189999999998</c:v>
                </c:pt>
                <c:pt idx="5062">
                  <c:v>7.9792079999999999</c:v>
                </c:pt>
                <c:pt idx="5063">
                  <c:v>7.9824089999999996</c:v>
                </c:pt>
                <c:pt idx="5064">
                  <c:v>7.9799119999999997</c:v>
                </c:pt>
                <c:pt idx="5065">
                  <c:v>7.974888</c:v>
                </c:pt>
                <c:pt idx="5066">
                  <c:v>7.9853100000000001</c:v>
                </c:pt>
                <c:pt idx="5067">
                  <c:v>7.9830269999999999</c:v>
                </c:pt>
                <c:pt idx="5068">
                  <c:v>7.9816929999999999</c:v>
                </c:pt>
                <c:pt idx="5069">
                  <c:v>7.9843539999999997</c:v>
                </c:pt>
                <c:pt idx="5070">
                  <c:v>7.9856280000000002</c:v>
                </c:pt>
                <c:pt idx="5071">
                  <c:v>7.9840660000000003</c:v>
                </c:pt>
                <c:pt idx="5072">
                  <c:v>7.9868490000000003</c:v>
                </c:pt>
                <c:pt idx="5073">
                  <c:v>7.9872909999999999</c:v>
                </c:pt>
                <c:pt idx="5074">
                  <c:v>7.981427</c:v>
                </c:pt>
                <c:pt idx="5075">
                  <c:v>7.9889109999999999</c:v>
                </c:pt>
                <c:pt idx="5076">
                  <c:v>7.989134</c:v>
                </c:pt>
                <c:pt idx="5077">
                  <c:v>7.9896589999999996</c:v>
                </c:pt>
                <c:pt idx="5078">
                  <c:v>7.9900609999999999</c:v>
                </c:pt>
                <c:pt idx="5079">
                  <c:v>7.9932920000000003</c:v>
                </c:pt>
                <c:pt idx="5080">
                  <c:v>7.993951</c:v>
                </c:pt>
                <c:pt idx="5081">
                  <c:v>7.9929360000000003</c:v>
                </c:pt>
                <c:pt idx="5082">
                  <c:v>7.9939</c:v>
                </c:pt>
                <c:pt idx="5083">
                  <c:v>7.991689</c:v>
                </c:pt>
                <c:pt idx="5084">
                  <c:v>7.9966499999999998</c:v>
                </c:pt>
                <c:pt idx="5085">
                  <c:v>7.9970410000000003</c:v>
                </c:pt>
                <c:pt idx="5086">
                  <c:v>7.9986649999999999</c:v>
                </c:pt>
                <c:pt idx="5087">
                  <c:v>7.9999479999999998</c:v>
                </c:pt>
                <c:pt idx="5088">
                  <c:v>8.0030099999999997</c:v>
                </c:pt>
                <c:pt idx="5089">
                  <c:v>8.0040630000000004</c:v>
                </c:pt>
                <c:pt idx="5090">
                  <c:v>8.0028389999999998</c:v>
                </c:pt>
                <c:pt idx="5091">
                  <c:v>8.0073310000000006</c:v>
                </c:pt>
                <c:pt idx="5092">
                  <c:v>8.0053199999999993</c:v>
                </c:pt>
                <c:pt idx="5093">
                  <c:v>8.0068590000000004</c:v>
                </c:pt>
                <c:pt idx="5094">
                  <c:v>8.0091049999999999</c:v>
                </c:pt>
                <c:pt idx="5095">
                  <c:v>8.0116409999999991</c:v>
                </c:pt>
                <c:pt idx="5096">
                  <c:v>8.0121730000000007</c:v>
                </c:pt>
                <c:pt idx="5097">
                  <c:v>8.0150930000000002</c:v>
                </c:pt>
                <c:pt idx="5098">
                  <c:v>8.0136489999999991</c:v>
                </c:pt>
                <c:pt idx="5099">
                  <c:v>8.0155510000000003</c:v>
                </c:pt>
                <c:pt idx="5100">
                  <c:v>8.0150480000000002</c:v>
                </c:pt>
                <c:pt idx="5101">
                  <c:v>8.0158039999999993</c:v>
                </c:pt>
                <c:pt idx="5102">
                  <c:v>8.0156949999999991</c:v>
                </c:pt>
                <c:pt idx="5103">
                  <c:v>8.0191320000000008</c:v>
                </c:pt>
                <c:pt idx="5104">
                  <c:v>8.0212699999999995</c:v>
                </c:pt>
                <c:pt idx="5105">
                  <c:v>8.0243800000000007</c:v>
                </c:pt>
                <c:pt idx="5106">
                  <c:v>8.0252829999999999</c:v>
                </c:pt>
                <c:pt idx="5107">
                  <c:v>8.0234609999999993</c:v>
                </c:pt>
                <c:pt idx="5108">
                  <c:v>8.0258299999999991</c:v>
                </c:pt>
                <c:pt idx="5109">
                  <c:v>8.0286869999999997</c:v>
                </c:pt>
                <c:pt idx="5110">
                  <c:v>8.0286139999999993</c:v>
                </c:pt>
                <c:pt idx="5111">
                  <c:v>8.0327610000000007</c:v>
                </c:pt>
                <c:pt idx="5112">
                  <c:v>8.0335020000000004</c:v>
                </c:pt>
                <c:pt idx="5113">
                  <c:v>8.0341050000000003</c:v>
                </c:pt>
                <c:pt idx="5114">
                  <c:v>8.0355670000000003</c:v>
                </c:pt>
                <c:pt idx="5115">
                  <c:v>8.0326310000000003</c:v>
                </c:pt>
                <c:pt idx="5116">
                  <c:v>8.0375440000000005</c:v>
                </c:pt>
                <c:pt idx="5117">
                  <c:v>8.0392989999999998</c:v>
                </c:pt>
                <c:pt idx="5118">
                  <c:v>8.0383709999999997</c:v>
                </c:pt>
                <c:pt idx="5119">
                  <c:v>8.0406370000000003</c:v>
                </c:pt>
                <c:pt idx="5120">
                  <c:v>8.041658</c:v>
                </c:pt>
                <c:pt idx="5121">
                  <c:v>8.0409249999999997</c:v>
                </c:pt>
                <c:pt idx="5122">
                  <c:v>8.0430200000000003</c:v>
                </c:pt>
                <c:pt idx="5123">
                  <c:v>8.0463500000000003</c:v>
                </c:pt>
                <c:pt idx="5124">
                  <c:v>8.0454779999999992</c:v>
                </c:pt>
                <c:pt idx="5125">
                  <c:v>8.0445399999999996</c:v>
                </c:pt>
                <c:pt idx="5126">
                  <c:v>8.0463020000000007</c:v>
                </c:pt>
                <c:pt idx="5127">
                  <c:v>8.0453720000000004</c:v>
                </c:pt>
                <c:pt idx="5128">
                  <c:v>8.0477380000000007</c:v>
                </c:pt>
                <c:pt idx="5129">
                  <c:v>8.0504049999999996</c:v>
                </c:pt>
                <c:pt idx="5130">
                  <c:v>8.0483700000000002</c:v>
                </c:pt>
                <c:pt idx="5131">
                  <c:v>8.0502590000000005</c:v>
                </c:pt>
                <c:pt idx="5132">
                  <c:v>8.0490060000000003</c:v>
                </c:pt>
                <c:pt idx="5133">
                  <c:v>8.0545340000000003</c:v>
                </c:pt>
                <c:pt idx="5134">
                  <c:v>8.0523509999999998</c:v>
                </c:pt>
                <c:pt idx="5135">
                  <c:v>8.0517230000000009</c:v>
                </c:pt>
                <c:pt idx="5136">
                  <c:v>8.0525149999999996</c:v>
                </c:pt>
                <c:pt idx="5137">
                  <c:v>8.0532009999999996</c:v>
                </c:pt>
                <c:pt idx="5138">
                  <c:v>8.0513910000000006</c:v>
                </c:pt>
                <c:pt idx="5139">
                  <c:v>8.0538159999999994</c:v>
                </c:pt>
                <c:pt idx="5140">
                  <c:v>8.053312</c:v>
                </c:pt>
                <c:pt idx="5141">
                  <c:v>8.0542350000000003</c:v>
                </c:pt>
                <c:pt idx="5142">
                  <c:v>8.0577699999999997</c:v>
                </c:pt>
                <c:pt idx="5143">
                  <c:v>8.0579549999999998</c:v>
                </c:pt>
                <c:pt idx="5144">
                  <c:v>8.0569629999999997</c:v>
                </c:pt>
                <c:pt idx="5145">
                  <c:v>8.0558420000000002</c:v>
                </c:pt>
                <c:pt idx="5146">
                  <c:v>8.0574560000000002</c:v>
                </c:pt>
                <c:pt idx="5147">
                  <c:v>8.058503</c:v>
                </c:pt>
                <c:pt idx="5148">
                  <c:v>8.0587079999999993</c:v>
                </c:pt>
                <c:pt idx="5149">
                  <c:v>8.0584039999999995</c:v>
                </c:pt>
                <c:pt idx="5150">
                  <c:v>8.0566130000000005</c:v>
                </c:pt>
                <c:pt idx="5151">
                  <c:v>8.0601140000000004</c:v>
                </c:pt>
                <c:pt idx="5152">
                  <c:v>8.0610649999999993</c:v>
                </c:pt>
                <c:pt idx="5153">
                  <c:v>8.0631540000000008</c:v>
                </c:pt>
                <c:pt idx="5154">
                  <c:v>8.0625319999999991</c:v>
                </c:pt>
                <c:pt idx="5155">
                  <c:v>8.0620709999999995</c:v>
                </c:pt>
                <c:pt idx="5156">
                  <c:v>8.0628709999999995</c:v>
                </c:pt>
                <c:pt idx="5157">
                  <c:v>8.0655040000000007</c:v>
                </c:pt>
                <c:pt idx="5158">
                  <c:v>8.0634999999999994</c:v>
                </c:pt>
                <c:pt idx="5159">
                  <c:v>8.0628449999999994</c:v>
                </c:pt>
                <c:pt idx="5160">
                  <c:v>8.0668279999999992</c:v>
                </c:pt>
                <c:pt idx="5161">
                  <c:v>8.0637039999999995</c:v>
                </c:pt>
                <c:pt idx="5162">
                  <c:v>8.0665890000000005</c:v>
                </c:pt>
                <c:pt idx="5163">
                  <c:v>8.0651080000000004</c:v>
                </c:pt>
                <c:pt idx="5164">
                  <c:v>8.0660799999999995</c:v>
                </c:pt>
                <c:pt idx="5165">
                  <c:v>8.0629349999999995</c:v>
                </c:pt>
                <c:pt idx="5166">
                  <c:v>8.0673759999999994</c:v>
                </c:pt>
                <c:pt idx="5167">
                  <c:v>8.0647789999999997</c:v>
                </c:pt>
                <c:pt idx="5168">
                  <c:v>8.0620089999999998</c:v>
                </c:pt>
                <c:pt idx="5169">
                  <c:v>8.0682580000000002</c:v>
                </c:pt>
                <c:pt idx="5170">
                  <c:v>8.0689580000000003</c:v>
                </c:pt>
                <c:pt idx="5171">
                  <c:v>8.0667740000000006</c:v>
                </c:pt>
                <c:pt idx="5172">
                  <c:v>8.065474</c:v>
                </c:pt>
                <c:pt idx="5173">
                  <c:v>8.0669210000000007</c:v>
                </c:pt>
                <c:pt idx="5174">
                  <c:v>8.0710800000000003</c:v>
                </c:pt>
                <c:pt idx="5175">
                  <c:v>8.0689130000000002</c:v>
                </c:pt>
                <c:pt idx="5176">
                  <c:v>8.0702390000000008</c:v>
                </c:pt>
                <c:pt idx="5177">
                  <c:v>8.0690360000000005</c:v>
                </c:pt>
                <c:pt idx="5178">
                  <c:v>8.0721310000000006</c:v>
                </c:pt>
                <c:pt idx="5179">
                  <c:v>8.0684749999999994</c:v>
                </c:pt>
                <c:pt idx="5180">
                  <c:v>8.0689460000000004</c:v>
                </c:pt>
                <c:pt idx="5181">
                  <c:v>8.0680859999999992</c:v>
                </c:pt>
                <c:pt idx="5182">
                  <c:v>8.0702580000000008</c:v>
                </c:pt>
                <c:pt idx="5183">
                  <c:v>8.0660880000000006</c:v>
                </c:pt>
                <c:pt idx="5184">
                  <c:v>8.0654330000000005</c:v>
                </c:pt>
                <c:pt idx="5185">
                  <c:v>8.0657689999999995</c:v>
                </c:pt>
                <c:pt idx="5186">
                  <c:v>8.0637600000000003</c:v>
                </c:pt>
                <c:pt idx="5187">
                  <c:v>8.0652460000000001</c:v>
                </c:pt>
                <c:pt idx="5188">
                  <c:v>8.0592780000000008</c:v>
                </c:pt>
                <c:pt idx="5189">
                  <c:v>8.0612729999999999</c:v>
                </c:pt>
                <c:pt idx="5190">
                  <c:v>8.0585760000000004</c:v>
                </c:pt>
                <c:pt idx="5191">
                  <c:v>8.0621100000000006</c:v>
                </c:pt>
                <c:pt idx="5192">
                  <c:v>8.0528440000000003</c:v>
                </c:pt>
                <c:pt idx="5193">
                  <c:v>8.0566709999999997</c:v>
                </c:pt>
                <c:pt idx="5194">
                  <c:v>8.0558309999999995</c:v>
                </c:pt>
                <c:pt idx="5195">
                  <c:v>8.0550339999999991</c:v>
                </c:pt>
                <c:pt idx="5196">
                  <c:v>8.0516520000000007</c:v>
                </c:pt>
                <c:pt idx="5197">
                  <c:v>8.0495099999999997</c:v>
                </c:pt>
                <c:pt idx="5198">
                  <c:v>8.0476569999999992</c:v>
                </c:pt>
                <c:pt idx="5199">
                  <c:v>8.0454810000000005</c:v>
                </c:pt>
                <c:pt idx="5200">
                  <c:v>8.045318</c:v>
                </c:pt>
                <c:pt idx="5201">
                  <c:v>8.0420300000000005</c:v>
                </c:pt>
                <c:pt idx="5202">
                  <c:v>8.0436399999999999</c:v>
                </c:pt>
                <c:pt idx="5203">
                  <c:v>8.0382599999999993</c:v>
                </c:pt>
                <c:pt idx="5204">
                  <c:v>8.0360119999999995</c:v>
                </c:pt>
                <c:pt idx="5205">
                  <c:v>8.036168</c:v>
                </c:pt>
                <c:pt idx="5206">
                  <c:v>8.0360490000000002</c:v>
                </c:pt>
                <c:pt idx="5207">
                  <c:v>8.0325509999999998</c:v>
                </c:pt>
                <c:pt idx="5208">
                  <c:v>8.0294059999999998</c:v>
                </c:pt>
                <c:pt idx="5209">
                  <c:v>8.0284739999999992</c:v>
                </c:pt>
                <c:pt idx="5210">
                  <c:v>8.0271910000000002</c:v>
                </c:pt>
                <c:pt idx="5211">
                  <c:v>8.0264790000000001</c:v>
                </c:pt>
                <c:pt idx="5212">
                  <c:v>8.0223270000000007</c:v>
                </c:pt>
                <c:pt idx="5213">
                  <c:v>8.0244289999999996</c:v>
                </c:pt>
                <c:pt idx="5214">
                  <c:v>8.0260940000000005</c:v>
                </c:pt>
                <c:pt idx="5215">
                  <c:v>8.0229040000000005</c:v>
                </c:pt>
                <c:pt idx="5216">
                  <c:v>8.0220730000000007</c:v>
                </c:pt>
                <c:pt idx="5217">
                  <c:v>8.0214850000000002</c:v>
                </c:pt>
                <c:pt idx="5218">
                  <c:v>8.0196729999999992</c:v>
                </c:pt>
                <c:pt idx="5219">
                  <c:v>8.0168529999999993</c:v>
                </c:pt>
                <c:pt idx="5220">
                  <c:v>8.0174889999999994</c:v>
                </c:pt>
                <c:pt idx="5221">
                  <c:v>8.0162680000000002</c:v>
                </c:pt>
                <c:pt idx="5222">
                  <c:v>8.0162080000000007</c:v>
                </c:pt>
                <c:pt idx="5223">
                  <c:v>8.0150360000000003</c:v>
                </c:pt>
                <c:pt idx="5224">
                  <c:v>8.0107269999999993</c:v>
                </c:pt>
                <c:pt idx="5225">
                  <c:v>8.0118930000000006</c:v>
                </c:pt>
                <c:pt idx="5226">
                  <c:v>8.0119760000000007</c:v>
                </c:pt>
                <c:pt idx="5227">
                  <c:v>8.0112609999999993</c:v>
                </c:pt>
                <c:pt idx="5228">
                  <c:v>8.0128310000000003</c:v>
                </c:pt>
                <c:pt idx="5229">
                  <c:v>8.010529</c:v>
                </c:pt>
                <c:pt idx="5230">
                  <c:v>8.0088039999999996</c:v>
                </c:pt>
                <c:pt idx="5231">
                  <c:v>8.0081740000000003</c:v>
                </c:pt>
                <c:pt idx="5232">
                  <c:v>8.0081159999999993</c:v>
                </c:pt>
                <c:pt idx="5233">
                  <c:v>8.0034840000000003</c:v>
                </c:pt>
                <c:pt idx="5234">
                  <c:v>8.0047390000000007</c:v>
                </c:pt>
                <c:pt idx="5235">
                  <c:v>8.0032979999999991</c:v>
                </c:pt>
                <c:pt idx="5236">
                  <c:v>8.0042310000000008</c:v>
                </c:pt>
                <c:pt idx="5237">
                  <c:v>8.0064320000000002</c:v>
                </c:pt>
                <c:pt idx="5238">
                  <c:v>7.9978259999999999</c:v>
                </c:pt>
                <c:pt idx="5239">
                  <c:v>7.9991070000000004</c:v>
                </c:pt>
                <c:pt idx="5240">
                  <c:v>7.9991310000000002</c:v>
                </c:pt>
                <c:pt idx="5241">
                  <c:v>7.9984919999999997</c:v>
                </c:pt>
                <c:pt idx="5242">
                  <c:v>7.9975500000000004</c:v>
                </c:pt>
                <c:pt idx="5243">
                  <c:v>7.9985889999999999</c:v>
                </c:pt>
                <c:pt idx="5244">
                  <c:v>7.9963709999999999</c:v>
                </c:pt>
                <c:pt idx="5245">
                  <c:v>7.9955220000000002</c:v>
                </c:pt>
                <c:pt idx="5246">
                  <c:v>7.9909049999999997</c:v>
                </c:pt>
                <c:pt idx="5247">
                  <c:v>7.9911620000000001</c:v>
                </c:pt>
                <c:pt idx="5248">
                  <c:v>7.9917579999999999</c:v>
                </c:pt>
                <c:pt idx="5249">
                  <c:v>7.9909020000000002</c:v>
                </c:pt>
                <c:pt idx="5250">
                  <c:v>7.9911139999999996</c:v>
                </c:pt>
                <c:pt idx="5251">
                  <c:v>7.9924910000000002</c:v>
                </c:pt>
                <c:pt idx="5252">
                  <c:v>7.9923270000000004</c:v>
                </c:pt>
                <c:pt idx="5253">
                  <c:v>7.991733</c:v>
                </c:pt>
                <c:pt idx="5254">
                  <c:v>7.9896289999999999</c:v>
                </c:pt>
                <c:pt idx="5255">
                  <c:v>7.9889830000000002</c:v>
                </c:pt>
                <c:pt idx="5256">
                  <c:v>7.9889700000000001</c:v>
                </c:pt>
                <c:pt idx="5257">
                  <c:v>7.988683</c:v>
                </c:pt>
                <c:pt idx="5258">
                  <c:v>7.9878879999999999</c:v>
                </c:pt>
                <c:pt idx="5259">
                  <c:v>7.9868160000000001</c:v>
                </c:pt>
                <c:pt idx="5260">
                  <c:v>7.9875489999999996</c:v>
                </c:pt>
                <c:pt idx="5261">
                  <c:v>7.988092</c:v>
                </c:pt>
                <c:pt idx="5262">
                  <c:v>7.9884709999999997</c:v>
                </c:pt>
                <c:pt idx="5263">
                  <c:v>7.9849319999999997</c:v>
                </c:pt>
                <c:pt idx="5264">
                  <c:v>7.9874980000000004</c:v>
                </c:pt>
                <c:pt idx="5265">
                  <c:v>7.986262</c:v>
                </c:pt>
                <c:pt idx="5266">
                  <c:v>7.985519</c:v>
                </c:pt>
                <c:pt idx="5267">
                  <c:v>7.9839549999999999</c:v>
                </c:pt>
                <c:pt idx="5268">
                  <c:v>7.9853290000000001</c:v>
                </c:pt>
                <c:pt idx="5269">
                  <c:v>7.9822870000000004</c:v>
                </c:pt>
                <c:pt idx="5270">
                  <c:v>7.9815779999999998</c:v>
                </c:pt>
                <c:pt idx="5271">
                  <c:v>7.980156</c:v>
                </c:pt>
                <c:pt idx="5272">
                  <c:v>7.9769959999999998</c:v>
                </c:pt>
                <c:pt idx="5273">
                  <c:v>7.9788779999999999</c:v>
                </c:pt>
                <c:pt idx="5274">
                  <c:v>7.9807589999999999</c:v>
                </c:pt>
                <c:pt idx="5275">
                  <c:v>7.9808260000000004</c:v>
                </c:pt>
                <c:pt idx="5276">
                  <c:v>7.9790150000000004</c:v>
                </c:pt>
                <c:pt idx="5277">
                  <c:v>7.9779</c:v>
                </c:pt>
                <c:pt idx="5278">
                  <c:v>7.9755330000000004</c:v>
                </c:pt>
                <c:pt idx="5279">
                  <c:v>7.9777319999999996</c:v>
                </c:pt>
                <c:pt idx="5280">
                  <c:v>7.9743139999999997</c:v>
                </c:pt>
                <c:pt idx="5281">
                  <c:v>7.972664</c:v>
                </c:pt>
                <c:pt idx="5282">
                  <c:v>7.9760679999999997</c:v>
                </c:pt>
                <c:pt idx="5283">
                  <c:v>7.9708230000000002</c:v>
                </c:pt>
                <c:pt idx="5284">
                  <c:v>7.9747409999999999</c:v>
                </c:pt>
                <c:pt idx="5285">
                  <c:v>7.9719899999999999</c:v>
                </c:pt>
                <c:pt idx="5286">
                  <c:v>7.973344</c:v>
                </c:pt>
                <c:pt idx="5287">
                  <c:v>7.9685499999999996</c:v>
                </c:pt>
                <c:pt idx="5288">
                  <c:v>7.9713149999999997</c:v>
                </c:pt>
                <c:pt idx="5289">
                  <c:v>7.9685779999999999</c:v>
                </c:pt>
                <c:pt idx="5290">
                  <c:v>7.9685230000000002</c:v>
                </c:pt>
                <c:pt idx="5291">
                  <c:v>7.967746</c:v>
                </c:pt>
                <c:pt idx="5292">
                  <c:v>7.9698589999999996</c:v>
                </c:pt>
                <c:pt idx="5293">
                  <c:v>7.9678649999999998</c:v>
                </c:pt>
                <c:pt idx="5294">
                  <c:v>7.9677170000000004</c:v>
                </c:pt>
                <c:pt idx="5295">
                  <c:v>7.9706479999999997</c:v>
                </c:pt>
                <c:pt idx="5296">
                  <c:v>7.9678110000000002</c:v>
                </c:pt>
                <c:pt idx="5297">
                  <c:v>7.9609009999999998</c:v>
                </c:pt>
                <c:pt idx="5298">
                  <c:v>7.9665650000000001</c:v>
                </c:pt>
                <c:pt idx="5299">
                  <c:v>7.9646499999999998</c:v>
                </c:pt>
                <c:pt idx="5300">
                  <c:v>7.9643730000000001</c:v>
                </c:pt>
                <c:pt idx="5301">
                  <c:v>7.9636440000000004</c:v>
                </c:pt>
                <c:pt idx="5302">
                  <c:v>7.9678509999999996</c:v>
                </c:pt>
                <c:pt idx="5303">
                  <c:v>7.9661749999999998</c:v>
                </c:pt>
                <c:pt idx="5304">
                  <c:v>7.9649989999999997</c:v>
                </c:pt>
                <c:pt idx="5305">
                  <c:v>7.9637019999999996</c:v>
                </c:pt>
                <c:pt idx="5306">
                  <c:v>7.9660010000000003</c:v>
                </c:pt>
                <c:pt idx="5307">
                  <c:v>7.9626910000000004</c:v>
                </c:pt>
                <c:pt idx="5308">
                  <c:v>7.9621570000000004</c:v>
                </c:pt>
                <c:pt idx="5309">
                  <c:v>7.9607029999999996</c:v>
                </c:pt>
                <c:pt idx="5310">
                  <c:v>7.9612749999999997</c:v>
                </c:pt>
                <c:pt idx="5311">
                  <c:v>7.9623689999999998</c:v>
                </c:pt>
                <c:pt idx="5312">
                  <c:v>7.9584570000000001</c:v>
                </c:pt>
                <c:pt idx="5313">
                  <c:v>7.9580770000000003</c:v>
                </c:pt>
                <c:pt idx="5314">
                  <c:v>7.9600920000000004</c:v>
                </c:pt>
                <c:pt idx="5315">
                  <c:v>7.9591209999999997</c:v>
                </c:pt>
                <c:pt idx="5316">
                  <c:v>7.9583009999999996</c:v>
                </c:pt>
                <c:pt idx="5317">
                  <c:v>7.956601</c:v>
                </c:pt>
                <c:pt idx="5318">
                  <c:v>7.9584029999999997</c:v>
                </c:pt>
                <c:pt idx="5319">
                  <c:v>7.9558499999999999</c:v>
                </c:pt>
                <c:pt idx="5320">
                  <c:v>7.9528559999999997</c:v>
                </c:pt>
                <c:pt idx="5321">
                  <c:v>7.957033</c:v>
                </c:pt>
                <c:pt idx="5322">
                  <c:v>7.9584330000000003</c:v>
                </c:pt>
                <c:pt idx="5323">
                  <c:v>7.956645</c:v>
                </c:pt>
                <c:pt idx="5324">
                  <c:v>7.955622</c:v>
                </c:pt>
                <c:pt idx="5325">
                  <c:v>7.9536210000000001</c:v>
                </c:pt>
                <c:pt idx="5326">
                  <c:v>7.954574</c:v>
                </c:pt>
                <c:pt idx="5327">
                  <c:v>7.9515310000000001</c:v>
                </c:pt>
                <c:pt idx="5328">
                  <c:v>7.9521819999999996</c:v>
                </c:pt>
                <c:pt idx="5329">
                  <c:v>7.954256</c:v>
                </c:pt>
                <c:pt idx="5330">
                  <c:v>7.9522279999999999</c:v>
                </c:pt>
                <c:pt idx="5331">
                  <c:v>7.9507029999999999</c:v>
                </c:pt>
                <c:pt idx="5332">
                  <c:v>7.951384</c:v>
                </c:pt>
                <c:pt idx="5333">
                  <c:v>7.9514209999999999</c:v>
                </c:pt>
                <c:pt idx="5334">
                  <c:v>7.951384</c:v>
                </c:pt>
                <c:pt idx="5335">
                  <c:v>7.9530310000000002</c:v>
                </c:pt>
                <c:pt idx="5336">
                  <c:v>7.9468920000000001</c:v>
                </c:pt>
                <c:pt idx="5337">
                  <c:v>7.9440179999999998</c:v>
                </c:pt>
                <c:pt idx="5338">
                  <c:v>7.9440809999999997</c:v>
                </c:pt>
                <c:pt idx="5339">
                  <c:v>7.9487759999999996</c:v>
                </c:pt>
                <c:pt idx="5340">
                  <c:v>7.942323</c:v>
                </c:pt>
                <c:pt idx="5341">
                  <c:v>7.9467619999999997</c:v>
                </c:pt>
                <c:pt idx="5342">
                  <c:v>7.9479319999999998</c:v>
                </c:pt>
                <c:pt idx="5343">
                  <c:v>7.954345</c:v>
                </c:pt>
                <c:pt idx="5344">
                  <c:v>7.9454760000000002</c:v>
                </c:pt>
                <c:pt idx="5345">
                  <c:v>7.9533069999999997</c:v>
                </c:pt>
                <c:pt idx="5346">
                  <c:v>7.955622</c:v>
                </c:pt>
                <c:pt idx="5347">
                  <c:v>7.9557219999999997</c:v>
                </c:pt>
                <c:pt idx="5348">
                  <c:v>7.9576219999999998</c:v>
                </c:pt>
                <c:pt idx="5349">
                  <c:v>7.9663040000000001</c:v>
                </c:pt>
                <c:pt idx="5350">
                  <c:v>7.9637950000000002</c:v>
                </c:pt>
                <c:pt idx="5351">
                  <c:v>7.9681860000000002</c:v>
                </c:pt>
                <c:pt idx="5352">
                  <c:v>7.9722299999999997</c:v>
                </c:pt>
                <c:pt idx="5353">
                  <c:v>7.9738239999999996</c:v>
                </c:pt>
                <c:pt idx="5354">
                  <c:v>7.9740140000000004</c:v>
                </c:pt>
                <c:pt idx="5355">
                  <c:v>7.9748250000000001</c:v>
                </c:pt>
                <c:pt idx="5356">
                  <c:v>7.9748780000000004</c:v>
                </c:pt>
                <c:pt idx="5357">
                  <c:v>7.9763960000000003</c:v>
                </c:pt>
                <c:pt idx="5358">
                  <c:v>7.9745699999999999</c:v>
                </c:pt>
                <c:pt idx="5359">
                  <c:v>7.9767619999999999</c:v>
                </c:pt>
                <c:pt idx="5360">
                  <c:v>7.9762529999999998</c:v>
                </c:pt>
                <c:pt idx="5361">
                  <c:v>7.9787730000000003</c:v>
                </c:pt>
                <c:pt idx="5362">
                  <c:v>7.9789510000000003</c:v>
                </c:pt>
                <c:pt idx="5363">
                  <c:v>7.9821920000000004</c:v>
                </c:pt>
                <c:pt idx="5364">
                  <c:v>7.9829150000000002</c:v>
                </c:pt>
                <c:pt idx="5365">
                  <c:v>7.9816310000000001</c:v>
                </c:pt>
                <c:pt idx="5366">
                  <c:v>7.9811730000000001</c:v>
                </c:pt>
                <c:pt idx="5367">
                  <c:v>7.9840239999999998</c:v>
                </c:pt>
                <c:pt idx="5368">
                  <c:v>7.9870660000000004</c:v>
                </c:pt>
                <c:pt idx="5369">
                  <c:v>7.9887699999999997</c:v>
                </c:pt>
                <c:pt idx="5370">
                  <c:v>7.9861829999999996</c:v>
                </c:pt>
                <c:pt idx="5371">
                  <c:v>7.9866070000000002</c:v>
                </c:pt>
                <c:pt idx="5372">
                  <c:v>7.9891740000000002</c:v>
                </c:pt>
                <c:pt idx="5373">
                  <c:v>7.9896349999999998</c:v>
                </c:pt>
                <c:pt idx="5374">
                  <c:v>7.9917689999999997</c:v>
                </c:pt>
                <c:pt idx="5375">
                  <c:v>7.9920999999999998</c:v>
                </c:pt>
                <c:pt idx="5376">
                  <c:v>7.995889</c:v>
                </c:pt>
                <c:pt idx="5377">
                  <c:v>7.9919039999999999</c:v>
                </c:pt>
                <c:pt idx="5378">
                  <c:v>7.9984890000000002</c:v>
                </c:pt>
                <c:pt idx="5379">
                  <c:v>8.0069839999999992</c:v>
                </c:pt>
                <c:pt idx="5380">
                  <c:v>8.0060009999999995</c:v>
                </c:pt>
                <c:pt idx="5381">
                  <c:v>8.0033840000000005</c:v>
                </c:pt>
                <c:pt idx="5382">
                  <c:v>8.0108069999999998</c:v>
                </c:pt>
                <c:pt idx="5383">
                  <c:v>8.014265</c:v>
                </c:pt>
                <c:pt idx="5384">
                  <c:v>8.0156329999999993</c:v>
                </c:pt>
                <c:pt idx="5385">
                  <c:v>8.0161990000000003</c:v>
                </c:pt>
                <c:pt idx="5386">
                  <c:v>8.0142500000000005</c:v>
                </c:pt>
                <c:pt idx="5387">
                  <c:v>8.0190830000000002</c:v>
                </c:pt>
                <c:pt idx="5388">
                  <c:v>8.0211170000000003</c:v>
                </c:pt>
                <c:pt idx="5389">
                  <c:v>8.0169879999999996</c:v>
                </c:pt>
                <c:pt idx="5390">
                  <c:v>8.0162709999999997</c:v>
                </c:pt>
                <c:pt idx="5391">
                  <c:v>8.0225000000000009</c:v>
                </c:pt>
                <c:pt idx="5392">
                  <c:v>8.0276209999999999</c:v>
                </c:pt>
                <c:pt idx="5393">
                  <c:v>8.0268630000000005</c:v>
                </c:pt>
                <c:pt idx="5394">
                  <c:v>8.0298920000000003</c:v>
                </c:pt>
                <c:pt idx="5395">
                  <c:v>8.0196439999999996</c:v>
                </c:pt>
                <c:pt idx="5396">
                  <c:v>8.0344979999999993</c:v>
                </c:pt>
                <c:pt idx="5397">
                  <c:v>8.0312990000000006</c:v>
                </c:pt>
                <c:pt idx="5398">
                  <c:v>8.0388549999999999</c:v>
                </c:pt>
                <c:pt idx="5399">
                  <c:v>8.0382269999999991</c:v>
                </c:pt>
                <c:pt idx="5400">
                  <c:v>8.0428519999999999</c:v>
                </c:pt>
                <c:pt idx="5401">
                  <c:v>8.0427739999999996</c:v>
                </c:pt>
                <c:pt idx="5402">
                  <c:v>8.0408760000000008</c:v>
                </c:pt>
                <c:pt idx="5403">
                  <c:v>8.0435510000000008</c:v>
                </c:pt>
                <c:pt idx="5404">
                  <c:v>8.0428619999999995</c:v>
                </c:pt>
                <c:pt idx="5405">
                  <c:v>8.0497530000000008</c:v>
                </c:pt>
                <c:pt idx="5406">
                  <c:v>8.0476089999999996</c:v>
                </c:pt>
                <c:pt idx="5407">
                  <c:v>8.0528560000000002</c:v>
                </c:pt>
                <c:pt idx="5408">
                  <c:v>8.0546550000000003</c:v>
                </c:pt>
                <c:pt idx="5409">
                  <c:v>8.0522480000000005</c:v>
                </c:pt>
                <c:pt idx="5410">
                  <c:v>8.0524100000000001</c:v>
                </c:pt>
                <c:pt idx="5411">
                  <c:v>8.0534630000000007</c:v>
                </c:pt>
                <c:pt idx="5412">
                  <c:v>8.0563970000000005</c:v>
                </c:pt>
                <c:pt idx="5413">
                  <c:v>8.0565940000000005</c:v>
                </c:pt>
                <c:pt idx="5414">
                  <c:v>8.0604420000000001</c:v>
                </c:pt>
                <c:pt idx="5415">
                  <c:v>8.0592729999999992</c:v>
                </c:pt>
                <c:pt idx="5416">
                  <c:v>8.0631819999999994</c:v>
                </c:pt>
                <c:pt idx="5417">
                  <c:v>8.0608810000000002</c:v>
                </c:pt>
                <c:pt idx="5418">
                  <c:v>8.0578350000000007</c:v>
                </c:pt>
                <c:pt idx="5419">
                  <c:v>8.0615579999999998</c:v>
                </c:pt>
                <c:pt idx="5420">
                  <c:v>8.0674469999999996</c:v>
                </c:pt>
                <c:pt idx="5421">
                  <c:v>8.0695049999999995</c:v>
                </c:pt>
                <c:pt idx="5422">
                  <c:v>8.0678850000000004</c:v>
                </c:pt>
                <c:pt idx="5423">
                  <c:v>8.0700029999999998</c:v>
                </c:pt>
                <c:pt idx="5424">
                  <c:v>8.0700129999999994</c:v>
                </c:pt>
                <c:pt idx="5425">
                  <c:v>8.0694420000000004</c:v>
                </c:pt>
                <c:pt idx="5426">
                  <c:v>8.0759019999999992</c:v>
                </c:pt>
                <c:pt idx="5427">
                  <c:v>8.0783079999999998</c:v>
                </c:pt>
                <c:pt idx="5428">
                  <c:v>8.0773519999999994</c:v>
                </c:pt>
                <c:pt idx="5429">
                  <c:v>8.076238</c:v>
                </c:pt>
                <c:pt idx="5430">
                  <c:v>8.0810589999999998</c:v>
                </c:pt>
                <c:pt idx="5431">
                  <c:v>8.0835640000000009</c:v>
                </c:pt>
                <c:pt idx="5432">
                  <c:v>8.0842770000000002</c:v>
                </c:pt>
                <c:pt idx="5433">
                  <c:v>8.0871600000000008</c:v>
                </c:pt>
                <c:pt idx="5434">
                  <c:v>8.0844559999999994</c:v>
                </c:pt>
                <c:pt idx="5435">
                  <c:v>8.0849639999999994</c:v>
                </c:pt>
                <c:pt idx="5436">
                  <c:v>8.0911550000000005</c:v>
                </c:pt>
                <c:pt idx="5437">
                  <c:v>8.0905229999999992</c:v>
                </c:pt>
                <c:pt idx="5438">
                  <c:v>8.0907730000000004</c:v>
                </c:pt>
                <c:pt idx="5439">
                  <c:v>8.0932519999999997</c:v>
                </c:pt>
                <c:pt idx="5440">
                  <c:v>8.0910969999999995</c:v>
                </c:pt>
                <c:pt idx="5441">
                  <c:v>8.0963130000000003</c:v>
                </c:pt>
                <c:pt idx="5442">
                  <c:v>8.0956170000000007</c:v>
                </c:pt>
                <c:pt idx="5443">
                  <c:v>8.0966020000000007</c:v>
                </c:pt>
                <c:pt idx="5444">
                  <c:v>8.098751</c:v>
                </c:pt>
                <c:pt idx="5445">
                  <c:v>8.1007879999999997</c:v>
                </c:pt>
                <c:pt idx="5446">
                  <c:v>8.1019609999999993</c:v>
                </c:pt>
                <c:pt idx="5447">
                  <c:v>8.1012640000000005</c:v>
                </c:pt>
                <c:pt idx="5448">
                  <c:v>8.1036040000000007</c:v>
                </c:pt>
                <c:pt idx="5449">
                  <c:v>8.1044549999999997</c:v>
                </c:pt>
                <c:pt idx="5450">
                  <c:v>8.1036520000000003</c:v>
                </c:pt>
                <c:pt idx="5451">
                  <c:v>8.1049690000000005</c:v>
                </c:pt>
                <c:pt idx="5452">
                  <c:v>8.1082210000000003</c:v>
                </c:pt>
                <c:pt idx="5453">
                  <c:v>8.1069420000000001</c:v>
                </c:pt>
                <c:pt idx="5454">
                  <c:v>8.1074730000000006</c:v>
                </c:pt>
                <c:pt idx="5455">
                  <c:v>8.1076589999999999</c:v>
                </c:pt>
                <c:pt idx="5456">
                  <c:v>8.1100169999999991</c:v>
                </c:pt>
                <c:pt idx="5457">
                  <c:v>8.1097239999999999</c:v>
                </c:pt>
                <c:pt idx="5458">
                  <c:v>8.107329</c:v>
                </c:pt>
                <c:pt idx="5459">
                  <c:v>8.1107960000000006</c:v>
                </c:pt>
                <c:pt idx="5460">
                  <c:v>8.1103489999999994</c:v>
                </c:pt>
                <c:pt idx="5461">
                  <c:v>8.1109860000000005</c:v>
                </c:pt>
                <c:pt idx="5462">
                  <c:v>8.1122479999999992</c:v>
                </c:pt>
                <c:pt idx="5463">
                  <c:v>8.1109679999999997</c:v>
                </c:pt>
                <c:pt idx="5464">
                  <c:v>8.1150760000000002</c:v>
                </c:pt>
                <c:pt idx="5465">
                  <c:v>8.1150629999999992</c:v>
                </c:pt>
                <c:pt idx="5466">
                  <c:v>8.1143680000000007</c:v>
                </c:pt>
                <c:pt idx="5467">
                  <c:v>8.1111920000000008</c:v>
                </c:pt>
                <c:pt idx="5468">
                  <c:v>8.1143070000000002</c:v>
                </c:pt>
                <c:pt idx="5469">
                  <c:v>8.1151029999999995</c:v>
                </c:pt>
                <c:pt idx="5470">
                  <c:v>8.1136630000000007</c:v>
                </c:pt>
                <c:pt idx="5471">
                  <c:v>8.1118100000000002</c:v>
                </c:pt>
                <c:pt idx="5472">
                  <c:v>8.1150780000000005</c:v>
                </c:pt>
                <c:pt idx="5473">
                  <c:v>8.1157419999999991</c:v>
                </c:pt>
                <c:pt idx="5474">
                  <c:v>8.1122080000000008</c:v>
                </c:pt>
                <c:pt idx="5475">
                  <c:v>8.1131650000000004</c:v>
                </c:pt>
                <c:pt idx="5476">
                  <c:v>8.1123399999999997</c:v>
                </c:pt>
                <c:pt idx="5477">
                  <c:v>8.1114440000000005</c:v>
                </c:pt>
                <c:pt idx="5478">
                  <c:v>8.1095550000000003</c:v>
                </c:pt>
                <c:pt idx="5479">
                  <c:v>8.1108049999999992</c:v>
                </c:pt>
                <c:pt idx="5480">
                  <c:v>8.108981</c:v>
                </c:pt>
                <c:pt idx="5481">
                  <c:v>8.1067610000000005</c:v>
                </c:pt>
                <c:pt idx="5482">
                  <c:v>8.1037479999999995</c:v>
                </c:pt>
                <c:pt idx="5483">
                  <c:v>8.1053719999999991</c:v>
                </c:pt>
                <c:pt idx="5484">
                  <c:v>8.0983990000000006</c:v>
                </c:pt>
                <c:pt idx="5485">
                  <c:v>8.0994969999999995</c:v>
                </c:pt>
                <c:pt idx="5486">
                  <c:v>8.0966529999999999</c:v>
                </c:pt>
                <c:pt idx="5487">
                  <c:v>8.0930839999999993</c:v>
                </c:pt>
                <c:pt idx="5488">
                  <c:v>8.0884389999999993</c:v>
                </c:pt>
                <c:pt idx="5489">
                  <c:v>8.0876260000000002</c:v>
                </c:pt>
                <c:pt idx="5490">
                  <c:v>8.0843629999999997</c:v>
                </c:pt>
                <c:pt idx="5491">
                  <c:v>8.0835319999999999</c:v>
                </c:pt>
                <c:pt idx="5492">
                  <c:v>8.0803930000000008</c:v>
                </c:pt>
                <c:pt idx="5493">
                  <c:v>8.0782989999999995</c:v>
                </c:pt>
                <c:pt idx="5494">
                  <c:v>8.0722760000000005</c:v>
                </c:pt>
                <c:pt idx="5495">
                  <c:v>8.0752360000000003</c:v>
                </c:pt>
                <c:pt idx="5496">
                  <c:v>8.0775190000000006</c:v>
                </c:pt>
                <c:pt idx="5497">
                  <c:v>8.0714179999999995</c:v>
                </c:pt>
                <c:pt idx="5498">
                  <c:v>8.0680490000000002</c:v>
                </c:pt>
                <c:pt idx="5499">
                  <c:v>8.0680530000000008</c:v>
                </c:pt>
                <c:pt idx="5500">
                  <c:v>8.0666840000000004</c:v>
                </c:pt>
                <c:pt idx="5501">
                  <c:v>8.0638880000000004</c:v>
                </c:pt>
                <c:pt idx="5502">
                  <c:v>8.0650910000000007</c:v>
                </c:pt>
                <c:pt idx="5503">
                  <c:v>8.0624959999999994</c:v>
                </c:pt>
                <c:pt idx="5504">
                  <c:v>8.0605399999999996</c:v>
                </c:pt>
                <c:pt idx="5505">
                  <c:v>8.0570909999999998</c:v>
                </c:pt>
                <c:pt idx="5506">
                  <c:v>8.0546229999999994</c:v>
                </c:pt>
                <c:pt idx="5507">
                  <c:v>8.0508260000000007</c:v>
                </c:pt>
                <c:pt idx="5508">
                  <c:v>8.0507679999999997</c:v>
                </c:pt>
                <c:pt idx="5509">
                  <c:v>8.0520709999999998</c:v>
                </c:pt>
                <c:pt idx="5510">
                  <c:v>8.0495129999999993</c:v>
                </c:pt>
                <c:pt idx="5511">
                  <c:v>8.04162</c:v>
                </c:pt>
                <c:pt idx="5512">
                  <c:v>8.0469109999999997</c:v>
                </c:pt>
                <c:pt idx="5513">
                  <c:v>8.0457870000000007</c:v>
                </c:pt>
                <c:pt idx="5514">
                  <c:v>8.0421099999999992</c:v>
                </c:pt>
                <c:pt idx="5515">
                  <c:v>8.0409419999999994</c:v>
                </c:pt>
                <c:pt idx="5516">
                  <c:v>8.0422180000000001</c:v>
                </c:pt>
                <c:pt idx="5517">
                  <c:v>8.0413730000000001</c:v>
                </c:pt>
                <c:pt idx="5518">
                  <c:v>8.0397239999999996</c:v>
                </c:pt>
                <c:pt idx="5519">
                  <c:v>8.0394020000000008</c:v>
                </c:pt>
                <c:pt idx="5520">
                  <c:v>8.0373970000000003</c:v>
                </c:pt>
                <c:pt idx="5521">
                  <c:v>8.0379470000000008</c:v>
                </c:pt>
                <c:pt idx="5522">
                  <c:v>8.0352540000000001</c:v>
                </c:pt>
                <c:pt idx="5523">
                  <c:v>8.0327190000000002</c:v>
                </c:pt>
                <c:pt idx="5524">
                  <c:v>8.0339759999999991</c:v>
                </c:pt>
                <c:pt idx="5525">
                  <c:v>8.0325100000000003</c:v>
                </c:pt>
                <c:pt idx="5526">
                  <c:v>8.0306049999999995</c:v>
                </c:pt>
                <c:pt idx="5527">
                  <c:v>8.029064</c:v>
                </c:pt>
                <c:pt idx="5528">
                  <c:v>8.0316949999999991</c:v>
                </c:pt>
                <c:pt idx="5529">
                  <c:v>8.0297350000000005</c:v>
                </c:pt>
                <c:pt idx="5530">
                  <c:v>8.0284759999999995</c:v>
                </c:pt>
                <c:pt idx="5531">
                  <c:v>8.0286229999999996</c:v>
                </c:pt>
                <c:pt idx="5532">
                  <c:v>8.0271930000000005</c:v>
                </c:pt>
                <c:pt idx="5533">
                  <c:v>8.0271650000000001</c:v>
                </c:pt>
                <c:pt idx="5534">
                  <c:v>8.0257550000000002</c:v>
                </c:pt>
                <c:pt idx="5535">
                  <c:v>8.0219190000000005</c:v>
                </c:pt>
                <c:pt idx="5536">
                  <c:v>8.022869</c:v>
                </c:pt>
                <c:pt idx="5537">
                  <c:v>8.0223119999999994</c:v>
                </c:pt>
                <c:pt idx="5538">
                  <c:v>8.0203100000000003</c:v>
                </c:pt>
                <c:pt idx="5539">
                  <c:v>8.0203159999999993</c:v>
                </c:pt>
                <c:pt idx="5540">
                  <c:v>8.0176560000000006</c:v>
                </c:pt>
                <c:pt idx="5541">
                  <c:v>8.0168330000000001</c:v>
                </c:pt>
                <c:pt idx="5542">
                  <c:v>8.0181020000000007</c:v>
                </c:pt>
                <c:pt idx="5543">
                  <c:v>8.0146569999999997</c:v>
                </c:pt>
                <c:pt idx="5544">
                  <c:v>8.0133989999999997</c:v>
                </c:pt>
                <c:pt idx="5545">
                  <c:v>8.0152370000000008</c:v>
                </c:pt>
                <c:pt idx="5546">
                  <c:v>8.0139840000000007</c:v>
                </c:pt>
                <c:pt idx="5547">
                  <c:v>8.0128450000000004</c:v>
                </c:pt>
                <c:pt idx="5548">
                  <c:v>8.0121629999999993</c:v>
                </c:pt>
                <c:pt idx="5549">
                  <c:v>8.0118740000000006</c:v>
                </c:pt>
                <c:pt idx="5550">
                  <c:v>8.0114839999999994</c:v>
                </c:pt>
                <c:pt idx="5551">
                  <c:v>8.0069140000000001</c:v>
                </c:pt>
                <c:pt idx="5552">
                  <c:v>8.0078980000000008</c:v>
                </c:pt>
                <c:pt idx="5553">
                  <c:v>8.0081819999999997</c:v>
                </c:pt>
                <c:pt idx="5554">
                  <c:v>8.0072960000000002</c:v>
                </c:pt>
                <c:pt idx="5555">
                  <c:v>8.0066140000000008</c:v>
                </c:pt>
                <c:pt idx="5556">
                  <c:v>8.0040340000000008</c:v>
                </c:pt>
                <c:pt idx="5557">
                  <c:v>8.0046619999999997</c:v>
                </c:pt>
                <c:pt idx="5558">
                  <c:v>8.0050340000000002</c:v>
                </c:pt>
                <c:pt idx="5559">
                  <c:v>8.0003679999999999</c:v>
                </c:pt>
                <c:pt idx="5560">
                  <c:v>8.0020450000000007</c:v>
                </c:pt>
                <c:pt idx="5561">
                  <c:v>8.0032390000000007</c:v>
                </c:pt>
                <c:pt idx="5562">
                  <c:v>8.0019460000000002</c:v>
                </c:pt>
                <c:pt idx="5563">
                  <c:v>7.9963139999999999</c:v>
                </c:pt>
                <c:pt idx="5564">
                  <c:v>8.0019380000000009</c:v>
                </c:pt>
                <c:pt idx="5565">
                  <c:v>8.0026089999999996</c:v>
                </c:pt>
                <c:pt idx="5566">
                  <c:v>8.0013039999999993</c:v>
                </c:pt>
                <c:pt idx="5567">
                  <c:v>7.9998909999999999</c:v>
                </c:pt>
                <c:pt idx="5568">
                  <c:v>7.9972070000000004</c:v>
                </c:pt>
                <c:pt idx="5569">
                  <c:v>7.9999250000000002</c:v>
                </c:pt>
                <c:pt idx="5570">
                  <c:v>7.9971240000000003</c:v>
                </c:pt>
                <c:pt idx="5571">
                  <c:v>7.9978179999999996</c:v>
                </c:pt>
                <c:pt idx="5572">
                  <c:v>7.996346</c:v>
                </c:pt>
                <c:pt idx="5573">
                  <c:v>7.9991839999999996</c:v>
                </c:pt>
                <c:pt idx="5574">
                  <c:v>7.9982959999999999</c:v>
                </c:pt>
                <c:pt idx="5575">
                  <c:v>7.9951559999999997</c:v>
                </c:pt>
                <c:pt idx="5576">
                  <c:v>7.9970829999999999</c:v>
                </c:pt>
                <c:pt idx="5577">
                  <c:v>7.9955109999999996</c:v>
                </c:pt>
                <c:pt idx="5578">
                  <c:v>7.9943780000000002</c:v>
                </c:pt>
                <c:pt idx="5579">
                  <c:v>7.9934229999999999</c:v>
                </c:pt>
                <c:pt idx="5580">
                  <c:v>7.9958200000000001</c:v>
                </c:pt>
                <c:pt idx="5581">
                  <c:v>7.9889890000000001</c:v>
                </c:pt>
                <c:pt idx="5582">
                  <c:v>7.9894730000000003</c:v>
                </c:pt>
                <c:pt idx="5583">
                  <c:v>7.9902860000000002</c:v>
                </c:pt>
                <c:pt idx="5584">
                  <c:v>7.9898759999999998</c:v>
                </c:pt>
                <c:pt idx="5585">
                  <c:v>7.9826980000000001</c:v>
                </c:pt>
                <c:pt idx="5586">
                  <c:v>7.9869620000000001</c:v>
                </c:pt>
                <c:pt idx="5587">
                  <c:v>7.9882840000000002</c:v>
                </c:pt>
                <c:pt idx="5588">
                  <c:v>7.986739</c:v>
                </c:pt>
                <c:pt idx="5589">
                  <c:v>7.9855799999999997</c:v>
                </c:pt>
                <c:pt idx="5590">
                  <c:v>7.9853249999999996</c:v>
                </c:pt>
                <c:pt idx="5591">
                  <c:v>7.9869729999999999</c:v>
                </c:pt>
                <c:pt idx="5592">
                  <c:v>7.9835219999999998</c:v>
                </c:pt>
                <c:pt idx="5593">
                  <c:v>7.9856220000000002</c:v>
                </c:pt>
                <c:pt idx="5594">
                  <c:v>7.9824359999999999</c:v>
                </c:pt>
                <c:pt idx="5595">
                  <c:v>7.9844460000000002</c:v>
                </c:pt>
                <c:pt idx="5596">
                  <c:v>7.9835419999999999</c:v>
                </c:pt>
                <c:pt idx="5597">
                  <c:v>7.9841699999999998</c:v>
                </c:pt>
                <c:pt idx="5598">
                  <c:v>7.9813590000000003</c:v>
                </c:pt>
                <c:pt idx="5599">
                  <c:v>7.9849019999999999</c:v>
                </c:pt>
                <c:pt idx="5600">
                  <c:v>7.98543</c:v>
                </c:pt>
                <c:pt idx="5601">
                  <c:v>7.9798039999999997</c:v>
                </c:pt>
                <c:pt idx="5602">
                  <c:v>7.9804490000000001</c:v>
                </c:pt>
                <c:pt idx="5603">
                  <c:v>7.9828140000000003</c:v>
                </c:pt>
                <c:pt idx="5604">
                  <c:v>7.981598</c:v>
                </c:pt>
                <c:pt idx="5605">
                  <c:v>7.9820989999999998</c:v>
                </c:pt>
                <c:pt idx="5606">
                  <c:v>7.9807990000000002</c:v>
                </c:pt>
                <c:pt idx="5607">
                  <c:v>7.9827250000000003</c:v>
                </c:pt>
                <c:pt idx="5608">
                  <c:v>7.981592</c:v>
                </c:pt>
                <c:pt idx="5609">
                  <c:v>7.9821200000000001</c:v>
                </c:pt>
                <c:pt idx="5610">
                  <c:v>7.9808680000000001</c:v>
                </c:pt>
                <c:pt idx="5611">
                  <c:v>7.9816159999999998</c:v>
                </c:pt>
                <c:pt idx="5612">
                  <c:v>7.9768739999999996</c:v>
                </c:pt>
                <c:pt idx="5613">
                  <c:v>7.9778479999999998</c:v>
                </c:pt>
                <c:pt idx="5614">
                  <c:v>7.9788019999999999</c:v>
                </c:pt>
                <c:pt idx="5615">
                  <c:v>7.976432</c:v>
                </c:pt>
                <c:pt idx="5616">
                  <c:v>7.9759650000000004</c:v>
                </c:pt>
                <c:pt idx="5617">
                  <c:v>7.9772280000000002</c:v>
                </c:pt>
                <c:pt idx="5618">
                  <c:v>7.9757870000000004</c:v>
                </c:pt>
                <c:pt idx="5619">
                  <c:v>7.9731529999999999</c:v>
                </c:pt>
                <c:pt idx="5620">
                  <c:v>7.9746769999999998</c:v>
                </c:pt>
                <c:pt idx="5621">
                  <c:v>7.9727110000000003</c:v>
                </c:pt>
                <c:pt idx="5622">
                  <c:v>7.9733859999999996</c:v>
                </c:pt>
                <c:pt idx="5623">
                  <c:v>7.9726080000000001</c:v>
                </c:pt>
                <c:pt idx="5624">
                  <c:v>7.973967</c:v>
                </c:pt>
                <c:pt idx="5625">
                  <c:v>7.9717200000000004</c:v>
                </c:pt>
                <c:pt idx="5626">
                  <c:v>7.9718910000000003</c:v>
                </c:pt>
                <c:pt idx="5627">
                  <c:v>7.9711160000000003</c:v>
                </c:pt>
                <c:pt idx="5628">
                  <c:v>7.9684179999999998</c:v>
                </c:pt>
                <c:pt idx="5629">
                  <c:v>7.9690940000000001</c:v>
                </c:pt>
                <c:pt idx="5630">
                  <c:v>7.970021</c:v>
                </c:pt>
                <c:pt idx="5631">
                  <c:v>7.9687619999999999</c:v>
                </c:pt>
                <c:pt idx="5632">
                  <c:v>7.967384</c:v>
                </c:pt>
                <c:pt idx="5633">
                  <c:v>7.9691140000000003</c:v>
                </c:pt>
                <c:pt idx="5634">
                  <c:v>7.9697829999999996</c:v>
                </c:pt>
                <c:pt idx="5635">
                  <c:v>7.9670670000000001</c:v>
                </c:pt>
                <c:pt idx="5636">
                  <c:v>7.9684499999999998</c:v>
                </c:pt>
                <c:pt idx="5637">
                  <c:v>7.9733419999999997</c:v>
                </c:pt>
                <c:pt idx="5638">
                  <c:v>7.9751799999999999</c:v>
                </c:pt>
                <c:pt idx="5639">
                  <c:v>7.974882</c:v>
                </c:pt>
                <c:pt idx="5640">
                  <c:v>7.9751390000000004</c:v>
                </c:pt>
                <c:pt idx="5641">
                  <c:v>7.9793969999999996</c:v>
                </c:pt>
                <c:pt idx="5642">
                  <c:v>7.9793240000000001</c:v>
                </c:pt>
                <c:pt idx="5643">
                  <c:v>7.9794159999999996</c:v>
                </c:pt>
                <c:pt idx="5644">
                  <c:v>7.9807300000000003</c:v>
                </c:pt>
                <c:pt idx="5645">
                  <c:v>7.9835190000000003</c:v>
                </c:pt>
                <c:pt idx="5646">
                  <c:v>7.9814259999999999</c:v>
                </c:pt>
                <c:pt idx="5647">
                  <c:v>7.9842389999999996</c:v>
                </c:pt>
                <c:pt idx="5648">
                  <c:v>7.9848470000000002</c:v>
                </c:pt>
                <c:pt idx="5649">
                  <c:v>7.9845370000000004</c:v>
                </c:pt>
                <c:pt idx="5650">
                  <c:v>7.9876040000000001</c:v>
                </c:pt>
                <c:pt idx="5651">
                  <c:v>7.9889869999999998</c:v>
                </c:pt>
                <c:pt idx="5652">
                  <c:v>7.9896750000000001</c:v>
                </c:pt>
                <c:pt idx="5653">
                  <c:v>7.9907120000000003</c:v>
                </c:pt>
                <c:pt idx="5654">
                  <c:v>7.992877</c:v>
                </c:pt>
                <c:pt idx="5655">
                  <c:v>7.9954929999999997</c:v>
                </c:pt>
                <c:pt idx="5656">
                  <c:v>7.996518</c:v>
                </c:pt>
                <c:pt idx="5657">
                  <c:v>7.9991589999999997</c:v>
                </c:pt>
                <c:pt idx="5658">
                  <c:v>7.9999589999999996</c:v>
                </c:pt>
                <c:pt idx="5659">
                  <c:v>8.0032650000000007</c:v>
                </c:pt>
                <c:pt idx="5660">
                  <c:v>8.0068140000000003</c:v>
                </c:pt>
                <c:pt idx="5661">
                  <c:v>8.0059170000000002</c:v>
                </c:pt>
                <c:pt idx="5662">
                  <c:v>8.0114959999999993</c:v>
                </c:pt>
                <c:pt idx="5663">
                  <c:v>8.0141869999999997</c:v>
                </c:pt>
                <c:pt idx="5664">
                  <c:v>8.0184479999999994</c:v>
                </c:pt>
                <c:pt idx="5665">
                  <c:v>8.0149919999999995</c:v>
                </c:pt>
                <c:pt idx="5666">
                  <c:v>8.0135170000000002</c:v>
                </c:pt>
                <c:pt idx="5667">
                  <c:v>8.017315</c:v>
                </c:pt>
                <c:pt idx="5668">
                  <c:v>8.0246479999999991</c:v>
                </c:pt>
                <c:pt idx="5669">
                  <c:v>8.0290079999999993</c:v>
                </c:pt>
                <c:pt idx="5670">
                  <c:v>8.0319590000000005</c:v>
                </c:pt>
                <c:pt idx="5671">
                  <c:v>8.0309840000000001</c:v>
                </c:pt>
                <c:pt idx="5672">
                  <c:v>8.0373079999999995</c:v>
                </c:pt>
                <c:pt idx="5673">
                  <c:v>8.0346519999999995</c:v>
                </c:pt>
                <c:pt idx="5674">
                  <c:v>8.0408790000000003</c:v>
                </c:pt>
                <c:pt idx="5675">
                  <c:v>8.0454000000000008</c:v>
                </c:pt>
                <c:pt idx="5676">
                  <c:v>8.0469930000000005</c:v>
                </c:pt>
                <c:pt idx="5677">
                  <c:v>8.049982</c:v>
                </c:pt>
                <c:pt idx="5678">
                  <c:v>8.0530930000000005</c:v>
                </c:pt>
                <c:pt idx="5679">
                  <c:v>8.0548819999999992</c:v>
                </c:pt>
                <c:pt idx="5680">
                  <c:v>8.0583989999999996</c:v>
                </c:pt>
                <c:pt idx="5681">
                  <c:v>8.0645559999999996</c:v>
                </c:pt>
                <c:pt idx="5682">
                  <c:v>8.0660530000000001</c:v>
                </c:pt>
                <c:pt idx="5683">
                  <c:v>8.0649730000000002</c:v>
                </c:pt>
                <c:pt idx="5684">
                  <c:v>8.0714869999999994</c:v>
                </c:pt>
                <c:pt idx="5685">
                  <c:v>8.0740350000000003</c:v>
                </c:pt>
                <c:pt idx="5686">
                  <c:v>8.0755909999999993</c:v>
                </c:pt>
                <c:pt idx="5687">
                  <c:v>8.0775129999999997</c:v>
                </c:pt>
                <c:pt idx="5688">
                  <c:v>8.0799610000000008</c:v>
                </c:pt>
                <c:pt idx="5689">
                  <c:v>8.0826879999999992</c:v>
                </c:pt>
                <c:pt idx="5690">
                  <c:v>8.0859749999999995</c:v>
                </c:pt>
                <c:pt idx="5691">
                  <c:v>8.0905159999999992</c:v>
                </c:pt>
                <c:pt idx="5692">
                  <c:v>8.0924420000000001</c:v>
                </c:pt>
                <c:pt idx="5693">
                  <c:v>8.0952680000000008</c:v>
                </c:pt>
                <c:pt idx="5694">
                  <c:v>8.0984110000000005</c:v>
                </c:pt>
                <c:pt idx="5695">
                  <c:v>8.0985300000000002</c:v>
                </c:pt>
                <c:pt idx="5696">
                  <c:v>8.1040399999999995</c:v>
                </c:pt>
                <c:pt idx="5697">
                  <c:v>8.1066459999999996</c:v>
                </c:pt>
                <c:pt idx="5698">
                  <c:v>8.1096520000000005</c:v>
                </c:pt>
                <c:pt idx="5699">
                  <c:v>8.1130849999999999</c:v>
                </c:pt>
                <c:pt idx="5700">
                  <c:v>8.1110050000000005</c:v>
                </c:pt>
                <c:pt idx="5701">
                  <c:v>8.1159180000000006</c:v>
                </c:pt>
                <c:pt idx="5702">
                  <c:v>8.1171699999999998</c:v>
                </c:pt>
                <c:pt idx="5703">
                  <c:v>8.1188629999999993</c:v>
                </c:pt>
                <c:pt idx="5704">
                  <c:v>8.1211610000000007</c:v>
                </c:pt>
                <c:pt idx="5705">
                  <c:v>8.1251289999999994</c:v>
                </c:pt>
                <c:pt idx="5706">
                  <c:v>8.1284919999999996</c:v>
                </c:pt>
                <c:pt idx="5707">
                  <c:v>8.1291429999999991</c:v>
                </c:pt>
                <c:pt idx="5708">
                  <c:v>8.1320789999999992</c:v>
                </c:pt>
                <c:pt idx="5709">
                  <c:v>8.1316810000000004</c:v>
                </c:pt>
                <c:pt idx="5710">
                  <c:v>8.136018</c:v>
                </c:pt>
                <c:pt idx="5711">
                  <c:v>8.1344480000000008</c:v>
                </c:pt>
                <c:pt idx="5712">
                  <c:v>8.1410319999999992</c:v>
                </c:pt>
                <c:pt idx="5713">
                  <c:v>8.1422640000000008</c:v>
                </c:pt>
                <c:pt idx="5714">
                  <c:v>8.1443010000000005</c:v>
                </c:pt>
                <c:pt idx="5715">
                  <c:v>8.1470319999999994</c:v>
                </c:pt>
                <c:pt idx="5716">
                  <c:v>8.1467840000000002</c:v>
                </c:pt>
                <c:pt idx="5717">
                  <c:v>8.1491749999999996</c:v>
                </c:pt>
                <c:pt idx="5718">
                  <c:v>8.1505360000000007</c:v>
                </c:pt>
                <c:pt idx="5719">
                  <c:v>8.1524370000000008</c:v>
                </c:pt>
                <c:pt idx="5720">
                  <c:v>8.1552000000000007</c:v>
                </c:pt>
                <c:pt idx="5721">
                  <c:v>8.1564759999999996</c:v>
                </c:pt>
                <c:pt idx="5722">
                  <c:v>8.1571929999999995</c:v>
                </c:pt>
                <c:pt idx="5723">
                  <c:v>8.1600129999999993</c:v>
                </c:pt>
                <c:pt idx="5724">
                  <c:v>8.1626370000000001</c:v>
                </c:pt>
                <c:pt idx="5725">
                  <c:v>8.1634949999999993</c:v>
                </c:pt>
                <c:pt idx="5726">
                  <c:v>8.1642109999999999</c:v>
                </c:pt>
                <c:pt idx="5727">
                  <c:v>8.1667539999999992</c:v>
                </c:pt>
                <c:pt idx="5728">
                  <c:v>8.1682679999999994</c:v>
                </c:pt>
                <c:pt idx="5729">
                  <c:v>8.1656820000000003</c:v>
                </c:pt>
                <c:pt idx="5730">
                  <c:v>8.1711189999999991</c:v>
                </c:pt>
                <c:pt idx="5731">
                  <c:v>8.1700009999999992</c:v>
                </c:pt>
                <c:pt idx="5732">
                  <c:v>8.1749749999999999</c:v>
                </c:pt>
                <c:pt idx="5733">
                  <c:v>8.1701630000000005</c:v>
                </c:pt>
                <c:pt idx="5734">
                  <c:v>8.17502</c:v>
                </c:pt>
                <c:pt idx="5735">
                  <c:v>8.1763720000000006</c:v>
                </c:pt>
                <c:pt idx="5736">
                  <c:v>8.1796880000000005</c:v>
                </c:pt>
                <c:pt idx="5737">
                  <c:v>8.1768870000000007</c:v>
                </c:pt>
                <c:pt idx="5738">
                  <c:v>8.1793619999999994</c:v>
                </c:pt>
                <c:pt idx="5739">
                  <c:v>8.1799689999999998</c:v>
                </c:pt>
                <c:pt idx="5740">
                  <c:v>8.1844300000000008</c:v>
                </c:pt>
                <c:pt idx="5741">
                  <c:v>8.1859289999999998</c:v>
                </c:pt>
                <c:pt idx="5742">
                  <c:v>8.1842039999999994</c:v>
                </c:pt>
                <c:pt idx="5743">
                  <c:v>8.1872389999999999</c:v>
                </c:pt>
                <c:pt idx="5744">
                  <c:v>8.1899329999999999</c:v>
                </c:pt>
                <c:pt idx="5745">
                  <c:v>8.1878709999999995</c:v>
                </c:pt>
                <c:pt idx="5746">
                  <c:v>8.1891020000000001</c:v>
                </c:pt>
                <c:pt idx="5747">
                  <c:v>8.1913099999999996</c:v>
                </c:pt>
                <c:pt idx="5748">
                  <c:v>8.1892029999999991</c:v>
                </c:pt>
                <c:pt idx="5749">
                  <c:v>8.1914800000000003</c:v>
                </c:pt>
                <c:pt idx="5750">
                  <c:v>8.1934609999999992</c:v>
                </c:pt>
                <c:pt idx="5751">
                  <c:v>8.1967890000000008</c:v>
                </c:pt>
                <c:pt idx="5752">
                  <c:v>8.1938910000000007</c:v>
                </c:pt>
                <c:pt idx="5753">
                  <c:v>8.194744</c:v>
                </c:pt>
                <c:pt idx="5754">
                  <c:v>8.1928830000000001</c:v>
                </c:pt>
                <c:pt idx="5755">
                  <c:v>8.1974490000000007</c:v>
                </c:pt>
                <c:pt idx="5756">
                  <c:v>8.1982649999999992</c:v>
                </c:pt>
                <c:pt idx="5757">
                  <c:v>8.1960870000000003</c:v>
                </c:pt>
                <c:pt idx="5758">
                  <c:v>8.1957299999999993</c:v>
                </c:pt>
                <c:pt idx="5759">
                  <c:v>8.1953180000000003</c:v>
                </c:pt>
                <c:pt idx="5760">
                  <c:v>8.1919249999999995</c:v>
                </c:pt>
                <c:pt idx="5761">
                  <c:v>8.1947580000000002</c:v>
                </c:pt>
                <c:pt idx="5762">
                  <c:v>8.1864310000000007</c:v>
                </c:pt>
                <c:pt idx="5763">
                  <c:v>8.1839770000000005</c:v>
                </c:pt>
                <c:pt idx="5764">
                  <c:v>8.1878810000000009</c:v>
                </c:pt>
                <c:pt idx="5765">
                  <c:v>8.1868099999999995</c:v>
                </c:pt>
                <c:pt idx="5766">
                  <c:v>8.1905629999999991</c:v>
                </c:pt>
                <c:pt idx="5767">
                  <c:v>8.189152</c:v>
                </c:pt>
                <c:pt idx="5768">
                  <c:v>8.1869259999999997</c:v>
                </c:pt>
                <c:pt idx="5769">
                  <c:v>8.1852280000000004</c:v>
                </c:pt>
                <c:pt idx="5770">
                  <c:v>8.1831879999999995</c:v>
                </c:pt>
                <c:pt idx="5771">
                  <c:v>8.1799189999999999</c:v>
                </c:pt>
                <c:pt idx="5772">
                  <c:v>8.1769289999999994</c:v>
                </c:pt>
                <c:pt idx="5773">
                  <c:v>8.1744760000000003</c:v>
                </c:pt>
                <c:pt idx="5774">
                  <c:v>8.1729699999999994</c:v>
                </c:pt>
                <c:pt idx="5775">
                  <c:v>8.1646990000000006</c:v>
                </c:pt>
                <c:pt idx="5776">
                  <c:v>8.1649170000000009</c:v>
                </c:pt>
                <c:pt idx="5777">
                  <c:v>8.1656849999999999</c:v>
                </c:pt>
                <c:pt idx="5778">
                  <c:v>8.1585579999999993</c:v>
                </c:pt>
                <c:pt idx="5779">
                  <c:v>8.1579829999999998</c:v>
                </c:pt>
                <c:pt idx="5780">
                  <c:v>8.1564519999999998</c:v>
                </c:pt>
                <c:pt idx="5781">
                  <c:v>8.1531559999999992</c:v>
                </c:pt>
                <c:pt idx="5782">
                  <c:v>8.1482639999999993</c:v>
                </c:pt>
                <c:pt idx="5783">
                  <c:v>8.1455190000000002</c:v>
                </c:pt>
                <c:pt idx="5784">
                  <c:v>8.1468170000000004</c:v>
                </c:pt>
                <c:pt idx="5785">
                  <c:v>8.1422550000000005</c:v>
                </c:pt>
                <c:pt idx="5786">
                  <c:v>8.1406989999999997</c:v>
                </c:pt>
                <c:pt idx="5787">
                  <c:v>8.1374510000000004</c:v>
                </c:pt>
                <c:pt idx="5788">
                  <c:v>8.1335940000000004</c:v>
                </c:pt>
                <c:pt idx="5789">
                  <c:v>8.1338039999999996</c:v>
                </c:pt>
                <c:pt idx="5790">
                  <c:v>8.1286729999999991</c:v>
                </c:pt>
                <c:pt idx="5791">
                  <c:v>8.1265940000000008</c:v>
                </c:pt>
                <c:pt idx="5792">
                  <c:v>8.1190549999999995</c:v>
                </c:pt>
                <c:pt idx="5793">
                  <c:v>8.1217590000000008</c:v>
                </c:pt>
                <c:pt idx="5794">
                  <c:v>8.1192820000000001</c:v>
                </c:pt>
                <c:pt idx="5795">
                  <c:v>8.1162550000000007</c:v>
                </c:pt>
                <c:pt idx="5796">
                  <c:v>8.1141009999999998</c:v>
                </c:pt>
                <c:pt idx="5797">
                  <c:v>8.1111540000000009</c:v>
                </c:pt>
                <c:pt idx="5798">
                  <c:v>8.108136</c:v>
                </c:pt>
                <c:pt idx="5799">
                  <c:v>8.1054349999999999</c:v>
                </c:pt>
                <c:pt idx="5800">
                  <c:v>8.1062969999999996</c:v>
                </c:pt>
                <c:pt idx="5801">
                  <c:v>8.1034140000000008</c:v>
                </c:pt>
                <c:pt idx="5802">
                  <c:v>8.0985410000000009</c:v>
                </c:pt>
                <c:pt idx="5803">
                  <c:v>8.0959140000000005</c:v>
                </c:pt>
                <c:pt idx="5804">
                  <c:v>8.0919039999999995</c:v>
                </c:pt>
                <c:pt idx="5805">
                  <c:v>8.0920179999999995</c:v>
                </c:pt>
                <c:pt idx="5806">
                  <c:v>8.0904629999999997</c:v>
                </c:pt>
                <c:pt idx="5807">
                  <c:v>8.0913210000000007</c:v>
                </c:pt>
                <c:pt idx="5808">
                  <c:v>8.0877520000000001</c:v>
                </c:pt>
                <c:pt idx="5809">
                  <c:v>8.0855789999999992</c:v>
                </c:pt>
                <c:pt idx="5810">
                  <c:v>8.0863429999999994</c:v>
                </c:pt>
                <c:pt idx="5811">
                  <c:v>8.0794569999999997</c:v>
                </c:pt>
                <c:pt idx="5812">
                  <c:v>8.0794490000000003</c:v>
                </c:pt>
                <c:pt idx="5813">
                  <c:v>8.0780630000000002</c:v>
                </c:pt>
                <c:pt idx="5814">
                  <c:v>8.0775260000000006</c:v>
                </c:pt>
                <c:pt idx="5815">
                  <c:v>8.0719309999999993</c:v>
                </c:pt>
                <c:pt idx="5816">
                  <c:v>8.0712659999999996</c:v>
                </c:pt>
                <c:pt idx="5817">
                  <c:v>8.0658630000000002</c:v>
                </c:pt>
                <c:pt idx="5818">
                  <c:v>8.0609160000000006</c:v>
                </c:pt>
                <c:pt idx="5819">
                  <c:v>8.0638079999999999</c:v>
                </c:pt>
                <c:pt idx="5820">
                  <c:v>8.0643089999999997</c:v>
                </c:pt>
                <c:pt idx="5821">
                  <c:v>8.0621379999999991</c:v>
                </c:pt>
                <c:pt idx="5822">
                  <c:v>8.0603820000000006</c:v>
                </c:pt>
                <c:pt idx="5823">
                  <c:v>8.0562579999999997</c:v>
                </c:pt>
                <c:pt idx="5824">
                  <c:v>8.0564009999999993</c:v>
                </c:pt>
                <c:pt idx="5825">
                  <c:v>8.0558569999999996</c:v>
                </c:pt>
                <c:pt idx="5826">
                  <c:v>8.0549499999999998</c:v>
                </c:pt>
                <c:pt idx="5827">
                  <c:v>8.0523469999999993</c:v>
                </c:pt>
                <c:pt idx="5828">
                  <c:v>8.0508760000000006</c:v>
                </c:pt>
                <c:pt idx="5829">
                  <c:v>8.0494000000000003</c:v>
                </c:pt>
                <c:pt idx="5830">
                  <c:v>8.0474750000000004</c:v>
                </c:pt>
                <c:pt idx="5831">
                  <c:v>8.0474599999999992</c:v>
                </c:pt>
                <c:pt idx="5832">
                  <c:v>8.0433129999999995</c:v>
                </c:pt>
                <c:pt idx="5833">
                  <c:v>8.0421490000000002</c:v>
                </c:pt>
                <c:pt idx="5834">
                  <c:v>8.0407089999999997</c:v>
                </c:pt>
                <c:pt idx="5835">
                  <c:v>8.0348699999999997</c:v>
                </c:pt>
                <c:pt idx="5836">
                  <c:v>8.033944</c:v>
                </c:pt>
                <c:pt idx="5837">
                  <c:v>8.0365769999999994</c:v>
                </c:pt>
                <c:pt idx="5838">
                  <c:v>8.0359999999999996</c:v>
                </c:pt>
                <c:pt idx="5839">
                  <c:v>8.0337510000000005</c:v>
                </c:pt>
                <c:pt idx="5840">
                  <c:v>8.0322119999999995</c:v>
                </c:pt>
                <c:pt idx="5841">
                  <c:v>8.0303179999999994</c:v>
                </c:pt>
                <c:pt idx="5842">
                  <c:v>8.0299069999999997</c:v>
                </c:pt>
                <c:pt idx="5843">
                  <c:v>8.0262150000000005</c:v>
                </c:pt>
                <c:pt idx="5844">
                  <c:v>8.0270779999999995</c:v>
                </c:pt>
                <c:pt idx="5845">
                  <c:v>8.0264150000000001</c:v>
                </c:pt>
                <c:pt idx="5846">
                  <c:v>8.0252029999999994</c:v>
                </c:pt>
                <c:pt idx="5847">
                  <c:v>8.0229599999999994</c:v>
                </c:pt>
                <c:pt idx="5848">
                  <c:v>8.0243789999999997</c:v>
                </c:pt>
                <c:pt idx="5849">
                  <c:v>8.0223220000000008</c:v>
                </c:pt>
                <c:pt idx="5850">
                  <c:v>8.0182880000000001</c:v>
                </c:pt>
                <c:pt idx="5851">
                  <c:v>8.0168839999999992</c:v>
                </c:pt>
                <c:pt idx="5852">
                  <c:v>8.0175420000000006</c:v>
                </c:pt>
                <c:pt idx="5853">
                  <c:v>8.0173000000000005</c:v>
                </c:pt>
                <c:pt idx="5854">
                  <c:v>8.0147790000000008</c:v>
                </c:pt>
                <c:pt idx="5855">
                  <c:v>8.0145669999999996</c:v>
                </c:pt>
                <c:pt idx="5856">
                  <c:v>8.0141950000000008</c:v>
                </c:pt>
                <c:pt idx="5857">
                  <c:v>8.0126849999999994</c:v>
                </c:pt>
                <c:pt idx="5858">
                  <c:v>8.0094700000000003</c:v>
                </c:pt>
                <c:pt idx="5859">
                  <c:v>8.0073650000000001</c:v>
                </c:pt>
                <c:pt idx="5860">
                  <c:v>8.0062300000000004</c:v>
                </c:pt>
                <c:pt idx="5861">
                  <c:v>8.0047940000000004</c:v>
                </c:pt>
                <c:pt idx="5862">
                  <c:v>8.0063790000000008</c:v>
                </c:pt>
                <c:pt idx="5863">
                  <c:v>8.0026299999999999</c:v>
                </c:pt>
                <c:pt idx="5864">
                  <c:v>8.0032219999999992</c:v>
                </c:pt>
                <c:pt idx="5865">
                  <c:v>8.0019460000000002</c:v>
                </c:pt>
                <c:pt idx="5866">
                  <c:v>7.9978220000000002</c:v>
                </c:pt>
                <c:pt idx="5867">
                  <c:v>7.9972450000000004</c:v>
                </c:pt>
                <c:pt idx="5868">
                  <c:v>7.9998250000000004</c:v>
                </c:pt>
                <c:pt idx="5869">
                  <c:v>7.9944009999999999</c:v>
                </c:pt>
                <c:pt idx="5870">
                  <c:v>7.9966929999999996</c:v>
                </c:pt>
                <c:pt idx="5871">
                  <c:v>7.99587</c:v>
                </c:pt>
                <c:pt idx="5872">
                  <c:v>7.9996859999999996</c:v>
                </c:pt>
                <c:pt idx="5873">
                  <c:v>7.9936569999999998</c:v>
                </c:pt>
                <c:pt idx="5874">
                  <c:v>7.9941319999999996</c:v>
                </c:pt>
                <c:pt idx="5875">
                  <c:v>7.9936319999999998</c:v>
                </c:pt>
                <c:pt idx="5876">
                  <c:v>7.9936249999999998</c:v>
                </c:pt>
                <c:pt idx="5877">
                  <c:v>7.9938370000000001</c:v>
                </c:pt>
                <c:pt idx="5878">
                  <c:v>7.9910620000000003</c:v>
                </c:pt>
                <c:pt idx="5879">
                  <c:v>7.9883579999999998</c:v>
                </c:pt>
                <c:pt idx="5880">
                  <c:v>7.991015</c:v>
                </c:pt>
                <c:pt idx="5881">
                  <c:v>7.9867419999999996</c:v>
                </c:pt>
                <c:pt idx="5882">
                  <c:v>7.9878479999999996</c:v>
                </c:pt>
                <c:pt idx="5883">
                  <c:v>7.9862849999999996</c:v>
                </c:pt>
                <c:pt idx="5884">
                  <c:v>7.9828530000000004</c:v>
                </c:pt>
                <c:pt idx="5885">
                  <c:v>7.9834880000000004</c:v>
                </c:pt>
                <c:pt idx="5886">
                  <c:v>7.9813859999999996</c:v>
                </c:pt>
                <c:pt idx="5887">
                  <c:v>7.983174</c:v>
                </c:pt>
                <c:pt idx="5888">
                  <c:v>7.9835700000000003</c:v>
                </c:pt>
                <c:pt idx="5889">
                  <c:v>7.9814819999999997</c:v>
                </c:pt>
                <c:pt idx="5890">
                  <c:v>7.9801690000000001</c:v>
                </c:pt>
                <c:pt idx="5891">
                  <c:v>7.9837049999999996</c:v>
                </c:pt>
                <c:pt idx="5892">
                  <c:v>7.9849600000000001</c:v>
                </c:pt>
                <c:pt idx="5893">
                  <c:v>7.9814970000000001</c:v>
                </c:pt>
                <c:pt idx="5894">
                  <c:v>7.9801190000000002</c:v>
                </c:pt>
                <c:pt idx="5895">
                  <c:v>7.9778539999999998</c:v>
                </c:pt>
                <c:pt idx="5896">
                  <c:v>7.9808599999999998</c:v>
                </c:pt>
                <c:pt idx="5897">
                  <c:v>7.9814429999999996</c:v>
                </c:pt>
                <c:pt idx="5898">
                  <c:v>7.9765750000000004</c:v>
                </c:pt>
                <c:pt idx="5899">
                  <c:v>7.9783799999999996</c:v>
                </c:pt>
                <c:pt idx="5900">
                  <c:v>7.9764569999999999</c:v>
                </c:pt>
                <c:pt idx="5901">
                  <c:v>7.9758300000000002</c:v>
                </c:pt>
                <c:pt idx="5902">
                  <c:v>7.9725989999999998</c:v>
                </c:pt>
                <c:pt idx="5903">
                  <c:v>7.9772850000000002</c:v>
                </c:pt>
                <c:pt idx="5904">
                  <c:v>7.9773319999999996</c:v>
                </c:pt>
                <c:pt idx="5905">
                  <c:v>7.9766570000000003</c:v>
                </c:pt>
                <c:pt idx="5906">
                  <c:v>7.9747389999999996</c:v>
                </c:pt>
                <c:pt idx="5907">
                  <c:v>7.9736190000000002</c:v>
                </c:pt>
                <c:pt idx="5908">
                  <c:v>7.973344</c:v>
                </c:pt>
                <c:pt idx="5909">
                  <c:v>7.969633</c:v>
                </c:pt>
                <c:pt idx="5910">
                  <c:v>7.970478</c:v>
                </c:pt>
                <c:pt idx="5911">
                  <c:v>7.9710700000000001</c:v>
                </c:pt>
                <c:pt idx="5912">
                  <c:v>7.9675859999999998</c:v>
                </c:pt>
                <c:pt idx="5913">
                  <c:v>7.966278</c:v>
                </c:pt>
                <c:pt idx="5914">
                  <c:v>7.9670579999999998</c:v>
                </c:pt>
                <c:pt idx="5915">
                  <c:v>7.9632620000000003</c:v>
                </c:pt>
                <c:pt idx="5916">
                  <c:v>7.9659969999999998</c:v>
                </c:pt>
                <c:pt idx="5917">
                  <c:v>7.9652459999999996</c:v>
                </c:pt>
                <c:pt idx="5918">
                  <c:v>7.9664830000000002</c:v>
                </c:pt>
                <c:pt idx="5919">
                  <c:v>7.9628680000000003</c:v>
                </c:pt>
                <c:pt idx="5920">
                  <c:v>7.9616769999999999</c:v>
                </c:pt>
                <c:pt idx="5921">
                  <c:v>7.9556149999999999</c:v>
                </c:pt>
                <c:pt idx="5922">
                  <c:v>7.9562549999999996</c:v>
                </c:pt>
                <c:pt idx="5923">
                  <c:v>7.9614549999999999</c:v>
                </c:pt>
                <c:pt idx="5924">
                  <c:v>7.9635850000000001</c:v>
                </c:pt>
                <c:pt idx="5925">
                  <c:v>7.9641999999999999</c:v>
                </c:pt>
                <c:pt idx="5926">
                  <c:v>7.9622200000000003</c:v>
                </c:pt>
                <c:pt idx="5927">
                  <c:v>7.9664640000000002</c:v>
                </c:pt>
                <c:pt idx="5928">
                  <c:v>7.9603700000000002</c:v>
                </c:pt>
                <c:pt idx="5929">
                  <c:v>7.9588460000000003</c:v>
                </c:pt>
                <c:pt idx="5930">
                  <c:v>7.9664979999999996</c:v>
                </c:pt>
                <c:pt idx="5931">
                  <c:v>7.9643889999999997</c:v>
                </c:pt>
                <c:pt idx="5932">
                  <c:v>7.9652019999999997</c:v>
                </c:pt>
                <c:pt idx="5933">
                  <c:v>7.9670529999999999</c:v>
                </c:pt>
                <c:pt idx="5934">
                  <c:v>7.9661309999999999</c:v>
                </c:pt>
                <c:pt idx="5935">
                  <c:v>7.970504</c:v>
                </c:pt>
                <c:pt idx="5936">
                  <c:v>7.9695320000000001</c:v>
                </c:pt>
                <c:pt idx="5937">
                  <c:v>7.9725130000000002</c:v>
                </c:pt>
                <c:pt idx="5938">
                  <c:v>7.9745739999999996</c:v>
                </c:pt>
                <c:pt idx="5939">
                  <c:v>7.9748520000000003</c:v>
                </c:pt>
                <c:pt idx="5940">
                  <c:v>7.9745699999999999</c:v>
                </c:pt>
                <c:pt idx="5941">
                  <c:v>7.9726330000000001</c:v>
                </c:pt>
                <c:pt idx="5942">
                  <c:v>7.97539</c:v>
                </c:pt>
                <c:pt idx="5943">
                  <c:v>7.9745290000000004</c:v>
                </c:pt>
                <c:pt idx="5944">
                  <c:v>7.977932</c:v>
                </c:pt>
                <c:pt idx="5945">
                  <c:v>7.9805919999999997</c:v>
                </c:pt>
                <c:pt idx="5946">
                  <c:v>7.9828219999999996</c:v>
                </c:pt>
                <c:pt idx="5947">
                  <c:v>7.983568</c:v>
                </c:pt>
                <c:pt idx="5948">
                  <c:v>7.9848879999999998</c:v>
                </c:pt>
                <c:pt idx="5949">
                  <c:v>7.9903399999999998</c:v>
                </c:pt>
                <c:pt idx="5950">
                  <c:v>7.990659</c:v>
                </c:pt>
                <c:pt idx="5951">
                  <c:v>7.9986189999999997</c:v>
                </c:pt>
                <c:pt idx="5952">
                  <c:v>7.9991450000000004</c:v>
                </c:pt>
                <c:pt idx="5953">
                  <c:v>8.0078639999999996</c:v>
                </c:pt>
                <c:pt idx="5954">
                  <c:v>8.0049480000000006</c:v>
                </c:pt>
                <c:pt idx="5955">
                  <c:v>8.0162849999999999</c:v>
                </c:pt>
                <c:pt idx="5956">
                  <c:v>8.0243749999999991</c:v>
                </c:pt>
                <c:pt idx="5957">
                  <c:v>8.0271910000000002</c:v>
                </c:pt>
                <c:pt idx="5958">
                  <c:v>8.0332600000000003</c:v>
                </c:pt>
                <c:pt idx="5959">
                  <c:v>8.0319660000000006</c:v>
                </c:pt>
                <c:pt idx="5960">
                  <c:v>8.033277</c:v>
                </c:pt>
                <c:pt idx="5961">
                  <c:v>8.0393950000000007</c:v>
                </c:pt>
                <c:pt idx="5962">
                  <c:v>8.0449070000000003</c:v>
                </c:pt>
                <c:pt idx="5963">
                  <c:v>8.0482370000000003</c:v>
                </c:pt>
                <c:pt idx="5964">
                  <c:v>8.0510400000000004</c:v>
                </c:pt>
                <c:pt idx="5965">
                  <c:v>8.0557999999999996</c:v>
                </c:pt>
                <c:pt idx="5966">
                  <c:v>8.0590919999999997</c:v>
                </c:pt>
                <c:pt idx="5967">
                  <c:v>8.0591530000000002</c:v>
                </c:pt>
                <c:pt idx="5968">
                  <c:v>8.0617649999999994</c:v>
                </c:pt>
                <c:pt idx="5969">
                  <c:v>8.0645140000000008</c:v>
                </c:pt>
                <c:pt idx="5970">
                  <c:v>8.0701160000000005</c:v>
                </c:pt>
                <c:pt idx="5971">
                  <c:v>8.0729389999999999</c:v>
                </c:pt>
                <c:pt idx="5972">
                  <c:v>8.0729349999999993</c:v>
                </c:pt>
                <c:pt idx="5973">
                  <c:v>8.076314</c:v>
                </c:pt>
                <c:pt idx="5974">
                  <c:v>8.0774690000000007</c:v>
                </c:pt>
                <c:pt idx="5975">
                  <c:v>8.0810510000000004</c:v>
                </c:pt>
                <c:pt idx="5976">
                  <c:v>8.0900239999999997</c:v>
                </c:pt>
                <c:pt idx="5977">
                  <c:v>8.0927140000000009</c:v>
                </c:pt>
                <c:pt idx="5978">
                  <c:v>8.0905229999999992</c:v>
                </c:pt>
                <c:pt idx="5979">
                  <c:v>8.0947499999999994</c:v>
                </c:pt>
                <c:pt idx="5980">
                  <c:v>8.0918770000000002</c:v>
                </c:pt>
                <c:pt idx="5981">
                  <c:v>8.1001200000000004</c:v>
                </c:pt>
                <c:pt idx="5982">
                  <c:v>8.0951330000000006</c:v>
                </c:pt>
                <c:pt idx="5983">
                  <c:v>8.0961060000000007</c:v>
                </c:pt>
                <c:pt idx="5984">
                  <c:v>8.0925150000000006</c:v>
                </c:pt>
                <c:pt idx="5985">
                  <c:v>8.0900020000000001</c:v>
                </c:pt>
                <c:pt idx="5986">
                  <c:v>8.0879209999999997</c:v>
                </c:pt>
                <c:pt idx="5987">
                  <c:v>8.0906520000000004</c:v>
                </c:pt>
                <c:pt idx="5988">
                  <c:v>8.0916739999999994</c:v>
                </c:pt>
                <c:pt idx="5989">
                  <c:v>8.0913430000000002</c:v>
                </c:pt>
                <c:pt idx="5990">
                  <c:v>8.0892379999999999</c:v>
                </c:pt>
                <c:pt idx="5991">
                  <c:v>8.0893090000000001</c:v>
                </c:pt>
                <c:pt idx="5992">
                  <c:v>8.0884520000000002</c:v>
                </c:pt>
                <c:pt idx="5993">
                  <c:v>8.087294</c:v>
                </c:pt>
                <c:pt idx="5994">
                  <c:v>8.068994</c:v>
                </c:pt>
                <c:pt idx="5995">
                  <c:v>8.0879799999999999</c:v>
                </c:pt>
                <c:pt idx="5996">
                  <c:v>8.0853099999999998</c:v>
                </c:pt>
                <c:pt idx="5997">
                  <c:v>8.0846300000000006</c:v>
                </c:pt>
                <c:pt idx="5998">
                  <c:v>8.0866360000000004</c:v>
                </c:pt>
                <c:pt idx="5999">
                  <c:v>8.0865329999999993</c:v>
                </c:pt>
                <c:pt idx="6000">
                  <c:v>8.0872630000000001</c:v>
                </c:pt>
                <c:pt idx="6001">
                  <c:v>8.0874659999999992</c:v>
                </c:pt>
                <c:pt idx="6002">
                  <c:v>8.0857670000000006</c:v>
                </c:pt>
                <c:pt idx="6003">
                  <c:v>8.0851869999999995</c:v>
                </c:pt>
                <c:pt idx="6004">
                  <c:v>8.0861940000000008</c:v>
                </c:pt>
                <c:pt idx="6005">
                  <c:v>8.0879639999999995</c:v>
                </c:pt>
                <c:pt idx="6006">
                  <c:v>8.0892929999999996</c:v>
                </c:pt>
                <c:pt idx="6007">
                  <c:v>8.0892710000000001</c:v>
                </c:pt>
                <c:pt idx="6008">
                  <c:v>8.0913579999999996</c:v>
                </c:pt>
                <c:pt idx="6009">
                  <c:v>8.0926860000000005</c:v>
                </c:pt>
                <c:pt idx="6010">
                  <c:v>8.0906000000000002</c:v>
                </c:pt>
                <c:pt idx="6011">
                  <c:v>8.0903030000000005</c:v>
                </c:pt>
                <c:pt idx="6012">
                  <c:v>8.0933790000000005</c:v>
                </c:pt>
                <c:pt idx="6013">
                  <c:v>8.0926770000000001</c:v>
                </c:pt>
                <c:pt idx="6014">
                  <c:v>8.0943520000000007</c:v>
                </c:pt>
                <c:pt idx="6015">
                  <c:v>8.0934329999999992</c:v>
                </c:pt>
                <c:pt idx="6016">
                  <c:v>8.0960210000000004</c:v>
                </c:pt>
                <c:pt idx="6017">
                  <c:v>8.0980790000000002</c:v>
                </c:pt>
                <c:pt idx="6018">
                  <c:v>8.0961110000000005</c:v>
                </c:pt>
                <c:pt idx="6019">
                  <c:v>8.0927030000000002</c:v>
                </c:pt>
                <c:pt idx="6020">
                  <c:v>8.0999920000000003</c:v>
                </c:pt>
                <c:pt idx="6021">
                  <c:v>8.1022110000000005</c:v>
                </c:pt>
                <c:pt idx="6022">
                  <c:v>8.0973039999999994</c:v>
                </c:pt>
                <c:pt idx="6023">
                  <c:v>8.1049769999999999</c:v>
                </c:pt>
                <c:pt idx="6024">
                  <c:v>8.1035540000000008</c:v>
                </c:pt>
                <c:pt idx="6025">
                  <c:v>8.1037549999999996</c:v>
                </c:pt>
                <c:pt idx="6026">
                  <c:v>8.1008340000000008</c:v>
                </c:pt>
                <c:pt idx="6027">
                  <c:v>8.1062700000000003</c:v>
                </c:pt>
                <c:pt idx="6028">
                  <c:v>8.1035620000000002</c:v>
                </c:pt>
                <c:pt idx="6029">
                  <c:v>8.1012070000000005</c:v>
                </c:pt>
                <c:pt idx="6030">
                  <c:v>8.1049670000000003</c:v>
                </c:pt>
                <c:pt idx="6031">
                  <c:v>8.1028789999999997</c:v>
                </c:pt>
                <c:pt idx="6032">
                  <c:v>8.1056450000000009</c:v>
                </c:pt>
                <c:pt idx="6033">
                  <c:v>8.10642</c:v>
                </c:pt>
                <c:pt idx="6034">
                  <c:v>8.1032200000000003</c:v>
                </c:pt>
                <c:pt idx="6035">
                  <c:v>8.1064579999999999</c:v>
                </c:pt>
                <c:pt idx="6036">
                  <c:v>8.1056530000000002</c:v>
                </c:pt>
                <c:pt idx="6037">
                  <c:v>8.1029890000000009</c:v>
                </c:pt>
                <c:pt idx="6038">
                  <c:v>8.1033869999999997</c:v>
                </c:pt>
                <c:pt idx="6039">
                  <c:v>8.1065740000000002</c:v>
                </c:pt>
                <c:pt idx="6040">
                  <c:v>8.1057600000000001</c:v>
                </c:pt>
                <c:pt idx="6041">
                  <c:v>8.1085890000000003</c:v>
                </c:pt>
                <c:pt idx="6042">
                  <c:v>8.1089350000000007</c:v>
                </c:pt>
                <c:pt idx="6043">
                  <c:v>8.1043769999999995</c:v>
                </c:pt>
                <c:pt idx="6044">
                  <c:v>8.1016499999999994</c:v>
                </c:pt>
                <c:pt idx="6045">
                  <c:v>8.0987849999999995</c:v>
                </c:pt>
                <c:pt idx="6046">
                  <c:v>8.0952950000000001</c:v>
                </c:pt>
                <c:pt idx="6047">
                  <c:v>8.0943850000000008</c:v>
                </c:pt>
                <c:pt idx="6048">
                  <c:v>8.0969270000000009</c:v>
                </c:pt>
                <c:pt idx="6049">
                  <c:v>8.0919439999999998</c:v>
                </c:pt>
                <c:pt idx="6050">
                  <c:v>8.093356</c:v>
                </c:pt>
                <c:pt idx="6051">
                  <c:v>8.0865550000000006</c:v>
                </c:pt>
                <c:pt idx="6052">
                  <c:v>8.0886779999999998</c:v>
                </c:pt>
                <c:pt idx="6053">
                  <c:v>8.0869820000000008</c:v>
                </c:pt>
                <c:pt idx="6054">
                  <c:v>8.0898710000000005</c:v>
                </c:pt>
                <c:pt idx="6055">
                  <c:v>8.0859880000000004</c:v>
                </c:pt>
                <c:pt idx="6056">
                  <c:v>8.0844159999999992</c:v>
                </c:pt>
                <c:pt idx="6057">
                  <c:v>8.0819220000000005</c:v>
                </c:pt>
                <c:pt idx="6058">
                  <c:v>8.0788550000000008</c:v>
                </c:pt>
                <c:pt idx="6059">
                  <c:v>8.0804679999999998</c:v>
                </c:pt>
                <c:pt idx="6060">
                  <c:v>8.0804969999999994</c:v>
                </c:pt>
                <c:pt idx="6061">
                  <c:v>8.0749200000000005</c:v>
                </c:pt>
                <c:pt idx="6062">
                  <c:v>8.0736290000000004</c:v>
                </c:pt>
                <c:pt idx="6063">
                  <c:v>8.0722869999999993</c:v>
                </c:pt>
                <c:pt idx="6064">
                  <c:v>8.0715059999999994</c:v>
                </c:pt>
                <c:pt idx="6065">
                  <c:v>8.0681189999999994</c:v>
                </c:pt>
                <c:pt idx="6066">
                  <c:v>8.0695289999999993</c:v>
                </c:pt>
                <c:pt idx="6067">
                  <c:v>8.0635549999999991</c:v>
                </c:pt>
                <c:pt idx="6068">
                  <c:v>8.0633649999999992</c:v>
                </c:pt>
                <c:pt idx="6069">
                  <c:v>8.0613620000000008</c:v>
                </c:pt>
                <c:pt idx="6070">
                  <c:v>8.0557859999999994</c:v>
                </c:pt>
                <c:pt idx="6071">
                  <c:v>8.0540850000000006</c:v>
                </c:pt>
                <c:pt idx="6072">
                  <c:v>8.0525169999999999</c:v>
                </c:pt>
                <c:pt idx="6073">
                  <c:v>8.0531199999999998</c:v>
                </c:pt>
                <c:pt idx="6074">
                  <c:v>8.0531919999999992</c:v>
                </c:pt>
                <c:pt idx="6075">
                  <c:v>8.0491080000000004</c:v>
                </c:pt>
                <c:pt idx="6076">
                  <c:v>8.0478240000000003</c:v>
                </c:pt>
                <c:pt idx="6077">
                  <c:v>8.0462779999999992</c:v>
                </c:pt>
                <c:pt idx="6078">
                  <c:v>8.0409980000000001</c:v>
                </c:pt>
                <c:pt idx="6079">
                  <c:v>8.0396669999999997</c:v>
                </c:pt>
                <c:pt idx="6080">
                  <c:v>8.039536</c:v>
                </c:pt>
                <c:pt idx="6081">
                  <c:v>8.0315080000000005</c:v>
                </c:pt>
                <c:pt idx="6082">
                  <c:v>8.033334</c:v>
                </c:pt>
                <c:pt idx="6083">
                  <c:v>8.0300259999999994</c:v>
                </c:pt>
                <c:pt idx="6084">
                  <c:v>8.0285779999999995</c:v>
                </c:pt>
                <c:pt idx="6085">
                  <c:v>8.0286220000000004</c:v>
                </c:pt>
                <c:pt idx="6086">
                  <c:v>8.0230300000000003</c:v>
                </c:pt>
                <c:pt idx="6087">
                  <c:v>8.0283739999999995</c:v>
                </c:pt>
                <c:pt idx="6088">
                  <c:v>8.0224770000000003</c:v>
                </c:pt>
                <c:pt idx="6089">
                  <c:v>8.0251370000000009</c:v>
                </c:pt>
                <c:pt idx="6090">
                  <c:v>8.0197109999999991</c:v>
                </c:pt>
                <c:pt idx="6091">
                  <c:v>8.0215929999999993</c:v>
                </c:pt>
                <c:pt idx="6092">
                  <c:v>8.0177379999999996</c:v>
                </c:pt>
                <c:pt idx="6093">
                  <c:v>8.0132370000000002</c:v>
                </c:pt>
                <c:pt idx="6094">
                  <c:v>8.0121500000000001</c:v>
                </c:pt>
                <c:pt idx="6095">
                  <c:v>8.0114319999999992</c:v>
                </c:pt>
                <c:pt idx="6096">
                  <c:v>8.0107879999999998</c:v>
                </c:pt>
                <c:pt idx="6097">
                  <c:v>8.0087320000000002</c:v>
                </c:pt>
                <c:pt idx="6098">
                  <c:v>8.0095290000000006</c:v>
                </c:pt>
                <c:pt idx="6099">
                  <c:v>8.0057130000000001</c:v>
                </c:pt>
                <c:pt idx="6100">
                  <c:v>8.0041139999999995</c:v>
                </c:pt>
                <c:pt idx="6101">
                  <c:v>8.0040709999999997</c:v>
                </c:pt>
                <c:pt idx="6102">
                  <c:v>7.9889219999999996</c:v>
                </c:pt>
                <c:pt idx="6103">
                  <c:v>7.9924679999999997</c:v>
                </c:pt>
                <c:pt idx="6104">
                  <c:v>7.9917309999999997</c:v>
                </c:pt>
                <c:pt idx="6105">
                  <c:v>7.9924239999999998</c:v>
                </c:pt>
                <c:pt idx="6106">
                  <c:v>8.0000800000000005</c:v>
                </c:pt>
                <c:pt idx="6107">
                  <c:v>7.9940090000000001</c:v>
                </c:pt>
                <c:pt idx="6108">
                  <c:v>7.9961010000000003</c:v>
                </c:pt>
                <c:pt idx="6109">
                  <c:v>7.9938880000000001</c:v>
                </c:pt>
                <c:pt idx="6110">
                  <c:v>7.9910829999999997</c:v>
                </c:pt>
                <c:pt idx="6111">
                  <c:v>7.9953159999999999</c:v>
                </c:pt>
                <c:pt idx="6112">
                  <c:v>7.9964909999999998</c:v>
                </c:pt>
                <c:pt idx="6113">
                  <c:v>7.9966169999999996</c:v>
                </c:pt>
                <c:pt idx="6114">
                  <c:v>7.9897109999999998</c:v>
                </c:pt>
                <c:pt idx="6115">
                  <c:v>7.9896560000000001</c:v>
                </c:pt>
                <c:pt idx="6116">
                  <c:v>7.9802</c:v>
                </c:pt>
                <c:pt idx="6117">
                  <c:v>7.9819040000000001</c:v>
                </c:pt>
                <c:pt idx="6118">
                  <c:v>7.9844689999999998</c:v>
                </c:pt>
                <c:pt idx="6119">
                  <c:v>7.9875790000000002</c:v>
                </c:pt>
                <c:pt idx="6120">
                  <c:v>7.9781279999999999</c:v>
                </c:pt>
                <c:pt idx="6121">
                  <c:v>7.9751200000000004</c:v>
                </c:pt>
                <c:pt idx="6122">
                  <c:v>7.9753059999999998</c:v>
                </c:pt>
                <c:pt idx="6123">
                  <c:v>7.9780819999999997</c:v>
                </c:pt>
                <c:pt idx="6124">
                  <c:v>7.9759279999999997</c:v>
                </c:pt>
                <c:pt idx="6125">
                  <c:v>7.9719040000000003</c:v>
                </c:pt>
                <c:pt idx="6126">
                  <c:v>7.9760090000000003</c:v>
                </c:pt>
                <c:pt idx="6127">
                  <c:v>7.9808789999999998</c:v>
                </c:pt>
                <c:pt idx="6128">
                  <c:v>7.9820950000000002</c:v>
                </c:pt>
                <c:pt idx="6129">
                  <c:v>7.9741609999999996</c:v>
                </c:pt>
                <c:pt idx="6130">
                  <c:v>7.974761</c:v>
                </c:pt>
                <c:pt idx="6131">
                  <c:v>7.9762490000000001</c:v>
                </c:pt>
                <c:pt idx="6132">
                  <c:v>7.967994</c:v>
                </c:pt>
                <c:pt idx="6133">
                  <c:v>7.9754170000000002</c:v>
                </c:pt>
                <c:pt idx="6134">
                  <c:v>7.9771359999999998</c:v>
                </c:pt>
                <c:pt idx="6135">
                  <c:v>7.9750199999999998</c:v>
                </c:pt>
                <c:pt idx="6136">
                  <c:v>7.9719309999999997</c:v>
                </c:pt>
                <c:pt idx="6137">
                  <c:v>7.9722200000000001</c:v>
                </c:pt>
                <c:pt idx="6138">
                  <c:v>7.968871</c:v>
                </c:pt>
                <c:pt idx="6139">
                  <c:v>7.9708269999999999</c:v>
                </c:pt>
                <c:pt idx="6140">
                  <c:v>7.9631230000000004</c:v>
                </c:pt>
                <c:pt idx="6141">
                  <c:v>7.9698149999999996</c:v>
                </c:pt>
                <c:pt idx="6142">
                  <c:v>7.9692540000000003</c:v>
                </c:pt>
                <c:pt idx="6143">
                  <c:v>7.972105</c:v>
                </c:pt>
                <c:pt idx="6144">
                  <c:v>7.967924</c:v>
                </c:pt>
                <c:pt idx="6145">
                  <c:v>7.9705729999999999</c:v>
                </c:pt>
                <c:pt idx="6146">
                  <c:v>7.9665860000000004</c:v>
                </c:pt>
                <c:pt idx="6147">
                  <c:v>7.9679159999999998</c:v>
                </c:pt>
                <c:pt idx="6148">
                  <c:v>7.9672879999999999</c:v>
                </c:pt>
                <c:pt idx="6149">
                  <c:v>7.9686579999999996</c:v>
                </c:pt>
                <c:pt idx="6150">
                  <c:v>7.964626</c:v>
                </c:pt>
                <c:pt idx="6151">
                  <c:v>7.9599190000000002</c:v>
                </c:pt>
                <c:pt idx="6152">
                  <c:v>7.9557789999999997</c:v>
                </c:pt>
                <c:pt idx="6153">
                  <c:v>7.9650509999999999</c:v>
                </c:pt>
                <c:pt idx="6154">
                  <c:v>7.9564430000000002</c:v>
                </c:pt>
                <c:pt idx="6155">
                  <c:v>7.9601090000000001</c:v>
                </c:pt>
                <c:pt idx="6156">
                  <c:v>7.9650020000000001</c:v>
                </c:pt>
                <c:pt idx="6157">
                  <c:v>7.9624750000000004</c:v>
                </c:pt>
                <c:pt idx="6158">
                  <c:v>7.9493580000000001</c:v>
                </c:pt>
                <c:pt idx="6159">
                  <c:v>7.9554210000000003</c:v>
                </c:pt>
                <c:pt idx="6160">
                  <c:v>7.9614560000000001</c:v>
                </c:pt>
                <c:pt idx="6161">
                  <c:v>7.9635090000000002</c:v>
                </c:pt>
                <c:pt idx="6162">
                  <c:v>7.9589049999999997</c:v>
                </c:pt>
                <c:pt idx="6163">
                  <c:v>7.9597889999999998</c:v>
                </c:pt>
                <c:pt idx="6164">
                  <c:v>7.9561770000000003</c:v>
                </c:pt>
                <c:pt idx="6165">
                  <c:v>7.959746</c:v>
                </c:pt>
                <c:pt idx="6166">
                  <c:v>7.9605620000000004</c:v>
                </c:pt>
                <c:pt idx="6167">
                  <c:v>7.9611450000000001</c:v>
                </c:pt>
                <c:pt idx="6168">
                  <c:v>7.9569700000000001</c:v>
                </c:pt>
                <c:pt idx="6169">
                  <c:v>7.9582850000000001</c:v>
                </c:pt>
                <c:pt idx="6170">
                  <c:v>7.956556</c:v>
                </c:pt>
                <c:pt idx="6171">
                  <c:v>7.9604730000000004</c:v>
                </c:pt>
                <c:pt idx="6172">
                  <c:v>7.9593550000000004</c:v>
                </c:pt>
                <c:pt idx="6173">
                  <c:v>7.95838</c:v>
                </c:pt>
                <c:pt idx="6174">
                  <c:v>7.9577720000000003</c:v>
                </c:pt>
                <c:pt idx="6175">
                  <c:v>7.9571620000000003</c:v>
                </c:pt>
                <c:pt idx="6176">
                  <c:v>7.9536350000000002</c:v>
                </c:pt>
                <c:pt idx="6177">
                  <c:v>7.9556649999999998</c:v>
                </c:pt>
                <c:pt idx="6178">
                  <c:v>7.9569609999999997</c:v>
                </c:pt>
                <c:pt idx="6179">
                  <c:v>7.9563249999999996</c:v>
                </c:pt>
                <c:pt idx="6180">
                  <c:v>7.9548800000000002</c:v>
                </c:pt>
                <c:pt idx="6181">
                  <c:v>7.9557390000000003</c:v>
                </c:pt>
                <c:pt idx="6182">
                  <c:v>7.9534320000000003</c:v>
                </c:pt>
                <c:pt idx="6183">
                  <c:v>7.953551</c:v>
                </c:pt>
                <c:pt idx="6184">
                  <c:v>7.9516340000000003</c:v>
                </c:pt>
                <c:pt idx="6185">
                  <c:v>7.939489</c:v>
                </c:pt>
                <c:pt idx="6186">
                  <c:v>7.9380730000000002</c:v>
                </c:pt>
                <c:pt idx="6187">
                  <c:v>7.9359250000000001</c:v>
                </c:pt>
                <c:pt idx="6188">
                  <c:v>7.9508999999999999</c:v>
                </c:pt>
                <c:pt idx="6189">
                  <c:v>7.9398720000000003</c:v>
                </c:pt>
                <c:pt idx="6190">
                  <c:v>7.9304690000000004</c:v>
                </c:pt>
                <c:pt idx="6191">
                  <c:v>7.9322660000000003</c:v>
                </c:pt>
                <c:pt idx="6192">
                  <c:v>7.9335230000000001</c:v>
                </c:pt>
                <c:pt idx="6193">
                  <c:v>7.937964</c:v>
                </c:pt>
                <c:pt idx="6194">
                  <c:v>7.9236810000000002</c:v>
                </c:pt>
                <c:pt idx="6195">
                  <c:v>7.9371179999999999</c:v>
                </c:pt>
                <c:pt idx="6196">
                  <c:v>7.9200189999999999</c:v>
                </c:pt>
                <c:pt idx="6197">
                  <c:v>7.9229060000000002</c:v>
                </c:pt>
                <c:pt idx="6198">
                  <c:v>7.934507</c:v>
                </c:pt>
                <c:pt idx="6199">
                  <c:v>7.9209500000000004</c:v>
                </c:pt>
                <c:pt idx="6200">
                  <c:v>7.9372990000000003</c:v>
                </c:pt>
                <c:pt idx="6201">
                  <c:v>7.9142010000000003</c:v>
                </c:pt>
                <c:pt idx="6202">
                  <c:v>7.9252190000000002</c:v>
                </c:pt>
                <c:pt idx="6203">
                  <c:v>7.9210339999999997</c:v>
                </c:pt>
                <c:pt idx="6204">
                  <c:v>7.9045170000000002</c:v>
                </c:pt>
                <c:pt idx="6205">
                  <c:v>7.9030680000000002</c:v>
                </c:pt>
                <c:pt idx="6206">
                  <c:v>7.9310729999999996</c:v>
                </c:pt>
                <c:pt idx="6207">
                  <c:v>7.9128660000000002</c:v>
                </c:pt>
                <c:pt idx="6208">
                  <c:v>7.928471</c:v>
                </c:pt>
                <c:pt idx="6209">
                  <c:v>7.9176130000000002</c:v>
                </c:pt>
                <c:pt idx="6210">
                  <c:v>7.9216740000000003</c:v>
                </c:pt>
                <c:pt idx="6211">
                  <c:v>7.9167769999999997</c:v>
                </c:pt>
                <c:pt idx="6212">
                  <c:v>7.9039529999999996</c:v>
                </c:pt>
                <c:pt idx="6213">
                  <c:v>7.9577400000000003</c:v>
                </c:pt>
                <c:pt idx="6214">
                  <c:v>7.9550549999999998</c:v>
                </c:pt>
                <c:pt idx="6215">
                  <c:v>7.9512960000000001</c:v>
                </c:pt>
                <c:pt idx="6216">
                  <c:v>7.9603869999999999</c:v>
                </c:pt>
                <c:pt idx="6217">
                  <c:v>7.9570569999999998</c:v>
                </c:pt>
                <c:pt idx="6218">
                  <c:v>7.9535530000000003</c:v>
                </c:pt>
                <c:pt idx="6219">
                  <c:v>7.957732</c:v>
                </c:pt>
                <c:pt idx="6220">
                  <c:v>7.95648</c:v>
                </c:pt>
                <c:pt idx="6221">
                  <c:v>7.9538979999999997</c:v>
                </c:pt>
                <c:pt idx="6222">
                  <c:v>7.9466169999999998</c:v>
                </c:pt>
                <c:pt idx="6223">
                  <c:v>7.95336</c:v>
                </c:pt>
                <c:pt idx="6224">
                  <c:v>7.9565549999999998</c:v>
                </c:pt>
                <c:pt idx="6225">
                  <c:v>7.9444129999999999</c:v>
                </c:pt>
                <c:pt idx="6226">
                  <c:v>7.963228</c:v>
                </c:pt>
                <c:pt idx="6227">
                  <c:v>7.9606279999999998</c:v>
                </c:pt>
                <c:pt idx="6228">
                  <c:v>7.959797</c:v>
                </c:pt>
                <c:pt idx="6229">
                  <c:v>7.9630489999999998</c:v>
                </c:pt>
                <c:pt idx="6230">
                  <c:v>7.9645580000000002</c:v>
                </c:pt>
                <c:pt idx="6231">
                  <c:v>7.9686859999999999</c:v>
                </c:pt>
                <c:pt idx="6232">
                  <c:v>7.9675200000000004</c:v>
                </c:pt>
                <c:pt idx="6233">
                  <c:v>7.9706989999999998</c:v>
                </c:pt>
                <c:pt idx="6234">
                  <c:v>7.9720680000000002</c:v>
                </c:pt>
                <c:pt idx="6235">
                  <c:v>7.974119</c:v>
                </c:pt>
                <c:pt idx="6236">
                  <c:v>7.9721960000000003</c:v>
                </c:pt>
                <c:pt idx="6237">
                  <c:v>7.9782999999999999</c:v>
                </c:pt>
                <c:pt idx="6238">
                  <c:v>7.9800529999999998</c:v>
                </c:pt>
                <c:pt idx="6239">
                  <c:v>7.9797909999999996</c:v>
                </c:pt>
                <c:pt idx="6240">
                  <c:v>7.9805599999999997</c:v>
                </c:pt>
                <c:pt idx="6241">
                  <c:v>7.9842919999999999</c:v>
                </c:pt>
                <c:pt idx="6242">
                  <c:v>7.9847770000000002</c:v>
                </c:pt>
                <c:pt idx="6243">
                  <c:v>8.0689759999999993</c:v>
                </c:pt>
                <c:pt idx="6244">
                  <c:v>8.071472</c:v>
                </c:pt>
                <c:pt idx="6245">
                  <c:v>8.0736589999999993</c:v>
                </c:pt>
                <c:pt idx="6246">
                  <c:v>8.0745979999999999</c:v>
                </c:pt>
                <c:pt idx="6247">
                  <c:v>8.0790520000000008</c:v>
                </c:pt>
                <c:pt idx="6248">
                  <c:v>8.0775109999999994</c:v>
                </c:pt>
                <c:pt idx="6249">
                  <c:v>8.0801259999999999</c:v>
                </c:pt>
                <c:pt idx="6250">
                  <c:v>8.0823479999999996</c:v>
                </c:pt>
                <c:pt idx="6251">
                  <c:v>8.0853479999999998</c:v>
                </c:pt>
                <c:pt idx="6252">
                  <c:v>8.0871849999999998</c:v>
                </c:pt>
                <c:pt idx="6253">
                  <c:v>8.0855549999999994</c:v>
                </c:pt>
                <c:pt idx="6254">
                  <c:v>8.0933989999999998</c:v>
                </c:pt>
                <c:pt idx="6255">
                  <c:v>8.0973939999999995</c:v>
                </c:pt>
                <c:pt idx="6256">
                  <c:v>8.0967979999999997</c:v>
                </c:pt>
                <c:pt idx="6257">
                  <c:v>8.0968350000000004</c:v>
                </c:pt>
                <c:pt idx="6258">
                  <c:v>8.0968490000000006</c:v>
                </c:pt>
                <c:pt idx="6259">
                  <c:v>8.0983319999999992</c:v>
                </c:pt>
                <c:pt idx="6260">
                  <c:v>8.0967420000000008</c:v>
                </c:pt>
                <c:pt idx="6261">
                  <c:v>8.0999809999999997</c:v>
                </c:pt>
                <c:pt idx="6262">
                  <c:v>8.1030809999999995</c:v>
                </c:pt>
                <c:pt idx="6263">
                  <c:v>8.1037719999999993</c:v>
                </c:pt>
                <c:pt idx="6264">
                  <c:v>8.1044699999999992</c:v>
                </c:pt>
                <c:pt idx="6265">
                  <c:v>8.1078220000000005</c:v>
                </c:pt>
                <c:pt idx="6266">
                  <c:v>8.1071000000000009</c:v>
                </c:pt>
                <c:pt idx="6267">
                  <c:v>8.1070709999999995</c:v>
                </c:pt>
                <c:pt idx="6268">
                  <c:v>8.1104859999999999</c:v>
                </c:pt>
                <c:pt idx="6269">
                  <c:v>8.1112090000000006</c:v>
                </c:pt>
                <c:pt idx="6270">
                  <c:v>8.1112389999999994</c:v>
                </c:pt>
                <c:pt idx="6271">
                  <c:v>8.1154679999999999</c:v>
                </c:pt>
                <c:pt idx="6272">
                  <c:v>8.1149229999999992</c:v>
                </c:pt>
                <c:pt idx="6273">
                  <c:v>8.11538</c:v>
                </c:pt>
                <c:pt idx="6274">
                  <c:v>8.1160440000000005</c:v>
                </c:pt>
                <c:pt idx="6275">
                  <c:v>8.1166160000000005</c:v>
                </c:pt>
                <c:pt idx="6276">
                  <c:v>8.1172109999999993</c:v>
                </c:pt>
                <c:pt idx="6277">
                  <c:v>8.1184940000000001</c:v>
                </c:pt>
                <c:pt idx="6278">
                  <c:v>8.1173280000000005</c:v>
                </c:pt>
                <c:pt idx="6279">
                  <c:v>8.122382</c:v>
                </c:pt>
                <c:pt idx="6280">
                  <c:v>8.1228529999999992</c:v>
                </c:pt>
                <c:pt idx="6281">
                  <c:v>8.1213870000000004</c:v>
                </c:pt>
                <c:pt idx="6282">
                  <c:v>8.125508</c:v>
                </c:pt>
                <c:pt idx="6283">
                  <c:v>8.1274350000000002</c:v>
                </c:pt>
                <c:pt idx="6284">
                  <c:v>8.1274879999999996</c:v>
                </c:pt>
                <c:pt idx="6285">
                  <c:v>8.1293799999999994</c:v>
                </c:pt>
                <c:pt idx="6286">
                  <c:v>8.1296350000000004</c:v>
                </c:pt>
                <c:pt idx="6287">
                  <c:v>8.1306999999999992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C9-D844-8CA3-E1DA22C4C88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sheet1!$A$2:$A$6289</c:f>
              <c:numCache>
                <c:formatCode>m/d/yyyy\ hh:mm:ss.000</c:formatCode>
                <c:ptCount val="6288"/>
                <c:pt idx="0">
                  <c:v>43165.635493688598</c:v>
                </c:pt>
                <c:pt idx="1">
                  <c:v>43165.639000095303</c:v>
                </c:pt>
                <c:pt idx="2">
                  <c:v>43165.642449346502</c:v>
                </c:pt>
                <c:pt idx="3">
                  <c:v>43165.645919518902</c:v>
                </c:pt>
                <c:pt idx="4">
                  <c:v>43165.649412936502</c:v>
                </c:pt>
                <c:pt idx="5">
                  <c:v>43165.652862315903</c:v>
                </c:pt>
                <c:pt idx="6">
                  <c:v>43165.6563331586</c:v>
                </c:pt>
                <c:pt idx="7">
                  <c:v>43165.659808233097</c:v>
                </c:pt>
                <c:pt idx="8">
                  <c:v>43165.663281502901</c:v>
                </c:pt>
                <c:pt idx="9">
                  <c:v>43165.6667746284</c:v>
                </c:pt>
                <c:pt idx="10">
                  <c:v>43165.670252349097</c:v>
                </c:pt>
                <c:pt idx="11">
                  <c:v>43165.673698034101</c:v>
                </c:pt>
                <c:pt idx="12">
                  <c:v>43165.6771588142</c:v>
                </c:pt>
                <c:pt idx="13">
                  <c:v>43165.680639283302</c:v>
                </c:pt>
                <c:pt idx="14">
                  <c:v>43165.684140266603</c:v>
                </c:pt>
                <c:pt idx="15">
                  <c:v>43165.687610598601</c:v>
                </c:pt>
                <c:pt idx="16">
                  <c:v>43165.691104985301</c:v>
                </c:pt>
                <c:pt idx="17">
                  <c:v>43165.694541427001</c:v>
                </c:pt>
                <c:pt idx="18">
                  <c:v>43165.698050066203</c:v>
                </c:pt>
                <c:pt idx="19">
                  <c:v>43165.701461303601</c:v>
                </c:pt>
                <c:pt idx="20">
                  <c:v>43165.704944800098</c:v>
                </c:pt>
                <c:pt idx="21">
                  <c:v>43165.708448805402</c:v>
                </c:pt>
                <c:pt idx="22">
                  <c:v>43165.711945201198</c:v>
                </c:pt>
                <c:pt idx="23">
                  <c:v>43165.715405654999</c:v>
                </c:pt>
                <c:pt idx="24">
                  <c:v>43165.718880092601</c:v>
                </c:pt>
                <c:pt idx="25">
                  <c:v>43165.722306666998</c:v>
                </c:pt>
                <c:pt idx="26">
                  <c:v>43165.725786608498</c:v>
                </c:pt>
                <c:pt idx="27">
                  <c:v>43165.729265067297</c:v>
                </c:pt>
                <c:pt idx="28">
                  <c:v>43165.732734091398</c:v>
                </c:pt>
                <c:pt idx="29">
                  <c:v>43165.736209917697</c:v>
                </c:pt>
                <c:pt idx="30">
                  <c:v>43165.739726019201</c:v>
                </c:pt>
                <c:pt idx="31">
                  <c:v>43165.743197475698</c:v>
                </c:pt>
                <c:pt idx="32">
                  <c:v>43165.746630676003</c:v>
                </c:pt>
                <c:pt idx="33">
                  <c:v>43165.7500871581</c:v>
                </c:pt>
                <c:pt idx="34">
                  <c:v>43165.7535761408</c:v>
                </c:pt>
                <c:pt idx="35">
                  <c:v>43165.757050924702</c:v>
                </c:pt>
                <c:pt idx="36">
                  <c:v>43165.760546420999</c:v>
                </c:pt>
                <c:pt idx="37">
                  <c:v>43165.763998473099</c:v>
                </c:pt>
                <c:pt idx="38">
                  <c:v>43165.767496529901</c:v>
                </c:pt>
                <c:pt idx="39">
                  <c:v>43165.770937755697</c:v>
                </c:pt>
                <c:pt idx="40">
                  <c:v>43165.774394431399</c:v>
                </c:pt>
                <c:pt idx="41">
                  <c:v>43165.777856237903</c:v>
                </c:pt>
                <c:pt idx="42">
                  <c:v>43165.781334891297</c:v>
                </c:pt>
                <c:pt idx="43">
                  <c:v>43165.784850953198</c:v>
                </c:pt>
                <c:pt idx="44">
                  <c:v>43165.788296421</c:v>
                </c:pt>
                <c:pt idx="45">
                  <c:v>43165.791732136197</c:v>
                </c:pt>
                <c:pt idx="46">
                  <c:v>43165.795284989203</c:v>
                </c:pt>
                <c:pt idx="47">
                  <c:v>43165.798750008202</c:v>
                </c:pt>
                <c:pt idx="48">
                  <c:v>43165.802192119598</c:v>
                </c:pt>
                <c:pt idx="49">
                  <c:v>43165.805701904603</c:v>
                </c:pt>
                <c:pt idx="50">
                  <c:v>43165.809174423797</c:v>
                </c:pt>
                <c:pt idx="51">
                  <c:v>43165.812632899302</c:v>
                </c:pt>
                <c:pt idx="52">
                  <c:v>43165.816048149303</c:v>
                </c:pt>
                <c:pt idx="53">
                  <c:v>43165.819519661003</c:v>
                </c:pt>
                <c:pt idx="54">
                  <c:v>43165.823054180997</c:v>
                </c:pt>
                <c:pt idx="55">
                  <c:v>43165.826484725701</c:v>
                </c:pt>
                <c:pt idx="56">
                  <c:v>43165.829957601898</c:v>
                </c:pt>
                <c:pt idx="57">
                  <c:v>43165.833454528802</c:v>
                </c:pt>
                <c:pt idx="58">
                  <c:v>43165.836925519201</c:v>
                </c:pt>
                <c:pt idx="59">
                  <c:v>43165.840413471597</c:v>
                </c:pt>
                <c:pt idx="60">
                  <c:v>43165.843832222803</c:v>
                </c:pt>
                <c:pt idx="61">
                  <c:v>43165.847330475699</c:v>
                </c:pt>
                <c:pt idx="62">
                  <c:v>43165.850810124801</c:v>
                </c:pt>
                <c:pt idx="63">
                  <c:v>43165.854271111202</c:v>
                </c:pt>
                <c:pt idx="64">
                  <c:v>43165.8577335398</c:v>
                </c:pt>
                <c:pt idx="65">
                  <c:v>43165.861185842899</c:v>
                </c:pt>
                <c:pt idx="66">
                  <c:v>43165.864676147503</c:v>
                </c:pt>
                <c:pt idx="67">
                  <c:v>43165.8681868485</c:v>
                </c:pt>
                <c:pt idx="68">
                  <c:v>43165.8716063557</c:v>
                </c:pt>
                <c:pt idx="69">
                  <c:v>43165.875087022003</c:v>
                </c:pt>
                <c:pt idx="70">
                  <c:v>43165.878548089298</c:v>
                </c:pt>
                <c:pt idx="71">
                  <c:v>43165.882069871397</c:v>
                </c:pt>
                <c:pt idx="72">
                  <c:v>43165.8855395219</c:v>
                </c:pt>
                <c:pt idx="73">
                  <c:v>43165.889030288097</c:v>
                </c:pt>
                <c:pt idx="74">
                  <c:v>43165.892501309703</c:v>
                </c:pt>
                <c:pt idx="75">
                  <c:v>43165.895954992302</c:v>
                </c:pt>
                <c:pt idx="76">
                  <c:v>43165.899452227801</c:v>
                </c:pt>
                <c:pt idx="77">
                  <c:v>43165.902855023502</c:v>
                </c:pt>
                <c:pt idx="78">
                  <c:v>43165.906339281901</c:v>
                </c:pt>
                <c:pt idx="79">
                  <c:v>43165.909857034902</c:v>
                </c:pt>
                <c:pt idx="80">
                  <c:v>43165.913307495997</c:v>
                </c:pt>
                <c:pt idx="81">
                  <c:v>43165.916796232501</c:v>
                </c:pt>
                <c:pt idx="82">
                  <c:v>43165.920246497</c:v>
                </c:pt>
                <c:pt idx="83">
                  <c:v>43165.9237409056</c:v>
                </c:pt>
                <c:pt idx="84">
                  <c:v>43165.927204102802</c:v>
                </c:pt>
                <c:pt idx="85">
                  <c:v>43165.930645070497</c:v>
                </c:pt>
                <c:pt idx="86">
                  <c:v>43165.934113352298</c:v>
                </c:pt>
                <c:pt idx="87">
                  <c:v>43165.937598098601</c:v>
                </c:pt>
                <c:pt idx="88">
                  <c:v>43165.941066727901</c:v>
                </c:pt>
                <c:pt idx="89">
                  <c:v>43165.944549087399</c:v>
                </c:pt>
                <c:pt idx="90">
                  <c:v>43165.948051627798</c:v>
                </c:pt>
                <c:pt idx="91">
                  <c:v>43165.951502455398</c:v>
                </c:pt>
                <c:pt idx="92">
                  <c:v>43165.954947892198</c:v>
                </c:pt>
                <c:pt idx="93">
                  <c:v>43165.958439053</c:v>
                </c:pt>
                <c:pt idx="94">
                  <c:v>43165.961887642101</c:v>
                </c:pt>
                <c:pt idx="95">
                  <c:v>43165.965383891002</c:v>
                </c:pt>
                <c:pt idx="96">
                  <c:v>43165.968862854199</c:v>
                </c:pt>
                <c:pt idx="97">
                  <c:v>43165.972375099002</c:v>
                </c:pt>
                <c:pt idx="98">
                  <c:v>43165.975792694</c:v>
                </c:pt>
                <c:pt idx="99">
                  <c:v>43165.979254476697</c:v>
                </c:pt>
                <c:pt idx="100">
                  <c:v>43165.982713750796</c:v>
                </c:pt>
                <c:pt idx="101">
                  <c:v>43165.986189681498</c:v>
                </c:pt>
                <c:pt idx="102">
                  <c:v>43165.989713343399</c:v>
                </c:pt>
                <c:pt idx="103">
                  <c:v>43165.993194092996</c:v>
                </c:pt>
                <c:pt idx="104">
                  <c:v>43165.9966650856</c:v>
                </c:pt>
                <c:pt idx="105">
                  <c:v>43166.000117669202</c:v>
                </c:pt>
                <c:pt idx="106">
                  <c:v>43166.003550837202</c:v>
                </c:pt>
                <c:pt idx="107">
                  <c:v>43166.007022008998</c:v>
                </c:pt>
                <c:pt idx="108">
                  <c:v>43166.010500849399</c:v>
                </c:pt>
                <c:pt idx="109">
                  <c:v>43166.014007997503</c:v>
                </c:pt>
                <c:pt idx="110">
                  <c:v>43166.0174448857</c:v>
                </c:pt>
                <c:pt idx="111">
                  <c:v>43166.020964014497</c:v>
                </c:pt>
                <c:pt idx="112">
                  <c:v>43166.024426423603</c:v>
                </c:pt>
                <c:pt idx="113">
                  <c:v>43166.027908165102</c:v>
                </c:pt>
                <c:pt idx="114">
                  <c:v>43166.031368766802</c:v>
                </c:pt>
                <c:pt idx="115">
                  <c:v>43166.034842749898</c:v>
                </c:pt>
                <c:pt idx="116">
                  <c:v>43166.038324984103</c:v>
                </c:pt>
                <c:pt idx="117">
                  <c:v>43166.041812077499</c:v>
                </c:pt>
                <c:pt idx="118">
                  <c:v>43166.045253279197</c:v>
                </c:pt>
                <c:pt idx="119">
                  <c:v>43166.048723989101</c:v>
                </c:pt>
                <c:pt idx="120">
                  <c:v>43166.052227932902</c:v>
                </c:pt>
                <c:pt idx="121">
                  <c:v>43166.055676343603</c:v>
                </c:pt>
                <c:pt idx="122">
                  <c:v>43166.059160651603</c:v>
                </c:pt>
                <c:pt idx="123">
                  <c:v>43166.062626168503</c:v>
                </c:pt>
                <c:pt idx="124">
                  <c:v>43166.066088652398</c:v>
                </c:pt>
                <c:pt idx="125">
                  <c:v>43166.069569311701</c:v>
                </c:pt>
                <c:pt idx="126">
                  <c:v>43166.072993752001</c:v>
                </c:pt>
                <c:pt idx="127">
                  <c:v>43166.0765088724</c:v>
                </c:pt>
                <c:pt idx="128">
                  <c:v>43166.079981468698</c:v>
                </c:pt>
                <c:pt idx="129">
                  <c:v>43166.083483502</c:v>
                </c:pt>
                <c:pt idx="130">
                  <c:v>43166.0869001643</c:v>
                </c:pt>
                <c:pt idx="131">
                  <c:v>43166.0903977302</c:v>
                </c:pt>
                <c:pt idx="132">
                  <c:v>43166.0938252696</c:v>
                </c:pt>
                <c:pt idx="133">
                  <c:v>43166.097367185699</c:v>
                </c:pt>
                <c:pt idx="134">
                  <c:v>43166.100786070398</c:v>
                </c:pt>
                <c:pt idx="135">
                  <c:v>43166.1042944453</c:v>
                </c:pt>
                <c:pt idx="136">
                  <c:v>43166.1077384452</c:v>
                </c:pt>
                <c:pt idx="137">
                  <c:v>43166.111230055401</c:v>
                </c:pt>
                <c:pt idx="138">
                  <c:v>43166.114713594201</c:v>
                </c:pt>
                <c:pt idx="139">
                  <c:v>43166.118179894896</c:v>
                </c:pt>
                <c:pt idx="140">
                  <c:v>43166.121663367499</c:v>
                </c:pt>
                <c:pt idx="141">
                  <c:v>43166.125121705198</c:v>
                </c:pt>
                <c:pt idx="142">
                  <c:v>43166.128599240903</c:v>
                </c:pt>
                <c:pt idx="143">
                  <c:v>43166.132043705402</c:v>
                </c:pt>
                <c:pt idx="144">
                  <c:v>43166.135532189699</c:v>
                </c:pt>
                <c:pt idx="145">
                  <c:v>43166.139008908001</c:v>
                </c:pt>
                <c:pt idx="146">
                  <c:v>43166.1424909013</c:v>
                </c:pt>
                <c:pt idx="147">
                  <c:v>43166.145923228403</c:v>
                </c:pt>
                <c:pt idx="148">
                  <c:v>43166.149390546401</c:v>
                </c:pt>
                <c:pt idx="149">
                  <c:v>43166.152913144899</c:v>
                </c:pt>
                <c:pt idx="150">
                  <c:v>43166.156394706399</c:v>
                </c:pt>
                <c:pt idx="151">
                  <c:v>43166.159862542299</c:v>
                </c:pt>
                <c:pt idx="152">
                  <c:v>43166.163285401097</c:v>
                </c:pt>
                <c:pt idx="153">
                  <c:v>43166.166765819296</c:v>
                </c:pt>
                <c:pt idx="154">
                  <c:v>43166.170255229903</c:v>
                </c:pt>
                <c:pt idx="155">
                  <c:v>43166.1737266829</c:v>
                </c:pt>
                <c:pt idx="156">
                  <c:v>43166.177212887502</c:v>
                </c:pt>
                <c:pt idx="157">
                  <c:v>43166.180660575701</c:v>
                </c:pt>
                <c:pt idx="158">
                  <c:v>43166.184123092396</c:v>
                </c:pt>
                <c:pt idx="159">
                  <c:v>43166.187611769601</c:v>
                </c:pt>
                <c:pt idx="160">
                  <c:v>43166.191088712003</c:v>
                </c:pt>
                <c:pt idx="161">
                  <c:v>43166.194542917299</c:v>
                </c:pt>
                <c:pt idx="162">
                  <c:v>43166.198008908803</c:v>
                </c:pt>
                <c:pt idx="163">
                  <c:v>43166.201478307798</c:v>
                </c:pt>
                <c:pt idx="164">
                  <c:v>43166.204958535804</c:v>
                </c:pt>
                <c:pt idx="165">
                  <c:v>43166.208423339798</c:v>
                </c:pt>
                <c:pt idx="166">
                  <c:v>43166.211912423198</c:v>
                </c:pt>
                <c:pt idx="167">
                  <c:v>43166.2154299506</c:v>
                </c:pt>
                <c:pt idx="168">
                  <c:v>43166.2188342191</c:v>
                </c:pt>
                <c:pt idx="169">
                  <c:v>43166.222347084396</c:v>
                </c:pt>
                <c:pt idx="170">
                  <c:v>43166.225795321603</c:v>
                </c:pt>
                <c:pt idx="171">
                  <c:v>43166.229295467798</c:v>
                </c:pt>
                <c:pt idx="172">
                  <c:v>43166.23270529</c:v>
                </c:pt>
                <c:pt idx="173">
                  <c:v>43166.236250532398</c:v>
                </c:pt>
                <c:pt idx="174">
                  <c:v>43166.239673663302</c:v>
                </c:pt>
                <c:pt idx="175">
                  <c:v>43166.243178163502</c:v>
                </c:pt>
                <c:pt idx="176">
                  <c:v>43166.246618158402</c:v>
                </c:pt>
                <c:pt idx="177">
                  <c:v>43166.2501071894</c:v>
                </c:pt>
                <c:pt idx="178">
                  <c:v>43166.2535525762</c:v>
                </c:pt>
                <c:pt idx="179">
                  <c:v>43166.257029718901</c:v>
                </c:pt>
                <c:pt idx="180">
                  <c:v>43166.260507495703</c:v>
                </c:pt>
                <c:pt idx="181">
                  <c:v>43166.263965564001</c:v>
                </c:pt>
                <c:pt idx="182">
                  <c:v>43166.267495030501</c:v>
                </c:pt>
                <c:pt idx="183">
                  <c:v>43166.2709545299</c:v>
                </c:pt>
                <c:pt idx="184">
                  <c:v>43166.274448272197</c:v>
                </c:pt>
                <c:pt idx="185">
                  <c:v>43166.277901484304</c:v>
                </c:pt>
                <c:pt idx="186">
                  <c:v>43166.281395377802</c:v>
                </c:pt>
                <c:pt idx="187">
                  <c:v>43166.284848814699</c:v>
                </c:pt>
                <c:pt idx="188">
                  <c:v>43166.288270012497</c:v>
                </c:pt>
                <c:pt idx="189">
                  <c:v>43166.291747232703</c:v>
                </c:pt>
                <c:pt idx="190">
                  <c:v>43166.295227117997</c:v>
                </c:pt>
                <c:pt idx="191">
                  <c:v>43166.298724937398</c:v>
                </c:pt>
                <c:pt idx="192">
                  <c:v>43166.302168503302</c:v>
                </c:pt>
                <c:pt idx="193">
                  <c:v>43166.305679041499</c:v>
                </c:pt>
                <c:pt idx="194">
                  <c:v>43166.309106741501</c:v>
                </c:pt>
                <c:pt idx="195">
                  <c:v>43166.312575995697</c:v>
                </c:pt>
                <c:pt idx="196">
                  <c:v>43166.3160921167</c:v>
                </c:pt>
                <c:pt idx="197">
                  <c:v>43166.319593276203</c:v>
                </c:pt>
                <c:pt idx="198">
                  <c:v>43166.323045761201</c:v>
                </c:pt>
                <c:pt idx="199">
                  <c:v>43166.326492027802</c:v>
                </c:pt>
                <c:pt idx="200">
                  <c:v>43166.329968178703</c:v>
                </c:pt>
                <c:pt idx="201">
                  <c:v>43166.333422318399</c:v>
                </c:pt>
                <c:pt idx="202">
                  <c:v>43166.336913469902</c:v>
                </c:pt>
                <c:pt idx="203">
                  <c:v>43166.340401434703</c:v>
                </c:pt>
                <c:pt idx="204">
                  <c:v>43166.343829223901</c:v>
                </c:pt>
                <c:pt idx="205">
                  <c:v>43166.347364261899</c:v>
                </c:pt>
                <c:pt idx="206">
                  <c:v>43166.350781765199</c:v>
                </c:pt>
                <c:pt idx="207">
                  <c:v>43166.354264754598</c:v>
                </c:pt>
                <c:pt idx="208">
                  <c:v>43166.3577757147</c:v>
                </c:pt>
                <c:pt idx="209">
                  <c:v>43166.361254039301</c:v>
                </c:pt>
                <c:pt idx="210">
                  <c:v>43166.364669998802</c:v>
                </c:pt>
                <c:pt idx="211">
                  <c:v>43166.368159888902</c:v>
                </c:pt>
                <c:pt idx="212">
                  <c:v>43166.371619141399</c:v>
                </c:pt>
                <c:pt idx="213">
                  <c:v>43166.375118235301</c:v>
                </c:pt>
                <c:pt idx="214">
                  <c:v>43166.378594446804</c:v>
                </c:pt>
                <c:pt idx="215">
                  <c:v>43166.382078313298</c:v>
                </c:pt>
                <c:pt idx="216">
                  <c:v>43166.385554128297</c:v>
                </c:pt>
                <c:pt idx="217">
                  <c:v>43166.388999081697</c:v>
                </c:pt>
                <c:pt idx="218">
                  <c:v>43166.392480305098</c:v>
                </c:pt>
                <c:pt idx="219">
                  <c:v>43166.395968578501</c:v>
                </c:pt>
                <c:pt idx="220">
                  <c:v>43166.399438346998</c:v>
                </c:pt>
                <c:pt idx="221">
                  <c:v>43166.402857900299</c:v>
                </c:pt>
                <c:pt idx="222">
                  <c:v>43166.406397635597</c:v>
                </c:pt>
                <c:pt idx="223">
                  <c:v>43166.409820010398</c:v>
                </c:pt>
                <c:pt idx="224">
                  <c:v>43166.413273121303</c:v>
                </c:pt>
                <c:pt idx="225">
                  <c:v>43166.416778757899</c:v>
                </c:pt>
                <c:pt idx="226">
                  <c:v>43166.420267721303</c:v>
                </c:pt>
                <c:pt idx="227">
                  <c:v>43166.4237480593</c:v>
                </c:pt>
                <c:pt idx="228">
                  <c:v>43166.4272123064</c:v>
                </c:pt>
                <c:pt idx="229">
                  <c:v>43166.430662162304</c:v>
                </c:pt>
                <c:pt idx="230">
                  <c:v>43166.434149463799</c:v>
                </c:pt>
                <c:pt idx="231">
                  <c:v>43166.437589103698</c:v>
                </c:pt>
                <c:pt idx="232">
                  <c:v>43166.4410922393</c:v>
                </c:pt>
                <c:pt idx="233">
                  <c:v>43166.444566933897</c:v>
                </c:pt>
                <c:pt idx="234">
                  <c:v>43166.448052424697</c:v>
                </c:pt>
                <c:pt idx="235">
                  <c:v>43166.451487164602</c:v>
                </c:pt>
                <c:pt idx="236">
                  <c:v>43166.454988504498</c:v>
                </c:pt>
                <c:pt idx="237">
                  <c:v>43166.458459997099</c:v>
                </c:pt>
                <c:pt idx="238">
                  <c:v>43166.461897783498</c:v>
                </c:pt>
                <c:pt idx="239">
                  <c:v>43166.465413035199</c:v>
                </c:pt>
                <c:pt idx="240">
                  <c:v>43166.468838012603</c:v>
                </c:pt>
                <c:pt idx="241">
                  <c:v>43166.472373058001</c:v>
                </c:pt>
                <c:pt idx="242">
                  <c:v>43166.4757772058</c:v>
                </c:pt>
                <c:pt idx="243">
                  <c:v>43166.479316707198</c:v>
                </c:pt>
                <c:pt idx="244">
                  <c:v>43166.482751065399</c:v>
                </c:pt>
                <c:pt idx="245">
                  <c:v>43166.486241871797</c:v>
                </c:pt>
                <c:pt idx="246">
                  <c:v>43166.489710665301</c:v>
                </c:pt>
                <c:pt idx="247">
                  <c:v>43166.4931346874</c:v>
                </c:pt>
                <c:pt idx="248">
                  <c:v>43166.496610302704</c:v>
                </c:pt>
                <c:pt idx="249">
                  <c:v>43166.500074879899</c:v>
                </c:pt>
                <c:pt idx="250">
                  <c:v>43166.503572681497</c:v>
                </c:pt>
                <c:pt idx="251">
                  <c:v>43166.507069876003</c:v>
                </c:pt>
                <c:pt idx="252">
                  <c:v>43166.510529523701</c:v>
                </c:pt>
                <c:pt idx="253">
                  <c:v>43166.513982427503</c:v>
                </c:pt>
                <c:pt idx="254">
                  <c:v>43166.517502676899</c:v>
                </c:pt>
                <c:pt idx="255">
                  <c:v>43166.520978672103</c:v>
                </c:pt>
                <c:pt idx="256">
                  <c:v>43166.524421940398</c:v>
                </c:pt>
                <c:pt idx="257">
                  <c:v>43166.5278887737</c:v>
                </c:pt>
                <c:pt idx="258">
                  <c:v>43166.5313793479</c:v>
                </c:pt>
                <c:pt idx="259">
                  <c:v>43166.534858497202</c:v>
                </c:pt>
                <c:pt idx="260">
                  <c:v>43166.538325788402</c:v>
                </c:pt>
                <c:pt idx="261">
                  <c:v>43166.5417786424</c:v>
                </c:pt>
                <c:pt idx="262">
                  <c:v>43166.545266554102</c:v>
                </c:pt>
                <c:pt idx="263">
                  <c:v>43166.548690776297</c:v>
                </c:pt>
                <c:pt idx="264">
                  <c:v>43166.552219890502</c:v>
                </c:pt>
                <c:pt idx="265">
                  <c:v>43166.555651583098</c:v>
                </c:pt>
                <c:pt idx="266">
                  <c:v>43166.559124697596</c:v>
                </c:pt>
                <c:pt idx="267">
                  <c:v>43166.5626214535</c:v>
                </c:pt>
                <c:pt idx="268">
                  <c:v>43166.566054358802</c:v>
                </c:pt>
                <c:pt idx="269">
                  <c:v>43166.569563959099</c:v>
                </c:pt>
                <c:pt idx="270">
                  <c:v>43166.573042596901</c:v>
                </c:pt>
                <c:pt idx="271">
                  <c:v>43166.576476838301</c:v>
                </c:pt>
                <c:pt idx="272">
                  <c:v>43166.580005177399</c:v>
                </c:pt>
                <c:pt idx="273">
                  <c:v>43166.5834439174</c:v>
                </c:pt>
                <c:pt idx="274">
                  <c:v>43166.586940084599</c:v>
                </c:pt>
                <c:pt idx="275">
                  <c:v>43166.590371591301</c:v>
                </c:pt>
                <c:pt idx="276">
                  <c:v>43166.593882724701</c:v>
                </c:pt>
                <c:pt idx="277">
                  <c:v>43166.597320318797</c:v>
                </c:pt>
                <c:pt idx="278">
                  <c:v>43166.600791472803</c:v>
                </c:pt>
                <c:pt idx="279">
                  <c:v>43166.604303306602</c:v>
                </c:pt>
                <c:pt idx="280">
                  <c:v>43166.607761972198</c:v>
                </c:pt>
                <c:pt idx="281">
                  <c:v>43166.611227417299</c:v>
                </c:pt>
                <c:pt idx="282">
                  <c:v>43166.614662505599</c:v>
                </c:pt>
                <c:pt idx="283">
                  <c:v>43166.618141728999</c:v>
                </c:pt>
                <c:pt idx="284">
                  <c:v>43166.621646480198</c:v>
                </c:pt>
                <c:pt idx="285">
                  <c:v>43166.625124832797</c:v>
                </c:pt>
                <c:pt idx="286">
                  <c:v>43166.628586980602</c:v>
                </c:pt>
                <c:pt idx="287">
                  <c:v>43166.6320828178</c:v>
                </c:pt>
                <c:pt idx="288">
                  <c:v>43166.635536889597</c:v>
                </c:pt>
                <c:pt idx="289">
                  <c:v>43166.638992018197</c:v>
                </c:pt>
                <c:pt idx="290">
                  <c:v>43166.642481973802</c:v>
                </c:pt>
                <c:pt idx="291">
                  <c:v>43166.6459902348</c:v>
                </c:pt>
                <c:pt idx="292">
                  <c:v>43166.6494411932</c:v>
                </c:pt>
                <c:pt idx="293">
                  <c:v>43166.652910274403</c:v>
                </c:pt>
                <c:pt idx="294">
                  <c:v>43166.6563546537</c:v>
                </c:pt>
                <c:pt idx="295">
                  <c:v>43166.659832150202</c:v>
                </c:pt>
                <c:pt idx="296">
                  <c:v>43166.663317573802</c:v>
                </c:pt>
                <c:pt idx="297">
                  <c:v>43166.666753983998</c:v>
                </c:pt>
                <c:pt idx="298">
                  <c:v>43166.670221971901</c:v>
                </c:pt>
                <c:pt idx="299">
                  <c:v>43166.6736974261</c:v>
                </c:pt>
                <c:pt idx="300">
                  <c:v>43166.677213631097</c:v>
                </c:pt>
                <c:pt idx="301">
                  <c:v>43166.680676903001</c:v>
                </c:pt>
                <c:pt idx="302">
                  <c:v>43166.684160188503</c:v>
                </c:pt>
                <c:pt idx="303">
                  <c:v>43166.6876273987</c:v>
                </c:pt>
                <c:pt idx="304">
                  <c:v>43166.6910824808</c:v>
                </c:pt>
                <c:pt idx="305">
                  <c:v>43166.694558177202</c:v>
                </c:pt>
                <c:pt idx="306">
                  <c:v>43166.698005742401</c:v>
                </c:pt>
                <c:pt idx="307">
                  <c:v>43166.701497174799</c:v>
                </c:pt>
                <c:pt idx="308">
                  <c:v>43166.704948771301</c:v>
                </c:pt>
                <c:pt idx="309">
                  <c:v>43166.708443850403</c:v>
                </c:pt>
                <c:pt idx="310">
                  <c:v>43166.711883748103</c:v>
                </c:pt>
                <c:pt idx="311">
                  <c:v>43166.7154107694</c:v>
                </c:pt>
                <c:pt idx="312">
                  <c:v>43166.718881258297</c:v>
                </c:pt>
                <c:pt idx="313">
                  <c:v>43166.722367069997</c:v>
                </c:pt>
                <c:pt idx="314">
                  <c:v>43166.725823649103</c:v>
                </c:pt>
                <c:pt idx="315">
                  <c:v>43166.729266043003</c:v>
                </c:pt>
                <c:pt idx="316">
                  <c:v>43166.732753413802</c:v>
                </c:pt>
                <c:pt idx="317">
                  <c:v>43166.736237687503</c:v>
                </c:pt>
                <c:pt idx="318">
                  <c:v>43166.739675324199</c:v>
                </c:pt>
                <c:pt idx="319">
                  <c:v>43166.743145240398</c:v>
                </c:pt>
                <c:pt idx="320">
                  <c:v>43166.746610602102</c:v>
                </c:pt>
                <c:pt idx="321">
                  <c:v>43166.750130107597</c:v>
                </c:pt>
                <c:pt idx="322">
                  <c:v>43166.753600790202</c:v>
                </c:pt>
                <c:pt idx="323">
                  <c:v>43166.757018792101</c:v>
                </c:pt>
                <c:pt idx="324">
                  <c:v>43166.760500546901</c:v>
                </c:pt>
                <c:pt idx="325">
                  <c:v>43166.7639837635</c:v>
                </c:pt>
                <c:pt idx="326">
                  <c:v>43166.767459104798</c:v>
                </c:pt>
                <c:pt idx="327">
                  <c:v>43166.7709712535</c:v>
                </c:pt>
                <c:pt idx="328">
                  <c:v>43166.774380390103</c:v>
                </c:pt>
                <c:pt idx="329">
                  <c:v>43166.7778599128</c:v>
                </c:pt>
                <c:pt idx="330">
                  <c:v>43166.781366716699</c:v>
                </c:pt>
                <c:pt idx="331">
                  <c:v>43166.784809947603</c:v>
                </c:pt>
                <c:pt idx="332">
                  <c:v>43166.788282474503</c:v>
                </c:pt>
                <c:pt idx="333">
                  <c:v>43166.7917786822</c:v>
                </c:pt>
                <c:pt idx="334">
                  <c:v>43166.795271269097</c:v>
                </c:pt>
                <c:pt idx="335">
                  <c:v>43166.798741637896</c:v>
                </c:pt>
                <c:pt idx="336">
                  <c:v>43166.802212623101</c:v>
                </c:pt>
                <c:pt idx="337">
                  <c:v>43166.8056927336</c:v>
                </c:pt>
                <c:pt idx="338">
                  <c:v>43166.809171211396</c:v>
                </c:pt>
                <c:pt idx="339">
                  <c:v>43166.812649853098</c:v>
                </c:pt>
                <c:pt idx="340">
                  <c:v>43166.816122999197</c:v>
                </c:pt>
                <c:pt idx="341">
                  <c:v>43166.819544365499</c:v>
                </c:pt>
                <c:pt idx="342">
                  <c:v>43166.8230426667</c:v>
                </c:pt>
                <c:pt idx="343">
                  <c:v>43166.826466491599</c:v>
                </c:pt>
                <c:pt idx="344">
                  <c:v>43166.830008791199</c:v>
                </c:pt>
                <c:pt idx="345">
                  <c:v>43166.833437724301</c:v>
                </c:pt>
                <c:pt idx="346">
                  <c:v>43166.836890264101</c:v>
                </c:pt>
                <c:pt idx="347">
                  <c:v>43166.840381726302</c:v>
                </c:pt>
                <c:pt idx="348">
                  <c:v>43166.843822287199</c:v>
                </c:pt>
                <c:pt idx="349">
                  <c:v>43166.8473136026</c:v>
                </c:pt>
                <c:pt idx="350">
                  <c:v>43166.850831570897</c:v>
                </c:pt>
                <c:pt idx="351">
                  <c:v>43166.854300475301</c:v>
                </c:pt>
                <c:pt idx="352">
                  <c:v>43166.857723103101</c:v>
                </c:pt>
                <c:pt idx="353">
                  <c:v>43166.8612421379</c:v>
                </c:pt>
                <c:pt idx="354">
                  <c:v>43166.864661502201</c:v>
                </c:pt>
                <c:pt idx="355">
                  <c:v>43166.868137216297</c:v>
                </c:pt>
                <c:pt idx="356">
                  <c:v>43166.871652782102</c:v>
                </c:pt>
                <c:pt idx="357">
                  <c:v>43166.875141903001</c:v>
                </c:pt>
                <c:pt idx="358">
                  <c:v>43166.878589264801</c:v>
                </c:pt>
                <c:pt idx="359">
                  <c:v>43166.882046094797</c:v>
                </c:pt>
                <c:pt idx="360">
                  <c:v>43166.885526275502</c:v>
                </c:pt>
                <c:pt idx="361">
                  <c:v>43166.888962092002</c:v>
                </c:pt>
                <c:pt idx="362">
                  <c:v>43166.892440174503</c:v>
                </c:pt>
                <c:pt idx="363">
                  <c:v>43166.895931398103</c:v>
                </c:pt>
                <c:pt idx="364">
                  <c:v>43166.899441743</c:v>
                </c:pt>
                <c:pt idx="365">
                  <c:v>43166.902912518402</c:v>
                </c:pt>
                <c:pt idx="366">
                  <c:v>43166.906387803101</c:v>
                </c:pt>
                <c:pt idx="367">
                  <c:v>43166.909858549501</c:v>
                </c:pt>
                <c:pt idx="368">
                  <c:v>43166.913328520102</c:v>
                </c:pt>
                <c:pt idx="369">
                  <c:v>43166.9168088769</c:v>
                </c:pt>
                <c:pt idx="370">
                  <c:v>43166.920230314798</c:v>
                </c:pt>
                <c:pt idx="371">
                  <c:v>43166.923738249003</c:v>
                </c:pt>
                <c:pt idx="372">
                  <c:v>43166.927155687001</c:v>
                </c:pt>
                <c:pt idx="373">
                  <c:v>43166.930703211401</c:v>
                </c:pt>
                <c:pt idx="374">
                  <c:v>43166.934147392603</c:v>
                </c:pt>
                <c:pt idx="375">
                  <c:v>43166.937631392502</c:v>
                </c:pt>
                <c:pt idx="376">
                  <c:v>43166.941110952997</c:v>
                </c:pt>
                <c:pt idx="377">
                  <c:v>43166.944533351802</c:v>
                </c:pt>
                <c:pt idx="378">
                  <c:v>43166.948032722699</c:v>
                </c:pt>
                <c:pt idx="379">
                  <c:v>43166.951526478799</c:v>
                </c:pt>
                <c:pt idx="380">
                  <c:v>43166.954995473097</c:v>
                </c:pt>
                <c:pt idx="381">
                  <c:v>43166.958448814898</c:v>
                </c:pt>
                <c:pt idx="382">
                  <c:v>43166.9619337646</c:v>
                </c:pt>
                <c:pt idx="383">
                  <c:v>43166.965424447102</c:v>
                </c:pt>
                <c:pt idx="384">
                  <c:v>43166.968874840502</c:v>
                </c:pt>
                <c:pt idx="385">
                  <c:v>43166.972318765598</c:v>
                </c:pt>
                <c:pt idx="386">
                  <c:v>43166.975789789904</c:v>
                </c:pt>
                <c:pt idx="387">
                  <c:v>43166.979309481801</c:v>
                </c:pt>
                <c:pt idx="388">
                  <c:v>43166.982717163599</c:v>
                </c:pt>
                <c:pt idx="389">
                  <c:v>43166.986222295003</c:v>
                </c:pt>
                <c:pt idx="390">
                  <c:v>43166.989730041903</c:v>
                </c:pt>
                <c:pt idx="391">
                  <c:v>43166.993186253203</c:v>
                </c:pt>
                <c:pt idx="392">
                  <c:v>43166.996648522399</c:v>
                </c:pt>
                <c:pt idx="393">
                  <c:v>43167.000093709197</c:v>
                </c:pt>
                <c:pt idx="394">
                  <c:v>43167.003558820899</c:v>
                </c:pt>
                <c:pt idx="395">
                  <c:v>43167.007060933603</c:v>
                </c:pt>
                <c:pt idx="396">
                  <c:v>43167.010558196896</c:v>
                </c:pt>
                <c:pt idx="397">
                  <c:v>43167.013992529101</c:v>
                </c:pt>
                <c:pt idx="398">
                  <c:v>43167.017486056298</c:v>
                </c:pt>
                <c:pt idx="399">
                  <c:v>43167.020905434198</c:v>
                </c:pt>
                <c:pt idx="400">
                  <c:v>43167.024382451003</c:v>
                </c:pt>
                <c:pt idx="401">
                  <c:v>43167.027902363399</c:v>
                </c:pt>
                <c:pt idx="402">
                  <c:v>43167.031352170598</c:v>
                </c:pt>
                <c:pt idx="403">
                  <c:v>43167.034804807197</c:v>
                </c:pt>
                <c:pt idx="404">
                  <c:v>43167.038279306696</c:v>
                </c:pt>
                <c:pt idx="405">
                  <c:v>43167.041800027699</c:v>
                </c:pt>
                <c:pt idx="406">
                  <c:v>43167.045268928901</c:v>
                </c:pt>
                <c:pt idx="407">
                  <c:v>43167.048759289297</c:v>
                </c:pt>
                <c:pt idx="408">
                  <c:v>43167.052174390003</c:v>
                </c:pt>
                <c:pt idx="409">
                  <c:v>43167.0556573297</c:v>
                </c:pt>
                <c:pt idx="410">
                  <c:v>43167.059144696999</c:v>
                </c:pt>
                <c:pt idx="411">
                  <c:v>43167.062620561803</c:v>
                </c:pt>
                <c:pt idx="412">
                  <c:v>43167.066054748997</c:v>
                </c:pt>
                <c:pt idx="413">
                  <c:v>43167.069531780799</c:v>
                </c:pt>
                <c:pt idx="414">
                  <c:v>43167.073034612098</c:v>
                </c:pt>
                <c:pt idx="415">
                  <c:v>43167.0765299954</c:v>
                </c:pt>
                <c:pt idx="416">
                  <c:v>43167.079956980502</c:v>
                </c:pt>
                <c:pt idx="417">
                  <c:v>43167.083424487697</c:v>
                </c:pt>
                <c:pt idx="418">
                  <c:v>43167.0869069244</c:v>
                </c:pt>
                <c:pt idx="419">
                  <c:v>43167.090403896997</c:v>
                </c:pt>
                <c:pt idx="420">
                  <c:v>43167.093841363698</c:v>
                </c:pt>
                <c:pt idx="421">
                  <c:v>43167.097328324198</c:v>
                </c:pt>
                <c:pt idx="422">
                  <c:v>43167.100817451697</c:v>
                </c:pt>
                <c:pt idx="423">
                  <c:v>43167.104269017102</c:v>
                </c:pt>
                <c:pt idx="424">
                  <c:v>43167.107744136898</c:v>
                </c:pt>
                <c:pt idx="425">
                  <c:v>43167.111206878202</c:v>
                </c:pt>
                <c:pt idx="426">
                  <c:v>43167.1146743922</c:v>
                </c:pt>
                <c:pt idx="427">
                  <c:v>43167.118137274098</c:v>
                </c:pt>
                <c:pt idx="428">
                  <c:v>43167.121644913001</c:v>
                </c:pt>
                <c:pt idx="429">
                  <c:v>43167.125140868098</c:v>
                </c:pt>
                <c:pt idx="430">
                  <c:v>43167.128597631898</c:v>
                </c:pt>
                <c:pt idx="431">
                  <c:v>43167.132073162298</c:v>
                </c:pt>
                <c:pt idx="432">
                  <c:v>43167.135515427901</c:v>
                </c:pt>
                <c:pt idx="433">
                  <c:v>43167.138978296498</c:v>
                </c:pt>
                <c:pt idx="434">
                  <c:v>43167.142497683803</c:v>
                </c:pt>
                <c:pt idx="435">
                  <c:v>43167.145974650703</c:v>
                </c:pt>
                <c:pt idx="436">
                  <c:v>43167.149423766401</c:v>
                </c:pt>
                <c:pt idx="437">
                  <c:v>43167.152852030398</c:v>
                </c:pt>
                <c:pt idx="438">
                  <c:v>43167.156353720697</c:v>
                </c:pt>
                <c:pt idx="439">
                  <c:v>43167.159831653502</c:v>
                </c:pt>
                <c:pt idx="440">
                  <c:v>43167.163276760803</c:v>
                </c:pt>
                <c:pt idx="441">
                  <c:v>43167.166778162798</c:v>
                </c:pt>
                <c:pt idx="442">
                  <c:v>43167.170218551997</c:v>
                </c:pt>
                <c:pt idx="443">
                  <c:v>43167.173748020403</c:v>
                </c:pt>
                <c:pt idx="444">
                  <c:v>43167.177171736897</c:v>
                </c:pt>
                <c:pt idx="445">
                  <c:v>43167.180664785599</c:v>
                </c:pt>
                <c:pt idx="446">
                  <c:v>43167.184142802304</c:v>
                </c:pt>
                <c:pt idx="447">
                  <c:v>43167.187608349603</c:v>
                </c:pt>
                <c:pt idx="448">
                  <c:v>43167.191092385299</c:v>
                </c:pt>
                <c:pt idx="449">
                  <c:v>43167.1945625156</c:v>
                </c:pt>
                <c:pt idx="450">
                  <c:v>43167.198009450003</c:v>
                </c:pt>
                <c:pt idx="451">
                  <c:v>43167.201503537799</c:v>
                </c:pt>
                <c:pt idx="452">
                  <c:v>43167.2049804751</c:v>
                </c:pt>
                <c:pt idx="453">
                  <c:v>43167.208433402397</c:v>
                </c:pt>
                <c:pt idx="454">
                  <c:v>43167.211953215403</c:v>
                </c:pt>
                <c:pt idx="455">
                  <c:v>43167.215364411102</c:v>
                </c:pt>
                <c:pt idx="456">
                  <c:v>43167.218837124703</c:v>
                </c:pt>
                <c:pt idx="457">
                  <c:v>43167.222345048503</c:v>
                </c:pt>
                <c:pt idx="458">
                  <c:v>43167.225831502001</c:v>
                </c:pt>
                <c:pt idx="459">
                  <c:v>43167.229273872603</c:v>
                </c:pt>
                <c:pt idx="460">
                  <c:v>43167.232765194101</c:v>
                </c:pt>
                <c:pt idx="461">
                  <c:v>43167.2362309975</c:v>
                </c:pt>
                <c:pt idx="462">
                  <c:v>43167.239676752499</c:v>
                </c:pt>
                <c:pt idx="463">
                  <c:v>43167.243153744101</c:v>
                </c:pt>
                <c:pt idx="464">
                  <c:v>43167.246619010999</c:v>
                </c:pt>
                <c:pt idx="465">
                  <c:v>43167.250082494</c:v>
                </c:pt>
                <c:pt idx="466">
                  <c:v>43167.253593347297</c:v>
                </c:pt>
                <c:pt idx="467">
                  <c:v>43167.257086475103</c:v>
                </c:pt>
                <c:pt idx="468">
                  <c:v>43167.260499251097</c:v>
                </c:pt>
                <c:pt idx="469">
                  <c:v>43167.263973542598</c:v>
                </c:pt>
                <c:pt idx="470">
                  <c:v>43167.267483925003</c:v>
                </c:pt>
                <c:pt idx="471">
                  <c:v>43167.270972266902</c:v>
                </c:pt>
                <c:pt idx="472">
                  <c:v>43167.274429130302</c:v>
                </c:pt>
                <c:pt idx="473">
                  <c:v>43167.277882190698</c:v>
                </c:pt>
                <c:pt idx="474">
                  <c:v>43167.281340745001</c:v>
                </c:pt>
                <c:pt idx="475">
                  <c:v>43167.284794290601</c:v>
                </c:pt>
                <c:pt idx="476">
                  <c:v>43167.288277177599</c:v>
                </c:pt>
                <c:pt idx="477">
                  <c:v>43167.291783469598</c:v>
                </c:pt>
                <c:pt idx="478">
                  <c:v>43167.295224809801</c:v>
                </c:pt>
                <c:pt idx="479">
                  <c:v>43167.298736876699</c:v>
                </c:pt>
                <c:pt idx="480">
                  <c:v>43167.302217892</c:v>
                </c:pt>
                <c:pt idx="481">
                  <c:v>43167.305692177397</c:v>
                </c:pt>
                <c:pt idx="482">
                  <c:v>43167.309118347497</c:v>
                </c:pt>
                <c:pt idx="483">
                  <c:v>43167.312591244001</c:v>
                </c:pt>
                <c:pt idx="484">
                  <c:v>43167.316084661601</c:v>
                </c:pt>
                <c:pt idx="485">
                  <c:v>43167.319544873899</c:v>
                </c:pt>
                <c:pt idx="486">
                  <c:v>43167.323052596803</c:v>
                </c:pt>
                <c:pt idx="487">
                  <c:v>43167.3265097681</c:v>
                </c:pt>
                <c:pt idx="488">
                  <c:v>43167.3300025063</c:v>
                </c:pt>
                <c:pt idx="489">
                  <c:v>43167.333467208402</c:v>
                </c:pt>
                <c:pt idx="490">
                  <c:v>43167.336934230902</c:v>
                </c:pt>
                <c:pt idx="491">
                  <c:v>43167.340357007299</c:v>
                </c:pt>
                <c:pt idx="492">
                  <c:v>43167.343859640503</c:v>
                </c:pt>
                <c:pt idx="493">
                  <c:v>43167.347356035702</c:v>
                </c:pt>
                <c:pt idx="494">
                  <c:v>43167.350805479</c:v>
                </c:pt>
                <c:pt idx="495">
                  <c:v>43167.354273165904</c:v>
                </c:pt>
                <c:pt idx="496">
                  <c:v>43167.357790566202</c:v>
                </c:pt>
                <c:pt idx="497">
                  <c:v>43167.361190002703</c:v>
                </c:pt>
                <c:pt idx="498">
                  <c:v>43167.364691606301</c:v>
                </c:pt>
                <c:pt idx="499">
                  <c:v>43167.3681592785</c:v>
                </c:pt>
                <c:pt idx="500">
                  <c:v>43167.371641209997</c:v>
                </c:pt>
                <c:pt idx="501">
                  <c:v>43167.375120716097</c:v>
                </c:pt>
                <c:pt idx="502">
                  <c:v>43167.378595759401</c:v>
                </c:pt>
                <c:pt idx="503">
                  <c:v>43167.382077228998</c:v>
                </c:pt>
                <c:pt idx="504">
                  <c:v>43167.385563797703</c:v>
                </c:pt>
                <c:pt idx="505">
                  <c:v>43167.388977506504</c:v>
                </c:pt>
                <c:pt idx="506">
                  <c:v>43167.392452546403</c:v>
                </c:pt>
                <c:pt idx="507">
                  <c:v>43167.395967404103</c:v>
                </c:pt>
                <c:pt idx="508">
                  <c:v>43167.399379652503</c:v>
                </c:pt>
                <c:pt idx="509">
                  <c:v>43167.402918174303</c:v>
                </c:pt>
                <c:pt idx="510">
                  <c:v>43167.406346659402</c:v>
                </c:pt>
                <c:pt idx="511">
                  <c:v>43167.409823411501</c:v>
                </c:pt>
                <c:pt idx="512">
                  <c:v>43167.413303359601</c:v>
                </c:pt>
                <c:pt idx="513">
                  <c:v>43167.416742048197</c:v>
                </c:pt>
                <c:pt idx="514">
                  <c:v>43167.420241787702</c:v>
                </c:pt>
                <c:pt idx="515">
                  <c:v>43167.4236941493</c:v>
                </c:pt>
                <c:pt idx="516">
                  <c:v>43167.427182498599</c:v>
                </c:pt>
                <c:pt idx="517">
                  <c:v>43167.430641238003</c:v>
                </c:pt>
                <c:pt idx="518">
                  <c:v>43167.434100073297</c:v>
                </c:pt>
                <c:pt idx="519">
                  <c:v>43167.437601196099</c:v>
                </c:pt>
                <c:pt idx="520">
                  <c:v>43167.4411014289</c:v>
                </c:pt>
                <c:pt idx="521">
                  <c:v>43167.444560534197</c:v>
                </c:pt>
                <c:pt idx="522">
                  <c:v>43167.448057440699</c:v>
                </c:pt>
                <c:pt idx="523">
                  <c:v>43167.451468588297</c:v>
                </c:pt>
                <c:pt idx="524">
                  <c:v>43167.454970982901</c:v>
                </c:pt>
                <c:pt idx="525">
                  <c:v>43167.458462619499</c:v>
                </c:pt>
                <c:pt idx="526">
                  <c:v>43167.461947814198</c:v>
                </c:pt>
                <c:pt idx="527">
                  <c:v>43167.465405912699</c:v>
                </c:pt>
                <c:pt idx="528">
                  <c:v>43167.468843534603</c:v>
                </c:pt>
                <c:pt idx="529">
                  <c:v>43167.4723480951</c:v>
                </c:pt>
                <c:pt idx="530">
                  <c:v>43167.4757695347</c:v>
                </c:pt>
                <c:pt idx="531">
                  <c:v>43167.479273740799</c:v>
                </c:pt>
                <c:pt idx="532">
                  <c:v>43167.482766427798</c:v>
                </c:pt>
                <c:pt idx="533">
                  <c:v>43167.486184282803</c:v>
                </c:pt>
                <c:pt idx="534">
                  <c:v>43167.489682455998</c:v>
                </c:pt>
                <c:pt idx="535">
                  <c:v>43167.4931493939</c:v>
                </c:pt>
                <c:pt idx="536">
                  <c:v>43167.496631498499</c:v>
                </c:pt>
                <c:pt idx="537">
                  <c:v>43167.500130813904</c:v>
                </c:pt>
                <c:pt idx="538">
                  <c:v>43167.503569993198</c:v>
                </c:pt>
                <c:pt idx="539">
                  <c:v>43167.5070427869</c:v>
                </c:pt>
                <c:pt idx="540">
                  <c:v>43167.510531378502</c:v>
                </c:pt>
                <c:pt idx="541">
                  <c:v>43167.514004041601</c:v>
                </c:pt>
                <c:pt idx="542">
                  <c:v>43167.517496458197</c:v>
                </c:pt>
                <c:pt idx="543">
                  <c:v>43167.520909377097</c:v>
                </c:pt>
                <c:pt idx="544">
                  <c:v>43167.524446752002</c:v>
                </c:pt>
                <c:pt idx="545">
                  <c:v>43167.527913334401</c:v>
                </c:pt>
                <c:pt idx="546">
                  <c:v>43167.531336878303</c:v>
                </c:pt>
                <c:pt idx="547">
                  <c:v>43167.534814070801</c:v>
                </c:pt>
                <c:pt idx="548">
                  <c:v>43167.538323530804</c:v>
                </c:pt>
                <c:pt idx="549">
                  <c:v>43167.5417346596</c:v>
                </c:pt>
                <c:pt idx="550">
                  <c:v>43167.548713882898</c:v>
                </c:pt>
                <c:pt idx="551">
                  <c:v>43167.5521540646</c:v>
                </c:pt>
                <c:pt idx="552">
                  <c:v>43167.5556528862</c:v>
                </c:pt>
                <c:pt idx="553">
                  <c:v>43167.559128578199</c:v>
                </c:pt>
                <c:pt idx="554">
                  <c:v>43167.562621663099</c:v>
                </c:pt>
                <c:pt idx="555">
                  <c:v>43167.566094950198</c:v>
                </c:pt>
                <c:pt idx="556">
                  <c:v>43167.569583077398</c:v>
                </c:pt>
                <c:pt idx="557">
                  <c:v>43167.572997978699</c:v>
                </c:pt>
                <c:pt idx="558">
                  <c:v>43167.576499723502</c:v>
                </c:pt>
                <c:pt idx="559">
                  <c:v>43167.5799866054</c:v>
                </c:pt>
                <c:pt idx="560">
                  <c:v>43167.583403853001</c:v>
                </c:pt>
                <c:pt idx="561">
                  <c:v>43167.586937814602</c:v>
                </c:pt>
                <c:pt idx="562">
                  <c:v>43167.590423097899</c:v>
                </c:pt>
                <c:pt idx="563">
                  <c:v>43167.593843936702</c:v>
                </c:pt>
                <c:pt idx="564">
                  <c:v>43167.597350111901</c:v>
                </c:pt>
                <c:pt idx="565">
                  <c:v>43167.6008345999</c:v>
                </c:pt>
                <c:pt idx="566">
                  <c:v>43167.604260280103</c:v>
                </c:pt>
                <c:pt idx="567">
                  <c:v>43167.607747582602</c:v>
                </c:pt>
                <c:pt idx="568">
                  <c:v>43167.6112048539</c:v>
                </c:pt>
                <c:pt idx="569">
                  <c:v>43167.614666126101</c:v>
                </c:pt>
                <c:pt idx="570">
                  <c:v>43167.6181545402</c:v>
                </c:pt>
                <c:pt idx="571">
                  <c:v>43167.621626904802</c:v>
                </c:pt>
                <c:pt idx="572">
                  <c:v>43167.625082018603</c:v>
                </c:pt>
                <c:pt idx="573">
                  <c:v>43167.628599113501</c:v>
                </c:pt>
                <c:pt idx="574">
                  <c:v>43167.632084714998</c:v>
                </c:pt>
                <c:pt idx="575">
                  <c:v>43167.635529895699</c:v>
                </c:pt>
                <c:pt idx="576">
                  <c:v>43167.6389715318</c:v>
                </c:pt>
                <c:pt idx="577">
                  <c:v>43167.642495612999</c:v>
                </c:pt>
                <c:pt idx="578">
                  <c:v>43167.645938044603</c:v>
                </c:pt>
                <c:pt idx="579">
                  <c:v>43167.649389400802</c:v>
                </c:pt>
                <c:pt idx="580">
                  <c:v>43167.6528805212</c:v>
                </c:pt>
                <c:pt idx="581">
                  <c:v>43167.656346649201</c:v>
                </c:pt>
                <c:pt idx="582">
                  <c:v>43167.659811110803</c:v>
                </c:pt>
                <c:pt idx="583">
                  <c:v>43167.663310088697</c:v>
                </c:pt>
                <c:pt idx="584">
                  <c:v>43167.666767585302</c:v>
                </c:pt>
                <c:pt idx="585">
                  <c:v>43167.670274243203</c:v>
                </c:pt>
                <c:pt idx="586">
                  <c:v>43167.673693816199</c:v>
                </c:pt>
                <c:pt idx="587">
                  <c:v>43167.6771819848</c:v>
                </c:pt>
                <c:pt idx="588">
                  <c:v>43167.680692460803</c:v>
                </c:pt>
                <c:pt idx="589">
                  <c:v>43167.6841058602</c:v>
                </c:pt>
                <c:pt idx="590">
                  <c:v>43167.687593189497</c:v>
                </c:pt>
                <c:pt idx="591">
                  <c:v>43167.691046223699</c:v>
                </c:pt>
                <c:pt idx="592">
                  <c:v>43167.694555816503</c:v>
                </c:pt>
                <c:pt idx="593">
                  <c:v>43167.698046242098</c:v>
                </c:pt>
                <c:pt idx="594">
                  <c:v>43167.701495869602</c:v>
                </c:pt>
                <c:pt idx="595">
                  <c:v>43167.704998176101</c:v>
                </c:pt>
                <c:pt idx="596">
                  <c:v>43167.708440884096</c:v>
                </c:pt>
                <c:pt idx="597">
                  <c:v>43167.711909182697</c:v>
                </c:pt>
                <c:pt idx="598">
                  <c:v>43167.715350095597</c:v>
                </c:pt>
                <c:pt idx="599">
                  <c:v>43167.7188391854</c:v>
                </c:pt>
                <c:pt idx="600">
                  <c:v>43167.722300950401</c:v>
                </c:pt>
                <c:pt idx="601">
                  <c:v>43167.725771041703</c:v>
                </c:pt>
                <c:pt idx="602">
                  <c:v>43167.729301622603</c:v>
                </c:pt>
                <c:pt idx="603">
                  <c:v>43167.732715666702</c:v>
                </c:pt>
                <c:pt idx="604">
                  <c:v>43167.736228010501</c:v>
                </c:pt>
                <c:pt idx="605">
                  <c:v>43167.739711925999</c:v>
                </c:pt>
                <c:pt idx="606">
                  <c:v>43167.743178438097</c:v>
                </c:pt>
                <c:pt idx="607">
                  <c:v>43167.7466157823</c:v>
                </c:pt>
                <c:pt idx="608">
                  <c:v>43167.750100838501</c:v>
                </c:pt>
                <c:pt idx="609">
                  <c:v>43167.753618884897</c:v>
                </c:pt>
                <c:pt idx="610">
                  <c:v>43167.7570385773</c:v>
                </c:pt>
                <c:pt idx="611">
                  <c:v>43167.760488532404</c:v>
                </c:pt>
                <c:pt idx="612">
                  <c:v>43167.763988844803</c:v>
                </c:pt>
                <c:pt idx="613">
                  <c:v>43167.767469127299</c:v>
                </c:pt>
                <c:pt idx="614">
                  <c:v>43167.770967940698</c:v>
                </c:pt>
                <c:pt idx="615">
                  <c:v>43167.774378629103</c:v>
                </c:pt>
                <c:pt idx="616">
                  <c:v>43167.777906103103</c:v>
                </c:pt>
                <c:pt idx="617">
                  <c:v>43167.781402955901</c:v>
                </c:pt>
                <c:pt idx="618">
                  <c:v>43167.784808363896</c:v>
                </c:pt>
                <c:pt idx="619">
                  <c:v>43167.788340530999</c:v>
                </c:pt>
                <c:pt idx="620">
                  <c:v>43167.791765971597</c:v>
                </c:pt>
                <c:pt idx="621">
                  <c:v>43167.795266464796</c:v>
                </c:pt>
                <c:pt idx="622">
                  <c:v>43167.798755732503</c:v>
                </c:pt>
                <c:pt idx="623">
                  <c:v>43167.802203265397</c:v>
                </c:pt>
                <c:pt idx="624">
                  <c:v>43167.805668112604</c:v>
                </c:pt>
                <c:pt idx="625">
                  <c:v>43167.809156173003</c:v>
                </c:pt>
                <c:pt idx="626">
                  <c:v>43167.812619414501</c:v>
                </c:pt>
                <c:pt idx="627">
                  <c:v>43167.8160474537</c:v>
                </c:pt>
                <c:pt idx="628">
                  <c:v>43167.819527740001</c:v>
                </c:pt>
                <c:pt idx="629">
                  <c:v>43167.823035786103</c:v>
                </c:pt>
                <c:pt idx="630">
                  <c:v>43167.826474463698</c:v>
                </c:pt>
                <c:pt idx="631">
                  <c:v>43167.8299953264</c:v>
                </c:pt>
                <c:pt idx="632">
                  <c:v>43167.833471223203</c:v>
                </c:pt>
                <c:pt idx="633">
                  <c:v>43167.836905869699</c:v>
                </c:pt>
                <c:pt idx="634">
                  <c:v>43167.840375979402</c:v>
                </c:pt>
                <c:pt idx="635">
                  <c:v>43167.843840862697</c:v>
                </c:pt>
                <c:pt idx="636">
                  <c:v>43167.847350717202</c:v>
                </c:pt>
                <c:pt idx="637">
                  <c:v>43167.850782472298</c:v>
                </c:pt>
                <c:pt idx="638">
                  <c:v>43167.854275424797</c:v>
                </c:pt>
                <c:pt idx="639">
                  <c:v>43167.857769335402</c:v>
                </c:pt>
                <c:pt idx="640">
                  <c:v>43167.861230240102</c:v>
                </c:pt>
                <c:pt idx="641">
                  <c:v>43167.864708729401</c:v>
                </c:pt>
                <c:pt idx="642">
                  <c:v>43167.868185138403</c:v>
                </c:pt>
                <c:pt idx="643">
                  <c:v>43167.871622043</c:v>
                </c:pt>
                <c:pt idx="644">
                  <c:v>43167.875096230397</c:v>
                </c:pt>
                <c:pt idx="645">
                  <c:v>43167.878587575899</c:v>
                </c:pt>
                <c:pt idx="646">
                  <c:v>43167.882053943002</c:v>
                </c:pt>
                <c:pt idx="647">
                  <c:v>43167.885548476501</c:v>
                </c:pt>
                <c:pt idx="648">
                  <c:v>43167.888984006298</c:v>
                </c:pt>
                <c:pt idx="649">
                  <c:v>43167.892469148297</c:v>
                </c:pt>
                <c:pt idx="650">
                  <c:v>43167.8959557165</c:v>
                </c:pt>
                <c:pt idx="651">
                  <c:v>43167.899392856503</c:v>
                </c:pt>
                <c:pt idx="652">
                  <c:v>43167.902884557101</c:v>
                </c:pt>
                <c:pt idx="653">
                  <c:v>43167.906327841702</c:v>
                </c:pt>
                <c:pt idx="654">
                  <c:v>43167.909834361599</c:v>
                </c:pt>
                <c:pt idx="655">
                  <c:v>43167.913309073097</c:v>
                </c:pt>
                <c:pt idx="656">
                  <c:v>43167.916745337498</c:v>
                </c:pt>
                <c:pt idx="657">
                  <c:v>43167.920271472598</c:v>
                </c:pt>
                <c:pt idx="658">
                  <c:v>43167.923689879099</c:v>
                </c:pt>
                <c:pt idx="659">
                  <c:v>43167.927217678101</c:v>
                </c:pt>
                <c:pt idx="660">
                  <c:v>43167.930644420398</c:v>
                </c:pt>
                <c:pt idx="661">
                  <c:v>43167.934128221197</c:v>
                </c:pt>
                <c:pt idx="662">
                  <c:v>43167.937626212697</c:v>
                </c:pt>
                <c:pt idx="663">
                  <c:v>43167.941096535702</c:v>
                </c:pt>
                <c:pt idx="664">
                  <c:v>43167.944558198004</c:v>
                </c:pt>
                <c:pt idx="665">
                  <c:v>43167.948054874403</c:v>
                </c:pt>
                <c:pt idx="666">
                  <c:v>43167.951516707799</c:v>
                </c:pt>
                <c:pt idx="667">
                  <c:v>43167.954985263001</c:v>
                </c:pt>
                <c:pt idx="668">
                  <c:v>43167.958466197997</c:v>
                </c:pt>
                <c:pt idx="669">
                  <c:v>43167.961896780202</c:v>
                </c:pt>
                <c:pt idx="670">
                  <c:v>43167.965360859998</c:v>
                </c:pt>
                <c:pt idx="671">
                  <c:v>43167.968848608602</c:v>
                </c:pt>
                <c:pt idx="672">
                  <c:v>43167.972354387697</c:v>
                </c:pt>
                <c:pt idx="673">
                  <c:v>43167.975767331998</c:v>
                </c:pt>
                <c:pt idx="674">
                  <c:v>43167.979258673302</c:v>
                </c:pt>
                <c:pt idx="675">
                  <c:v>43167.982710826698</c:v>
                </c:pt>
                <c:pt idx="676">
                  <c:v>43167.986202173503</c:v>
                </c:pt>
                <c:pt idx="677">
                  <c:v>43167.9896753215</c:v>
                </c:pt>
                <c:pt idx="678">
                  <c:v>43167.993135142802</c:v>
                </c:pt>
                <c:pt idx="679">
                  <c:v>43167.996626964297</c:v>
                </c:pt>
                <c:pt idx="680">
                  <c:v>43168.0001376613</c:v>
                </c:pt>
                <c:pt idx="681">
                  <c:v>43168.003578510499</c:v>
                </c:pt>
                <c:pt idx="682">
                  <c:v>43168.007046648003</c:v>
                </c:pt>
                <c:pt idx="683">
                  <c:v>43168.010496959003</c:v>
                </c:pt>
                <c:pt idx="684">
                  <c:v>43168.013989106403</c:v>
                </c:pt>
                <c:pt idx="685">
                  <c:v>43168.0174640119</c:v>
                </c:pt>
                <c:pt idx="686">
                  <c:v>43168.0209760258</c:v>
                </c:pt>
                <c:pt idx="687">
                  <c:v>43168.024441750298</c:v>
                </c:pt>
                <c:pt idx="688">
                  <c:v>43168.027874911902</c:v>
                </c:pt>
                <c:pt idx="689">
                  <c:v>43168.031344368101</c:v>
                </c:pt>
                <c:pt idx="690">
                  <c:v>43168.034816118401</c:v>
                </c:pt>
                <c:pt idx="691">
                  <c:v>43168.038313046301</c:v>
                </c:pt>
                <c:pt idx="692">
                  <c:v>43168.041765051799</c:v>
                </c:pt>
                <c:pt idx="693">
                  <c:v>43168.045224839203</c:v>
                </c:pt>
                <c:pt idx="694">
                  <c:v>43168.0487188919</c:v>
                </c:pt>
                <c:pt idx="695">
                  <c:v>43168.052164781198</c:v>
                </c:pt>
                <c:pt idx="696">
                  <c:v>43168.055676775497</c:v>
                </c:pt>
                <c:pt idx="697">
                  <c:v>43168.059162579499</c:v>
                </c:pt>
                <c:pt idx="698">
                  <c:v>43168.062626201398</c:v>
                </c:pt>
                <c:pt idx="699">
                  <c:v>43168.066097139999</c:v>
                </c:pt>
                <c:pt idx="700">
                  <c:v>43168.069557154697</c:v>
                </c:pt>
                <c:pt idx="701">
                  <c:v>43168.073023319397</c:v>
                </c:pt>
                <c:pt idx="702">
                  <c:v>43168.076500303498</c:v>
                </c:pt>
                <c:pt idx="703">
                  <c:v>43168.079939415104</c:v>
                </c:pt>
                <c:pt idx="704">
                  <c:v>43168.083433500899</c:v>
                </c:pt>
                <c:pt idx="705">
                  <c:v>43168.086936249099</c:v>
                </c:pt>
                <c:pt idx="706">
                  <c:v>43168.090354440297</c:v>
                </c:pt>
                <c:pt idx="707">
                  <c:v>43168.093837007</c:v>
                </c:pt>
                <c:pt idx="708">
                  <c:v>43168.097351879398</c:v>
                </c:pt>
                <c:pt idx="709">
                  <c:v>43168.100833757097</c:v>
                </c:pt>
                <c:pt idx="710">
                  <c:v>43168.104293219803</c:v>
                </c:pt>
                <c:pt idx="711">
                  <c:v>43168.107725333597</c:v>
                </c:pt>
                <c:pt idx="712">
                  <c:v>43168.1112156745</c:v>
                </c:pt>
                <c:pt idx="713">
                  <c:v>43168.114709369002</c:v>
                </c:pt>
                <c:pt idx="714">
                  <c:v>43168.118138637401</c:v>
                </c:pt>
                <c:pt idx="715">
                  <c:v>43168.121652729198</c:v>
                </c:pt>
                <c:pt idx="716">
                  <c:v>43168.125085575201</c:v>
                </c:pt>
                <c:pt idx="717">
                  <c:v>43168.128570995999</c:v>
                </c:pt>
                <c:pt idx="718">
                  <c:v>43168.132024951097</c:v>
                </c:pt>
                <c:pt idx="719">
                  <c:v>43168.135507914703</c:v>
                </c:pt>
                <c:pt idx="720">
                  <c:v>43168.138981527998</c:v>
                </c:pt>
                <c:pt idx="721">
                  <c:v>43168.142472863103</c:v>
                </c:pt>
                <c:pt idx="722">
                  <c:v>43168.145978304099</c:v>
                </c:pt>
                <c:pt idx="723">
                  <c:v>43168.1494380238</c:v>
                </c:pt>
                <c:pt idx="724">
                  <c:v>43168.152866098302</c:v>
                </c:pt>
                <c:pt idx="725">
                  <c:v>43168.156334348903</c:v>
                </c:pt>
                <c:pt idx="726">
                  <c:v>43168.1597953983</c:v>
                </c:pt>
                <c:pt idx="727">
                  <c:v>43168.163266564399</c:v>
                </c:pt>
                <c:pt idx="728">
                  <c:v>43168.1667483696</c:v>
                </c:pt>
                <c:pt idx="729">
                  <c:v>43168.170231038799</c:v>
                </c:pt>
                <c:pt idx="730">
                  <c:v>43168.173749093898</c:v>
                </c:pt>
                <c:pt idx="731">
                  <c:v>43168.177206293098</c:v>
                </c:pt>
                <c:pt idx="732">
                  <c:v>43168.180702614198</c:v>
                </c:pt>
                <c:pt idx="733">
                  <c:v>43168.184149527602</c:v>
                </c:pt>
                <c:pt idx="734">
                  <c:v>43168.187639687902</c:v>
                </c:pt>
                <c:pt idx="735">
                  <c:v>43168.1911052383</c:v>
                </c:pt>
                <c:pt idx="736">
                  <c:v>43168.194521292797</c:v>
                </c:pt>
                <c:pt idx="737">
                  <c:v>43168.1980049556</c:v>
                </c:pt>
                <c:pt idx="738">
                  <c:v>43168.201521075098</c:v>
                </c:pt>
                <c:pt idx="739">
                  <c:v>43168.204992496998</c:v>
                </c:pt>
                <c:pt idx="740">
                  <c:v>43168.208405273901</c:v>
                </c:pt>
                <c:pt idx="741">
                  <c:v>43168.211949849603</c:v>
                </c:pt>
                <c:pt idx="742">
                  <c:v>43168.215409275203</c:v>
                </c:pt>
                <c:pt idx="743">
                  <c:v>43168.218869065597</c:v>
                </c:pt>
                <c:pt idx="744">
                  <c:v>43168.222309896802</c:v>
                </c:pt>
                <c:pt idx="745">
                  <c:v>43168.2258024412</c:v>
                </c:pt>
                <c:pt idx="746">
                  <c:v>43168.229265406502</c:v>
                </c:pt>
                <c:pt idx="747">
                  <c:v>43168.232736574297</c:v>
                </c:pt>
                <c:pt idx="748">
                  <c:v>43168.236200313797</c:v>
                </c:pt>
                <c:pt idx="749">
                  <c:v>43168.239684365799</c:v>
                </c:pt>
                <c:pt idx="750">
                  <c:v>43168.2431840922</c:v>
                </c:pt>
                <c:pt idx="751">
                  <c:v>43168.246620579703</c:v>
                </c:pt>
                <c:pt idx="752">
                  <c:v>43168.250097891199</c:v>
                </c:pt>
                <c:pt idx="753">
                  <c:v>43168.253567235399</c:v>
                </c:pt>
                <c:pt idx="754">
                  <c:v>43168.257083326098</c:v>
                </c:pt>
                <c:pt idx="755">
                  <c:v>43168.2605401572</c:v>
                </c:pt>
                <c:pt idx="756">
                  <c:v>43168.263993406203</c:v>
                </c:pt>
                <c:pt idx="757">
                  <c:v>43168.267465075303</c:v>
                </c:pt>
                <c:pt idx="758">
                  <c:v>43168.270923237302</c:v>
                </c:pt>
                <c:pt idx="759">
                  <c:v>43168.274382874697</c:v>
                </c:pt>
                <c:pt idx="760">
                  <c:v>43168.277902209098</c:v>
                </c:pt>
                <c:pt idx="761">
                  <c:v>43168.281374722603</c:v>
                </c:pt>
                <c:pt idx="762">
                  <c:v>43168.284841913301</c:v>
                </c:pt>
                <c:pt idx="763">
                  <c:v>43168.288340905499</c:v>
                </c:pt>
                <c:pt idx="764">
                  <c:v>43168.291772370801</c:v>
                </c:pt>
                <c:pt idx="765">
                  <c:v>43168.295265293396</c:v>
                </c:pt>
                <c:pt idx="766">
                  <c:v>43168.298745468499</c:v>
                </c:pt>
                <c:pt idx="767">
                  <c:v>43168.302187538698</c:v>
                </c:pt>
                <c:pt idx="768">
                  <c:v>43168.305681016704</c:v>
                </c:pt>
                <c:pt idx="769">
                  <c:v>43168.309118582598</c:v>
                </c:pt>
                <c:pt idx="770">
                  <c:v>43168.312595035903</c:v>
                </c:pt>
                <c:pt idx="771">
                  <c:v>43168.316113352601</c:v>
                </c:pt>
                <c:pt idx="772">
                  <c:v>43168.3195643082</c:v>
                </c:pt>
                <c:pt idx="773">
                  <c:v>43168.323058843504</c:v>
                </c:pt>
                <c:pt idx="774">
                  <c:v>43168.326522781499</c:v>
                </c:pt>
                <c:pt idx="775">
                  <c:v>43168.330001055103</c:v>
                </c:pt>
                <c:pt idx="776">
                  <c:v>43168.333429723403</c:v>
                </c:pt>
                <c:pt idx="777">
                  <c:v>43168.336914607302</c:v>
                </c:pt>
                <c:pt idx="778">
                  <c:v>43168.340348140897</c:v>
                </c:pt>
                <c:pt idx="779">
                  <c:v>43168.3438284035</c:v>
                </c:pt>
                <c:pt idx="780">
                  <c:v>43168.347363994602</c:v>
                </c:pt>
                <c:pt idx="781">
                  <c:v>43168.350823861503</c:v>
                </c:pt>
                <c:pt idx="782">
                  <c:v>43168.354238293403</c:v>
                </c:pt>
                <c:pt idx="783">
                  <c:v>43168.357719501502</c:v>
                </c:pt>
                <c:pt idx="784">
                  <c:v>43168.361255223201</c:v>
                </c:pt>
                <c:pt idx="785">
                  <c:v>43168.364685247601</c:v>
                </c:pt>
                <c:pt idx="786">
                  <c:v>43168.368128891598</c:v>
                </c:pt>
                <c:pt idx="787">
                  <c:v>43168.3716771892</c:v>
                </c:pt>
                <c:pt idx="788">
                  <c:v>43168.375081671598</c:v>
                </c:pt>
                <c:pt idx="789">
                  <c:v>43168.378570957902</c:v>
                </c:pt>
                <c:pt idx="790">
                  <c:v>43168.382085322402</c:v>
                </c:pt>
                <c:pt idx="791">
                  <c:v>43168.385528207204</c:v>
                </c:pt>
                <c:pt idx="792">
                  <c:v>43168.388995399597</c:v>
                </c:pt>
                <c:pt idx="793">
                  <c:v>43168.392475186003</c:v>
                </c:pt>
                <c:pt idx="794">
                  <c:v>43168.395947119199</c:v>
                </c:pt>
                <c:pt idx="795">
                  <c:v>43168.399432681101</c:v>
                </c:pt>
                <c:pt idx="796">
                  <c:v>43168.402888928802</c:v>
                </c:pt>
                <c:pt idx="797">
                  <c:v>43168.406324328796</c:v>
                </c:pt>
                <c:pt idx="798">
                  <c:v>43168.409844919697</c:v>
                </c:pt>
                <c:pt idx="799">
                  <c:v>43168.4132712418</c:v>
                </c:pt>
                <c:pt idx="800">
                  <c:v>43168.416771761098</c:v>
                </c:pt>
                <c:pt idx="801">
                  <c:v>43168.4202562305</c:v>
                </c:pt>
                <c:pt idx="802">
                  <c:v>43168.423689241397</c:v>
                </c:pt>
                <c:pt idx="803">
                  <c:v>43168.427189669703</c:v>
                </c:pt>
                <c:pt idx="804">
                  <c:v>43168.4306909117</c:v>
                </c:pt>
                <c:pt idx="805">
                  <c:v>43168.434136570402</c:v>
                </c:pt>
                <c:pt idx="806">
                  <c:v>43168.437587005203</c:v>
                </c:pt>
                <c:pt idx="807">
                  <c:v>43168.441098136202</c:v>
                </c:pt>
                <c:pt idx="808">
                  <c:v>43168.444527815896</c:v>
                </c:pt>
                <c:pt idx="809">
                  <c:v>43168.447992078698</c:v>
                </c:pt>
                <c:pt idx="810">
                  <c:v>43168.451476566501</c:v>
                </c:pt>
                <c:pt idx="811">
                  <c:v>43168.454981229203</c:v>
                </c:pt>
                <c:pt idx="812">
                  <c:v>43168.458433582797</c:v>
                </c:pt>
                <c:pt idx="813">
                  <c:v>43168.461921095397</c:v>
                </c:pt>
                <c:pt idx="814">
                  <c:v>43168.465353709304</c:v>
                </c:pt>
                <c:pt idx="815">
                  <c:v>43168.468867773299</c:v>
                </c:pt>
                <c:pt idx="816">
                  <c:v>43168.472360224201</c:v>
                </c:pt>
                <c:pt idx="817">
                  <c:v>43168.475831969299</c:v>
                </c:pt>
                <c:pt idx="818">
                  <c:v>43168.479264161397</c:v>
                </c:pt>
                <c:pt idx="819">
                  <c:v>43168.482778858102</c:v>
                </c:pt>
                <c:pt idx="820">
                  <c:v>43168.486245917098</c:v>
                </c:pt>
                <c:pt idx="821">
                  <c:v>43168.489709920701</c:v>
                </c:pt>
                <c:pt idx="822">
                  <c:v>43168.493127462098</c:v>
                </c:pt>
                <c:pt idx="823">
                  <c:v>43168.496666827399</c:v>
                </c:pt>
                <c:pt idx="824">
                  <c:v>43168.500095059797</c:v>
                </c:pt>
                <c:pt idx="825">
                  <c:v>43168.503543243103</c:v>
                </c:pt>
                <c:pt idx="826">
                  <c:v>43168.507026800296</c:v>
                </c:pt>
                <c:pt idx="827">
                  <c:v>43168.510530598302</c:v>
                </c:pt>
                <c:pt idx="828">
                  <c:v>43168.514013430598</c:v>
                </c:pt>
                <c:pt idx="829">
                  <c:v>43168.5174424898</c:v>
                </c:pt>
                <c:pt idx="830">
                  <c:v>43168.520914959801</c:v>
                </c:pt>
                <c:pt idx="831">
                  <c:v>43168.524435006402</c:v>
                </c:pt>
                <c:pt idx="832">
                  <c:v>43168.527869332102</c:v>
                </c:pt>
                <c:pt idx="833">
                  <c:v>43168.531348989804</c:v>
                </c:pt>
                <c:pt idx="834">
                  <c:v>43168.534827007403</c:v>
                </c:pt>
                <c:pt idx="835">
                  <c:v>43168.538296373998</c:v>
                </c:pt>
                <c:pt idx="836">
                  <c:v>43168.541798777602</c:v>
                </c:pt>
                <c:pt idx="837">
                  <c:v>43168.545221155597</c:v>
                </c:pt>
                <c:pt idx="838">
                  <c:v>43168.548738456499</c:v>
                </c:pt>
                <c:pt idx="839">
                  <c:v>43168.552203510102</c:v>
                </c:pt>
                <c:pt idx="840">
                  <c:v>43168.555678880002</c:v>
                </c:pt>
                <c:pt idx="841">
                  <c:v>43168.559146290303</c:v>
                </c:pt>
                <c:pt idx="842">
                  <c:v>43168.562618316697</c:v>
                </c:pt>
                <c:pt idx="843">
                  <c:v>43168.566110633197</c:v>
                </c:pt>
                <c:pt idx="844">
                  <c:v>43168.569566149097</c:v>
                </c:pt>
                <c:pt idx="845">
                  <c:v>43168.572996173301</c:v>
                </c:pt>
                <c:pt idx="846">
                  <c:v>43168.5765042739</c:v>
                </c:pt>
                <c:pt idx="847">
                  <c:v>43168.579982232397</c:v>
                </c:pt>
                <c:pt idx="848">
                  <c:v>43168.583454004998</c:v>
                </c:pt>
                <c:pt idx="849">
                  <c:v>43168.586922178903</c:v>
                </c:pt>
                <c:pt idx="850">
                  <c:v>43168.5903972128</c:v>
                </c:pt>
                <c:pt idx="851">
                  <c:v>43168.5938518853</c:v>
                </c:pt>
                <c:pt idx="852">
                  <c:v>43168.597350570897</c:v>
                </c:pt>
                <c:pt idx="853">
                  <c:v>43168.600785074901</c:v>
                </c:pt>
                <c:pt idx="854">
                  <c:v>43168.604291591197</c:v>
                </c:pt>
                <c:pt idx="855">
                  <c:v>43168.607774890603</c:v>
                </c:pt>
                <c:pt idx="856">
                  <c:v>43168.611206816597</c:v>
                </c:pt>
                <c:pt idx="857">
                  <c:v>43168.614669191797</c:v>
                </c:pt>
                <c:pt idx="858">
                  <c:v>43168.618140317602</c:v>
                </c:pt>
                <c:pt idx="859">
                  <c:v>43168.621654883798</c:v>
                </c:pt>
                <c:pt idx="860">
                  <c:v>43168.6251113455</c:v>
                </c:pt>
                <c:pt idx="861">
                  <c:v>43168.628590686203</c:v>
                </c:pt>
                <c:pt idx="862">
                  <c:v>43168.632083532299</c:v>
                </c:pt>
                <c:pt idx="863">
                  <c:v>43168.635497179203</c:v>
                </c:pt>
                <c:pt idx="864">
                  <c:v>43168.638961297504</c:v>
                </c:pt>
                <c:pt idx="865">
                  <c:v>43168.642445594603</c:v>
                </c:pt>
                <c:pt idx="866">
                  <c:v>43168.645929117098</c:v>
                </c:pt>
                <c:pt idx="867">
                  <c:v>43168.649380404298</c:v>
                </c:pt>
                <c:pt idx="868">
                  <c:v>43168.652875126798</c:v>
                </c:pt>
                <c:pt idx="869">
                  <c:v>43168.656375031504</c:v>
                </c:pt>
                <c:pt idx="870">
                  <c:v>43168.6598297663</c:v>
                </c:pt>
                <c:pt idx="871">
                  <c:v>43168.663308071496</c:v>
                </c:pt>
                <c:pt idx="872">
                  <c:v>43168.666796342099</c:v>
                </c:pt>
                <c:pt idx="873">
                  <c:v>43168.670213464</c:v>
                </c:pt>
                <c:pt idx="874">
                  <c:v>43168.673753283001</c:v>
                </c:pt>
                <c:pt idx="875">
                  <c:v>43168.677208628098</c:v>
                </c:pt>
                <c:pt idx="876">
                  <c:v>43168.680641514497</c:v>
                </c:pt>
                <c:pt idx="877">
                  <c:v>43168.684147364103</c:v>
                </c:pt>
                <c:pt idx="878">
                  <c:v>43168.687568874499</c:v>
                </c:pt>
                <c:pt idx="879">
                  <c:v>43168.691054207498</c:v>
                </c:pt>
                <c:pt idx="880">
                  <c:v>43168.694545008002</c:v>
                </c:pt>
                <c:pt idx="881">
                  <c:v>43168.698046160003</c:v>
                </c:pt>
                <c:pt idx="882">
                  <c:v>43168.701537982597</c:v>
                </c:pt>
                <c:pt idx="883">
                  <c:v>43168.704943090197</c:v>
                </c:pt>
                <c:pt idx="884">
                  <c:v>43168.708441546703</c:v>
                </c:pt>
                <c:pt idx="885">
                  <c:v>43168.711887277401</c:v>
                </c:pt>
                <c:pt idx="886">
                  <c:v>43168.715391007303</c:v>
                </c:pt>
                <c:pt idx="887">
                  <c:v>43168.7188697237</c:v>
                </c:pt>
                <c:pt idx="888">
                  <c:v>43168.7222953499</c:v>
                </c:pt>
                <c:pt idx="889">
                  <c:v>43168.7258368111</c:v>
                </c:pt>
                <c:pt idx="890">
                  <c:v>43168.729310534603</c:v>
                </c:pt>
                <c:pt idx="891">
                  <c:v>43168.732722716799</c:v>
                </c:pt>
                <c:pt idx="892">
                  <c:v>43168.736246542299</c:v>
                </c:pt>
                <c:pt idx="893">
                  <c:v>43168.739712363</c:v>
                </c:pt>
                <c:pt idx="894">
                  <c:v>43168.743170383597</c:v>
                </c:pt>
                <c:pt idx="895">
                  <c:v>43168.746597414203</c:v>
                </c:pt>
                <c:pt idx="896">
                  <c:v>43168.750147314597</c:v>
                </c:pt>
                <c:pt idx="897">
                  <c:v>43168.753607398299</c:v>
                </c:pt>
                <c:pt idx="898">
                  <c:v>43168.757058411597</c:v>
                </c:pt>
                <c:pt idx="899">
                  <c:v>43168.760516558898</c:v>
                </c:pt>
                <c:pt idx="900">
                  <c:v>43168.764024055701</c:v>
                </c:pt>
                <c:pt idx="901">
                  <c:v>43168.7674960269</c:v>
                </c:pt>
                <c:pt idx="902">
                  <c:v>43168.770903843098</c:v>
                </c:pt>
                <c:pt idx="903">
                  <c:v>43168.774409398</c:v>
                </c:pt>
                <c:pt idx="904">
                  <c:v>43168.777867595702</c:v>
                </c:pt>
                <c:pt idx="905">
                  <c:v>43168.7813542195</c:v>
                </c:pt>
                <c:pt idx="906">
                  <c:v>43168.784858539097</c:v>
                </c:pt>
                <c:pt idx="907">
                  <c:v>43168.788317950697</c:v>
                </c:pt>
                <c:pt idx="908">
                  <c:v>43168.791803795997</c:v>
                </c:pt>
                <c:pt idx="909">
                  <c:v>43168.795293584502</c:v>
                </c:pt>
                <c:pt idx="910">
                  <c:v>43168.798732841598</c:v>
                </c:pt>
                <c:pt idx="911">
                  <c:v>43168.802173739903</c:v>
                </c:pt>
                <c:pt idx="912">
                  <c:v>43168.8056693896</c:v>
                </c:pt>
                <c:pt idx="913">
                  <c:v>43168.8091180134</c:v>
                </c:pt>
                <c:pt idx="914">
                  <c:v>43168.812598026401</c:v>
                </c:pt>
                <c:pt idx="915">
                  <c:v>43168.816094069502</c:v>
                </c:pt>
                <c:pt idx="916">
                  <c:v>43168.8195603352</c:v>
                </c:pt>
                <c:pt idx="917">
                  <c:v>43168.823044596997</c:v>
                </c:pt>
                <c:pt idx="918">
                  <c:v>43168.826483467499</c:v>
                </c:pt>
                <c:pt idx="919">
                  <c:v>43168.829999358299</c:v>
                </c:pt>
                <c:pt idx="920">
                  <c:v>43168.833475164203</c:v>
                </c:pt>
                <c:pt idx="921">
                  <c:v>43168.836892607404</c:v>
                </c:pt>
                <c:pt idx="922">
                  <c:v>43168.840406442803</c:v>
                </c:pt>
                <c:pt idx="923">
                  <c:v>43168.843839864203</c:v>
                </c:pt>
                <c:pt idx="924">
                  <c:v>43168.847324481503</c:v>
                </c:pt>
                <c:pt idx="925">
                  <c:v>43168.850778672102</c:v>
                </c:pt>
                <c:pt idx="926">
                  <c:v>43168.854289390103</c:v>
                </c:pt>
                <c:pt idx="927">
                  <c:v>43168.857782316802</c:v>
                </c:pt>
                <c:pt idx="928">
                  <c:v>43168.861190500102</c:v>
                </c:pt>
                <c:pt idx="929">
                  <c:v>43168.864692096999</c:v>
                </c:pt>
                <c:pt idx="930">
                  <c:v>43168.868205482802</c:v>
                </c:pt>
                <c:pt idx="931">
                  <c:v>43168.8716324794</c:v>
                </c:pt>
                <c:pt idx="932">
                  <c:v>43168.8750925602</c:v>
                </c:pt>
                <c:pt idx="933">
                  <c:v>43168.878554759198</c:v>
                </c:pt>
                <c:pt idx="934">
                  <c:v>43168.882017090902</c:v>
                </c:pt>
                <c:pt idx="935">
                  <c:v>43168.885545318197</c:v>
                </c:pt>
                <c:pt idx="936">
                  <c:v>43168.889030061</c:v>
                </c:pt>
                <c:pt idx="937">
                  <c:v>43168.892451427899</c:v>
                </c:pt>
                <c:pt idx="938">
                  <c:v>43168.895950535501</c:v>
                </c:pt>
                <c:pt idx="939">
                  <c:v>43168.899410199003</c:v>
                </c:pt>
                <c:pt idx="940">
                  <c:v>43168.902918334301</c:v>
                </c:pt>
                <c:pt idx="941">
                  <c:v>43168.906352567399</c:v>
                </c:pt>
                <c:pt idx="942">
                  <c:v>43168.909823578397</c:v>
                </c:pt>
                <c:pt idx="943">
                  <c:v>43168.913319973901</c:v>
                </c:pt>
                <c:pt idx="944">
                  <c:v>43168.916809344097</c:v>
                </c:pt>
                <c:pt idx="945">
                  <c:v>43168.920259465798</c:v>
                </c:pt>
                <c:pt idx="946">
                  <c:v>43168.923734573204</c:v>
                </c:pt>
                <c:pt idx="947">
                  <c:v>43168.927215809003</c:v>
                </c:pt>
                <c:pt idx="948">
                  <c:v>43168.930681519902</c:v>
                </c:pt>
                <c:pt idx="949">
                  <c:v>43168.934161556899</c:v>
                </c:pt>
                <c:pt idx="950">
                  <c:v>43168.937579671001</c:v>
                </c:pt>
                <c:pt idx="951">
                  <c:v>43168.941043432402</c:v>
                </c:pt>
                <c:pt idx="952">
                  <c:v>43168.944557449198</c:v>
                </c:pt>
                <c:pt idx="953">
                  <c:v>43168.948034507601</c:v>
                </c:pt>
                <c:pt idx="954">
                  <c:v>43168.951506083198</c:v>
                </c:pt>
                <c:pt idx="955">
                  <c:v>43168.9549435433</c:v>
                </c:pt>
                <c:pt idx="956">
                  <c:v>43168.958447675301</c:v>
                </c:pt>
                <c:pt idx="957">
                  <c:v>43168.961916762797</c:v>
                </c:pt>
                <c:pt idx="958">
                  <c:v>43168.965410799101</c:v>
                </c:pt>
                <c:pt idx="959">
                  <c:v>43168.968859017601</c:v>
                </c:pt>
                <c:pt idx="960">
                  <c:v>43168.972309610799</c:v>
                </c:pt>
                <c:pt idx="961">
                  <c:v>43168.975780832101</c:v>
                </c:pt>
                <c:pt idx="962">
                  <c:v>43168.9793080132</c:v>
                </c:pt>
                <c:pt idx="963">
                  <c:v>43168.982740347601</c:v>
                </c:pt>
                <c:pt idx="964">
                  <c:v>43168.986204183799</c:v>
                </c:pt>
                <c:pt idx="965">
                  <c:v>43168.989698626101</c:v>
                </c:pt>
                <c:pt idx="966">
                  <c:v>43168.993195925497</c:v>
                </c:pt>
                <c:pt idx="967">
                  <c:v>43168.996656533302</c:v>
                </c:pt>
                <c:pt idx="968">
                  <c:v>43169.000128372303</c:v>
                </c:pt>
                <c:pt idx="969">
                  <c:v>43169.003585685197</c:v>
                </c:pt>
                <c:pt idx="970">
                  <c:v>43169.007079315801</c:v>
                </c:pt>
                <c:pt idx="971">
                  <c:v>43169.010541862503</c:v>
                </c:pt>
                <c:pt idx="972">
                  <c:v>43169.013976547001</c:v>
                </c:pt>
                <c:pt idx="973">
                  <c:v>43169.017454260204</c:v>
                </c:pt>
                <c:pt idx="974">
                  <c:v>43169.020909561899</c:v>
                </c:pt>
                <c:pt idx="975">
                  <c:v>43169.024425479998</c:v>
                </c:pt>
                <c:pt idx="976">
                  <c:v>43169.027882371003</c:v>
                </c:pt>
                <c:pt idx="977">
                  <c:v>43169.031387318602</c:v>
                </c:pt>
                <c:pt idx="978">
                  <c:v>43169.034794483203</c:v>
                </c:pt>
                <c:pt idx="979">
                  <c:v>43169.038270055898</c:v>
                </c:pt>
                <c:pt idx="980">
                  <c:v>43169.041774975201</c:v>
                </c:pt>
                <c:pt idx="981">
                  <c:v>43169.045223335903</c:v>
                </c:pt>
                <c:pt idx="982">
                  <c:v>43169.048745330001</c:v>
                </c:pt>
                <c:pt idx="983">
                  <c:v>43169.052209177498</c:v>
                </c:pt>
                <c:pt idx="984">
                  <c:v>43169.055683501203</c:v>
                </c:pt>
                <c:pt idx="985">
                  <c:v>43169.059154575603</c:v>
                </c:pt>
                <c:pt idx="986">
                  <c:v>43169.062611303401</c:v>
                </c:pt>
                <c:pt idx="987">
                  <c:v>43169.066103812198</c:v>
                </c:pt>
                <c:pt idx="988">
                  <c:v>43169.069573063302</c:v>
                </c:pt>
                <c:pt idx="989">
                  <c:v>43169.073049405997</c:v>
                </c:pt>
                <c:pt idx="990">
                  <c:v>43169.076496705798</c:v>
                </c:pt>
                <c:pt idx="991">
                  <c:v>43169.079952023203</c:v>
                </c:pt>
                <c:pt idx="992">
                  <c:v>43169.083451122897</c:v>
                </c:pt>
                <c:pt idx="993">
                  <c:v>43169.086927623197</c:v>
                </c:pt>
                <c:pt idx="994">
                  <c:v>43169.090421225803</c:v>
                </c:pt>
                <c:pt idx="995">
                  <c:v>43169.0938244551</c:v>
                </c:pt>
                <c:pt idx="996">
                  <c:v>43169.097304366303</c:v>
                </c:pt>
                <c:pt idx="997">
                  <c:v>43169.100823603898</c:v>
                </c:pt>
                <c:pt idx="998">
                  <c:v>43169.104250313198</c:v>
                </c:pt>
                <c:pt idx="999">
                  <c:v>43169.107739283398</c:v>
                </c:pt>
                <c:pt idx="1000">
                  <c:v>43169.111237931596</c:v>
                </c:pt>
                <c:pt idx="1001">
                  <c:v>43169.114668068403</c:v>
                </c:pt>
                <c:pt idx="1002">
                  <c:v>43169.118172694398</c:v>
                </c:pt>
                <c:pt idx="1003">
                  <c:v>43169.121623388499</c:v>
                </c:pt>
                <c:pt idx="1004">
                  <c:v>43169.125121994701</c:v>
                </c:pt>
                <c:pt idx="1005">
                  <c:v>43169.128552603099</c:v>
                </c:pt>
                <c:pt idx="1006">
                  <c:v>43169.132068920502</c:v>
                </c:pt>
                <c:pt idx="1007">
                  <c:v>43169.1355266588</c:v>
                </c:pt>
                <c:pt idx="1008">
                  <c:v>43169.138966533799</c:v>
                </c:pt>
                <c:pt idx="1009">
                  <c:v>43169.1424854789</c:v>
                </c:pt>
                <c:pt idx="1010">
                  <c:v>43169.145972712802</c:v>
                </c:pt>
                <c:pt idx="1011">
                  <c:v>43169.149402436196</c:v>
                </c:pt>
                <c:pt idx="1012">
                  <c:v>43169.152914070102</c:v>
                </c:pt>
                <c:pt idx="1013">
                  <c:v>43169.156348152203</c:v>
                </c:pt>
                <c:pt idx="1014">
                  <c:v>43169.159791589896</c:v>
                </c:pt>
                <c:pt idx="1015">
                  <c:v>43169.163305831396</c:v>
                </c:pt>
                <c:pt idx="1016">
                  <c:v>43169.1667533582</c:v>
                </c:pt>
                <c:pt idx="1017">
                  <c:v>43169.170211958401</c:v>
                </c:pt>
                <c:pt idx="1018">
                  <c:v>43169.173701943299</c:v>
                </c:pt>
                <c:pt idx="1019">
                  <c:v>43169.177211578201</c:v>
                </c:pt>
                <c:pt idx="1020">
                  <c:v>43169.180682881699</c:v>
                </c:pt>
                <c:pt idx="1021">
                  <c:v>43169.184156430798</c:v>
                </c:pt>
                <c:pt idx="1022">
                  <c:v>43169.187575851203</c:v>
                </c:pt>
                <c:pt idx="1023">
                  <c:v>43169.191108581901</c:v>
                </c:pt>
                <c:pt idx="1024">
                  <c:v>43169.194578037503</c:v>
                </c:pt>
                <c:pt idx="1025">
                  <c:v>43169.198056843401</c:v>
                </c:pt>
                <c:pt idx="1026">
                  <c:v>43169.201462575402</c:v>
                </c:pt>
                <c:pt idx="1027">
                  <c:v>43169.204994978601</c:v>
                </c:pt>
                <c:pt idx="1028">
                  <c:v>43169.208420176299</c:v>
                </c:pt>
                <c:pt idx="1029">
                  <c:v>43169.211918457098</c:v>
                </c:pt>
                <c:pt idx="1030">
                  <c:v>43169.215361238603</c:v>
                </c:pt>
                <c:pt idx="1031">
                  <c:v>43169.218835761603</c:v>
                </c:pt>
                <c:pt idx="1032">
                  <c:v>43169.222334574399</c:v>
                </c:pt>
                <c:pt idx="1033">
                  <c:v>43169.225786171402</c:v>
                </c:pt>
                <c:pt idx="1034">
                  <c:v>43169.229304027402</c:v>
                </c:pt>
                <c:pt idx="1035">
                  <c:v>43169.232718953899</c:v>
                </c:pt>
                <c:pt idx="1036">
                  <c:v>43169.236178090498</c:v>
                </c:pt>
                <c:pt idx="1037">
                  <c:v>43169.239669973504</c:v>
                </c:pt>
                <c:pt idx="1038">
                  <c:v>43169.243181512698</c:v>
                </c:pt>
                <c:pt idx="1039">
                  <c:v>43169.246656785297</c:v>
                </c:pt>
                <c:pt idx="1040">
                  <c:v>43169.250127210697</c:v>
                </c:pt>
                <c:pt idx="1041">
                  <c:v>43169.253579694698</c:v>
                </c:pt>
                <c:pt idx="1042">
                  <c:v>43169.257069020801</c:v>
                </c:pt>
                <c:pt idx="1043">
                  <c:v>43169.260567067598</c:v>
                </c:pt>
                <c:pt idx="1044">
                  <c:v>43169.263962261997</c:v>
                </c:pt>
                <c:pt idx="1045">
                  <c:v>43169.267497333603</c:v>
                </c:pt>
                <c:pt idx="1046">
                  <c:v>43169.270980100999</c:v>
                </c:pt>
                <c:pt idx="1047">
                  <c:v>43169.274435821797</c:v>
                </c:pt>
                <c:pt idx="1048">
                  <c:v>43169.277924210503</c:v>
                </c:pt>
                <c:pt idx="1049">
                  <c:v>43169.281343034803</c:v>
                </c:pt>
                <c:pt idx="1050">
                  <c:v>43169.284795466701</c:v>
                </c:pt>
                <c:pt idx="1051">
                  <c:v>43169.288322747503</c:v>
                </c:pt>
                <c:pt idx="1052">
                  <c:v>43169.291805945497</c:v>
                </c:pt>
                <c:pt idx="1053">
                  <c:v>43169.295231913602</c:v>
                </c:pt>
                <c:pt idx="1054">
                  <c:v>43169.298761809201</c:v>
                </c:pt>
                <c:pt idx="1055">
                  <c:v>43169.302209679103</c:v>
                </c:pt>
                <c:pt idx="1056">
                  <c:v>43169.305694908202</c:v>
                </c:pt>
                <c:pt idx="1057">
                  <c:v>43169.309117815203</c:v>
                </c:pt>
                <c:pt idx="1058">
                  <c:v>43169.312598398101</c:v>
                </c:pt>
                <c:pt idx="1059">
                  <c:v>43169.316110268002</c:v>
                </c:pt>
                <c:pt idx="1060">
                  <c:v>43169.319533174697</c:v>
                </c:pt>
                <c:pt idx="1061">
                  <c:v>43169.323018685398</c:v>
                </c:pt>
                <c:pt idx="1062">
                  <c:v>43169.326490438398</c:v>
                </c:pt>
                <c:pt idx="1063">
                  <c:v>43169.329986096898</c:v>
                </c:pt>
                <c:pt idx="1064">
                  <c:v>43169.333408377701</c:v>
                </c:pt>
                <c:pt idx="1065">
                  <c:v>43169.336924715702</c:v>
                </c:pt>
                <c:pt idx="1066">
                  <c:v>43169.340422994697</c:v>
                </c:pt>
                <c:pt idx="1067">
                  <c:v>43169.343838758599</c:v>
                </c:pt>
                <c:pt idx="1068">
                  <c:v>43169.347349318399</c:v>
                </c:pt>
                <c:pt idx="1069">
                  <c:v>43169.3507901997</c:v>
                </c:pt>
                <c:pt idx="1070">
                  <c:v>43169.354281436099</c:v>
                </c:pt>
                <c:pt idx="1071">
                  <c:v>43169.3577529943</c:v>
                </c:pt>
                <c:pt idx="1072">
                  <c:v>43169.361203404202</c:v>
                </c:pt>
                <c:pt idx="1073">
                  <c:v>43169.364675684701</c:v>
                </c:pt>
                <c:pt idx="1074">
                  <c:v>43169.368134671298</c:v>
                </c:pt>
                <c:pt idx="1075">
                  <c:v>43169.371626095897</c:v>
                </c:pt>
                <c:pt idx="1076">
                  <c:v>43169.375114194598</c:v>
                </c:pt>
                <c:pt idx="1077">
                  <c:v>43169.378559818397</c:v>
                </c:pt>
                <c:pt idx="1078">
                  <c:v>43169.382038376898</c:v>
                </c:pt>
                <c:pt idx="1079">
                  <c:v>43169.385494951799</c:v>
                </c:pt>
                <c:pt idx="1080">
                  <c:v>43169.388978421703</c:v>
                </c:pt>
                <c:pt idx="1081">
                  <c:v>43169.392467196099</c:v>
                </c:pt>
                <c:pt idx="1082">
                  <c:v>43169.395936551402</c:v>
                </c:pt>
                <c:pt idx="1083">
                  <c:v>43169.3994128657</c:v>
                </c:pt>
                <c:pt idx="1084">
                  <c:v>43169.402906103998</c:v>
                </c:pt>
                <c:pt idx="1085">
                  <c:v>43169.406365080104</c:v>
                </c:pt>
                <c:pt idx="1086">
                  <c:v>43169.409869798503</c:v>
                </c:pt>
                <c:pt idx="1087">
                  <c:v>43169.413271869002</c:v>
                </c:pt>
                <c:pt idx="1088">
                  <c:v>43169.416766900002</c:v>
                </c:pt>
                <c:pt idx="1089">
                  <c:v>43169.420261422398</c:v>
                </c:pt>
                <c:pt idx="1090">
                  <c:v>43169.423755391603</c:v>
                </c:pt>
                <c:pt idx="1091">
                  <c:v>43169.427171469899</c:v>
                </c:pt>
                <c:pt idx="1092">
                  <c:v>43169.4306653979</c:v>
                </c:pt>
                <c:pt idx="1093">
                  <c:v>43169.4341154512</c:v>
                </c:pt>
                <c:pt idx="1094">
                  <c:v>43169.437606070998</c:v>
                </c:pt>
                <c:pt idx="1095">
                  <c:v>43169.441081320903</c:v>
                </c:pt>
                <c:pt idx="1096">
                  <c:v>43169.444593302796</c:v>
                </c:pt>
                <c:pt idx="1097">
                  <c:v>43169.448049207997</c:v>
                </c:pt>
                <c:pt idx="1098">
                  <c:v>43169.451490051099</c:v>
                </c:pt>
                <c:pt idx="1099">
                  <c:v>43169.454986866498</c:v>
                </c:pt>
                <c:pt idx="1100">
                  <c:v>43169.458445732402</c:v>
                </c:pt>
                <c:pt idx="1101">
                  <c:v>43169.461950756697</c:v>
                </c:pt>
                <c:pt idx="1102">
                  <c:v>43169.4654012787</c:v>
                </c:pt>
                <c:pt idx="1103">
                  <c:v>43169.4688477073</c:v>
                </c:pt>
                <c:pt idx="1104">
                  <c:v>43169.4723237492</c:v>
                </c:pt>
                <c:pt idx="1105">
                  <c:v>43169.475790001001</c:v>
                </c:pt>
                <c:pt idx="1106">
                  <c:v>43169.479282964799</c:v>
                </c:pt>
                <c:pt idx="1107">
                  <c:v>43169.482750326999</c:v>
                </c:pt>
                <c:pt idx="1108">
                  <c:v>43169.486215077202</c:v>
                </c:pt>
                <c:pt idx="1109">
                  <c:v>43169.489660729698</c:v>
                </c:pt>
                <c:pt idx="1110">
                  <c:v>43169.493175213996</c:v>
                </c:pt>
                <c:pt idx="1111">
                  <c:v>43169.496658106997</c:v>
                </c:pt>
                <c:pt idx="1112">
                  <c:v>43169.500140090997</c:v>
                </c:pt>
                <c:pt idx="1113">
                  <c:v>43169.5036018553</c:v>
                </c:pt>
                <c:pt idx="1114">
                  <c:v>43169.507083609496</c:v>
                </c:pt>
                <c:pt idx="1115">
                  <c:v>43169.5105103065</c:v>
                </c:pt>
                <c:pt idx="1116">
                  <c:v>43169.513977269598</c:v>
                </c:pt>
                <c:pt idx="1117">
                  <c:v>43169.517433634501</c:v>
                </c:pt>
                <c:pt idx="1118">
                  <c:v>43169.520945826102</c:v>
                </c:pt>
                <c:pt idx="1119">
                  <c:v>43169.524397928399</c:v>
                </c:pt>
                <c:pt idx="1120">
                  <c:v>43169.527855781504</c:v>
                </c:pt>
                <c:pt idx="1121">
                  <c:v>43169.531340614798</c:v>
                </c:pt>
                <c:pt idx="1122">
                  <c:v>43169.5348515062</c:v>
                </c:pt>
                <c:pt idx="1123">
                  <c:v>43169.5382859233</c:v>
                </c:pt>
                <c:pt idx="1124">
                  <c:v>43169.541770374701</c:v>
                </c:pt>
                <c:pt idx="1125">
                  <c:v>43169.545251130301</c:v>
                </c:pt>
                <c:pt idx="1126">
                  <c:v>43169.548722717802</c:v>
                </c:pt>
                <c:pt idx="1127">
                  <c:v>43169.552173546901</c:v>
                </c:pt>
                <c:pt idx="1128">
                  <c:v>43169.555670779198</c:v>
                </c:pt>
                <c:pt idx="1129">
                  <c:v>43169.559145341598</c:v>
                </c:pt>
                <c:pt idx="1130">
                  <c:v>43169.5626165965</c:v>
                </c:pt>
                <c:pt idx="1131">
                  <c:v>43169.5661088259</c:v>
                </c:pt>
                <c:pt idx="1132">
                  <c:v>43169.569571862601</c:v>
                </c:pt>
                <c:pt idx="1133">
                  <c:v>43169.573013056302</c:v>
                </c:pt>
                <c:pt idx="1134">
                  <c:v>43169.576518802802</c:v>
                </c:pt>
                <c:pt idx="1135">
                  <c:v>43169.579934209803</c:v>
                </c:pt>
                <c:pt idx="1136">
                  <c:v>43169.583425513898</c:v>
                </c:pt>
                <c:pt idx="1137">
                  <c:v>43169.586940466303</c:v>
                </c:pt>
                <c:pt idx="1138">
                  <c:v>43169.590411998397</c:v>
                </c:pt>
                <c:pt idx="1139">
                  <c:v>43169.593896576</c:v>
                </c:pt>
                <c:pt idx="1140">
                  <c:v>43169.597324438997</c:v>
                </c:pt>
                <c:pt idx="1141">
                  <c:v>43169.600780314002</c:v>
                </c:pt>
                <c:pt idx="1142">
                  <c:v>43169.604305611501</c:v>
                </c:pt>
                <c:pt idx="1143">
                  <c:v>43169.607781774503</c:v>
                </c:pt>
                <c:pt idx="1144">
                  <c:v>43169.611228547503</c:v>
                </c:pt>
                <c:pt idx="1145">
                  <c:v>43169.6146850894</c:v>
                </c:pt>
                <c:pt idx="1146">
                  <c:v>43169.618181179998</c:v>
                </c:pt>
                <c:pt idx="1147">
                  <c:v>43169.621634508498</c:v>
                </c:pt>
                <c:pt idx="1148">
                  <c:v>43169.625144821897</c:v>
                </c:pt>
                <c:pt idx="1149">
                  <c:v>43169.628551422298</c:v>
                </c:pt>
                <c:pt idx="1150">
                  <c:v>43169.632051563</c:v>
                </c:pt>
                <c:pt idx="1151">
                  <c:v>43169.635485625498</c:v>
                </c:pt>
                <c:pt idx="1152">
                  <c:v>43169.6390326818</c:v>
                </c:pt>
                <c:pt idx="1153">
                  <c:v>43169.642478772003</c:v>
                </c:pt>
                <c:pt idx="1154">
                  <c:v>43169.6459750953</c:v>
                </c:pt>
                <c:pt idx="1155">
                  <c:v>43169.649446457202</c:v>
                </c:pt>
                <c:pt idx="1156">
                  <c:v>43169.652856488101</c:v>
                </c:pt>
                <c:pt idx="1157">
                  <c:v>43169.656387727198</c:v>
                </c:pt>
                <c:pt idx="1158">
                  <c:v>43169.659813972699</c:v>
                </c:pt>
                <c:pt idx="1159">
                  <c:v>43169.663268131997</c:v>
                </c:pt>
                <c:pt idx="1160">
                  <c:v>43169.666794877099</c:v>
                </c:pt>
                <c:pt idx="1161">
                  <c:v>43169.670268665002</c:v>
                </c:pt>
                <c:pt idx="1162">
                  <c:v>43169.673696387697</c:v>
                </c:pt>
                <c:pt idx="1163">
                  <c:v>43169.6772070894</c:v>
                </c:pt>
                <c:pt idx="1164">
                  <c:v>43169.680642133899</c:v>
                </c:pt>
                <c:pt idx="1165">
                  <c:v>43169.684160255703</c:v>
                </c:pt>
                <c:pt idx="1166">
                  <c:v>43169.687637638599</c:v>
                </c:pt>
                <c:pt idx="1167">
                  <c:v>43169.691078194599</c:v>
                </c:pt>
                <c:pt idx="1168">
                  <c:v>43169.694544157202</c:v>
                </c:pt>
                <c:pt idx="1169">
                  <c:v>43169.698027048304</c:v>
                </c:pt>
                <c:pt idx="1170">
                  <c:v>43169.701507602498</c:v>
                </c:pt>
                <c:pt idx="1171">
                  <c:v>43169.704935788002</c:v>
                </c:pt>
                <c:pt idx="1172">
                  <c:v>43169.708456735498</c:v>
                </c:pt>
                <c:pt idx="1173">
                  <c:v>43169.711935086802</c:v>
                </c:pt>
                <c:pt idx="1174">
                  <c:v>43169.715385952499</c:v>
                </c:pt>
                <c:pt idx="1175">
                  <c:v>43169.718838101697</c:v>
                </c:pt>
                <c:pt idx="1176">
                  <c:v>43169.7223575475</c:v>
                </c:pt>
                <c:pt idx="1177">
                  <c:v>43169.725808176598</c:v>
                </c:pt>
                <c:pt idx="1178">
                  <c:v>43169.729309312403</c:v>
                </c:pt>
                <c:pt idx="1179">
                  <c:v>43169.732719309897</c:v>
                </c:pt>
                <c:pt idx="1180">
                  <c:v>43169.736181430999</c:v>
                </c:pt>
                <c:pt idx="1181">
                  <c:v>43169.739671151598</c:v>
                </c:pt>
                <c:pt idx="1182">
                  <c:v>43169.743165269101</c:v>
                </c:pt>
                <c:pt idx="1183">
                  <c:v>43169.746610685499</c:v>
                </c:pt>
                <c:pt idx="1184">
                  <c:v>43169.750073268697</c:v>
                </c:pt>
                <c:pt idx="1185">
                  <c:v>43169.753614230001</c:v>
                </c:pt>
                <c:pt idx="1186">
                  <c:v>43169.757066796097</c:v>
                </c:pt>
                <c:pt idx="1187">
                  <c:v>43169.7604935934</c:v>
                </c:pt>
                <c:pt idx="1188">
                  <c:v>43169.764029210797</c:v>
                </c:pt>
                <c:pt idx="1189">
                  <c:v>43169.767452521999</c:v>
                </c:pt>
                <c:pt idx="1190">
                  <c:v>43169.770927818397</c:v>
                </c:pt>
                <c:pt idx="1191">
                  <c:v>43169.774427287397</c:v>
                </c:pt>
                <c:pt idx="1192">
                  <c:v>43169.777864968601</c:v>
                </c:pt>
                <c:pt idx="1193">
                  <c:v>43169.781316772998</c:v>
                </c:pt>
                <c:pt idx="1194">
                  <c:v>43169.784798666798</c:v>
                </c:pt>
                <c:pt idx="1195">
                  <c:v>43169.788299528598</c:v>
                </c:pt>
                <c:pt idx="1196">
                  <c:v>43169.791798971601</c:v>
                </c:pt>
                <c:pt idx="1197">
                  <c:v>43169.795271631498</c:v>
                </c:pt>
                <c:pt idx="1198">
                  <c:v>43169.798690112002</c:v>
                </c:pt>
                <c:pt idx="1199">
                  <c:v>43169.802219437202</c:v>
                </c:pt>
                <c:pt idx="1200">
                  <c:v>43169.805656574797</c:v>
                </c:pt>
                <c:pt idx="1201">
                  <c:v>43169.809138663702</c:v>
                </c:pt>
                <c:pt idx="1202">
                  <c:v>43169.812614779301</c:v>
                </c:pt>
                <c:pt idx="1203">
                  <c:v>43169.816070334396</c:v>
                </c:pt>
                <c:pt idx="1204">
                  <c:v>43169.819549219203</c:v>
                </c:pt>
                <c:pt idx="1205">
                  <c:v>43169.823009429798</c:v>
                </c:pt>
                <c:pt idx="1206">
                  <c:v>43169.826515581299</c:v>
                </c:pt>
                <c:pt idx="1207">
                  <c:v>43169.8299317622</c:v>
                </c:pt>
                <c:pt idx="1208">
                  <c:v>43169.833405630103</c:v>
                </c:pt>
                <c:pt idx="1209">
                  <c:v>43169.836910698701</c:v>
                </c:pt>
                <c:pt idx="1210">
                  <c:v>43169.840408287702</c:v>
                </c:pt>
                <c:pt idx="1211">
                  <c:v>43169.843827204299</c:v>
                </c:pt>
                <c:pt idx="1212">
                  <c:v>43169.847327327501</c:v>
                </c:pt>
                <c:pt idx="1213">
                  <c:v>43169.850796367602</c:v>
                </c:pt>
                <c:pt idx="1214">
                  <c:v>43169.854285234098</c:v>
                </c:pt>
                <c:pt idx="1215">
                  <c:v>43169.857726243303</c:v>
                </c:pt>
                <c:pt idx="1216">
                  <c:v>43169.861203715598</c:v>
                </c:pt>
                <c:pt idx="1217">
                  <c:v>43169.864664142398</c:v>
                </c:pt>
                <c:pt idx="1218">
                  <c:v>43169.868136217701</c:v>
                </c:pt>
                <c:pt idx="1219">
                  <c:v>43169.871621152597</c:v>
                </c:pt>
                <c:pt idx="1220">
                  <c:v>43169.875080944701</c:v>
                </c:pt>
                <c:pt idx="1221">
                  <c:v>43169.878548532797</c:v>
                </c:pt>
                <c:pt idx="1222">
                  <c:v>43169.882075245601</c:v>
                </c:pt>
                <c:pt idx="1223">
                  <c:v>43169.885487090301</c:v>
                </c:pt>
                <c:pt idx="1224">
                  <c:v>43169.888959928197</c:v>
                </c:pt>
                <c:pt idx="1225">
                  <c:v>43169.892499122798</c:v>
                </c:pt>
                <c:pt idx="1226">
                  <c:v>43169.895921286501</c:v>
                </c:pt>
                <c:pt idx="1227">
                  <c:v>43169.899424037198</c:v>
                </c:pt>
                <c:pt idx="1228">
                  <c:v>43169.902847927297</c:v>
                </c:pt>
                <c:pt idx="1229">
                  <c:v>43169.906326394499</c:v>
                </c:pt>
                <c:pt idx="1230">
                  <c:v>43169.909834641003</c:v>
                </c:pt>
                <c:pt idx="1231">
                  <c:v>43169.913305619797</c:v>
                </c:pt>
                <c:pt idx="1232">
                  <c:v>43169.916742866299</c:v>
                </c:pt>
                <c:pt idx="1233">
                  <c:v>43169.920221438399</c:v>
                </c:pt>
                <c:pt idx="1234">
                  <c:v>43169.923684822199</c:v>
                </c:pt>
                <c:pt idx="1235">
                  <c:v>43169.927205678301</c:v>
                </c:pt>
                <c:pt idx="1236">
                  <c:v>43169.930687596097</c:v>
                </c:pt>
                <c:pt idx="1237">
                  <c:v>43169.934096256096</c:v>
                </c:pt>
                <c:pt idx="1238">
                  <c:v>43169.937592699098</c:v>
                </c:pt>
                <c:pt idx="1239">
                  <c:v>43169.941087804</c:v>
                </c:pt>
                <c:pt idx="1240">
                  <c:v>43169.944541934899</c:v>
                </c:pt>
                <c:pt idx="1241">
                  <c:v>43169.948036062699</c:v>
                </c:pt>
                <c:pt idx="1242">
                  <c:v>43169.951488634499</c:v>
                </c:pt>
                <c:pt idx="1243">
                  <c:v>43169.9549777348</c:v>
                </c:pt>
                <c:pt idx="1244">
                  <c:v>43169.958452103601</c:v>
                </c:pt>
                <c:pt idx="1245">
                  <c:v>43169.961892773099</c:v>
                </c:pt>
                <c:pt idx="1246">
                  <c:v>43169.9653698521</c:v>
                </c:pt>
                <c:pt idx="1247">
                  <c:v>43169.968872641701</c:v>
                </c:pt>
                <c:pt idx="1248">
                  <c:v>43169.972313380596</c:v>
                </c:pt>
                <c:pt idx="1249">
                  <c:v>43169.975800895998</c:v>
                </c:pt>
                <c:pt idx="1250">
                  <c:v>43169.979262237299</c:v>
                </c:pt>
                <c:pt idx="1251">
                  <c:v>43169.9827425084</c:v>
                </c:pt>
                <c:pt idx="1252">
                  <c:v>43169.986184202098</c:v>
                </c:pt>
                <c:pt idx="1253">
                  <c:v>43169.989669879396</c:v>
                </c:pt>
                <c:pt idx="1254">
                  <c:v>43169.993162537103</c:v>
                </c:pt>
                <c:pt idx="1255">
                  <c:v>43169.996663963197</c:v>
                </c:pt>
                <c:pt idx="1256">
                  <c:v>43170.000116160503</c:v>
                </c:pt>
                <c:pt idx="1257">
                  <c:v>43170.003577862801</c:v>
                </c:pt>
                <c:pt idx="1258">
                  <c:v>43170.007038752003</c:v>
                </c:pt>
                <c:pt idx="1259">
                  <c:v>43170.0105240138</c:v>
                </c:pt>
                <c:pt idx="1260">
                  <c:v>43170.013963735903</c:v>
                </c:pt>
                <c:pt idx="1261">
                  <c:v>43170.0174575606</c:v>
                </c:pt>
                <c:pt idx="1262">
                  <c:v>43170.020956256601</c:v>
                </c:pt>
                <c:pt idx="1263">
                  <c:v>43170.0244246285</c:v>
                </c:pt>
                <c:pt idx="1264">
                  <c:v>43170.027875421598</c:v>
                </c:pt>
                <c:pt idx="1265">
                  <c:v>43170.031345979398</c:v>
                </c:pt>
                <c:pt idx="1266">
                  <c:v>43170.034835162201</c:v>
                </c:pt>
                <c:pt idx="1267">
                  <c:v>43170.0383314754</c:v>
                </c:pt>
                <c:pt idx="1268">
                  <c:v>43170.041744603303</c:v>
                </c:pt>
                <c:pt idx="1269">
                  <c:v>43170.0452324117</c:v>
                </c:pt>
                <c:pt idx="1270">
                  <c:v>43170.048736255099</c:v>
                </c:pt>
                <c:pt idx="1271">
                  <c:v>43170.052188782298</c:v>
                </c:pt>
                <c:pt idx="1272">
                  <c:v>43170.055677958801</c:v>
                </c:pt>
                <c:pt idx="1273">
                  <c:v>43170.059103895801</c:v>
                </c:pt>
                <c:pt idx="1274">
                  <c:v>43170.062624852602</c:v>
                </c:pt>
                <c:pt idx="1275">
                  <c:v>43170.066107073901</c:v>
                </c:pt>
                <c:pt idx="1276">
                  <c:v>43170.069533009497</c:v>
                </c:pt>
                <c:pt idx="1277">
                  <c:v>43170.073000464101</c:v>
                </c:pt>
                <c:pt idx="1278">
                  <c:v>43170.076468966603</c:v>
                </c:pt>
                <c:pt idx="1279">
                  <c:v>43170.079973800297</c:v>
                </c:pt>
                <c:pt idx="1280">
                  <c:v>43170.083400351898</c:v>
                </c:pt>
                <c:pt idx="1281">
                  <c:v>43170.086930165897</c:v>
                </c:pt>
                <c:pt idx="1282">
                  <c:v>43170.090391571503</c:v>
                </c:pt>
                <c:pt idx="1283">
                  <c:v>43170.093841128997</c:v>
                </c:pt>
                <c:pt idx="1284">
                  <c:v>43170.097303022099</c:v>
                </c:pt>
                <c:pt idx="1285">
                  <c:v>43170.100772448597</c:v>
                </c:pt>
                <c:pt idx="1286">
                  <c:v>43170.104289682298</c:v>
                </c:pt>
                <c:pt idx="1287">
                  <c:v>43170.1077729526</c:v>
                </c:pt>
                <c:pt idx="1288">
                  <c:v>43170.111238612597</c:v>
                </c:pt>
                <c:pt idx="1289">
                  <c:v>43170.1147195499</c:v>
                </c:pt>
                <c:pt idx="1290">
                  <c:v>43170.118170403803</c:v>
                </c:pt>
                <c:pt idx="1291">
                  <c:v>43170.1216418822</c:v>
                </c:pt>
                <c:pt idx="1292">
                  <c:v>43170.125110666799</c:v>
                </c:pt>
                <c:pt idx="1293">
                  <c:v>43170.1286088782</c:v>
                </c:pt>
                <c:pt idx="1294">
                  <c:v>43170.132071854001</c:v>
                </c:pt>
                <c:pt idx="1295">
                  <c:v>43170.1355352221</c:v>
                </c:pt>
                <c:pt idx="1296">
                  <c:v>43170.139019945702</c:v>
                </c:pt>
                <c:pt idx="1297">
                  <c:v>43170.142471814201</c:v>
                </c:pt>
                <c:pt idx="1298">
                  <c:v>43170.145948026402</c:v>
                </c:pt>
                <c:pt idx="1299">
                  <c:v>43170.1494482731</c:v>
                </c:pt>
                <c:pt idx="1300">
                  <c:v>43170.152905215902</c:v>
                </c:pt>
                <c:pt idx="1301">
                  <c:v>43170.156372798898</c:v>
                </c:pt>
                <c:pt idx="1302">
                  <c:v>43170.159797524699</c:v>
                </c:pt>
                <c:pt idx="1303">
                  <c:v>43170.1633166635</c:v>
                </c:pt>
                <c:pt idx="1304">
                  <c:v>43170.166732596401</c:v>
                </c:pt>
                <c:pt idx="1305">
                  <c:v>43170.170250119998</c:v>
                </c:pt>
                <c:pt idx="1306">
                  <c:v>43170.173686901202</c:v>
                </c:pt>
                <c:pt idx="1307">
                  <c:v>43170.177165696099</c:v>
                </c:pt>
                <c:pt idx="1308">
                  <c:v>43170.180662676001</c:v>
                </c:pt>
                <c:pt idx="1309">
                  <c:v>43170.184139620498</c:v>
                </c:pt>
                <c:pt idx="1310">
                  <c:v>43170.187598010198</c:v>
                </c:pt>
                <c:pt idx="1311">
                  <c:v>43170.191054006798</c:v>
                </c:pt>
                <c:pt idx="1312">
                  <c:v>43170.1945853953</c:v>
                </c:pt>
                <c:pt idx="1313">
                  <c:v>43170.198000138203</c:v>
                </c:pt>
                <c:pt idx="1314">
                  <c:v>43170.201462479803</c:v>
                </c:pt>
                <c:pt idx="1315">
                  <c:v>43170.205007344397</c:v>
                </c:pt>
                <c:pt idx="1316">
                  <c:v>43170.208404635297</c:v>
                </c:pt>
                <c:pt idx="1317">
                  <c:v>43170.211895478897</c:v>
                </c:pt>
                <c:pt idx="1318">
                  <c:v>43170.215359538997</c:v>
                </c:pt>
                <c:pt idx="1319">
                  <c:v>43170.218836136803</c:v>
                </c:pt>
                <c:pt idx="1320">
                  <c:v>43170.222322387497</c:v>
                </c:pt>
                <c:pt idx="1321">
                  <c:v>43170.225825759</c:v>
                </c:pt>
                <c:pt idx="1322">
                  <c:v>43170.229244501301</c:v>
                </c:pt>
                <c:pt idx="1323">
                  <c:v>43170.232740870699</c:v>
                </c:pt>
                <c:pt idx="1324">
                  <c:v>43170.236236962497</c:v>
                </c:pt>
                <c:pt idx="1325">
                  <c:v>43170.239693257303</c:v>
                </c:pt>
                <c:pt idx="1326">
                  <c:v>43170.243149435999</c:v>
                </c:pt>
                <c:pt idx="1327">
                  <c:v>43170.246649701199</c:v>
                </c:pt>
                <c:pt idx="1328">
                  <c:v>43170.250074683601</c:v>
                </c:pt>
                <c:pt idx="1329">
                  <c:v>43170.253562183301</c:v>
                </c:pt>
                <c:pt idx="1330">
                  <c:v>43170.257045787097</c:v>
                </c:pt>
                <c:pt idx="1331">
                  <c:v>43170.260497290903</c:v>
                </c:pt>
                <c:pt idx="1332">
                  <c:v>43170.263990829197</c:v>
                </c:pt>
                <c:pt idx="1333">
                  <c:v>43170.267483581003</c:v>
                </c:pt>
                <c:pt idx="1334">
                  <c:v>43170.270920966497</c:v>
                </c:pt>
                <c:pt idx="1335">
                  <c:v>43170.274380985298</c:v>
                </c:pt>
                <c:pt idx="1336">
                  <c:v>43170.277917756801</c:v>
                </c:pt>
                <c:pt idx="1337">
                  <c:v>43170.281320076101</c:v>
                </c:pt>
                <c:pt idx="1338">
                  <c:v>43170.284837503801</c:v>
                </c:pt>
                <c:pt idx="1339">
                  <c:v>43170.288299632099</c:v>
                </c:pt>
                <c:pt idx="1340">
                  <c:v>43170.291768700597</c:v>
                </c:pt>
                <c:pt idx="1341">
                  <c:v>43170.295223352798</c:v>
                </c:pt>
                <c:pt idx="1342">
                  <c:v>43170.298743827698</c:v>
                </c:pt>
                <c:pt idx="1343">
                  <c:v>43170.302200608603</c:v>
                </c:pt>
                <c:pt idx="1344">
                  <c:v>43170.305664820997</c:v>
                </c:pt>
                <c:pt idx="1345">
                  <c:v>43170.309152637798</c:v>
                </c:pt>
                <c:pt idx="1346">
                  <c:v>43170.312612822803</c:v>
                </c:pt>
                <c:pt idx="1347">
                  <c:v>43170.316057945398</c:v>
                </c:pt>
                <c:pt idx="1348">
                  <c:v>43170.319552607703</c:v>
                </c:pt>
                <c:pt idx="1349">
                  <c:v>43170.323053640699</c:v>
                </c:pt>
                <c:pt idx="1350">
                  <c:v>43170.3264885346</c:v>
                </c:pt>
                <c:pt idx="1351">
                  <c:v>43170.330001469898</c:v>
                </c:pt>
                <c:pt idx="1352">
                  <c:v>43170.333420295901</c:v>
                </c:pt>
                <c:pt idx="1353">
                  <c:v>43170.3369112621</c:v>
                </c:pt>
                <c:pt idx="1354">
                  <c:v>43170.340421507703</c:v>
                </c:pt>
                <c:pt idx="1355">
                  <c:v>43170.343875405299</c:v>
                </c:pt>
                <c:pt idx="1356">
                  <c:v>43170.3473118314</c:v>
                </c:pt>
                <c:pt idx="1357">
                  <c:v>43170.350831869</c:v>
                </c:pt>
                <c:pt idx="1358">
                  <c:v>43170.354298587801</c:v>
                </c:pt>
                <c:pt idx="1359">
                  <c:v>43170.357721792301</c:v>
                </c:pt>
                <c:pt idx="1360">
                  <c:v>43170.361204308501</c:v>
                </c:pt>
                <c:pt idx="1361">
                  <c:v>43170.364668097398</c:v>
                </c:pt>
                <c:pt idx="1362">
                  <c:v>43170.368144601198</c:v>
                </c:pt>
                <c:pt idx="1363">
                  <c:v>43170.371614431897</c:v>
                </c:pt>
                <c:pt idx="1364">
                  <c:v>43170.375120572302</c:v>
                </c:pt>
                <c:pt idx="1365">
                  <c:v>43170.378600312601</c:v>
                </c:pt>
                <c:pt idx="1366">
                  <c:v>43170.382070628097</c:v>
                </c:pt>
                <c:pt idx="1367">
                  <c:v>43170.3855284448</c:v>
                </c:pt>
                <c:pt idx="1368">
                  <c:v>43170.3890032048</c:v>
                </c:pt>
                <c:pt idx="1369">
                  <c:v>43170.392503028103</c:v>
                </c:pt>
                <c:pt idx="1370">
                  <c:v>43170.395917776303</c:v>
                </c:pt>
                <c:pt idx="1371">
                  <c:v>43170.399376641697</c:v>
                </c:pt>
                <c:pt idx="1372">
                  <c:v>43170.402894357801</c:v>
                </c:pt>
                <c:pt idx="1373">
                  <c:v>43170.4063696097</c:v>
                </c:pt>
                <c:pt idx="1374">
                  <c:v>43170.409835697697</c:v>
                </c:pt>
                <c:pt idx="1375">
                  <c:v>43170.413333555698</c:v>
                </c:pt>
                <c:pt idx="1376">
                  <c:v>43170.416794342003</c:v>
                </c:pt>
                <c:pt idx="1377">
                  <c:v>43170.420226264701</c:v>
                </c:pt>
                <c:pt idx="1378">
                  <c:v>43170.423737862002</c:v>
                </c:pt>
                <c:pt idx="1379">
                  <c:v>43170.427157906699</c:v>
                </c:pt>
                <c:pt idx="1380">
                  <c:v>43170.430658223398</c:v>
                </c:pt>
                <c:pt idx="1381">
                  <c:v>43170.434169696098</c:v>
                </c:pt>
                <c:pt idx="1382">
                  <c:v>43170.437592143098</c:v>
                </c:pt>
                <c:pt idx="1383">
                  <c:v>43170.441105014303</c:v>
                </c:pt>
                <c:pt idx="1384">
                  <c:v>43170.444561050499</c:v>
                </c:pt>
                <c:pt idx="1385">
                  <c:v>43170.448035960901</c:v>
                </c:pt>
                <c:pt idx="1386">
                  <c:v>43170.451465872102</c:v>
                </c:pt>
                <c:pt idx="1387">
                  <c:v>43170.454980748298</c:v>
                </c:pt>
                <c:pt idx="1388">
                  <c:v>43170.458414526598</c:v>
                </c:pt>
                <c:pt idx="1389">
                  <c:v>43170.461928790101</c:v>
                </c:pt>
                <c:pt idx="1390">
                  <c:v>43170.465381097099</c:v>
                </c:pt>
                <c:pt idx="1391">
                  <c:v>43170.468877847998</c:v>
                </c:pt>
                <c:pt idx="1392">
                  <c:v>43170.472311238103</c:v>
                </c:pt>
                <c:pt idx="1393">
                  <c:v>43170.475813709199</c:v>
                </c:pt>
                <c:pt idx="1394">
                  <c:v>43170.479296090998</c:v>
                </c:pt>
                <c:pt idx="1395">
                  <c:v>43170.482712957302</c:v>
                </c:pt>
                <c:pt idx="1396">
                  <c:v>43170.486217666999</c:v>
                </c:pt>
                <c:pt idx="1397">
                  <c:v>43170.489699503902</c:v>
                </c:pt>
                <c:pt idx="1398">
                  <c:v>43170.493147055699</c:v>
                </c:pt>
                <c:pt idx="1399">
                  <c:v>43170.496648264801</c:v>
                </c:pt>
                <c:pt idx="1400">
                  <c:v>43170.500127391497</c:v>
                </c:pt>
                <c:pt idx="1401">
                  <c:v>43170.503570168701</c:v>
                </c:pt>
                <c:pt idx="1402">
                  <c:v>43170.507090349398</c:v>
                </c:pt>
                <c:pt idx="1403">
                  <c:v>43170.510540888499</c:v>
                </c:pt>
                <c:pt idx="1404">
                  <c:v>43170.514021970797</c:v>
                </c:pt>
                <c:pt idx="1405">
                  <c:v>43170.517476493798</c:v>
                </c:pt>
                <c:pt idx="1406">
                  <c:v>43170.520951417398</c:v>
                </c:pt>
                <c:pt idx="1407">
                  <c:v>43170.524435314699</c:v>
                </c:pt>
                <c:pt idx="1408">
                  <c:v>43170.527912636499</c:v>
                </c:pt>
                <c:pt idx="1409">
                  <c:v>43170.531385487397</c:v>
                </c:pt>
                <c:pt idx="1410">
                  <c:v>43170.534844047303</c:v>
                </c:pt>
                <c:pt idx="1411">
                  <c:v>43170.5383219531</c:v>
                </c:pt>
                <c:pt idx="1412">
                  <c:v>43170.541792402997</c:v>
                </c:pt>
                <c:pt idx="1413">
                  <c:v>43170.5452547393</c:v>
                </c:pt>
                <c:pt idx="1414">
                  <c:v>43170.548715135403</c:v>
                </c:pt>
                <c:pt idx="1415">
                  <c:v>43170.552193012198</c:v>
                </c:pt>
                <c:pt idx="1416">
                  <c:v>43170.555626467198</c:v>
                </c:pt>
                <c:pt idx="1417">
                  <c:v>43170.559126595603</c:v>
                </c:pt>
                <c:pt idx="1418">
                  <c:v>43170.562623895203</c:v>
                </c:pt>
                <c:pt idx="1419">
                  <c:v>43170.566058082397</c:v>
                </c:pt>
                <c:pt idx="1420">
                  <c:v>43170.569529577799</c:v>
                </c:pt>
                <c:pt idx="1421">
                  <c:v>43170.573005013503</c:v>
                </c:pt>
                <c:pt idx="1422">
                  <c:v>43170.5765035121</c:v>
                </c:pt>
                <c:pt idx="1423">
                  <c:v>43170.579965511097</c:v>
                </c:pt>
                <c:pt idx="1424">
                  <c:v>43170.583442753501</c:v>
                </c:pt>
                <c:pt idx="1425">
                  <c:v>43170.5868841478</c:v>
                </c:pt>
                <c:pt idx="1426">
                  <c:v>43170.590395007901</c:v>
                </c:pt>
                <c:pt idx="1427">
                  <c:v>43170.593861492802</c:v>
                </c:pt>
                <c:pt idx="1428">
                  <c:v>43170.597358512903</c:v>
                </c:pt>
                <c:pt idx="1429">
                  <c:v>43170.600796432998</c:v>
                </c:pt>
                <c:pt idx="1430">
                  <c:v>43170.604303999797</c:v>
                </c:pt>
                <c:pt idx="1431">
                  <c:v>43170.607774586199</c:v>
                </c:pt>
                <c:pt idx="1432">
                  <c:v>43170.611231005299</c:v>
                </c:pt>
                <c:pt idx="1433">
                  <c:v>43170.614661658597</c:v>
                </c:pt>
                <c:pt idx="1434">
                  <c:v>43170.618140095001</c:v>
                </c:pt>
                <c:pt idx="1435">
                  <c:v>43170.621628563902</c:v>
                </c:pt>
                <c:pt idx="1436">
                  <c:v>43170.625133369103</c:v>
                </c:pt>
                <c:pt idx="1437">
                  <c:v>43170.628612639703</c:v>
                </c:pt>
                <c:pt idx="1438">
                  <c:v>43170.632085815203</c:v>
                </c:pt>
                <c:pt idx="1439">
                  <c:v>43170.6355273554</c:v>
                </c:pt>
                <c:pt idx="1440">
                  <c:v>43170.638997793998</c:v>
                </c:pt>
                <c:pt idx="1441">
                  <c:v>43170.642487067402</c:v>
                </c:pt>
                <c:pt idx="1442">
                  <c:v>43170.645968349403</c:v>
                </c:pt>
                <c:pt idx="1443">
                  <c:v>43170.649401005401</c:v>
                </c:pt>
                <c:pt idx="1444">
                  <c:v>43170.652897694898</c:v>
                </c:pt>
                <c:pt idx="1445">
                  <c:v>43170.6563789969</c:v>
                </c:pt>
                <c:pt idx="1446">
                  <c:v>43170.659813608603</c:v>
                </c:pt>
                <c:pt idx="1447">
                  <c:v>43170.663304093199</c:v>
                </c:pt>
                <c:pt idx="1448">
                  <c:v>43170.666748153701</c:v>
                </c:pt>
                <c:pt idx="1449">
                  <c:v>43170.670216833001</c:v>
                </c:pt>
                <c:pt idx="1450">
                  <c:v>43170.673699400599</c:v>
                </c:pt>
                <c:pt idx="1451">
                  <c:v>43170.677188426598</c:v>
                </c:pt>
                <c:pt idx="1452">
                  <c:v>43170.680703736602</c:v>
                </c:pt>
                <c:pt idx="1453">
                  <c:v>43170.684160266501</c:v>
                </c:pt>
                <c:pt idx="1454">
                  <c:v>43170.6875857579</c:v>
                </c:pt>
                <c:pt idx="1455">
                  <c:v>43170.6910705708</c:v>
                </c:pt>
                <c:pt idx="1456">
                  <c:v>43170.694521419602</c:v>
                </c:pt>
                <c:pt idx="1457">
                  <c:v>43170.6979984305</c:v>
                </c:pt>
                <c:pt idx="1458">
                  <c:v>43170.701528926402</c:v>
                </c:pt>
                <c:pt idx="1459">
                  <c:v>43170.704997038003</c:v>
                </c:pt>
                <c:pt idx="1460">
                  <c:v>43170.708470507197</c:v>
                </c:pt>
                <c:pt idx="1461">
                  <c:v>43170.711915469299</c:v>
                </c:pt>
                <c:pt idx="1462">
                  <c:v>43170.715360293703</c:v>
                </c:pt>
                <c:pt idx="1463">
                  <c:v>43170.718860738802</c:v>
                </c:pt>
                <c:pt idx="1464">
                  <c:v>43170.722317099098</c:v>
                </c:pt>
                <c:pt idx="1465">
                  <c:v>43170.725810927303</c:v>
                </c:pt>
                <c:pt idx="1466">
                  <c:v>43170.729255870501</c:v>
                </c:pt>
                <c:pt idx="1467">
                  <c:v>43170.732737966697</c:v>
                </c:pt>
                <c:pt idx="1468">
                  <c:v>43170.736182747401</c:v>
                </c:pt>
                <c:pt idx="1469">
                  <c:v>43170.739671055002</c:v>
                </c:pt>
                <c:pt idx="1470">
                  <c:v>43170.743159735001</c:v>
                </c:pt>
                <c:pt idx="1471">
                  <c:v>43170.7466223714</c:v>
                </c:pt>
                <c:pt idx="1472">
                  <c:v>43170.750099979399</c:v>
                </c:pt>
                <c:pt idx="1473">
                  <c:v>43170.753593570997</c:v>
                </c:pt>
                <c:pt idx="1474">
                  <c:v>43170.757070959102</c:v>
                </c:pt>
                <c:pt idx="1475">
                  <c:v>43170.760551444699</c:v>
                </c:pt>
                <c:pt idx="1476">
                  <c:v>43170.763986158803</c:v>
                </c:pt>
                <c:pt idx="1477">
                  <c:v>43170.767469862301</c:v>
                </c:pt>
                <c:pt idx="1478">
                  <c:v>43170.770930416496</c:v>
                </c:pt>
                <c:pt idx="1479">
                  <c:v>43170.774440652101</c:v>
                </c:pt>
                <c:pt idx="1480">
                  <c:v>43170.7778570636</c:v>
                </c:pt>
                <c:pt idx="1481">
                  <c:v>43170.781320421404</c:v>
                </c:pt>
                <c:pt idx="1482">
                  <c:v>43170.784837968298</c:v>
                </c:pt>
                <c:pt idx="1483">
                  <c:v>43170.788311792297</c:v>
                </c:pt>
                <c:pt idx="1484">
                  <c:v>43170.791766572598</c:v>
                </c:pt>
                <c:pt idx="1485">
                  <c:v>43170.795263679203</c:v>
                </c:pt>
                <c:pt idx="1486">
                  <c:v>43170.798749388101</c:v>
                </c:pt>
                <c:pt idx="1487">
                  <c:v>43170.802201752398</c:v>
                </c:pt>
                <c:pt idx="1488">
                  <c:v>43170.805624394801</c:v>
                </c:pt>
                <c:pt idx="1489">
                  <c:v>43170.809140220597</c:v>
                </c:pt>
                <c:pt idx="1490">
                  <c:v>43170.812619102799</c:v>
                </c:pt>
                <c:pt idx="1491">
                  <c:v>43170.8161088575</c:v>
                </c:pt>
                <c:pt idx="1492">
                  <c:v>43170.819576395799</c:v>
                </c:pt>
                <c:pt idx="1493">
                  <c:v>43170.823039493996</c:v>
                </c:pt>
                <c:pt idx="1494">
                  <c:v>43170.8265147481</c:v>
                </c:pt>
                <c:pt idx="1495">
                  <c:v>43170.8299354915</c:v>
                </c:pt>
                <c:pt idx="1496">
                  <c:v>43170.833452834799</c:v>
                </c:pt>
                <c:pt idx="1497">
                  <c:v>43170.8369318896</c:v>
                </c:pt>
                <c:pt idx="1498">
                  <c:v>43170.8403966111</c:v>
                </c:pt>
                <c:pt idx="1499">
                  <c:v>43170.843833872503</c:v>
                </c:pt>
                <c:pt idx="1500">
                  <c:v>43170.847361095199</c:v>
                </c:pt>
                <c:pt idx="1501">
                  <c:v>43170.850799250496</c:v>
                </c:pt>
                <c:pt idx="1502">
                  <c:v>43170.854280295003</c:v>
                </c:pt>
                <c:pt idx="1503">
                  <c:v>43170.8577467289</c:v>
                </c:pt>
                <c:pt idx="1504">
                  <c:v>43170.861255591299</c:v>
                </c:pt>
                <c:pt idx="1505">
                  <c:v>43170.864714428397</c:v>
                </c:pt>
                <c:pt idx="1506">
                  <c:v>43170.868195143797</c:v>
                </c:pt>
                <c:pt idx="1507">
                  <c:v>43170.871641343503</c:v>
                </c:pt>
                <c:pt idx="1508">
                  <c:v>43170.875088618202</c:v>
                </c:pt>
                <c:pt idx="1509">
                  <c:v>43170.878559455698</c:v>
                </c:pt>
                <c:pt idx="1510">
                  <c:v>43170.882065094796</c:v>
                </c:pt>
                <c:pt idx="1511">
                  <c:v>43170.885516741298</c:v>
                </c:pt>
                <c:pt idx="1512">
                  <c:v>43170.889014826098</c:v>
                </c:pt>
                <c:pt idx="1513">
                  <c:v>43170.892492326398</c:v>
                </c:pt>
                <c:pt idx="1514">
                  <c:v>43170.895932421001</c:v>
                </c:pt>
                <c:pt idx="1515">
                  <c:v>43170.8993935404</c:v>
                </c:pt>
                <c:pt idx="1516">
                  <c:v>43170.902892317201</c:v>
                </c:pt>
                <c:pt idx="1517">
                  <c:v>43170.906396042999</c:v>
                </c:pt>
                <c:pt idx="1518">
                  <c:v>43170.909870643001</c:v>
                </c:pt>
                <c:pt idx="1519">
                  <c:v>43170.913273870399</c:v>
                </c:pt>
                <c:pt idx="1520">
                  <c:v>43170.916769837699</c:v>
                </c:pt>
                <c:pt idx="1521">
                  <c:v>43170.920261655898</c:v>
                </c:pt>
                <c:pt idx="1522">
                  <c:v>43170.9237584398</c:v>
                </c:pt>
                <c:pt idx="1523">
                  <c:v>43170.927182387502</c:v>
                </c:pt>
                <c:pt idx="1524">
                  <c:v>43170.930694046197</c:v>
                </c:pt>
                <c:pt idx="1525">
                  <c:v>43170.934114122399</c:v>
                </c:pt>
                <c:pt idx="1526">
                  <c:v>43170.937581103499</c:v>
                </c:pt>
                <c:pt idx="1527">
                  <c:v>43170.9411092144</c:v>
                </c:pt>
                <c:pt idx="1528">
                  <c:v>43170.944519636498</c:v>
                </c:pt>
                <c:pt idx="1529">
                  <c:v>43170.948007750303</c:v>
                </c:pt>
                <c:pt idx="1530">
                  <c:v>43170.951464743601</c:v>
                </c:pt>
                <c:pt idx="1531">
                  <c:v>43170.955005401098</c:v>
                </c:pt>
                <c:pt idx="1532">
                  <c:v>43170.958407805403</c:v>
                </c:pt>
                <c:pt idx="1533">
                  <c:v>43170.961921021299</c:v>
                </c:pt>
                <c:pt idx="1534">
                  <c:v>43170.965415935498</c:v>
                </c:pt>
                <c:pt idx="1535">
                  <c:v>43170.9688351984</c:v>
                </c:pt>
                <c:pt idx="1536">
                  <c:v>43170.972365326103</c:v>
                </c:pt>
                <c:pt idx="1537">
                  <c:v>43170.975826694899</c:v>
                </c:pt>
                <c:pt idx="1538">
                  <c:v>43170.979241905501</c:v>
                </c:pt>
                <c:pt idx="1539">
                  <c:v>43170.982758738799</c:v>
                </c:pt>
                <c:pt idx="1540">
                  <c:v>43170.986243255102</c:v>
                </c:pt>
                <c:pt idx="1541">
                  <c:v>43170.989677626902</c:v>
                </c:pt>
                <c:pt idx="1542">
                  <c:v>43170.993187934699</c:v>
                </c:pt>
                <c:pt idx="1543">
                  <c:v>43170.996678884498</c:v>
                </c:pt>
                <c:pt idx="1544">
                  <c:v>43171.0000972692</c:v>
                </c:pt>
                <c:pt idx="1545">
                  <c:v>43171.003619580697</c:v>
                </c:pt>
                <c:pt idx="1546">
                  <c:v>43171.007061160497</c:v>
                </c:pt>
                <c:pt idx="1547">
                  <c:v>43171.010542596501</c:v>
                </c:pt>
                <c:pt idx="1548">
                  <c:v>43171.013967839499</c:v>
                </c:pt>
                <c:pt idx="1549">
                  <c:v>43171.017490869199</c:v>
                </c:pt>
                <c:pt idx="1550">
                  <c:v>43171.020970673999</c:v>
                </c:pt>
                <c:pt idx="1551">
                  <c:v>43171.024407825404</c:v>
                </c:pt>
                <c:pt idx="1552">
                  <c:v>43171.027925909199</c:v>
                </c:pt>
                <c:pt idx="1553">
                  <c:v>43171.031337097404</c:v>
                </c:pt>
                <c:pt idx="1554">
                  <c:v>43171.034839449698</c:v>
                </c:pt>
                <c:pt idx="1555">
                  <c:v>43171.038324473302</c:v>
                </c:pt>
                <c:pt idx="1556">
                  <c:v>43171.041752611898</c:v>
                </c:pt>
                <c:pt idx="1557">
                  <c:v>43171.045258699698</c:v>
                </c:pt>
                <c:pt idx="1558">
                  <c:v>43171.048750304202</c:v>
                </c:pt>
                <c:pt idx="1559">
                  <c:v>43171.0522039106</c:v>
                </c:pt>
                <c:pt idx="1560">
                  <c:v>43171.055640646402</c:v>
                </c:pt>
                <c:pt idx="1561">
                  <c:v>43171.0591116941</c:v>
                </c:pt>
                <c:pt idx="1562">
                  <c:v>43171.062640680197</c:v>
                </c:pt>
                <c:pt idx="1563">
                  <c:v>43171.0660968878</c:v>
                </c:pt>
                <c:pt idx="1564">
                  <c:v>43171.069542740297</c:v>
                </c:pt>
                <c:pt idx="1565">
                  <c:v>43171.073024796497</c:v>
                </c:pt>
                <c:pt idx="1566">
                  <c:v>43171.076504154596</c:v>
                </c:pt>
                <c:pt idx="1567">
                  <c:v>43171.0799461153</c:v>
                </c:pt>
                <c:pt idx="1568">
                  <c:v>43171.125117769901</c:v>
                </c:pt>
                <c:pt idx="1569">
                  <c:v>43171.128597983603</c:v>
                </c:pt>
                <c:pt idx="1570">
                  <c:v>43171.132024080398</c:v>
                </c:pt>
                <c:pt idx="1571">
                  <c:v>43171.135522637298</c:v>
                </c:pt>
                <c:pt idx="1572">
                  <c:v>43171.138969985303</c:v>
                </c:pt>
                <c:pt idx="1573">
                  <c:v>43171.142479083297</c:v>
                </c:pt>
                <c:pt idx="1574">
                  <c:v>43171.145964967698</c:v>
                </c:pt>
                <c:pt idx="1575">
                  <c:v>43171.149391005602</c:v>
                </c:pt>
                <c:pt idx="1576">
                  <c:v>43171.152865015902</c:v>
                </c:pt>
                <c:pt idx="1577">
                  <c:v>43171.156323629097</c:v>
                </c:pt>
                <c:pt idx="1578">
                  <c:v>43171.159790961297</c:v>
                </c:pt>
                <c:pt idx="1579">
                  <c:v>43171.163312314697</c:v>
                </c:pt>
                <c:pt idx="1580">
                  <c:v>43171.166763921501</c:v>
                </c:pt>
                <c:pt idx="1581">
                  <c:v>43171.170252132302</c:v>
                </c:pt>
                <c:pt idx="1582">
                  <c:v>43171.173729089198</c:v>
                </c:pt>
                <c:pt idx="1583">
                  <c:v>43171.177187678397</c:v>
                </c:pt>
                <c:pt idx="1584">
                  <c:v>43171.180656577599</c:v>
                </c:pt>
                <c:pt idx="1585">
                  <c:v>43171.184096465098</c:v>
                </c:pt>
                <c:pt idx="1586">
                  <c:v>43171.187630443899</c:v>
                </c:pt>
                <c:pt idx="1587">
                  <c:v>43171.191076861804</c:v>
                </c:pt>
                <c:pt idx="1588">
                  <c:v>43171.194563789097</c:v>
                </c:pt>
                <c:pt idx="1589">
                  <c:v>43171.198057098904</c:v>
                </c:pt>
                <c:pt idx="1590">
                  <c:v>43171.2015133721</c:v>
                </c:pt>
                <c:pt idx="1591">
                  <c:v>43171.204938710704</c:v>
                </c:pt>
                <c:pt idx="1592">
                  <c:v>43171.208428247803</c:v>
                </c:pt>
                <c:pt idx="1593">
                  <c:v>43171.211946535499</c:v>
                </c:pt>
                <c:pt idx="1594">
                  <c:v>43171.215409397999</c:v>
                </c:pt>
                <c:pt idx="1595">
                  <c:v>43171.218862863701</c:v>
                </c:pt>
                <c:pt idx="1596">
                  <c:v>43171.222330083103</c:v>
                </c:pt>
                <c:pt idx="1597">
                  <c:v>43171.2258046352</c:v>
                </c:pt>
                <c:pt idx="1598">
                  <c:v>43171.229310130402</c:v>
                </c:pt>
                <c:pt idx="1599">
                  <c:v>43171.232766327703</c:v>
                </c:pt>
                <c:pt idx="1600">
                  <c:v>43171.236240389102</c:v>
                </c:pt>
                <c:pt idx="1601">
                  <c:v>43171.239673637298</c:v>
                </c:pt>
                <c:pt idx="1602">
                  <c:v>43171.243152792798</c:v>
                </c:pt>
                <c:pt idx="1603">
                  <c:v>43171.246653654402</c:v>
                </c:pt>
                <c:pt idx="1604">
                  <c:v>43171.250081561499</c:v>
                </c:pt>
                <c:pt idx="1605">
                  <c:v>43171.253578721298</c:v>
                </c:pt>
                <c:pt idx="1606">
                  <c:v>43171.2570730769</c:v>
                </c:pt>
                <c:pt idx="1607">
                  <c:v>43171.260540273397</c:v>
                </c:pt>
                <c:pt idx="1608">
                  <c:v>43171.263981951997</c:v>
                </c:pt>
                <c:pt idx="1609">
                  <c:v>43171.267498672802</c:v>
                </c:pt>
                <c:pt idx="1610">
                  <c:v>43171.270904205601</c:v>
                </c:pt>
                <c:pt idx="1611">
                  <c:v>43171.274427133299</c:v>
                </c:pt>
                <c:pt idx="1612">
                  <c:v>43171.277891018697</c:v>
                </c:pt>
                <c:pt idx="1613">
                  <c:v>43171.281375583101</c:v>
                </c:pt>
                <c:pt idx="1614">
                  <c:v>43171.284827755597</c:v>
                </c:pt>
                <c:pt idx="1615">
                  <c:v>43171.288300604698</c:v>
                </c:pt>
                <c:pt idx="1616">
                  <c:v>43171.291803542998</c:v>
                </c:pt>
                <c:pt idx="1617">
                  <c:v>43171.295245535803</c:v>
                </c:pt>
                <c:pt idx="1618">
                  <c:v>43171.298732529802</c:v>
                </c:pt>
                <c:pt idx="1619">
                  <c:v>43171.302176276797</c:v>
                </c:pt>
                <c:pt idx="1620">
                  <c:v>43171.305662669998</c:v>
                </c:pt>
                <c:pt idx="1621">
                  <c:v>43171.309150262001</c:v>
                </c:pt>
                <c:pt idx="1622">
                  <c:v>43171.312585261898</c:v>
                </c:pt>
                <c:pt idx="1623">
                  <c:v>43171.316089108201</c:v>
                </c:pt>
                <c:pt idx="1624">
                  <c:v>43171.319585355101</c:v>
                </c:pt>
                <c:pt idx="1625">
                  <c:v>43171.323034031899</c:v>
                </c:pt>
                <c:pt idx="1626">
                  <c:v>43171.326524391698</c:v>
                </c:pt>
                <c:pt idx="1627">
                  <c:v>43171.3299963135</c:v>
                </c:pt>
                <c:pt idx="1628">
                  <c:v>43171.333439973299</c:v>
                </c:pt>
                <c:pt idx="1629">
                  <c:v>43171.336894519904</c:v>
                </c:pt>
                <c:pt idx="1630">
                  <c:v>43171.3403910692</c:v>
                </c:pt>
                <c:pt idx="1631">
                  <c:v>43171.343827338504</c:v>
                </c:pt>
                <c:pt idx="1632">
                  <c:v>43171.347354775797</c:v>
                </c:pt>
                <c:pt idx="1633">
                  <c:v>43171.350786274998</c:v>
                </c:pt>
                <c:pt idx="1634">
                  <c:v>43171.354293545803</c:v>
                </c:pt>
                <c:pt idx="1635">
                  <c:v>43171.357749121104</c:v>
                </c:pt>
                <c:pt idx="1636">
                  <c:v>43171.361231830197</c:v>
                </c:pt>
                <c:pt idx="1637">
                  <c:v>43171.364716010801</c:v>
                </c:pt>
                <c:pt idx="1638">
                  <c:v>43171.368158236502</c:v>
                </c:pt>
                <c:pt idx="1639">
                  <c:v>43171.371672839501</c:v>
                </c:pt>
                <c:pt idx="1640">
                  <c:v>43171.375109486697</c:v>
                </c:pt>
                <c:pt idx="1641">
                  <c:v>43171.378559958503</c:v>
                </c:pt>
                <c:pt idx="1642">
                  <c:v>43171.382064483398</c:v>
                </c:pt>
                <c:pt idx="1643">
                  <c:v>43171.385540466203</c:v>
                </c:pt>
                <c:pt idx="1644">
                  <c:v>43171.389025380398</c:v>
                </c:pt>
                <c:pt idx="1645">
                  <c:v>43171.392504253803</c:v>
                </c:pt>
                <c:pt idx="1646">
                  <c:v>43171.395921910698</c:v>
                </c:pt>
                <c:pt idx="1647">
                  <c:v>43171.3994371718</c:v>
                </c:pt>
                <c:pt idx="1648">
                  <c:v>43171.4028705823</c:v>
                </c:pt>
                <c:pt idx="1649">
                  <c:v>43171.406380331398</c:v>
                </c:pt>
                <c:pt idx="1650">
                  <c:v>43171.409826434297</c:v>
                </c:pt>
                <c:pt idx="1651">
                  <c:v>43171.4133049956</c:v>
                </c:pt>
                <c:pt idx="1652">
                  <c:v>43171.416795142301</c:v>
                </c:pt>
                <c:pt idx="1653">
                  <c:v>43171.420219112399</c:v>
                </c:pt>
                <c:pt idx="1654">
                  <c:v>43171.423693950797</c:v>
                </c:pt>
                <c:pt idx="1655">
                  <c:v>43171.427163818502</c:v>
                </c:pt>
                <c:pt idx="1656">
                  <c:v>43171.430637098398</c:v>
                </c:pt>
                <c:pt idx="1657">
                  <c:v>43171.434145248902</c:v>
                </c:pt>
                <c:pt idx="1658">
                  <c:v>43171.437574089803</c:v>
                </c:pt>
                <c:pt idx="1659">
                  <c:v>43171.441117709597</c:v>
                </c:pt>
                <c:pt idx="1660">
                  <c:v>43171.444551902598</c:v>
                </c:pt>
                <c:pt idx="1661">
                  <c:v>43171.448059797498</c:v>
                </c:pt>
                <c:pt idx="1662">
                  <c:v>43171.451477841802</c:v>
                </c:pt>
                <c:pt idx="1663">
                  <c:v>43171.4549766407</c:v>
                </c:pt>
                <c:pt idx="1664">
                  <c:v>43171.458461518698</c:v>
                </c:pt>
                <c:pt idx="1665">
                  <c:v>43171.461902315699</c:v>
                </c:pt>
                <c:pt idx="1666">
                  <c:v>43171.465408451302</c:v>
                </c:pt>
                <c:pt idx="1667">
                  <c:v>43171.468886719398</c:v>
                </c:pt>
                <c:pt idx="1668">
                  <c:v>43171.472321932502</c:v>
                </c:pt>
                <c:pt idx="1669">
                  <c:v>43171.475764358896</c:v>
                </c:pt>
                <c:pt idx="1670">
                  <c:v>43171.4793028442</c:v>
                </c:pt>
                <c:pt idx="1671">
                  <c:v>43171.4827464962</c:v>
                </c:pt>
                <c:pt idx="1672">
                  <c:v>43171.486200197003</c:v>
                </c:pt>
                <c:pt idx="1673">
                  <c:v>43171.489680792598</c:v>
                </c:pt>
                <c:pt idx="1674">
                  <c:v>43171.4931761849</c:v>
                </c:pt>
                <c:pt idx="1675">
                  <c:v>43171.496617110803</c:v>
                </c:pt>
                <c:pt idx="1676">
                  <c:v>43171.500125865801</c:v>
                </c:pt>
                <c:pt idx="1677">
                  <c:v>43171.5035558362</c:v>
                </c:pt>
                <c:pt idx="1678">
                  <c:v>43171.507034285998</c:v>
                </c:pt>
                <c:pt idx="1679">
                  <c:v>43171.510511745102</c:v>
                </c:pt>
                <c:pt idx="1680">
                  <c:v>43171.514018491303</c:v>
                </c:pt>
                <c:pt idx="1681">
                  <c:v>43171.517493069798</c:v>
                </c:pt>
                <c:pt idx="1682">
                  <c:v>43171.520923850803</c:v>
                </c:pt>
                <c:pt idx="1683">
                  <c:v>43171.524419469199</c:v>
                </c:pt>
                <c:pt idx="1684">
                  <c:v>43171.527904931703</c:v>
                </c:pt>
                <c:pt idx="1685">
                  <c:v>43171.531358585897</c:v>
                </c:pt>
                <c:pt idx="1686">
                  <c:v>43171.534848835399</c:v>
                </c:pt>
                <c:pt idx="1687">
                  <c:v>43171.538280753899</c:v>
                </c:pt>
                <c:pt idx="1688">
                  <c:v>43171.541749812903</c:v>
                </c:pt>
                <c:pt idx="1689">
                  <c:v>43171.545211931501</c:v>
                </c:pt>
                <c:pt idx="1690">
                  <c:v>43171.5487040839</c:v>
                </c:pt>
                <c:pt idx="1691">
                  <c:v>43171.5521998611</c:v>
                </c:pt>
                <c:pt idx="1692">
                  <c:v>43171.555624930399</c:v>
                </c:pt>
                <c:pt idx="1693">
                  <c:v>43171.559156084302</c:v>
                </c:pt>
                <c:pt idx="1694">
                  <c:v>43171.562597264099</c:v>
                </c:pt>
                <c:pt idx="1695">
                  <c:v>43171.566086648803</c:v>
                </c:pt>
                <c:pt idx="1696">
                  <c:v>43171.569557532697</c:v>
                </c:pt>
                <c:pt idx="1697">
                  <c:v>43171.573043105302</c:v>
                </c:pt>
                <c:pt idx="1698">
                  <c:v>43171.576490152598</c:v>
                </c:pt>
                <c:pt idx="1699">
                  <c:v>43171.579998312198</c:v>
                </c:pt>
                <c:pt idx="1700">
                  <c:v>43171.5834288814</c:v>
                </c:pt>
                <c:pt idx="1701">
                  <c:v>43171.586924103001</c:v>
                </c:pt>
                <c:pt idx="1702">
                  <c:v>43171.590407238102</c:v>
                </c:pt>
                <c:pt idx="1703">
                  <c:v>43171.593872254904</c:v>
                </c:pt>
                <c:pt idx="1704">
                  <c:v>43171.597306912598</c:v>
                </c:pt>
                <c:pt idx="1705">
                  <c:v>43171.600816330603</c:v>
                </c:pt>
                <c:pt idx="1706">
                  <c:v>43171.6043068254</c:v>
                </c:pt>
                <c:pt idx="1707">
                  <c:v>43171.607708128402</c:v>
                </c:pt>
                <c:pt idx="1708">
                  <c:v>43171.611228026399</c:v>
                </c:pt>
                <c:pt idx="1709">
                  <c:v>43171.614692635601</c:v>
                </c:pt>
                <c:pt idx="1710">
                  <c:v>43171.618186355699</c:v>
                </c:pt>
                <c:pt idx="1711">
                  <c:v>43171.621652850597</c:v>
                </c:pt>
                <c:pt idx="1712">
                  <c:v>43171.625077844103</c:v>
                </c:pt>
                <c:pt idx="1713">
                  <c:v>43171.628568858498</c:v>
                </c:pt>
                <c:pt idx="1714">
                  <c:v>43171.632070569503</c:v>
                </c:pt>
                <c:pt idx="1715">
                  <c:v>43171.6355088372</c:v>
                </c:pt>
                <c:pt idx="1716">
                  <c:v>43171.639004713499</c:v>
                </c:pt>
                <c:pt idx="1717">
                  <c:v>43171.6424833688</c:v>
                </c:pt>
                <c:pt idx="1718">
                  <c:v>43171.645935888999</c:v>
                </c:pt>
                <c:pt idx="1719">
                  <c:v>43171.649385305602</c:v>
                </c:pt>
                <c:pt idx="1720">
                  <c:v>43171.6528437745</c:v>
                </c:pt>
                <c:pt idx="1721">
                  <c:v>43171.656343359602</c:v>
                </c:pt>
                <c:pt idx="1722">
                  <c:v>43171.659843540503</c:v>
                </c:pt>
                <c:pt idx="1723">
                  <c:v>43171.663283167101</c:v>
                </c:pt>
                <c:pt idx="1724">
                  <c:v>43171.666739417502</c:v>
                </c:pt>
                <c:pt idx="1725">
                  <c:v>43171.670244631903</c:v>
                </c:pt>
                <c:pt idx="1726">
                  <c:v>43171.673693072597</c:v>
                </c:pt>
                <c:pt idx="1727">
                  <c:v>43171.677195583899</c:v>
                </c:pt>
                <c:pt idx="1728">
                  <c:v>43171.680653424097</c:v>
                </c:pt>
                <c:pt idx="1729">
                  <c:v>43171.684121456303</c:v>
                </c:pt>
                <c:pt idx="1730">
                  <c:v>43171.687627931999</c:v>
                </c:pt>
                <c:pt idx="1731">
                  <c:v>43171.691063108803</c:v>
                </c:pt>
                <c:pt idx="1732">
                  <c:v>43171.694555134804</c:v>
                </c:pt>
                <c:pt idx="1733">
                  <c:v>43171.698011530199</c:v>
                </c:pt>
                <c:pt idx="1734">
                  <c:v>43171.7015174185</c:v>
                </c:pt>
                <c:pt idx="1735">
                  <c:v>43171.705000059403</c:v>
                </c:pt>
                <c:pt idx="1736">
                  <c:v>43171.708472640297</c:v>
                </c:pt>
                <c:pt idx="1737">
                  <c:v>43171.711885115001</c:v>
                </c:pt>
                <c:pt idx="1738">
                  <c:v>43171.715423419599</c:v>
                </c:pt>
                <c:pt idx="1739">
                  <c:v>43171.718853310202</c:v>
                </c:pt>
                <c:pt idx="1740">
                  <c:v>43171.722352877099</c:v>
                </c:pt>
                <c:pt idx="1741">
                  <c:v>43171.725823749999</c:v>
                </c:pt>
                <c:pt idx="1742">
                  <c:v>43171.729241481</c:v>
                </c:pt>
                <c:pt idx="1743">
                  <c:v>43171.732771399897</c:v>
                </c:pt>
                <c:pt idx="1744">
                  <c:v>43171.736197093502</c:v>
                </c:pt>
                <c:pt idx="1745">
                  <c:v>43171.739712019102</c:v>
                </c:pt>
                <c:pt idx="1746">
                  <c:v>43171.743151199997</c:v>
                </c:pt>
                <c:pt idx="1747">
                  <c:v>43171.746606004599</c:v>
                </c:pt>
                <c:pt idx="1748">
                  <c:v>43171.750120876502</c:v>
                </c:pt>
                <c:pt idx="1749">
                  <c:v>43171.753570499597</c:v>
                </c:pt>
                <c:pt idx="1750">
                  <c:v>43171.757063559497</c:v>
                </c:pt>
                <c:pt idx="1751">
                  <c:v>43171.760546991303</c:v>
                </c:pt>
                <c:pt idx="1752">
                  <c:v>43171.764013968197</c:v>
                </c:pt>
                <c:pt idx="1753">
                  <c:v>43171.767458661401</c:v>
                </c:pt>
                <c:pt idx="1754">
                  <c:v>43171.770977352899</c:v>
                </c:pt>
                <c:pt idx="1755">
                  <c:v>43171.774440503403</c:v>
                </c:pt>
                <c:pt idx="1756">
                  <c:v>43171.777895437401</c:v>
                </c:pt>
                <c:pt idx="1757">
                  <c:v>43171.781390181903</c:v>
                </c:pt>
                <c:pt idx="1758">
                  <c:v>43171.784854420803</c:v>
                </c:pt>
                <c:pt idx="1759">
                  <c:v>43171.788303622299</c:v>
                </c:pt>
                <c:pt idx="1760">
                  <c:v>43171.791799172403</c:v>
                </c:pt>
                <c:pt idx="1761">
                  <c:v>43171.795260365201</c:v>
                </c:pt>
                <c:pt idx="1762">
                  <c:v>43171.798730429902</c:v>
                </c:pt>
                <c:pt idx="1763">
                  <c:v>43171.802177524602</c:v>
                </c:pt>
                <c:pt idx="1764">
                  <c:v>43171.805684460298</c:v>
                </c:pt>
                <c:pt idx="1765">
                  <c:v>43171.809146118001</c:v>
                </c:pt>
                <c:pt idx="1766">
                  <c:v>43171.812584461099</c:v>
                </c:pt>
                <c:pt idx="1767">
                  <c:v>43171.816082304802</c:v>
                </c:pt>
                <c:pt idx="1768">
                  <c:v>43171.819529292799</c:v>
                </c:pt>
                <c:pt idx="1769">
                  <c:v>43171.823028433697</c:v>
                </c:pt>
                <c:pt idx="1770">
                  <c:v>43171.826519212103</c:v>
                </c:pt>
                <c:pt idx="1771">
                  <c:v>43171.829945539997</c:v>
                </c:pt>
                <c:pt idx="1772">
                  <c:v>43171.833435083303</c:v>
                </c:pt>
                <c:pt idx="1773">
                  <c:v>43171.836920685397</c:v>
                </c:pt>
                <c:pt idx="1774">
                  <c:v>43171.8403748087</c:v>
                </c:pt>
                <c:pt idx="1775">
                  <c:v>43171.843867383999</c:v>
                </c:pt>
                <c:pt idx="1776">
                  <c:v>43171.847296417604</c:v>
                </c:pt>
                <c:pt idx="1777">
                  <c:v>43171.850779468798</c:v>
                </c:pt>
                <c:pt idx="1778">
                  <c:v>43171.854289035298</c:v>
                </c:pt>
                <c:pt idx="1779">
                  <c:v>43171.857756732599</c:v>
                </c:pt>
                <c:pt idx="1780">
                  <c:v>43171.861210159303</c:v>
                </c:pt>
                <c:pt idx="1781">
                  <c:v>43171.864709989597</c:v>
                </c:pt>
                <c:pt idx="1782">
                  <c:v>43171.868148780901</c:v>
                </c:pt>
                <c:pt idx="1783">
                  <c:v>43171.871610178801</c:v>
                </c:pt>
                <c:pt idx="1784">
                  <c:v>43171.875082170402</c:v>
                </c:pt>
                <c:pt idx="1785">
                  <c:v>43171.878581321202</c:v>
                </c:pt>
                <c:pt idx="1786">
                  <c:v>43171.882096041503</c:v>
                </c:pt>
                <c:pt idx="1787">
                  <c:v>43171.885525612503</c:v>
                </c:pt>
                <c:pt idx="1788">
                  <c:v>43171.889004342403</c:v>
                </c:pt>
                <c:pt idx="1789">
                  <c:v>43171.8924309961</c:v>
                </c:pt>
                <c:pt idx="1790">
                  <c:v>43171.895928376798</c:v>
                </c:pt>
                <c:pt idx="1791">
                  <c:v>43171.899386885103</c:v>
                </c:pt>
                <c:pt idx="1792">
                  <c:v>43171.902881181799</c:v>
                </c:pt>
                <c:pt idx="1793">
                  <c:v>43171.906322636198</c:v>
                </c:pt>
                <c:pt idx="1794">
                  <c:v>43171.909865662397</c:v>
                </c:pt>
                <c:pt idx="1795">
                  <c:v>43171.913329054601</c:v>
                </c:pt>
                <c:pt idx="1796">
                  <c:v>43171.916791720098</c:v>
                </c:pt>
                <c:pt idx="1797">
                  <c:v>43171.920274347503</c:v>
                </c:pt>
                <c:pt idx="1798">
                  <c:v>43171.923744915097</c:v>
                </c:pt>
                <c:pt idx="1799">
                  <c:v>43171.9271806037</c:v>
                </c:pt>
                <c:pt idx="1800">
                  <c:v>43171.930629563198</c:v>
                </c:pt>
                <c:pt idx="1801">
                  <c:v>43171.934151246896</c:v>
                </c:pt>
                <c:pt idx="1802">
                  <c:v>43171.937601161102</c:v>
                </c:pt>
                <c:pt idx="1803">
                  <c:v>43171.941047956301</c:v>
                </c:pt>
                <c:pt idx="1804">
                  <c:v>43171.944526445397</c:v>
                </c:pt>
                <c:pt idx="1805">
                  <c:v>43171.948014870402</c:v>
                </c:pt>
                <c:pt idx="1806">
                  <c:v>43171.951509226797</c:v>
                </c:pt>
                <c:pt idx="1807">
                  <c:v>43171.954958862101</c:v>
                </c:pt>
                <c:pt idx="1808">
                  <c:v>43171.958429342798</c:v>
                </c:pt>
                <c:pt idx="1809">
                  <c:v>43171.961940325898</c:v>
                </c:pt>
                <c:pt idx="1810">
                  <c:v>43171.965376059103</c:v>
                </c:pt>
                <c:pt idx="1811">
                  <c:v>43171.968883021502</c:v>
                </c:pt>
                <c:pt idx="1812">
                  <c:v>43171.972345453403</c:v>
                </c:pt>
                <c:pt idx="1813">
                  <c:v>43171.975832118202</c:v>
                </c:pt>
                <c:pt idx="1814">
                  <c:v>43171.979294061603</c:v>
                </c:pt>
                <c:pt idx="1815">
                  <c:v>43171.982776669996</c:v>
                </c:pt>
                <c:pt idx="1816">
                  <c:v>43171.986220674298</c:v>
                </c:pt>
                <c:pt idx="1817">
                  <c:v>43171.989681229898</c:v>
                </c:pt>
                <c:pt idx="1818">
                  <c:v>43171.9931987077</c:v>
                </c:pt>
                <c:pt idx="1819">
                  <c:v>43171.996656417803</c:v>
                </c:pt>
                <c:pt idx="1820">
                  <c:v>43172.000119647302</c:v>
                </c:pt>
                <c:pt idx="1821">
                  <c:v>43172.003598035502</c:v>
                </c:pt>
                <c:pt idx="1822">
                  <c:v>43172.007032791298</c:v>
                </c:pt>
                <c:pt idx="1823">
                  <c:v>43172.010545562698</c:v>
                </c:pt>
                <c:pt idx="1824">
                  <c:v>43172.013982017001</c:v>
                </c:pt>
                <c:pt idx="1825">
                  <c:v>43172.017453597997</c:v>
                </c:pt>
                <c:pt idx="1826">
                  <c:v>43172.020907028898</c:v>
                </c:pt>
                <c:pt idx="1827">
                  <c:v>43172.024443858099</c:v>
                </c:pt>
                <c:pt idx="1828">
                  <c:v>43172.027901785899</c:v>
                </c:pt>
                <c:pt idx="1829">
                  <c:v>43172.0313935909</c:v>
                </c:pt>
                <c:pt idx="1830">
                  <c:v>43172.034802767303</c:v>
                </c:pt>
                <c:pt idx="1831">
                  <c:v>43172.038278883199</c:v>
                </c:pt>
                <c:pt idx="1832">
                  <c:v>43172.041800079402</c:v>
                </c:pt>
                <c:pt idx="1833">
                  <c:v>43172.0452559966</c:v>
                </c:pt>
                <c:pt idx="1834">
                  <c:v>43172.048690114003</c:v>
                </c:pt>
                <c:pt idx="1835">
                  <c:v>43172.052210327303</c:v>
                </c:pt>
                <c:pt idx="1836">
                  <c:v>43172.055650886803</c:v>
                </c:pt>
                <c:pt idx="1837">
                  <c:v>43172.059160971497</c:v>
                </c:pt>
                <c:pt idx="1838">
                  <c:v>43172.062617365496</c:v>
                </c:pt>
                <c:pt idx="1839">
                  <c:v>43172.066083639198</c:v>
                </c:pt>
                <c:pt idx="1840">
                  <c:v>43172.069573040601</c:v>
                </c:pt>
                <c:pt idx="1841">
                  <c:v>43172.073031605498</c:v>
                </c:pt>
                <c:pt idx="1842">
                  <c:v>43172.0765138969</c:v>
                </c:pt>
                <c:pt idx="1843">
                  <c:v>43172.079945003599</c:v>
                </c:pt>
                <c:pt idx="1844">
                  <c:v>43172.083449920101</c:v>
                </c:pt>
                <c:pt idx="1845">
                  <c:v>43172.0868970015</c:v>
                </c:pt>
                <c:pt idx="1846">
                  <c:v>43172.090390049801</c:v>
                </c:pt>
                <c:pt idx="1847">
                  <c:v>43172.093838242603</c:v>
                </c:pt>
                <c:pt idx="1848">
                  <c:v>43172.097346933399</c:v>
                </c:pt>
                <c:pt idx="1849">
                  <c:v>43172.100789489697</c:v>
                </c:pt>
                <c:pt idx="1850">
                  <c:v>43172.104284360001</c:v>
                </c:pt>
                <c:pt idx="1851">
                  <c:v>43172.107758284801</c:v>
                </c:pt>
                <c:pt idx="1852">
                  <c:v>43172.111251689101</c:v>
                </c:pt>
                <c:pt idx="1853">
                  <c:v>43172.114717221797</c:v>
                </c:pt>
                <c:pt idx="1854">
                  <c:v>43172.1181839337</c:v>
                </c:pt>
                <c:pt idx="1855">
                  <c:v>43172.121600754603</c:v>
                </c:pt>
                <c:pt idx="1856">
                  <c:v>43172.1250803695</c:v>
                </c:pt>
                <c:pt idx="1857">
                  <c:v>43172.128579437602</c:v>
                </c:pt>
                <c:pt idx="1858">
                  <c:v>43172.132079695497</c:v>
                </c:pt>
                <c:pt idx="1859">
                  <c:v>43172.135532748303</c:v>
                </c:pt>
                <c:pt idx="1860">
                  <c:v>43172.139002101903</c:v>
                </c:pt>
                <c:pt idx="1861">
                  <c:v>43172.142478323301</c:v>
                </c:pt>
                <c:pt idx="1862">
                  <c:v>43172.145929197999</c:v>
                </c:pt>
                <c:pt idx="1863">
                  <c:v>43172.149399661299</c:v>
                </c:pt>
                <c:pt idx="1864">
                  <c:v>43172.152899919798</c:v>
                </c:pt>
                <c:pt idx="1865">
                  <c:v>43172.156327307603</c:v>
                </c:pt>
                <c:pt idx="1866">
                  <c:v>43172.159820172703</c:v>
                </c:pt>
                <c:pt idx="1867">
                  <c:v>43172.163326832298</c:v>
                </c:pt>
                <c:pt idx="1868">
                  <c:v>43172.166750427903</c:v>
                </c:pt>
                <c:pt idx="1869">
                  <c:v>43172.170238545397</c:v>
                </c:pt>
                <c:pt idx="1870">
                  <c:v>43172.173733733704</c:v>
                </c:pt>
                <c:pt idx="1871">
                  <c:v>43172.177186932902</c:v>
                </c:pt>
                <c:pt idx="1872">
                  <c:v>43172.180695039002</c:v>
                </c:pt>
                <c:pt idx="1873">
                  <c:v>43172.184119595702</c:v>
                </c:pt>
                <c:pt idx="1874">
                  <c:v>43172.187583859501</c:v>
                </c:pt>
                <c:pt idx="1875">
                  <c:v>43172.191090986104</c:v>
                </c:pt>
                <c:pt idx="1876">
                  <c:v>43172.194523764301</c:v>
                </c:pt>
                <c:pt idx="1877">
                  <c:v>43172.197992518297</c:v>
                </c:pt>
                <c:pt idx="1878">
                  <c:v>43172.201503581098</c:v>
                </c:pt>
                <c:pt idx="1879">
                  <c:v>43172.204991527498</c:v>
                </c:pt>
                <c:pt idx="1880">
                  <c:v>43172.208446662298</c:v>
                </c:pt>
                <c:pt idx="1881">
                  <c:v>43172.211931619</c:v>
                </c:pt>
                <c:pt idx="1882">
                  <c:v>43172.2154150161</c:v>
                </c:pt>
                <c:pt idx="1883">
                  <c:v>43172.2188387243</c:v>
                </c:pt>
                <c:pt idx="1884">
                  <c:v>43172.222364446403</c:v>
                </c:pt>
                <c:pt idx="1885">
                  <c:v>43172.225832646</c:v>
                </c:pt>
                <c:pt idx="1886">
                  <c:v>43172.229247114701</c:v>
                </c:pt>
                <c:pt idx="1887">
                  <c:v>43172.232725694601</c:v>
                </c:pt>
                <c:pt idx="1888">
                  <c:v>43172.2362242772</c:v>
                </c:pt>
                <c:pt idx="1889">
                  <c:v>43172.239716356002</c:v>
                </c:pt>
                <c:pt idx="1890">
                  <c:v>43172.243167661603</c:v>
                </c:pt>
                <c:pt idx="1891">
                  <c:v>43172.246607040499</c:v>
                </c:pt>
                <c:pt idx="1892">
                  <c:v>43172.250063600397</c:v>
                </c:pt>
                <c:pt idx="1893">
                  <c:v>43172.2536077556</c:v>
                </c:pt>
                <c:pt idx="1894">
                  <c:v>43172.257035062299</c:v>
                </c:pt>
                <c:pt idx="1895">
                  <c:v>43172.2605556653</c:v>
                </c:pt>
                <c:pt idx="1896">
                  <c:v>43172.263963316604</c:v>
                </c:pt>
                <c:pt idx="1897">
                  <c:v>43172.267462645803</c:v>
                </c:pt>
                <c:pt idx="1898">
                  <c:v>43172.270969285601</c:v>
                </c:pt>
                <c:pt idx="1899">
                  <c:v>43172.274419518697</c:v>
                </c:pt>
                <c:pt idx="1900">
                  <c:v>43172.277868625402</c:v>
                </c:pt>
                <c:pt idx="1901">
                  <c:v>43172.281356449399</c:v>
                </c:pt>
                <c:pt idx="1902">
                  <c:v>43172.2847953241</c:v>
                </c:pt>
                <c:pt idx="1903">
                  <c:v>43172.288307783303</c:v>
                </c:pt>
                <c:pt idx="1904">
                  <c:v>43172.291787323702</c:v>
                </c:pt>
                <c:pt idx="1905">
                  <c:v>43172.295204332899</c:v>
                </c:pt>
                <c:pt idx="1906">
                  <c:v>43172.298680949498</c:v>
                </c:pt>
                <c:pt idx="1907">
                  <c:v>43172.302189027003</c:v>
                </c:pt>
                <c:pt idx="1908">
                  <c:v>43172.305672641502</c:v>
                </c:pt>
                <c:pt idx="1909">
                  <c:v>43172.3091099167</c:v>
                </c:pt>
                <c:pt idx="1910">
                  <c:v>43172.312600109697</c:v>
                </c:pt>
                <c:pt idx="1911">
                  <c:v>43172.316065319297</c:v>
                </c:pt>
                <c:pt idx="1912">
                  <c:v>43172.3195334923</c:v>
                </c:pt>
                <c:pt idx="1913">
                  <c:v>43172.322996418799</c:v>
                </c:pt>
                <c:pt idx="1914">
                  <c:v>43172.3265362987</c:v>
                </c:pt>
                <c:pt idx="1915">
                  <c:v>43172.330008357902</c:v>
                </c:pt>
                <c:pt idx="1916">
                  <c:v>43172.333468714802</c:v>
                </c:pt>
                <c:pt idx="1917">
                  <c:v>43172.336911527302</c:v>
                </c:pt>
                <c:pt idx="1918">
                  <c:v>43172.340351482402</c:v>
                </c:pt>
                <c:pt idx="1919">
                  <c:v>43172.343832872903</c:v>
                </c:pt>
                <c:pt idx="1920">
                  <c:v>43172.3473662084</c:v>
                </c:pt>
                <c:pt idx="1921">
                  <c:v>43172.350772285798</c:v>
                </c:pt>
                <c:pt idx="1922">
                  <c:v>43172.354278377199</c:v>
                </c:pt>
                <c:pt idx="1923">
                  <c:v>43172.357776874902</c:v>
                </c:pt>
                <c:pt idx="1924">
                  <c:v>43172.361224426902</c:v>
                </c:pt>
                <c:pt idx="1925">
                  <c:v>43172.364711661299</c:v>
                </c:pt>
                <c:pt idx="1926">
                  <c:v>43172.368170646099</c:v>
                </c:pt>
                <c:pt idx="1927">
                  <c:v>43172.371619514699</c:v>
                </c:pt>
                <c:pt idx="1928">
                  <c:v>43172.375111903901</c:v>
                </c:pt>
                <c:pt idx="1929">
                  <c:v>43172.378548488203</c:v>
                </c:pt>
                <c:pt idx="1930">
                  <c:v>43172.382041068398</c:v>
                </c:pt>
                <c:pt idx="1931">
                  <c:v>43172.385491195702</c:v>
                </c:pt>
                <c:pt idx="1932">
                  <c:v>43172.388997713002</c:v>
                </c:pt>
                <c:pt idx="1933">
                  <c:v>43172.392430038599</c:v>
                </c:pt>
                <c:pt idx="1934">
                  <c:v>43172.395913020497</c:v>
                </c:pt>
                <c:pt idx="1935">
                  <c:v>43172.3994027269</c:v>
                </c:pt>
                <c:pt idx="1936">
                  <c:v>43172.402881737798</c:v>
                </c:pt>
                <c:pt idx="1937">
                  <c:v>43172.406372776401</c:v>
                </c:pt>
                <c:pt idx="1938">
                  <c:v>43172.409858826599</c:v>
                </c:pt>
                <c:pt idx="1939">
                  <c:v>43172.413278753702</c:v>
                </c:pt>
                <c:pt idx="1940">
                  <c:v>43172.416775008896</c:v>
                </c:pt>
                <c:pt idx="1941">
                  <c:v>43172.420273138203</c:v>
                </c:pt>
                <c:pt idx="1942">
                  <c:v>43172.423736639299</c:v>
                </c:pt>
                <c:pt idx="1943">
                  <c:v>43172.427197812598</c:v>
                </c:pt>
                <c:pt idx="1944">
                  <c:v>43172.430634582102</c:v>
                </c:pt>
                <c:pt idx="1945">
                  <c:v>43172.434143665501</c:v>
                </c:pt>
                <c:pt idx="1946">
                  <c:v>43172.437618359603</c:v>
                </c:pt>
                <c:pt idx="1947">
                  <c:v>43172.441073404501</c:v>
                </c:pt>
                <c:pt idx="1948">
                  <c:v>43172.444556184899</c:v>
                </c:pt>
                <c:pt idx="1949">
                  <c:v>43172.448028593601</c:v>
                </c:pt>
                <c:pt idx="1950">
                  <c:v>43172.451459331998</c:v>
                </c:pt>
                <c:pt idx="1951">
                  <c:v>43172.454952735199</c:v>
                </c:pt>
                <c:pt idx="1952">
                  <c:v>43172.458454189</c:v>
                </c:pt>
                <c:pt idx="1953">
                  <c:v>43172.461917781598</c:v>
                </c:pt>
                <c:pt idx="1954">
                  <c:v>43172.465352921601</c:v>
                </c:pt>
                <c:pt idx="1955">
                  <c:v>43172.468857646301</c:v>
                </c:pt>
                <c:pt idx="1956">
                  <c:v>43172.472335905099</c:v>
                </c:pt>
                <c:pt idx="1957">
                  <c:v>43172.475779468303</c:v>
                </c:pt>
                <c:pt idx="1958">
                  <c:v>43172.479286915303</c:v>
                </c:pt>
                <c:pt idx="1959">
                  <c:v>43172.4827261069</c:v>
                </c:pt>
                <c:pt idx="1960">
                  <c:v>43172.486231589603</c:v>
                </c:pt>
                <c:pt idx="1961">
                  <c:v>43172.489698409001</c:v>
                </c:pt>
                <c:pt idx="1962">
                  <c:v>43172.493173771203</c:v>
                </c:pt>
                <c:pt idx="1963">
                  <c:v>43172.496643510902</c:v>
                </c:pt>
                <c:pt idx="1964">
                  <c:v>43172.500090574496</c:v>
                </c:pt>
                <c:pt idx="1965">
                  <c:v>43172.5036011802</c:v>
                </c:pt>
                <c:pt idx="1966">
                  <c:v>43172.507066854501</c:v>
                </c:pt>
                <c:pt idx="1967">
                  <c:v>43172.5105525498</c:v>
                </c:pt>
                <c:pt idx="1968">
                  <c:v>43172.513966603103</c:v>
                </c:pt>
                <c:pt idx="1969">
                  <c:v>43172.517434994799</c:v>
                </c:pt>
                <c:pt idx="1970">
                  <c:v>43172.520944712698</c:v>
                </c:pt>
                <c:pt idx="1971">
                  <c:v>43172.524415448897</c:v>
                </c:pt>
                <c:pt idx="1972">
                  <c:v>43172.5278597531</c:v>
                </c:pt>
                <c:pt idx="1973">
                  <c:v>43172.531374723803</c:v>
                </c:pt>
                <c:pt idx="1974">
                  <c:v>43172.534795416301</c:v>
                </c:pt>
                <c:pt idx="1975">
                  <c:v>43172.538283464302</c:v>
                </c:pt>
                <c:pt idx="1976">
                  <c:v>43172.541787583003</c:v>
                </c:pt>
                <c:pt idx="1977">
                  <c:v>43172.545258221202</c:v>
                </c:pt>
                <c:pt idx="1978">
                  <c:v>43172.5487161087</c:v>
                </c:pt>
                <c:pt idx="1979">
                  <c:v>43172.552200429302</c:v>
                </c:pt>
                <c:pt idx="1980">
                  <c:v>43172.555686085201</c:v>
                </c:pt>
                <c:pt idx="1981">
                  <c:v>43172.559136489101</c:v>
                </c:pt>
                <c:pt idx="1982">
                  <c:v>43172.562629982902</c:v>
                </c:pt>
                <c:pt idx="1983">
                  <c:v>43172.566048745102</c:v>
                </c:pt>
                <c:pt idx="1984">
                  <c:v>43172.569543594502</c:v>
                </c:pt>
                <c:pt idx="1985">
                  <c:v>43172.573047177299</c:v>
                </c:pt>
                <c:pt idx="1986">
                  <c:v>43172.576519647402</c:v>
                </c:pt>
                <c:pt idx="1987">
                  <c:v>43172.579948590203</c:v>
                </c:pt>
                <c:pt idx="1988">
                  <c:v>43172.583459562004</c:v>
                </c:pt>
                <c:pt idx="1989">
                  <c:v>43172.586905293203</c:v>
                </c:pt>
                <c:pt idx="1990">
                  <c:v>43172.590396918</c:v>
                </c:pt>
                <c:pt idx="1991">
                  <c:v>43172.5938431041</c:v>
                </c:pt>
                <c:pt idx="1992">
                  <c:v>43172.597318061104</c:v>
                </c:pt>
                <c:pt idx="1993">
                  <c:v>43172.600823443601</c:v>
                </c:pt>
                <c:pt idx="1994">
                  <c:v>43172.604257863102</c:v>
                </c:pt>
                <c:pt idx="1995">
                  <c:v>43172.607738028397</c:v>
                </c:pt>
                <c:pt idx="1996">
                  <c:v>43172.6112076145</c:v>
                </c:pt>
                <c:pt idx="1997">
                  <c:v>43172.614652025601</c:v>
                </c:pt>
                <c:pt idx="1998">
                  <c:v>43172.618201994097</c:v>
                </c:pt>
                <c:pt idx="1999">
                  <c:v>43172.6216476892</c:v>
                </c:pt>
                <c:pt idx="2000">
                  <c:v>43172.6251264967</c:v>
                </c:pt>
                <c:pt idx="2001">
                  <c:v>43172.628576297298</c:v>
                </c:pt>
                <c:pt idx="2002">
                  <c:v>43172.632020512203</c:v>
                </c:pt>
                <c:pt idx="2003">
                  <c:v>43172.635508596002</c:v>
                </c:pt>
                <c:pt idx="2004">
                  <c:v>43172.639020433999</c:v>
                </c:pt>
                <c:pt idx="2005">
                  <c:v>43172.642459889998</c:v>
                </c:pt>
                <c:pt idx="2006">
                  <c:v>43172.645947047698</c:v>
                </c:pt>
                <c:pt idx="2007">
                  <c:v>43172.649442687303</c:v>
                </c:pt>
                <c:pt idx="2008">
                  <c:v>43172.652894049403</c:v>
                </c:pt>
                <c:pt idx="2009">
                  <c:v>43172.656379869499</c:v>
                </c:pt>
                <c:pt idx="2010">
                  <c:v>43172.6598442947</c:v>
                </c:pt>
                <c:pt idx="2011">
                  <c:v>43172.663330018397</c:v>
                </c:pt>
                <c:pt idx="2012">
                  <c:v>43172.666795212397</c:v>
                </c:pt>
                <c:pt idx="2013">
                  <c:v>43172.670249424198</c:v>
                </c:pt>
                <c:pt idx="2014">
                  <c:v>43172.673720925202</c:v>
                </c:pt>
                <c:pt idx="2015">
                  <c:v>43172.677168364302</c:v>
                </c:pt>
                <c:pt idx="2016">
                  <c:v>43172.680659581398</c:v>
                </c:pt>
                <c:pt idx="2017">
                  <c:v>43172.684099818798</c:v>
                </c:pt>
                <c:pt idx="2018">
                  <c:v>43172.687625017199</c:v>
                </c:pt>
                <c:pt idx="2019">
                  <c:v>43172.691057473101</c:v>
                </c:pt>
                <c:pt idx="2020">
                  <c:v>43172.6945580186</c:v>
                </c:pt>
                <c:pt idx="2021">
                  <c:v>43172.698024275698</c:v>
                </c:pt>
                <c:pt idx="2022">
                  <c:v>43172.701505525103</c:v>
                </c:pt>
                <c:pt idx="2023">
                  <c:v>43172.704981872397</c:v>
                </c:pt>
                <c:pt idx="2024">
                  <c:v>43172.708409331499</c:v>
                </c:pt>
                <c:pt idx="2025">
                  <c:v>43172.711941546899</c:v>
                </c:pt>
                <c:pt idx="2026">
                  <c:v>43172.715396548701</c:v>
                </c:pt>
                <c:pt idx="2027">
                  <c:v>43172.718835249798</c:v>
                </c:pt>
                <c:pt idx="2028">
                  <c:v>43172.722360903797</c:v>
                </c:pt>
                <c:pt idx="2029">
                  <c:v>43172.725798834399</c:v>
                </c:pt>
                <c:pt idx="2030">
                  <c:v>43172.729234855004</c:v>
                </c:pt>
                <c:pt idx="2031">
                  <c:v>43172.732751780801</c:v>
                </c:pt>
                <c:pt idx="2032">
                  <c:v>43172.736192887904</c:v>
                </c:pt>
                <c:pt idx="2033">
                  <c:v>43172.7397199076</c:v>
                </c:pt>
                <c:pt idx="2034">
                  <c:v>43172.743143290099</c:v>
                </c:pt>
                <c:pt idx="2035">
                  <c:v>43172.746657601099</c:v>
                </c:pt>
                <c:pt idx="2036">
                  <c:v>43172.750091505797</c:v>
                </c:pt>
                <c:pt idx="2037">
                  <c:v>43172.753573255402</c:v>
                </c:pt>
                <c:pt idx="2038">
                  <c:v>43172.757022808997</c:v>
                </c:pt>
                <c:pt idx="2039">
                  <c:v>43172.760512245797</c:v>
                </c:pt>
                <c:pt idx="2040">
                  <c:v>43172.763975882001</c:v>
                </c:pt>
                <c:pt idx="2041">
                  <c:v>43172.767485194003</c:v>
                </c:pt>
                <c:pt idx="2042">
                  <c:v>43172.770950583603</c:v>
                </c:pt>
                <c:pt idx="2043">
                  <c:v>43172.774442031499</c:v>
                </c:pt>
                <c:pt idx="2044">
                  <c:v>43172.777866676697</c:v>
                </c:pt>
                <c:pt idx="2045">
                  <c:v>43172.7813757533</c:v>
                </c:pt>
                <c:pt idx="2046">
                  <c:v>43172.7848203299</c:v>
                </c:pt>
                <c:pt idx="2047">
                  <c:v>43172.788280420202</c:v>
                </c:pt>
                <c:pt idx="2048">
                  <c:v>43172.791735556297</c:v>
                </c:pt>
                <c:pt idx="2049">
                  <c:v>43172.795246902002</c:v>
                </c:pt>
                <c:pt idx="2050">
                  <c:v>43172.798682724897</c:v>
                </c:pt>
                <c:pt idx="2051">
                  <c:v>43172.802197058299</c:v>
                </c:pt>
                <c:pt idx="2052">
                  <c:v>43172.805693199298</c:v>
                </c:pt>
                <c:pt idx="2053">
                  <c:v>43172.809122991297</c:v>
                </c:pt>
                <c:pt idx="2054">
                  <c:v>43172.812600991303</c:v>
                </c:pt>
                <c:pt idx="2055">
                  <c:v>43172.816095555703</c:v>
                </c:pt>
                <c:pt idx="2056">
                  <c:v>43172.819540483899</c:v>
                </c:pt>
                <c:pt idx="2057">
                  <c:v>43172.823055613801</c:v>
                </c:pt>
                <c:pt idx="2058">
                  <c:v>43172.8265026757</c:v>
                </c:pt>
                <c:pt idx="2059">
                  <c:v>43172.829937308001</c:v>
                </c:pt>
                <c:pt idx="2060">
                  <c:v>43172.833440696697</c:v>
                </c:pt>
                <c:pt idx="2061">
                  <c:v>43172.8369007203</c:v>
                </c:pt>
                <c:pt idx="2062">
                  <c:v>43172.840353669999</c:v>
                </c:pt>
                <c:pt idx="2063">
                  <c:v>43172.843892220299</c:v>
                </c:pt>
                <c:pt idx="2064">
                  <c:v>43172.847333743099</c:v>
                </c:pt>
                <c:pt idx="2065">
                  <c:v>43172.8508309518</c:v>
                </c:pt>
                <c:pt idx="2066">
                  <c:v>43172.854265895898</c:v>
                </c:pt>
                <c:pt idx="2067">
                  <c:v>43172.857737116799</c:v>
                </c:pt>
                <c:pt idx="2068">
                  <c:v>43172.861220597297</c:v>
                </c:pt>
                <c:pt idx="2069">
                  <c:v>43172.864702626801</c:v>
                </c:pt>
                <c:pt idx="2070">
                  <c:v>43172.868166719898</c:v>
                </c:pt>
                <c:pt idx="2071">
                  <c:v>43172.871596404497</c:v>
                </c:pt>
                <c:pt idx="2072">
                  <c:v>43172.8751258017</c:v>
                </c:pt>
                <c:pt idx="2073">
                  <c:v>43172.878566846499</c:v>
                </c:pt>
                <c:pt idx="2074">
                  <c:v>43172.882060387303</c:v>
                </c:pt>
                <c:pt idx="2075">
                  <c:v>43172.885542769298</c:v>
                </c:pt>
                <c:pt idx="2076">
                  <c:v>43172.8889694389</c:v>
                </c:pt>
                <c:pt idx="2077">
                  <c:v>43172.892456065201</c:v>
                </c:pt>
                <c:pt idx="2078">
                  <c:v>43172.8959524807</c:v>
                </c:pt>
                <c:pt idx="2079">
                  <c:v>43172.899436187203</c:v>
                </c:pt>
                <c:pt idx="2080">
                  <c:v>43172.902852033803</c:v>
                </c:pt>
                <c:pt idx="2081">
                  <c:v>43172.906355156498</c:v>
                </c:pt>
                <c:pt idx="2082">
                  <c:v>43172.909825149603</c:v>
                </c:pt>
                <c:pt idx="2083">
                  <c:v>43172.9132790191</c:v>
                </c:pt>
                <c:pt idx="2084">
                  <c:v>43172.916781470303</c:v>
                </c:pt>
                <c:pt idx="2085">
                  <c:v>43172.920210172502</c:v>
                </c:pt>
                <c:pt idx="2086">
                  <c:v>43172.923744518601</c:v>
                </c:pt>
                <c:pt idx="2087">
                  <c:v>43172.927174112097</c:v>
                </c:pt>
                <c:pt idx="2088">
                  <c:v>43172.9306622941</c:v>
                </c:pt>
                <c:pt idx="2089">
                  <c:v>43172.934095878198</c:v>
                </c:pt>
                <c:pt idx="2090">
                  <c:v>43172.937585089101</c:v>
                </c:pt>
                <c:pt idx="2091">
                  <c:v>43172.941064405</c:v>
                </c:pt>
                <c:pt idx="2092">
                  <c:v>43172.944526667903</c:v>
                </c:pt>
                <c:pt idx="2093">
                  <c:v>43172.948041910196</c:v>
                </c:pt>
                <c:pt idx="2094">
                  <c:v>43172.951528697697</c:v>
                </c:pt>
                <c:pt idx="2095">
                  <c:v>43172.954990905397</c:v>
                </c:pt>
                <c:pt idx="2096">
                  <c:v>43172.958475805302</c:v>
                </c:pt>
                <c:pt idx="2097">
                  <c:v>43172.961889659702</c:v>
                </c:pt>
                <c:pt idx="2098">
                  <c:v>43172.965347067002</c:v>
                </c:pt>
                <c:pt idx="2099">
                  <c:v>43172.968876743696</c:v>
                </c:pt>
                <c:pt idx="2100">
                  <c:v>43172.972311373698</c:v>
                </c:pt>
                <c:pt idx="2101">
                  <c:v>43172.975818143801</c:v>
                </c:pt>
                <c:pt idx="2102">
                  <c:v>43172.979297045102</c:v>
                </c:pt>
                <c:pt idx="2103">
                  <c:v>43172.982730542099</c:v>
                </c:pt>
                <c:pt idx="2104">
                  <c:v>43172.986250398797</c:v>
                </c:pt>
                <c:pt idx="2105">
                  <c:v>43172.989696463002</c:v>
                </c:pt>
                <c:pt idx="2106">
                  <c:v>43172.993153565403</c:v>
                </c:pt>
                <c:pt idx="2107">
                  <c:v>43172.996628959903</c:v>
                </c:pt>
                <c:pt idx="2108">
                  <c:v>43173.0000696563</c:v>
                </c:pt>
                <c:pt idx="2109">
                  <c:v>43173.003590398097</c:v>
                </c:pt>
                <c:pt idx="2110">
                  <c:v>43173.007063615201</c:v>
                </c:pt>
                <c:pt idx="2111">
                  <c:v>43173.010522076198</c:v>
                </c:pt>
                <c:pt idx="2112">
                  <c:v>43173.014015121</c:v>
                </c:pt>
                <c:pt idx="2113">
                  <c:v>43173.0174537282</c:v>
                </c:pt>
                <c:pt idx="2114">
                  <c:v>43173.020955334701</c:v>
                </c:pt>
                <c:pt idx="2115">
                  <c:v>43173.024407653997</c:v>
                </c:pt>
                <c:pt idx="2116">
                  <c:v>43173.027921016401</c:v>
                </c:pt>
                <c:pt idx="2117">
                  <c:v>43173.0313620487</c:v>
                </c:pt>
                <c:pt idx="2118">
                  <c:v>43173.034835497601</c:v>
                </c:pt>
                <c:pt idx="2119">
                  <c:v>43173.038262603099</c:v>
                </c:pt>
                <c:pt idx="2120">
                  <c:v>43173.0417731286</c:v>
                </c:pt>
                <c:pt idx="2121">
                  <c:v>43173.0452306714</c:v>
                </c:pt>
                <c:pt idx="2122">
                  <c:v>43173.0487483303</c:v>
                </c:pt>
                <c:pt idx="2123">
                  <c:v>43173.052187238798</c:v>
                </c:pt>
                <c:pt idx="2124">
                  <c:v>43173.055680858502</c:v>
                </c:pt>
                <c:pt idx="2125">
                  <c:v>43173.059132766997</c:v>
                </c:pt>
                <c:pt idx="2126">
                  <c:v>43173.0626375215</c:v>
                </c:pt>
                <c:pt idx="2127">
                  <c:v>43173.066097029201</c:v>
                </c:pt>
                <c:pt idx="2128">
                  <c:v>43173.069547484803</c:v>
                </c:pt>
                <c:pt idx="2129">
                  <c:v>43173.072988996602</c:v>
                </c:pt>
                <c:pt idx="2130">
                  <c:v>43173.076500837902</c:v>
                </c:pt>
                <c:pt idx="2131">
                  <c:v>43173.079993440697</c:v>
                </c:pt>
                <c:pt idx="2132">
                  <c:v>43173.083415212997</c:v>
                </c:pt>
                <c:pt idx="2133">
                  <c:v>43173.086929178098</c:v>
                </c:pt>
                <c:pt idx="2134">
                  <c:v>43173.090367179801</c:v>
                </c:pt>
                <c:pt idx="2135">
                  <c:v>43173.093868403303</c:v>
                </c:pt>
                <c:pt idx="2136">
                  <c:v>43173.097359851403</c:v>
                </c:pt>
                <c:pt idx="2137">
                  <c:v>43173.100792005498</c:v>
                </c:pt>
                <c:pt idx="2138">
                  <c:v>43173.104294552897</c:v>
                </c:pt>
                <c:pt idx="2139">
                  <c:v>43173.107711714401</c:v>
                </c:pt>
                <c:pt idx="2140">
                  <c:v>43173.111211280899</c:v>
                </c:pt>
                <c:pt idx="2141">
                  <c:v>43173.114665784902</c:v>
                </c:pt>
                <c:pt idx="2142">
                  <c:v>43173.118180011297</c:v>
                </c:pt>
                <c:pt idx="2143">
                  <c:v>43173.121619700098</c:v>
                </c:pt>
                <c:pt idx="2144">
                  <c:v>43173.1250660773</c:v>
                </c:pt>
                <c:pt idx="2145">
                  <c:v>43173.1285473565</c:v>
                </c:pt>
                <c:pt idx="2146">
                  <c:v>43173.132077324401</c:v>
                </c:pt>
                <c:pt idx="2147">
                  <c:v>43173.135540814401</c:v>
                </c:pt>
                <c:pt idx="2148">
                  <c:v>43173.1389733373</c:v>
                </c:pt>
                <c:pt idx="2149">
                  <c:v>43173.142451392603</c:v>
                </c:pt>
                <c:pt idx="2150">
                  <c:v>43173.145954198502</c:v>
                </c:pt>
                <c:pt idx="2151">
                  <c:v>43173.149403179203</c:v>
                </c:pt>
                <c:pt idx="2152">
                  <c:v>43173.152849698097</c:v>
                </c:pt>
                <c:pt idx="2153">
                  <c:v>43173.156367302297</c:v>
                </c:pt>
                <c:pt idx="2154">
                  <c:v>43173.159832528101</c:v>
                </c:pt>
                <c:pt idx="2155">
                  <c:v>43173.1632870209</c:v>
                </c:pt>
                <c:pt idx="2156">
                  <c:v>43173.166785203997</c:v>
                </c:pt>
                <c:pt idx="2157">
                  <c:v>43173.170231940203</c:v>
                </c:pt>
                <c:pt idx="2158">
                  <c:v>43173.173731774703</c:v>
                </c:pt>
                <c:pt idx="2159">
                  <c:v>43173.177152709897</c:v>
                </c:pt>
                <c:pt idx="2160">
                  <c:v>43173.180673616698</c:v>
                </c:pt>
                <c:pt idx="2161">
                  <c:v>43173.1840977381</c:v>
                </c:pt>
                <c:pt idx="2162">
                  <c:v>43173.187613265698</c:v>
                </c:pt>
                <c:pt idx="2163">
                  <c:v>43173.191052556598</c:v>
                </c:pt>
                <c:pt idx="2164">
                  <c:v>43173.194538907599</c:v>
                </c:pt>
                <c:pt idx="2165">
                  <c:v>43173.198025968799</c:v>
                </c:pt>
                <c:pt idx="2166">
                  <c:v>43173.2015267647</c:v>
                </c:pt>
                <c:pt idx="2167">
                  <c:v>43173.204999527901</c:v>
                </c:pt>
                <c:pt idx="2168">
                  <c:v>43173.208447401899</c:v>
                </c:pt>
                <c:pt idx="2169">
                  <c:v>43173.211935472602</c:v>
                </c:pt>
                <c:pt idx="2170">
                  <c:v>43173.215369564903</c:v>
                </c:pt>
                <c:pt idx="2171">
                  <c:v>43173.218870029399</c:v>
                </c:pt>
                <c:pt idx="2172">
                  <c:v>43173.222362887303</c:v>
                </c:pt>
                <c:pt idx="2173">
                  <c:v>43173.225823037203</c:v>
                </c:pt>
                <c:pt idx="2174">
                  <c:v>43173.229244987997</c:v>
                </c:pt>
                <c:pt idx="2175">
                  <c:v>43173.232769525603</c:v>
                </c:pt>
                <c:pt idx="2176">
                  <c:v>43173.236230350303</c:v>
                </c:pt>
                <c:pt idx="2177">
                  <c:v>43173.239713069997</c:v>
                </c:pt>
                <c:pt idx="2178">
                  <c:v>43173.243128176902</c:v>
                </c:pt>
                <c:pt idx="2179">
                  <c:v>43173.246612756899</c:v>
                </c:pt>
                <c:pt idx="2180">
                  <c:v>43173.250129065003</c:v>
                </c:pt>
                <c:pt idx="2181">
                  <c:v>43173.253582704703</c:v>
                </c:pt>
                <c:pt idx="2182">
                  <c:v>43173.257016091899</c:v>
                </c:pt>
                <c:pt idx="2183">
                  <c:v>43173.2605015878</c:v>
                </c:pt>
                <c:pt idx="2184">
                  <c:v>43173.263982374199</c:v>
                </c:pt>
                <c:pt idx="2185">
                  <c:v>43173.267481690098</c:v>
                </c:pt>
                <c:pt idx="2186">
                  <c:v>43173.270907077997</c:v>
                </c:pt>
                <c:pt idx="2187">
                  <c:v>43173.274383607903</c:v>
                </c:pt>
                <c:pt idx="2188">
                  <c:v>43173.277907059797</c:v>
                </c:pt>
                <c:pt idx="2189">
                  <c:v>43173.281364383103</c:v>
                </c:pt>
                <c:pt idx="2190">
                  <c:v>43173.284802272101</c:v>
                </c:pt>
                <c:pt idx="2191">
                  <c:v>43173.288317309904</c:v>
                </c:pt>
                <c:pt idx="2192">
                  <c:v>43173.291792021097</c:v>
                </c:pt>
                <c:pt idx="2193">
                  <c:v>43173.295267748101</c:v>
                </c:pt>
                <c:pt idx="2194">
                  <c:v>43173.2987127858</c:v>
                </c:pt>
                <c:pt idx="2195">
                  <c:v>43173.302204543201</c:v>
                </c:pt>
                <c:pt idx="2196">
                  <c:v>43173.305654471798</c:v>
                </c:pt>
                <c:pt idx="2197">
                  <c:v>43173.309101589199</c:v>
                </c:pt>
                <c:pt idx="2198">
                  <c:v>43173.312579326099</c:v>
                </c:pt>
                <c:pt idx="2199">
                  <c:v>43173.316102458601</c:v>
                </c:pt>
                <c:pt idx="2200">
                  <c:v>43173.319584526602</c:v>
                </c:pt>
                <c:pt idx="2201">
                  <c:v>43173.322986291801</c:v>
                </c:pt>
                <c:pt idx="2202">
                  <c:v>43173.326482757599</c:v>
                </c:pt>
                <c:pt idx="2203">
                  <c:v>43173.329944596597</c:v>
                </c:pt>
                <c:pt idx="2204">
                  <c:v>43173.333439021801</c:v>
                </c:pt>
                <c:pt idx="2205">
                  <c:v>43173.336935335399</c:v>
                </c:pt>
                <c:pt idx="2206">
                  <c:v>43173.3403614938</c:v>
                </c:pt>
                <c:pt idx="2207">
                  <c:v>43173.343883502399</c:v>
                </c:pt>
                <c:pt idx="2208">
                  <c:v>43173.3472919665</c:v>
                </c:pt>
                <c:pt idx="2209">
                  <c:v>43173.350788766104</c:v>
                </c:pt>
                <c:pt idx="2210">
                  <c:v>43173.354286600501</c:v>
                </c:pt>
                <c:pt idx="2211">
                  <c:v>43173.357715825201</c:v>
                </c:pt>
                <c:pt idx="2212">
                  <c:v>43173.361244003601</c:v>
                </c:pt>
                <c:pt idx="2213">
                  <c:v>43173.364675261801</c:v>
                </c:pt>
                <c:pt idx="2214">
                  <c:v>43173.368187959903</c:v>
                </c:pt>
                <c:pt idx="2215">
                  <c:v>43173.371617225799</c:v>
                </c:pt>
                <c:pt idx="2216">
                  <c:v>43173.375091110203</c:v>
                </c:pt>
                <c:pt idx="2217">
                  <c:v>43173.378572905698</c:v>
                </c:pt>
                <c:pt idx="2218">
                  <c:v>43173.382056630297</c:v>
                </c:pt>
                <c:pt idx="2219">
                  <c:v>43173.385513242698</c:v>
                </c:pt>
                <c:pt idx="2220">
                  <c:v>43173.388994382301</c:v>
                </c:pt>
                <c:pt idx="2221">
                  <c:v>43173.392471752501</c:v>
                </c:pt>
                <c:pt idx="2222">
                  <c:v>43173.395940185103</c:v>
                </c:pt>
                <c:pt idx="2223">
                  <c:v>43173.399381336101</c:v>
                </c:pt>
                <c:pt idx="2224">
                  <c:v>43173.402875798703</c:v>
                </c:pt>
                <c:pt idx="2225">
                  <c:v>43173.406377210697</c:v>
                </c:pt>
                <c:pt idx="2226">
                  <c:v>43173.4098205556</c:v>
                </c:pt>
                <c:pt idx="2227">
                  <c:v>43173.413328149298</c:v>
                </c:pt>
                <c:pt idx="2228">
                  <c:v>43173.4167761723</c:v>
                </c:pt>
                <c:pt idx="2229">
                  <c:v>43173.420271266303</c:v>
                </c:pt>
                <c:pt idx="2230">
                  <c:v>43173.423695000303</c:v>
                </c:pt>
                <c:pt idx="2231">
                  <c:v>43173.427209209003</c:v>
                </c:pt>
                <c:pt idx="2232">
                  <c:v>43173.430642884799</c:v>
                </c:pt>
                <c:pt idx="2233">
                  <c:v>43173.434107135297</c:v>
                </c:pt>
                <c:pt idx="2234">
                  <c:v>43173.437618568802</c:v>
                </c:pt>
                <c:pt idx="2235">
                  <c:v>43173.441088622698</c:v>
                </c:pt>
                <c:pt idx="2236">
                  <c:v>43173.444584763798</c:v>
                </c:pt>
                <c:pt idx="2237">
                  <c:v>43173.448018820898</c:v>
                </c:pt>
                <c:pt idx="2238">
                  <c:v>43173.451488276798</c:v>
                </c:pt>
                <c:pt idx="2239">
                  <c:v>43173.455000886403</c:v>
                </c:pt>
                <c:pt idx="2240">
                  <c:v>43173.458460142399</c:v>
                </c:pt>
                <c:pt idx="2241">
                  <c:v>43173.461899534799</c:v>
                </c:pt>
                <c:pt idx="2242">
                  <c:v>43173.465413166501</c:v>
                </c:pt>
                <c:pt idx="2243">
                  <c:v>43173.468854172199</c:v>
                </c:pt>
                <c:pt idx="2244">
                  <c:v>43173.472317029402</c:v>
                </c:pt>
                <c:pt idx="2245">
                  <c:v>43173.475793730402</c:v>
                </c:pt>
                <c:pt idx="2246">
                  <c:v>43173.479305774701</c:v>
                </c:pt>
                <c:pt idx="2247">
                  <c:v>43173.482787990099</c:v>
                </c:pt>
                <c:pt idx="2248">
                  <c:v>43173.489707193999</c:v>
                </c:pt>
                <c:pt idx="2249">
                  <c:v>43173.493153710202</c:v>
                </c:pt>
                <c:pt idx="2250">
                  <c:v>43173.4966303131</c:v>
                </c:pt>
                <c:pt idx="2251">
                  <c:v>43173.5001414281</c:v>
                </c:pt>
                <c:pt idx="2252">
                  <c:v>43173.503575794202</c:v>
                </c:pt>
                <c:pt idx="2253">
                  <c:v>43173.507067389197</c:v>
                </c:pt>
                <c:pt idx="2254">
                  <c:v>43173.510531311302</c:v>
                </c:pt>
                <c:pt idx="2255">
                  <c:v>43173.514018947099</c:v>
                </c:pt>
                <c:pt idx="2256">
                  <c:v>43173.5174829854</c:v>
                </c:pt>
                <c:pt idx="2257">
                  <c:v>43173.520906477897</c:v>
                </c:pt>
                <c:pt idx="2258">
                  <c:v>43173.524445342598</c:v>
                </c:pt>
                <c:pt idx="2259">
                  <c:v>43173.527891289799</c:v>
                </c:pt>
                <c:pt idx="2260">
                  <c:v>43173.531355791602</c:v>
                </c:pt>
                <c:pt idx="2261">
                  <c:v>43173.534818821798</c:v>
                </c:pt>
                <c:pt idx="2262">
                  <c:v>43173.538335104902</c:v>
                </c:pt>
                <c:pt idx="2263">
                  <c:v>43173.5417724453</c:v>
                </c:pt>
                <c:pt idx="2264">
                  <c:v>43173.545271975199</c:v>
                </c:pt>
                <c:pt idx="2265">
                  <c:v>43173.548718352897</c:v>
                </c:pt>
                <c:pt idx="2266">
                  <c:v>43173.552160506297</c:v>
                </c:pt>
                <c:pt idx="2267">
                  <c:v>43173.555649374299</c:v>
                </c:pt>
                <c:pt idx="2268">
                  <c:v>43173.559158697899</c:v>
                </c:pt>
                <c:pt idx="2269">
                  <c:v>43173.562601018799</c:v>
                </c:pt>
                <c:pt idx="2270">
                  <c:v>43173.566102884099</c:v>
                </c:pt>
                <c:pt idx="2271">
                  <c:v>43173.5695340436</c:v>
                </c:pt>
                <c:pt idx="2272">
                  <c:v>43173.573027831801</c:v>
                </c:pt>
                <c:pt idx="2273">
                  <c:v>43173.576471843902</c:v>
                </c:pt>
                <c:pt idx="2274">
                  <c:v>43173.579958287199</c:v>
                </c:pt>
                <c:pt idx="2275">
                  <c:v>43173.583447991201</c:v>
                </c:pt>
                <c:pt idx="2276">
                  <c:v>43173.586915285603</c:v>
                </c:pt>
                <c:pt idx="2277">
                  <c:v>43173.590363065901</c:v>
                </c:pt>
                <c:pt idx="2278">
                  <c:v>43173.593862678899</c:v>
                </c:pt>
                <c:pt idx="2279">
                  <c:v>43173.5973107061</c:v>
                </c:pt>
                <c:pt idx="2280">
                  <c:v>43173.600782481597</c:v>
                </c:pt>
                <c:pt idx="2281">
                  <c:v>43173.6042965979</c:v>
                </c:pt>
                <c:pt idx="2282">
                  <c:v>43173.6077146389</c:v>
                </c:pt>
                <c:pt idx="2283">
                  <c:v>43173.611225453598</c:v>
                </c:pt>
                <c:pt idx="2284">
                  <c:v>43173.614715789103</c:v>
                </c:pt>
                <c:pt idx="2285">
                  <c:v>43173.618172165297</c:v>
                </c:pt>
                <c:pt idx="2286">
                  <c:v>43173.621622039202</c:v>
                </c:pt>
                <c:pt idx="2287">
                  <c:v>43173.625084832798</c:v>
                </c:pt>
                <c:pt idx="2288">
                  <c:v>43173.628598938201</c:v>
                </c:pt>
                <c:pt idx="2289">
                  <c:v>43173.632026069601</c:v>
                </c:pt>
                <c:pt idx="2290">
                  <c:v>43173.635561968302</c:v>
                </c:pt>
                <c:pt idx="2291">
                  <c:v>43173.638986401202</c:v>
                </c:pt>
                <c:pt idx="2292">
                  <c:v>43173.642504545998</c:v>
                </c:pt>
                <c:pt idx="2293">
                  <c:v>43173.645947111101</c:v>
                </c:pt>
                <c:pt idx="2294">
                  <c:v>43173.649410026097</c:v>
                </c:pt>
                <c:pt idx="2295">
                  <c:v>43173.652859519301</c:v>
                </c:pt>
                <c:pt idx="2296">
                  <c:v>43173.6563448616</c:v>
                </c:pt>
                <c:pt idx="2297">
                  <c:v>43173.659873024801</c:v>
                </c:pt>
                <c:pt idx="2298">
                  <c:v>43173.663298038002</c:v>
                </c:pt>
                <c:pt idx="2299">
                  <c:v>43173.666751142802</c:v>
                </c:pt>
                <c:pt idx="2300">
                  <c:v>43173.670249948198</c:v>
                </c:pt>
                <c:pt idx="2301">
                  <c:v>43173.673710490402</c:v>
                </c:pt>
                <c:pt idx="2302">
                  <c:v>43173.677201290098</c:v>
                </c:pt>
                <c:pt idx="2303">
                  <c:v>43173.680673527801</c:v>
                </c:pt>
                <c:pt idx="2304">
                  <c:v>43173.684167204003</c:v>
                </c:pt>
                <c:pt idx="2305">
                  <c:v>43173.6876113896</c:v>
                </c:pt>
                <c:pt idx="2306">
                  <c:v>43173.691059208097</c:v>
                </c:pt>
                <c:pt idx="2307">
                  <c:v>43173.694575187103</c:v>
                </c:pt>
                <c:pt idx="2308">
                  <c:v>43173.697994795701</c:v>
                </c:pt>
                <c:pt idx="2309">
                  <c:v>43173.701512060899</c:v>
                </c:pt>
                <c:pt idx="2310">
                  <c:v>43173.704946336104</c:v>
                </c:pt>
                <c:pt idx="2311">
                  <c:v>43173.708465636802</c:v>
                </c:pt>
                <c:pt idx="2312">
                  <c:v>43173.711916035099</c:v>
                </c:pt>
                <c:pt idx="2313">
                  <c:v>43173.715360351001</c:v>
                </c:pt>
                <c:pt idx="2314">
                  <c:v>43173.718858675798</c:v>
                </c:pt>
                <c:pt idx="2315">
                  <c:v>43173.722357151702</c:v>
                </c:pt>
                <c:pt idx="2316">
                  <c:v>43173.725800100401</c:v>
                </c:pt>
                <c:pt idx="2317">
                  <c:v>43173.729297441299</c:v>
                </c:pt>
                <c:pt idx="2318">
                  <c:v>43173.732759525097</c:v>
                </c:pt>
                <c:pt idx="2319">
                  <c:v>43173.7361986166</c:v>
                </c:pt>
                <c:pt idx="2320">
                  <c:v>43173.739706113098</c:v>
                </c:pt>
                <c:pt idx="2321">
                  <c:v>43173.743140979801</c:v>
                </c:pt>
                <c:pt idx="2322">
                  <c:v>43173.746672275003</c:v>
                </c:pt>
                <c:pt idx="2323">
                  <c:v>43173.750129798798</c:v>
                </c:pt>
                <c:pt idx="2324">
                  <c:v>43173.753576041498</c:v>
                </c:pt>
                <c:pt idx="2325">
                  <c:v>43173.757029844797</c:v>
                </c:pt>
                <c:pt idx="2326">
                  <c:v>43173.760528860003</c:v>
                </c:pt>
                <c:pt idx="2327">
                  <c:v>43173.764011702602</c:v>
                </c:pt>
                <c:pt idx="2328">
                  <c:v>43173.767477333102</c:v>
                </c:pt>
                <c:pt idx="2329">
                  <c:v>43173.770973926999</c:v>
                </c:pt>
                <c:pt idx="2330">
                  <c:v>43173.7743898517</c:v>
                </c:pt>
                <c:pt idx="2331">
                  <c:v>43173.777898099797</c:v>
                </c:pt>
                <c:pt idx="2332">
                  <c:v>43173.781330131897</c:v>
                </c:pt>
                <c:pt idx="2333">
                  <c:v>43173.784869479001</c:v>
                </c:pt>
                <c:pt idx="2334">
                  <c:v>43173.788323012697</c:v>
                </c:pt>
                <c:pt idx="2335">
                  <c:v>43173.791777136903</c:v>
                </c:pt>
                <c:pt idx="2336">
                  <c:v>43173.795255988101</c:v>
                </c:pt>
                <c:pt idx="2337">
                  <c:v>43173.798693512501</c:v>
                </c:pt>
                <c:pt idx="2338">
                  <c:v>43173.8021621894</c:v>
                </c:pt>
                <c:pt idx="2339">
                  <c:v>43173.805647389003</c:v>
                </c:pt>
                <c:pt idx="2340">
                  <c:v>43173.809144289597</c:v>
                </c:pt>
                <c:pt idx="2341">
                  <c:v>43173.812617004703</c:v>
                </c:pt>
                <c:pt idx="2342">
                  <c:v>43173.816105809899</c:v>
                </c:pt>
                <c:pt idx="2343">
                  <c:v>43173.819521174199</c:v>
                </c:pt>
                <c:pt idx="2344">
                  <c:v>43173.8230387109</c:v>
                </c:pt>
                <c:pt idx="2345">
                  <c:v>43173.826476671798</c:v>
                </c:pt>
                <c:pt idx="2346">
                  <c:v>43173.830007644799</c:v>
                </c:pt>
                <c:pt idx="2347">
                  <c:v>43173.8334592299</c:v>
                </c:pt>
                <c:pt idx="2348">
                  <c:v>43173.836898824396</c:v>
                </c:pt>
                <c:pt idx="2349">
                  <c:v>43173.840354486398</c:v>
                </c:pt>
                <c:pt idx="2350">
                  <c:v>43173.8438749138</c:v>
                </c:pt>
                <c:pt idx="2351">
                  <c:v>43173.847314013001</c:v>
                </c:pt>
                <c:pt idx="2352">
                  <c:v>43173.850776249499</c:v>
                </c:pt>
                <c:pt idx="2353">
                  <c:v>43173.854296054596</c:v>
                </c:pt>
                <c:pt idx="2354">
                  <c:v>43173.857731641598</c:v>
                </c:pt>
                <c:pt idx="2355">
                  <c:v>43173.861185948903</c:v>
                </c:pt>
                <c:pt idx="2356">
                  <c:v>43173.864720501297</c:v>
                </c:pt>
                <c:pt idx="2357">
                  <c:v>43173.8681874416</c:v>
                </c:pt>
                <c:pt idx="2358">
                  <c:v>43173.8716564895</c:v>
                </c:pt>
                <c:pt idx="2359">
                  <c:v>43173.875139273201</c:v>
                </c:pt>
                <c:pt idx="2360">
                  <c:v>43173.878567653403</c:v>
                </c:pt>
                <c:pt idx="2361">
                  <c:v>43173.882079478499</c:v>
                </c:pt>
                <c:pt idx="2362">
                  <c:v>43173.885531960899</c:v>
                </c:pt>
                <c:pt idx="2363">
                  <c:v>43173.889012821099</c:v>
                </c:pt>
                <c:pt idx="2364">
                  <c:v>43173.892431721797</c:v>
                </c:pt>
                <c:pt idx="2365">
                  <c:v>43173.895954371103</c:v>
                </c:pt>
                <c:pt idx="2366">
                  <c:v>43173.899379879003</c:v>
                </c:pt>
                <c:pt idx="2367">
                  <c:v>43173.902897838103</c:v>
                </c:pt>
                <c:pt idx="2368">
                  <c:v>43173.9063465441</c:v>
                </c:pt>
                <c:pt idx="2369">
                  <c:v>43173.909799690002</c:v>
                </c:pt>
                <c:pt idx="2370">
                  <c:v>43173.913274890103</c:v>
                </c:pt>
                <c:pt idx="2371">
                  <c:v>43173.9168037891</c:v>
                </c:pt>
                <c:pt idx="2372">
                  <c:v>43173.920229276999</c:v>
                </c:pt>
                <c:pt idx="2373">
                  <c:v>43173.923750556503</c:v>
                </c:pt>
                <c:pt idx="2374">
                  <c:v>43173.927204095497</c:v>
                </c:pt>
                <c:pt idx="2375">
                  <c:v>43173.930648368703</c:v>
                </c:pt>
                <c:pt idx="2376">
                  <c:v>43173.934116483302</c:v>
                </c:pt>
                <c:pt idx="2377">
                  <c:v>43173.937628128901</c:v>
                </c:pt>
                <c:pt idx="2378">
                  <c:v>43173.9411003243</c:v>
                </c:pt>
                <c:pt idx="2379">
                  <c:v>43173.944547886298</c:v>
                </c:pt>
                <c:pt idx="2380">
                  <c:v>43173.9480161682</c:v>
                </c:pt>
                <c:pt idx="2381">
                  <c:v>43173.951494438501</c:v>
                </c:pt>
                <c:pt idx="2382">
                  <c:v>43173.955012070597</c:v>
                </c:pt>
                <c:pt idx="2383">
                  <c:v>43173.958464385003</c:v>
                </c:pt>
                <c:pt idx="2384">
                  <c:v>43173.9618985294</c:v>
                </c:pt>
                <c:pt idx="2385">
                  <c:v>43173.965350261802</c:v>
                </c:pt>
                <c:pt idx="2386">
                  <c:v>43173.968873246697</c:v>
                </c:pt>
                <c:pt idx="2387">
                  <c:v>43173.972312123798</c:v>
                </c:pt>
                <c:pt idx="2388">
                  <c:v>43173.975813168297</c:v>
                </c:pt>
                <c:pt idx="2389">
                  <c:v>43173.979242066103</c:v>
                </c:pt>
                <c:pt idx="2390">
                  <c:v>43173.982748814997</c:v>
                </c:pt>
                <c:pt idx="2391">
                  <c:v>43173.986234908203</c:v>
                </c:pt>
                <c:pt idx="2392">
                  <c:v>43173.989677277801</c:v>
                </c:pt>
                <c:pt idx="2393">
                  <c:v>43173.993135544501</c:v>
                </c:pt>
                <c:pt idx="2394">
                  <c:v>43173.996609551497</c:v>
                </c:pt>
                <c:pt idx="2395">
                  <c:v>43174.000141836303</c:v>
                </c:pt>
                <c:pt idx="2396">
                  <c:v>43174.003563420098</c:v>
                </c:pt>
                <c:pt idx="2397">
                  <c:v>43174.007062887002</c:v>
                </c:pt>
                <c:pt idx="2398">
                  <c:v>43174.010528349398</c:v>
                </c:pt>
                <c:pt idx="2399">
                  <c:v>43174.014019310402</c:v>
                </c:pt>
                <c:pt idx="2400">
                  <c:v>43174.017478870002</c:v>
                </c:pt>
                <c:pt idx="2401">
                  <c:v>43174.020918712602</c:v>
                </c:pt>
                <c:pt idx="2402">
                  <c:v>43174.0244423818</c:v>
                </c:pt>
                <c:pt idx="2403">
                  <c:v>43174.027870446902</c:v>
                </c:pt>
                <c:pt idx="2404">
                  <c:v>43174.031343077899</c:v>
                </c:pt>
                <c:pt idx="2405">
                  <c:v>43174.0348069803</c:v>
                </c:pt>
                <c:pt idx="2406">
                  <c:v>43174.038321267799</c:v>
                </c:pt>
                <c:pt idx="2407">
                  <c:v>43174.041793015502</c:v>
                </c:pt>
                <c:pt idx="2408">
                  <c:v>43174.045220345302</c:v>
                </c:pt>
                <c:pt idx="2409">
                  <c:v>43174.048686415699</c:v>
                </c:pt>
                <c:pt idx="2410">
                  <c:v>43174.052197050798</c:v>
                </c:pt>
                <c:pt idx="2411">
                  <c:v>43174.055705538201</c:v>
                </c:pt>
                <c:pt idx="2412">
                  <c:v>43174.059137135999</c:v>
                </c:pt>
                <c:pt idx="2413">
                  <c:v>43174.062624449303</c:v>
                </c:pt>
                <c:pt idx="2414">
                  <c:v>43174.066057926502</c:v>
                </c:pt>
                <c:pt idx="2415">
                  <c:v>43174.069550066597</c:v>
                </c:pt>
                <c:pt idx="2416">
                  <c:v>43174.073025341</c:v>
                </c:pt>
                <c:pt idx="2417">
                  <c:v>43174.076476617003</c:v>
                </c:pt>
                <c:pt idx="2418">
                  <c:v>43174.079994600703</c:v>
                </c:pt>
                <c:pt idx="2419">
                  <c:v>43174.083435053399</c:v>
                </c:pt>
                <c:pt idx="2420">
                  <c:v>43174.0868806937</c:v>
                </c:pt>
                <c:pt idx="2421">
                  <c:v>43174.090413302998</c:v>
                </c:pt>
                <c:pt idx="2422">
                  <c:v>43174.093875316801</c:v>
                </c:pt>
                <c:pt idx="2423">
                  <c:v>43174.097303002301</c:v>
                </c:pt>
                <c:pt idx="2424">
                  <c:v>43174.100799018197</c:v>
                </c:pt>
                <c:pt idx="2425">
                  <c:v>43174.104309136899</c:v>
                </c:pt>
                <c:pt idx="2426">
                  <c:v>43174.107747909802</c:v>
                </c:pt>
                <c:pt idx="2427">
                  <c:v>43174.111204899302</c:v>
                </c:pt>
                <c:pt idx="2428">
                  <c:v>43174.114705198299</c:v>
                </c:pt>
                <c:pt idx="2429">
                  <c:v>43174.118166959997</c:v>
                </c:pt>
                <c:pt idx="2430">
                  <c:v>43174.121601320199</c:v>
                </c:pt>
                <c:pt idx="2431">
                  <c:v>43174.125113595597</c:v>
                </c:pt>
                <c:pt idx="2432">
                  <c:v>43174.128563153099</c:v>
                </c:pt>
                <c:pt idx="2433">
                  <c:v>43174.132015463598</c:v>
                </c:pt>
                <c:pt idx="2434">
                  <c:v>43174.135508049498</c:v>
                </c:pt>
                <c:pt idx="2435">
                  <c:v>43174.138960377299</c:v>
                </c:pt>
                <c:pt idx="2436">
                  <c:v>43174.142463151002</c:v>
                </c:pt>
                <c:pt idx="2437">
                  <c:v>43174.145954350497</c:v>
                </c:pt>
                <c:pt idx="2438">
                  <c:v>43174.149400261202</c:v>
                </c:pt>
                <c:pt idx="2439">
                  <c:v>43174.152894894898</c:v>
                </c:pt>
                <c:pt idx="2440">
                  <c:v>43174.156365016897</c:v>
                </c:pt>
                <c:pt idx="2441">
                  <c:v>43174.159812024998</c:v>
                </c:pt>
                <c:pt idx="2442">
                  <c:v>43174.163323488698</c:v>
                </c:pt>
                <c:pt idx="2443">
                  <c:v>43174.166751076897</c:v>
                </c:pt>
                <c:pt idx="2444">
                  <c:v>43174.170277530102</c:v>
                </c:pt>
                <c:pt idx="2445">
                  <c:v>43174.173742581697</c:v>
                </c:pt>
                <c:pt idx="2446">
                  <c:v>43174.177177744001</c:v>
                </c:pt>
                <c:pt idx="2447">
                  <c:v>43174.180635769</c:v>
                </c:pt>
                <c:pt idx="2448">
                  <c:v>43174.184151824098</c:v>
                </c:pt>
                <c:pt idx="2449">
                  <c:v>43174.187617261297</c:v>
                </c:pt>
                <c:pt idx="2450">
                  <c:v>43174.191045389103</c:v>
                </c:pt>
                <c:pt idx="2451">
                  <c:v>43174.194524362501</c:v>
                </c:pt>
                <c:pt idx="2452">
                  <c:v>43174.198062702199</c:v>
                </c:pt>
                <c:pt idx="2453">
                  <c:v>43174.201516911897</c:v>
                </c:pt>
                <c:pt idx="2454">
                  <c:v>43174.205004714298</c:v>
                </c:pt>
                <c:pt idx="2455">
                  <c:v>43174.208430025697</c:v>
                </c:pt>
                <c:pt idx="2456">
                  <c:v>43174.211926293698</c:v>
                </c:pt>
                <c:pt idx="2457">
                  <c:v>43174.215355276203</c:v>
                </c:pt>
                <c:pt idx="2458">
                  <c:v>43174.218858942397</c:v>
                </c:pt>
                <c:pt idx="2459">
                  <c:v>43174.222323215203</c:v>
                </c:pt>
                <c:pt idx="2460">
                  <c:v>43174.225762151</c:v>
                </c:pt>
                <c:pt idx="2461">
                  <c:v>43174.229272570898</c:v>
                </c:pt>
                <c:pt idx="2462">
                  <c:v>43174.232783943196</c:v>
                </c:pt>
                <c:pt idx="2463">
                  <c:v>43174.236204229703</c:v>
                </c:pt>
                <c:pt idx="2464">
                  <c:v>43174.239691037597</c:v>
                </c:pt>
                <c:pt idx="2465">
                  <c:v>43174.243154249503</c:v>
                </c:pt>
                <c:pt idx="2466">
                  <c:v>43174.2466660547</c:v>
                </c:pt>
                <c:pt idx="2467">
                  <c:v>43174.250101379403</c:v>
                </c:pt>
                <c:pt idx="2468">
                  <c:v>43174.253548370099</c:v>
                </c:pt>
                <c:pt idx="2469">
                  <c:v>43174.2570589026</c:v>
                </c:pt>
                <c:pt idx="2470">
                  <c:v>43174.260504680897</c:v>
                </c:pt>
                <c:pt idx="2471">
                  <c:v>43174.263979287898</c:v>
                </c:pt>
                <c:pt idx="2472">
                  <c:v>43174.267492674597</c:v>
                </c:pt>
                <c:pt idx="2473">
                  <c:v>43174.270915174799</c:v>
                </c:pt>
                <c:pt idx="2474">
                  <c:v>43174.274374878703</c:v>
                </c:pt>
                <c:pt idx="2475">
                  <c:v>43174.2778645547</c:v>
                </c:pt>
                <c:pt idx="2476">
                  <c:v>43174.281380972498</c:v>
                </c:pt>
                <c:pt idx="2477">
                  <c:v>43174.284810634301</c:v>
                </c:pt>
                <c:pt idx="2478">
                  <c:v>43174.288329311697</c:v>
                </c:pt>
                <c:pt idx="2479">
                  <c:v>43174.291768347801</c:v>
                </c:pt>
                <c:pt idx="2480">
                  <c:v>43174.295267495603</c:v>
                </c:pt>
                <c:pt idx="2481">
                  <c:v>43174.298720166102</c:v>
                </c:pt>
                <c:pt idx="2482">
                  <c:v>43174.302227128399</c:v>
                </c:pt>
                <c:pt idx="2483">
                  <c:v>43174.3056900218</c:v>
                </c:pt>
                <c:pt idx="2484">
                  <c:v>43174.309142653103</c:v>
                </c:pt>
                <c:pt idx="2485">
                  <c:v>43174.312636169998</c:v>
                </c:pt>
                <c:pt idx="2486">
                  <c:v>43174.3160804258</c:v>
                </c:pt>
                <c:pt idx="2487">
                  <c:v>43174.319570898399</c:v>
                </c:pt>
                <c:pt idx="2488">
                  <c:v>43174.323056848902</c:v>
                </c:pt>
                <c:pt idx="2489">
                  <c:v>43174.326478299299</c:v>
                </c:pt>
                <c:pt idx="2490">
                  <c:v>43174.329934154703</c:v>
                </c:pt>
                <c:pt idx="2491">
                  <c:v>43174.333446270299</c:v>
                </c:pt>
                <c:pt idx="2492">
                  <c:v>43174.336894727901</c:v>
                </c:pt>
                <c:pt idx="2493">
                  <c:v>43174.340392736602</c:v>
                </c:pt>
                <c:pt idx="2494">
                  <c:v>43174.343854253297</c:v>
                </c:pt>
                <c:pt idx="2495">
                  <c:v>43174.347299142501</c:v>
                </c:pt>
                <c:pt idx="2496">
                  <c:v>43174.350781934401</c:v>
                </c:pt>
                <c:pt idx="2497">
                  <c:v>43174.354298025901</c:v>
                </c:pt>
                <c:pt idx="2498">
                  <c:v>43174.357838008298</c:v>
                </c:pt>
                <c:pt idx="2499">
                  <c:v>43174.361195685997</c:v>
                </c:pt>
                <c:pt idx="2500">
                  <c:v>43174.364706795903</c:v>
                </c:pt>
                <c:pt idx="2501">
                  <c:v>43174.368178397701</c:v>
                </c:pt>
                <c:pt idx="2502">
                  <c:v>43174.371613169802</c:v>
                </c:pt>
                <c:pt idx="2503">
                  <c:v>43174.375143190198</c:v>
                </c:pt>
                <c:pt idx="2504">
                  <c:v>43174.378598224299</c:v>
                </c:pt>
                <c:pt idx="2505">
                  <c:v>43174.382031324298</c:v>
                </c:pt>
                <c:pt idx="2506">
                  <c:v>43174.385502815603</c:v>
                </c:pt>
                <c:pt idx="2507">
                  <c:v>43174.389009680002</c:v>
                </c:pt>
                <c:pt idx="2508">
                  <c:v>43174.392488749101</c:v>
                </c:pt>
                <c:pt idx="2509">
                  <c:v>43174.395967190801</c:v>
                </c:pt>
                <c:pt idx="2510">
                  <c:v>43174.399375913701</c:v>
                </c:pt>
                <c:pt idx="2511">
                  <c:v>43174.4028912043</c:v>
                </c:pt>
                <c:pt idx="2512">
                  <c:v>43174.4063314878</c:v>
                </c:pt>
                <c:pt idx="2513">
                  <c:v>43174.409849241099</c:v>
                </c:pt>
                <c:pt idx="2514">
                  <c:v>43174.413323123299</c:v>
                </c:pt>
                <c:pt idx="2515">
                  <c:v>43174.416772626602</c:v>
                </c:pt>
                <c:pt idx="2516">
                  <c:v>43174.420256862002</c:v>
                </c:pt>
                <c:pt idx="2517">
                  <c:v>43174.423706198999</c:v>
                </c:pt>
                <c:pt idx="2518">
                  <c:v>43174.427163153399</c:v>
                </c:pt>
                <c:pt idx="2519">
                  <c:v>43174.430637134799</c:v>
                </c:pt>
                <c:pt idx="2520">
                  <c:v>43174.434141671903</c:v>
                </c:pt>
                <c:pt idx="2521">
                  <c:v>43174.437617171403</c:v>
                </c:pt>
                <c:pt idx="2522">
                  <c:v>43174.441064082697</c:v>
                </c:pt>
                <c:pt idx="2523">
                  <c:v>43174.444576868002</c:v>
                </c:pt>
                <c:pt idx="2524">
                  <c:v>43174.448033683999</c:v>
                </c:pt>
                <c:pt idx="2525">
                  <c:v>43174.451472019799</c:v>
                </c:pt>
                <c:pt idx="2526">
                  <c:v>43174.454939694297</c:v>
                </c:pt>
                <c:pt idx="2527">
                  <c:v>43174.458461089896</c:v>
                </c:pt>
                <c:pt idx="2528">
                  <c:v>43174.461895584704</c:v>
                </c:pt>
                <c:pt idx="2529">
                  <c:v>43174.465410688201</c:v>
                </c:pt>
                <c:pt idx="2530">
                  <c:v>43174.468838173801</c:v>
                </c:pt>
                <c:pt idx="2531">
                  <c:v>43174.472327851297</c:v>
                </c:pt>
                <c:pt idx="2532">
                  <c:v>43174.475784600698</c:v>
                </c:pt>
                <c:pt idx="2533">
                  <c:v>43174.479260628003</c:v>
                </c:pt>
                <c:pt idx="2534">
                  <c:v>43174.4827603792</c:v>
                </c:pt>
                <c:pt idx="2535">
                  <c:v>43174.4862051378</c:v>
                </c:pt>
                <c:pt idx="2536">
                  <c:v>43174.489705627399</c:v>
                </c:pt>
                <c:pt idx="2537">
                  <c:v>43174.493160962898</c:v>
                </c:pt>
                <c:pt idx="2538">
                  <c:v>43174.496634784598</c:v>
                </c:pt>
                <c:pt idx="2539">
                  <c:v>43174.500128542197</c:v>
                </c:pt>
                <c:pt idx="2540">
                  <c:v>43174.507058437499</c:v>
                </c:pt>
                <c:pt idx="2541">
                  <c:v>43174.510515833899</c:v>
                </c:pt>
                <c:pt idx="2542">
                  <c:v>43174.513978868599</c:v>
                </c:pt>
                <c:pt idx="2543">
                  <c:v>43174.517488954501</c:v>
                </c:pt>
                <c:pt idx="2544">
                  <c:v>43174.520953499101</c:v>
                </c:pt>
                <c:pt idx="2545">
                  <c:v>43174.524388962403</c:v>
                </c:pt>
                <c:pt idx="2546">
                  <c:v>43174.527884224299</c:v>
                </c:pt>
                <c:pt idx="2547">
                  <c:v>43174.531318230896</c:v>
                </c:pt>
                <c:pt idx="2548">
                  <c:v>43174.534855625003</c:v>
                </c:pt>
                <c:pt idx="2549">
                  <c:v>43174.538268006101</c:v>
                </c:pt>
                <c:pt idx="2550">
                  <c:v>43174.541802836902</c:v>
                </c:pt>
                <c:pt idx="2551">
                  <c:v>43174.545232757802</c:v>
                </c:pt>
                <c:pt idx="2552">
                  <c:v>43174.548682305198</c:v>
                </c:pt>
                <c:pt idx="2553">
                  <c:v>43174.552153475401</c:v>
                </c:pt>
                <c:pt idx="2554">
                  <c:v>43174.555641314502</c:v>
                </c:pt>
                <c:pt idx="2555">
                  <c:v>43174.559127832501</c:v>
                </c:pt>
                <c:pt idx="2556">
                  <c:v>43174.562638046104</c:v>
                </c:pt>
                <c:pt idx="2557">
                  <c:v>43174.566073972303</c:v>
                </c:pt>
                <c:pt idx="2558">
                  <c:v>43174.569576726703</c:v>
                </c:pt>
                <c:pt idx="2559">
                  <c:v>43174.573037580703</c:v>
                </c:pt>
                <c:pt idx="2560">
                  <c:v>43174.576469907202</c:v>
                </c:pt>
                <c:pt idx="2561">
                  <c:v>43174.579954596898</c:v>
                </c:pt>
                <c:pt idx="2562">
                  <c:v>43174.583427814701</c:v>
                </c:pt>
                <c:pt idx="2563">
                  <c:v>43174.586934282401</c:v>
                </c:pt>
                <c:pt idx="2564">
                  <c:v>43174.590404045397</c:v>
                </c:pt>
                <c:pt idx="2565">
                  <c:v>43174.593893028599</c:v>
                </c:pt>
                <c:pt idx="2566">
                  <c:v>43174.597316794599</c:v>
                </c:pt>
                <c:pt idx="2567">
                  <c:v>43174.6008184491</c:v>
                </c:pt>
                <c:pt idx="2568">
                  <c:v>43174.604296865102</c:v>
                </c:pt>
                <c:pt idx="2569">
                  <c:v>43174.607725889298</c:v>
                </c:pt>
                <c:pt idx="2570">
                  <c:v>43174.611232481002</c:v>
                </c:pt>
                <c:pt idx="2571">
                  <c:v>43174.614691089097</c:v>
                </c:pt>
                <c:pt idx="2572">
                  <c:v>43174.6181296508</c:v>
                </c:pt>
                <c:pt idx="2573">
                  <c:v>43174.621654337199</c:v>
                </c:pt>
                <c:pt idx="2574">
                  <c:v>43174.625108709202</c:v>
                </c:pt>
                <c:pt idx="2575">
                  <c:v>43174.628546594002</c:v>
                </c:pt>
                <c:pt idx="2576">
                  <c:v>43174.632065856</c:v>
                </c:pt>
                <c:pt idx="2577">
                  <c:v>43174.635503462603</c:v>
                </c:pt>
                <c:pt idx="2578">
                  <c:v>43174.638980618198</c:v>
                </c:pt>
                <c:pt idx="2579">
                  <c:v>43174.642494319502</c:v>
                </c:pt>
                <c:pt idx="2580">
                  <c:v>43174.645907788901</c:v>
                </c:pt>
                <c:pt idx="2581">
                  <c:v>43174.6494329056</c:v>
                </c:pt>
                <c:pt idx="2582">
                  <c:v>43174.652858507499</c:v>
                </c:pt>
                <c:pt idx="2583">
                  <c:v>43174.656339270601</c:v>
                </c:pt>
                <c:pt idx="2584">
                  <c:v>43174.659818984997</c:v>
                </c:pt>
                <c:pt idx="2585">
                  <c:v>43174.663306517999</c:v>
                </c:pt>
                <c:pt idx="2586">
                  <c:v>43174.666777379403</c:v>
                </c:pt>
                <c:pt idx="2587">
                  <c:v>43174.6702635662</c:v>
                </c:pt>
                <c:pt idx="2588">
                  <c:v>43174.673686144801</c:v>
                </c:pt>
                <c:pt idx="2589">
                  <c:v>43174.677173558601</c:v>
                </c:pt>
                <c:pt idx="2590">
                  <c:v>43174.680682050101</c:v>
                </c:pt>
                <c:pt idx="2591">
                  <c:v>43174.6841615702</c:v>
                </c:pt>
                <c:pt idx="2592">
                  <c:v>43174.687593102397</c:v>
                </c:pt>
                <c:pt idx="2593">
                  <c:v>43174.691052977199</c:v>
                </c:pt>
                <c:pt idx="2594">
                  <c:v>43174.694580809402</c:v>
                </c:pt>
                <c:pt idx="2595">
                  <c:v>43174.698017551003</c:v>
                </c:pt>
                <c:pt idx="2596">
                  <c:v>43174.701476548304</c:v>
                </c:pt>
                <c:pt idx="2597">
                  <c:v>43174.704997464003</c:v>
                </c:pt>
                <c:pt idx="2598">
                  <c:v>43174.708432332503</c:v>
                </c:pt>
                <c:pt idx="2599">
                  <c:v>43174.711889319398</c:v>
                </c:pt>
                <c:pt idx="2600">
                  <c:v>43174.715387596298</c:v>
                </c:pt>
                <c:pt idx="2601">
                  <c:v>43174.718846167802</c:v>
                </c:pt>
                <c:pt idx="2602">
                  <c:v>43174.722308782999</c:v>
                </c:pt>
                <c:pt idx="2603">
                  <c:v>43174.725782648798</c:v>
                </c:pt>
                <c:pt idx="2604">
                  <c:v>43174.729260341803</c:v>
                </c:pt>
                <c:pt idx="2605">
                  <c:v>43174.732730581003</c:v>
                </c:pt>
                <c:pt idx="2606">
                  <c:v>43174.736200161497</c:v>
                </c:pt>
                <c:pt idx="2607">
                  <c:v>43174.739706267101</c:v>
                </c:pt>
                <c:pt idx="2608">
                  <c:v>43174.7431834624</c:v>
                </c:pt>
                <c:pt idx="2609">
                  <c:v>43174.7466129081</c:v>
                </c:pt>
                <c:pt idx="2610">
                  <c:v>43174.750096017502</c:v>
                </c:pt>
                <c:pt idx="2611">
                  <c:v>43174.753546467902</c:v>
                </c:pt>
                <c:pt idx="2612">
                  <c:v>43174.757068227897</c:v>
                </c:pt>
                <c:pt idx="2613">
                  <c:v>43174.760528316598</c:v>
                </c:pt>
                <c:pt idx="2614">
                  <c:v>43174.763981796597</c:v>
                </c:pt>
                <c:pt idx="2615">
                  <c:v>43174.767505833101</c:v>
                </c:pt>
                <c:pt idx="2616">
                  <c:v>43174.7709563729</c:v>
                </c:pt>
                <c:pt idx="2617">
                  <c:v>43174.774412106402</c:v>
                </c:pt>
                <c:pt idx="2618">
                  <c:v>43174.7778526642</c:v>
                </c:pt>
                <c:pt idx="2619">
                  <c:v>43174.781381116401</c:v>
                </c:pt>
                <c:pt idx="2620">
                  <c:v>43174.7847993795</c:v>
                </c:pt>
                <c:pt idx="2621">
                  <c:v>43174.788319417297</c:v>
                </c:pt>
                <c:pt idx="2622">
                  <c:v>43174.791751192999</c:v>
                </c:pt>
                <c:pt idx="2623">
                  <c:v>43174.795228371797</c:v>
                </c:pt>
                <c:pt idx="2624">
                  <c:v>43174.798735974699</c:v>
                </c:pt>
                <c:pt idx="2625">
                  <c:v>43174.802230896399</c:v>
                </c:pt>
                <c:pt idx="2626">
                  <c:v>43174.805688315799</c:v>
                </c:pt>
                <c:pt idx="2627">
                  <c:v>43174.809130232497</c:v>
                </c:pt>
                <c:pt idx="2628">
                  <c:v>43174.812640347598</c:v>
                </c:pt>
                <c:pt idx="2629">
                  <c:v>43174.816114044697</c:v>
                </c:pt>
                <c:pt idx="2630">
                  <c:v>43174.819569824198</c:v>
                </c:pt>
                <c:pt idx="2631">
                  <c:v>43174.823016002498</c:v>
                </c:pt>
                <c:pt idx="2632">
                  <c:v>43174.826464429003</c:v>
                </c:pt>
                <c:pt idx="2633">
                  <c:v>43174.829944570301</c:v>
                </c:pt>
                <c:pt idx="2634">
                  <c:v>43174.833416898997</c:v>
                </c:pt>
                <c:pt idx="2635">
                  <c:v>43174.836885155601</c:v>
                </c:pt>
                <c:pt idx="2636">
                  <c:v>43174.840343939999</c:v>
                </c:pt>
                <c:pt idx="2637">
                  <c:v>43174.843850181802</c:v>
                </c:pt>
                <c:pt idx="2638">
                  <c:v>43174.847326955904</c:v>
                </c:pt>
                <c:pt idx="2639">
                  <c:v>43174.850809689699</c:v>
                </c:pt>
                <c:pt idx="2640">
                  <c:v>43174.854306358</c:v>
                </c:pt>
                <c:pt idx="2641">
                  <c:v>43174.857729081901</c:v>
                </c:pt>
                <c:pt idx="2642">
                  <c:v>43174.861249658199</c:v>
                </c:pt>
                <c:pt idx="2643">
                  <c:v>43174.864714321098</c:v>
                </c:pt>
                <c:pt idx="2644">
                  <c:v>43174.868173203198</c:v>
                </c:pt>
                <c:pt idx="2645">
                  <c:v>43174.871633123097</c:v>
                </c:pt>
                <c:pt idx="2646">
                  <c:v>43174.875088721601</c:v>
                </c:pt>
                <c:pt idx="2647">
                  <c:v>43174.878609732397</c:v>
                </c:pt>
                <c:pt idx="2648">
                  <c:v>43174.882073248998</c:v>
                </c:pt>
                <c:pt idx="2649">
                  <c:v>43174.885511448403</c:v>
                </c:pt>
                <c:pt idx="2650">
                  <c:v>43174.889011690699</c:v>
                </c:pt>
                <c:pt idx="2651">
                  <c:v>43174.892449339903</c:v>
                </c:pt>
                <c:pt idx="2652">
                  <c:v>43174.895951889499</c:v>
                </c:pt>
                <c:pt idx="2653">
                  <c:v>43174.899437776199</c:v>
                </c:pt>
                <c:pt idx="2654">
                  <c:v>43174.902905229297</c:v>
                </c:pt>
                <c:pt idx="2655">
                  <c:v>43174.906377443302</c:v>
                </c:pt>
                <c:pt idx="2656">
                  <c:v>43174.909840788598</c:v>
                </c:pt>
                <c:pt idx="2657">
                  <c:v>43174.913294942802</c:v>
                </c:pt>
                <c:pt idx="2658">
                  <c:v>43174.916793089302</c:v>
                </c:pt>
                <c:pt idx="2659">
                  <c:v>43174.920237351696</c:v>
                </c:pt>
                <c:pt idx="2660">
                  <c:v>43174.923715956102</c:v>
                </c:pt>
                <c:pt idx="2661">
                  <c:v>43174.927160963904</c:v>
                </c:pt>
                <c:pt idx="2662">
                  <c:v>43174.930685274798</c:v>
                </c:pt>
                <c:pt idx="2663">
                  <c:v>43174.934113850599</c:v>
                </c:pt>
                <c:pt idx="2664">
                  <c:v>43174.9376187288</c:v>
                </c:pt>
                <c:pt idx="2665">
                  <c:v>43174.941050836504</c:v>
                </c:pt>
                <c:pt idx="2666">
                  <c:v>43174.944551195498</c:v>
                </c:pt>
                <c:pt idx="2667">
                  <c:v>43174.9480561038</c:v>
                </c:pt>
                <c:pt idx="2668">
                  <c:v>43174.9514929871</c:v>
                </c:pt>
                <c:pt idx="2669">
                  <c:v>43174.954949959698</c:v>
                </c:pt>
                <c:pt idx="2670">
                  <c:v>43174.958431218001</c:v>
                </c:pt>
                <c:pt idx="2671">
                  <c:v>43174.961951007099</c:v>
                </c:pt>
                <c:pt idx="2672">
                  <c:v>43174.965422966299</c:v>
                </c:pt>
                <c:pt idx="2673">
                  <c:v>43174.968828429999</c:v>
                </c:pt>
                <c:pt idx="2674">
                  <c:v>43174.972344696798</c:v>
                </c:pt>
                <c:pt idx="2675">
                  <c:v>43174.975828486902</c:v>
                </c:pt>
                <c:pt idx="2676">
                  <c:v>43174.979295336598</c:v>
                </c:pt>
                <c:pt idx="2677">
                  <c:v>43174.982732038901</c:v>
                </c:pt>
                <c:pt idx="2678">
                  <c:v>43174.986201662898</c:v>
                </c:pt>
                <c:pt idx="2679">
                  <c:v>43174.989691096504</c:v>
                </c:pt>
                <c:pt idx="2680">
                  <c:v>43174.993193747199</c:v>
                </c:pt>
                <c:pt idx="2681">
                  <c:v>43174.996599085898</c:v>
                </c:pt>
                <c:pt idx="2682">
                  <c:v>43175.000112089401</c:v>
                </c:pt>
                <c:pt idx="2683">
                  <c:v>43175.003584146703</c:v>
                </c:pt>
                <c:pt idx="2684">
                  <c:v>43175.007085866499</c:v>
                </c:pt>
                <c:pt idx="2685">
                  <c:v>43175.010543675198</c:v>
                </c:pt>
                <c:pt idx="2686">
                  <c:v>43175.014024668802</c:v>
                </c:pt>
                <c:pt idx="2687">
                  <c:v>43175.017480829098</c:v>
                </c:pt>
                <c:pt idx="2688">
                  <c:v>43175.020914226399</c:v>
                </c:pt>
                <c:pt idx="2689">
                  <c:v>43175.024430658399</c:v>
                </c:pt>
                <c:pt idx="2690">
                  <c:v>43175.027884748299</c:v>
                </c:pt>
                <c:pt idx="2691">
                  <c:v>43175.031376423904</c:v>
                </c:pt>
                <c:pt idx="2692">
                  <c:v>43175.034799602399</c:v>
                </c:pt>
                <c:pt idx="2693">
                  <c:v>43175.038318425701</c:v>
                </c:pt>
                <c:pt idx="2694">
                  <c:v>43175.041805607201</c:v>
                </c:pt>
                <c:pt idx="2695">
                  <c:v>43175.045225269401</c:v>
                </c:pt>
                <c:pt idx="2696">
                  <c:v>43175.048754483403</c:v>
                </c:pt>
                <c:pt idx="2697">
                  <c:v>43175.052202611798</c:v>
                </c:pt>
                <c:pt idx="2698">
                  <c:v>43175.055632120697</c:v>
                </c:pt>
                <c:pt idx="2699">
                  <c:v>43175.059155727897</c:v>
                </c:pt>
                <c:pt idx="2700">
                  <c:v>43175.062606683401</c:v>
                </c:pt>
                <c:pt idx="2701">
                  <c:v>43175.066106213701</c:v>
                </c:pt>
                <c:pt idx="2702">
                  <c:v>43175.069542581303</c:v>
                </c:pt>
                <c:pt idx="2703">
                  <c:v>43175.072981736797</c:v>
                </c:pt>
                <c:pt idx="2704">
                  <c:v>43175.076498268303</c:v>
                </c:pt>
                <c:pt idx="2705">
                  <c:v>43175.0799408901</c:v>
                </c:pt>
                <c:pt idx="2706">
                  <c:v>43175.083448507001</c:v>
                </c:pt>
                <c:pt idx="2707">
                  <c:v>43175.086950423502</c:v>
                </c:pt>
                <c:pt idx="2708">
                  <c:v>43175.090418464897</c:v>
                </c:pt>
                <c:pt idx="2709">
                  <c:v>43175.093845860101</c:v>
                </c:pt>
                <c:pt idx="2710">
                  <c:v>43175.097340614302</c:v>
                </c:pt>
                <c:pt idx="2711">
                  <c:v>43175.100797714498</c:v>
                </c:pt>
                <c:pt idx="2712">
                  <c:v>43175.1042568712</c:v>
                </c:pt>
                <c:pt idx="2713">
                  <c:v>43175.107769060203</c:v>
                </c:pt>
                <c:pt idx="2714">
                  <c:v>43175.111197439102</c:v>
                </c:pt>
                <c:pt idx="2715">
                  <c:v>43175.114662011001</c:v>
                </c:pt>
                <c:pt idx="2716">
                  <c:v>43175.118166223299</c:v>
                </c:pt>
                <c:pt idx="2717">
                  <c:v>43175.121598499798</c:v>
                </c:pt>
                <c:pt idx="2718">
                  <c:v>43175.125105339197</c:v>
                </c:pt>
                <c:pt idx="2719">
                  <c:v>43175.128556621297</c:v>
                </c:pt>
                <c:pt idx="2720">
                  <c:v>43175.132036314899</c:v>
                </c:pt>
                <c:pt idx="2721">
                  <c:v>43175.135532486398</c:v>
                </c:pt>
                <c:pt idx="2722">
                  <c:v>43175.138987929997</c:v>
                </c:pt>
                <c:pt idx="2723">
                  <c:v>43175.142488749203</c:v>
                </c:pt>
                <c:pt idx="2724">
                  <c:v>43175.1459549465</c:v>
                </c:pt>
                <c:pt idx="2725">
                  <c:v>43175.149390310202</c:v>
                </c:pt>
                <c:pt idx="2726">
                  <c:v>43175.152894571002</c:v>
                </c:pt>
                <c:pt idx="2727">
                  <c:v>43175.156352896702</c:v>
                </c:pt>
                <c:pt idx="2728">
                  <c:v>43175.159849086202</c:v>
                </c:pt>
                <c:pt idx="2729">
                  <c:v>43175.163296184997</c:v>
                </c:pt>
                <c:pt idx="2730">
                  <c:v>43175.166765413</c:v>
                </c:pt>
                <c:pt idx="2731">
                  <c:v>43175.170211333003</c:v>
                </c:pt>
                <c:pt idx="2732">
                  <c:v>43175.173753163202</c:v>
                </c:pt>
                <c:pt idx="2733">
                  <c:v>43175.1772245959</c:v>
                </c:pt>
                <c:pt idx="2734">
                  <c:v>43175.180688029701</c:v>
                </c:pt>
                <c:pt idx="2735">
                  <c:v>43175.184148336397</c:v>
                </c:pt>
                <c:pt idx="2736">
                  <c:v>43175.187582986902</c:v>
                </c:pt>
                <c:pt idx="2737">
                  <c:v>43175.191106987797</c:v>
                </c:pt>
                <c:pt idx="2738">
                  <c:v>43175.194569158797</c:v>
                </c:pt>
                <c:pt idx="2739">
                  <c:v>43175.198021897901</c:v>
                </c:pt>
                <c:pt idx="2740">
                  <c:v>43175.201495710302</c:v>
                </c:pt>
                <c:pt idx="2741">
                  <c:v>43175.204973157503</c:v>
                </c:pt>
                <c:pt idx="2742">
                  <c:v>43175.208467479497</c:v>
                </c:pt>
                <c:pt idx="2743">
                  <c:v>43175.211887128797</c:v>
                </c:pt>
                <c:pt idx="2744">
                  <c:v>43175.215411441597</c:v>
                </c:pt>
                <c:pt idx="2745">
                  <c:v>43175.218873439699</c:v>
                </c:pt>
                <c:pt idx="2746">
                  <c:v>43175.222333199301</c:v>
                </c:pt>
                <c:pt idx="2747">
                  <c:v>43175.2257900814</c:v>
                </c:pt>
                <c:pt idx="2748">
                  <c:v>43175.229281498097</c:v>
                </c:pt>
                <c:pt idx="2749">
                  <c:v>43175.232779256803</c:v>
                </c:pt>
                <c:pt idx="2750">
                  <c:v>43175.236204560999</c:v>
                </c:pt>
                <c:pt idx="2751">
                  <c:v>43175.239716345597</c:v>
                </c:pt>
                <c:pt idx="2752">
                  <c:v>43175.243139252903</c:v>
                </c:pt>
                <c:pt idx="2753">
                  <c:v>43175.246619240403</c:v>
                </c:pt>
                <c:pt idx="2754">
                  <c:v>43175.250134359099</c:v>
                </c:pt>
                <c:pt idx="2755">
                  <c:v>43175.253580914898</c:v>
                </c:pt>
                <c:pt idx="2756">
                  <c:v>43175.257063696503</c:v>
                </c:pt>
                <c:pt idx="2757">
                  <c:v>43175.260501614102</c:v>
                </c:pt>
                <c:pt idx="2758">
                  <c:v>43175.263980601499</c:v>
                </c:pt>
                <c:pt idx="2759">
                  <c:v>43175.267483923999</c:v>
                </c:pt>
                <c:pt idx="2760">
                  <c:v>43175.2709044273</c:v>
                </c:pt>
                <c:pt idx="2761">
                  <c:v>43175.2744130719</c:v>
                </c:pt>
                <c:pt idx="2762">
                  <c:v>43175.277885627402</c:v>
                </c:pt>
                <c:pt idx="2763">
                  <c:v>43175.281344785297</c:v>
                </c:pt>
                <c:pt idx="2764">
                  <c:v>43175.284837964202</c:v>
                </c:pt>
                <c:pt idx="2765">
                  <c:v>43175.288328406903</c:v>
                </c:pt>
                <c:pt idx="2766">
                  <c:v>43175.291771833101</c:v>
                </c:pt>
                <c:pt idx="2767">
                  <c:v>43175.295240768297</c:v>
                </c:pt>
                <c:pt idx="2768">
                  <c:v>43175.298694486097</c:v>
                </c:pt>
                <c:pt idx="2769">
                  <c:v>43175.302224015802</c:v>
                </c:pt>
                <c:pt idx="2770">
                  <c:v>43175.305640562197</c:v>
                </c:pt>
                <c:pt idx="2771">
                  <c:v>43175.309108290901</c:v>
                </c:pt>
                <c:pt idx="2772">
                  <c:v>43175.312583800602</c:v>
                </c:pt>
                <c:pt idx="2773">
                  <c:v>43175.316072255999</c:v>
                </c:pt>
                <c:pt idx="2774">
                  <c:v>43175.319576938498</c:v>
                </c:pt>
                <c:pt idx="2775">
                  <c:v>43175.323038544098</c:v>
                </c:pt>
                <c:pt idx="2776">
                  <c:v>43175.326513616797</c:v>
                </c:pt>
                <c:pt idx="2777">
                  <c:v>43175.3299342955</c:v>
                </c:pt>
                <c:pt idx="2778">
                  <c:v>43175.333459631103</c:v>
                </c:pt>
                <c:pt idx="2779">
                  <c:v>43175.3369009706</c:v>
                </c:pt>
                <c:pt idx="2780">
                  <c:v>43175.340352009604</c:v>
                </c:pt>
                <c:pt idx="2781">
                  <c:v>43175.3438378071</c:v>
                </c:pt>
                <c:pt idx="2782">
                  <c:v>43175.347341242697</c:v>
                </c:pt>
                <c:pt idx="2783">
                  <c:v>43175.350788752803</c:v>
                </c:pt>
                <c:pt idx="2784">
                  <c:v>43175.354288855197</c:v>
                </c:pt>
                <c:pt idx="2785">
                  <c:v>43175.357748959403</c:v>
                </c:pt>
                <c:pt idx="2786">
                  <c:v>43175.361233568001</c:v>
                </c:pt>
                <c:pt idx="2787">
                  <c:v>43175.364652727803</c:v>
                </c:pt>
                <c:pt idx="2788">
                  <c:v>43175.368159105303</c:v>
                </c:pt>
                <c:pt idx="2789">
                  <c:v>43175.371669715198</c:v>
                </c:pt>
                <c:pt idx="2790">
                  <c:v>43175.375113898299</c:v>
                </c:pt>
                <c:pt idx="2791">
                  <c:v>43175.3785919074</c:v>
                </c:pt>
                <c:pt idx="2792">
                  <c:v>43175.382018085402</c:v>
                </c:pt>
                <c:pt idx="2793">
                  <c:v>43175.385540642397</c:v>
                </c:pt>
                <c:pt idx="2794">
                  <c:v>43175.389001824798</c:v>
                </c:pt>
                <c:pt idx="2795">
                  <c:v>43175.392429838299</c:v>
                </c:pt>
                <c:pt idx="2796">
                  <c:v>43175.395926720303</c:v>
                </c:pt>
                <c:pt idx="2797">
                  <c:v>43175.399433294697</c:v>
                </c:pt>
                <c:pt idx="2798">
                  <c:v>43175.402848274403</c:v>
                </c:pt>
                <c:pt idx="2799">
                  <c:v>43175.406378465297</c:v>
                </c:pt>
                <c:pt idx="2800">
                  <c:v>43175.409812362203</c:v>
                </c:pt>
                <c:pt idx="2801">
                  <c:v>43175.413293229103</c:v>
                </c:pt>
                <c:pt idx="2802">
                  <c:v>43175.416765838701</c:v>
                </c:pt>
                <c:pt idx="2803">
                  <c:v>43175.420255157696</c:v>
                </c:pt>
                <c:pt idx="2804">
                  <c:v>43175.423710707597</c:v>
                </c:pt>
                <c:pt idx="2805">
                  <c:v>43175.427199193</c:v>
                </c:pt>
                <c:pt idx="2806">
                  <c:v>43175.430637085097</c:v>
                </c:pt>
                <c:pt idx="2807">
                  <c:v>43175.434113331597</c:v>
                </c:pt>
                <c:pt idx="2808">
                  <c:v>43175.4375915665</c:v>
                </c:pt>
                <c:pt idx="2809">
                  <c:v>43175.4410510749</c:v>
                </c:pt>
                <c:pt idx="2810">
                  <c:v>43175.4445470746</c:v>
                </c:pt>
                <c:pt idx="2811">
                  <c:v>43175.448049386097</c:v>
                </c:pt>
                <c:pt idx="2812">
                  <c:v>43175.451484563499</c:v>
                </c:pt>
                <c:pt idx="2813">
                  <c:v>43175.454995613101</c:v>
                </c:pt>
                <c:pt idx="2814">
                  <c:v>43175.458454458698</c:v>
                </c:pt>
                <c:pt idx="2815">
                  <c:v>43175.461911701903</c:v>
                </c:pt>
                <c:pt idx="2816">
                  <c:v>43175.465407872798</c:v>
                </c:pt>
                <c:pt idx="2817">
                  <c:v>43175.468859296598</c:v>
                </c:pt>
                <c:pt idx="2818">
                  <c:v>43175.472314765502</c:v>
                </c:pt>
                <c:pt idx="2819">
                  <c:v>43175.4758116663</c:v>
                </c:pt>
                <c:pt idx="2820">
                  <c:v>43175.4792992812</c:v>
                </c:pt>
                <c:pt idx="2821">
                  <c:v>43175.482761685897</c:v>
                </c:pt>
                <c:pt idx="2822">
                  <c:v>43175.486201023603</c:v>
                </c:pt>
                <c:pt idx="2823">
                  <c:v>43175.489704900298</c:v>
                </c:pt>
                <c:pt idx="2824">
                  <c:v>43175.4931830555</c:v>
                </c:pt>
                <c:pt idx="2825">
                  <c:v>43175.496641552803</c:v>
                </c:pt>
                <c:pt idx="2826">
                  <c:v>43175.500103043698</c:v>
                </c:pt>
                <c:pt idx="2827">
                  <c:v>43175.503574519898</c:v>
                </c:pt>
                <c:pt idx="2828">
                  <c:v>43175.507071891298</c:v>
                </c:pt>
                <c:pt idx="2829">
                  <c:v>43175.510536198803</c:v>
                </c:pt>
                <c:pt idx="2830">
                  <c:v>43175.5140281649</c:v>
                </c:pt>
                <c:pt idx="2831">
                  <c:v>43175.517462556498</c:v>
                </c:pt>
                <c:pt idx="2832">
                  <c:v>43175.5209392537</c:v>
                </c:pt>
                <c:pt idx="2833">
                  <c:v>43175.5243910551</c:v>
                </c:pt>
                <c:pt idx="2834">
                  <c:v>43175.527897013497</c:v>
                </c:pt>
                <c:pt idx="2835">
                  <c:v>43175.531358981701</c:v>
                </c:pt>
                <c:pt idx="2836">
                  <c:v>43175.534856443403</c:v>
                </c:pt>
                <c:pt idx="2837">
                  <c:v>43175.538280637702</c:v>
                </c:pt>
                <c:pt idx="2838">
                  <c:v>43175.541808154398</c:v>
                </c:pt>
                <c:pt idx="2839">
                  <c:v>43175.545216155202</c:v>
                </c:pt>
                <c:pt idx="2840">
                  <c:v>43175.5487326742</c:v>
                </c:pt>
                <c:pt idx="2841">
                  <c:v>43175.552184285603</c:v>
                </c:pt>
                <c:pt idx="2842">
                  <c:v>43175.555687848901</c:v>
                </c:pt>
                <c:pt idx="2843">
                  <c:v>43175.559101250998</c:v>
                </c:pt>
                <c:pt idx="2844">
                  <c:v>43175.562591133203</c:v>
                </c:pt>
                <c:pt idx="2845">
                  <c:v>43175.566067906802</c:v>
                </c:pt>
                <c:pt idx="2846">
                  <c:v>43175.569588496197</c:v>
                </c:pt>
                <c:pt idx="2847">
                  <c:v>43175.573008844898</c:v>
                </c:pt>
                <c:pt idx="2848">
                  <c:v>43175.576527696197</c:v>
                </c:pt>
                <c:pt idx="2849">
                  <c:v>43175.579989398902</c:v>
                </c:pt>
                <c:pt idx="2850">
                  <c:v>43175.583442060102</c:v>
                </c:pt>
                <c:pt idx="2851">
                  <c:v>43175.5869500271</c:v>
                </c:pt>
                <c:pt idx="2852">
                  <c:v>43175.590416156403</c:v>
                </c:pt>
                <c:pt idx="2853">
                  <c:v>43175.593862605499</c:v>
                </c:pt>
                <c:pt idx="2854">
                  <c:v>43175.597317880201</c:v>
                </c:pt>
                <c:pt idx="2855">
                  <c:v>43175.600777269698</c:v>
                </c:pt>
                <c:pt idx="2856">
                  <c:v>43175.604286033202</c:v>
                </c:pt>
                <c:pt idx="2857">
                  <c:v>43175.607782476298</c:v>
                </c:pt>
                <c:pt idx="2858">
                  <c:v>43175.611187375398</c:v>
                </c:pt>
                <c:pt idx="2859">
                  <c:v>43175.614711008602</c:v>
                </c:pt>
                <c:pt idx="2860">
                  <c:v>43175.618155976903</c:v>
                </c:pt>
                <c:pt idx="2861">
                  <c:v>43175.621597298297</c:v>
                </c:pt>
                <c:pt idx="2862">
                  <c:v>43175.625070797403</c:v>
                </c:pt>
                <c:pt idx="2863">
                  <c:v>43175.628597669602</c:v>
                </c:pt>
                <c:pt idx="2864">
                  <c:v>43175.632058055497</c:v>
                </c:pt>
                <c:pt idx="2865">
                  <c:v>43175.635493461799</c:v>
                </c:pt>
                <c:pt idx="2866">
                  <c:v>43175.639011542902</c:v>
                </c:pt>
                <c:pt idx="2867">
                  <c:v>43175.642435691101</c:v>
                </c:pt>
                <c:pt idx="2868">
                  <c:v>43175.645919881703</c:v>
                </c:pt>
                <c:pt idx="2869">
                  <c:v>43175.649412776002</c:v>
                </c:pt>
                <c:pt idx="2870">
                  <c:v>43175.652860931201</c:v>
                </c:pt>
                <c:pt idx="2871">
                  <c:v>43175.656372065998</c:v>
                </c:pt>
                <c:pt idx="2872">
                  <c:v>43175.6598335651</c:v>
                </c:pt>
                <c:pt idx="2873">
                  <c:v>43175.663330187199</c:v>
                </c:pt>
                <c:pt idx="2874">
                  <c:v>43175.666746559204</c:v>
                </c:pt>
                <c:pt idx="2875">
                  <c:v>43175.670274943303</c:v>
                </c:pt>
                <c:pt idx="2876">
                  <c:v>43175.673738266902</c:v>
                </c:pt>
                <c:pt idx="2877">
                  <c:v>43175.677208357403</c:v>
                </c:pt>
                <c:pt idx="2878">
                  <c:v>43175.680635083401</c:v>
                </c:pt>
                <c:pt idx="2879">
                  <c:v>43175.684164418701</c:v>
                </c:pt>
                <c:pt idx="2880">
                  <c:v>43175.6876398655</c:v>
                </c:pt>
                <c:pt idx="2881">
                  <c:v>43175.691109318599</c:v>
                </c:pt>
                <c:pt idx="2882">
                  <c:v>43175.694572986897</c:v>
                </c:pt>
                <c:pt idx="2883">
                  <c:v>43175.698033403503</c:v>
                </c:pt>
                <c:pt idx="2884">
                  <c:v>43175.701471483299</c:v>
                </c:pt>
                <c:pt idx="2885">
                  <c:v>43175.704934300004</c:v>
                </c:pt>
                <c:pt idx="2886">
                  <c:v>43175.708446379802</c:v>
                </c:pt>
                <c:pt idx="2887">
                  <c:v>43175.711889909697</c:v>
                </c:pt>
                <c:pt idx="2888">
                  <c:v>43175.715428564901</c:v>
                </c:pt>
                <c:pt idx="2889">
                  <c:v>43175.718867640499</c:v>
                </c:pt>
                <c:pt idx="2890">
                  <c:v>43175.722296951601</c:v>
                </c:pt>
                <c:pt idx="2891">
                  <c:v>43175.725790615797</c:v>
                </c:pt>
                <c:pt idx="2892">
                  <c:v>43175.72924914</c:v>
                </c:pt>
                <c:pt idx="2893">
                  <c:v>43175.7327760556</c:v>
                </c:pt>
                <c:pt idx="2894">
                  <c:v>43175.736191764903</c:v>
                </c:pt>
                <c:pt idx="2895">
                  <c:v>43175.739683035201</c:v>
                </c:pt>
                <c:pt idx="2896">
                  <c:v>43175.7431560443</c:v>
                </c:pt>
                <c:pt idx="2897">
                  <c:v>43175.746644012303</c:v>
                </c:pt>
                <c:pt idx="2898">
                  <c:v>43175.750085535801</c:v>
                </c:pt>
                <c:pt idx="2899">
                  <c:v>43175.753574376096</c:v>
                </c:pt>
                <c:pt idx="2900">
                  <c:v>43175.757089462197</c:v>
                </c:pt>
                <c:pt idx="2901">
                  <c:v>43175.760552297499</c:v>
                </c:pt>
                <c:pt idx="2902">
                  <c:v>43175.763997673697</c:v>
                </c:pt>
                <c:pt idx="2903">
                  <c:v>43175.767475950699</c:v>
                </c:pt>
                <c:pt idx="2904">
                  <c:v>43175.770925954799</c:v>
                </c:pt>
                <c:pt idx="2905">
                  <c:v>43175.774394193897</c:v>
                </c:pt>
                <c:pt idx="2906">
                  <c:v>43175.777873485698</c:v>
                </c:pt>
                <c:pt idx="2907">
                  <c:v>43175.781385462302</c:v>
                </c:pt>
                <c:pt idx="2908">
                  <c:v>43175.784832203099</c:v>
                </c:pt>
                <c:pt idx="2909">
                  <c:v>43175.788301709101</c:v>
                </c:pt>
                <c:pt idx="2910">
                  <c:v>43175.791742477501</c:v>
                </c:pt>
                <c:pt idx="2911">
                  <c:v>43175.795269120797</c:v>
                </c:pt>
                <c:pt idx="2912">
                  <c:v>43175.798724268898</c:v>
                </c:pt>
                <c:pt idx="2913">
                  <c:v>43175.8022206686</c:v>
                </c:pt>
                <c:pt idx="2914">
                  <c:v>43175.805678885903</c:v>
                </c:pt>
                <c:pt idx="2915">
                  <c:v>43175.809140169498</c:v>
                </c:pt>
                <c:pt idx="2916">
                  <c:v>43175.812578839403</c:v>
                </c:pt>
                <c:pt idx="2917">
                  <c:v>43175.8160549819</c:v>
                </c:pt>
                <c:pt idx="2918">
                  <c:v>43175.819585355297</c:v>
                </c:pt>
                <c:pt idx="2919">
                  <c:v>43175.823011365501</c:v>
                </c:pt>
                <c:pt idx="2920">
                  <c:v>43175.8264874464</c:v>
                </c:pt>
                <c:pt idx="2921">
                  <c:v>43175.829950516199</c:v>
                </c:pt>
                <c:pt idx="2922">
                  <c:v>43175.833404094097</c:v>
                </c:pt>
                <c:pt idx="2923">
                  <c:v>43175.836937105698</c:v>
                </c:pt>
                <c:pt idx="2924">
                  <c:v>43175.8404027996</c:v>
                </c:pt>
                <c:pt idx="2925">
                  <c:v>43175.8438444243</c:v>
                </c:pt>
                <c:pt idx="2926">
                  <c:v>43175.847358315601</c:v>
                </c:pt>
                <c:pt idx="2927">
                  <c:v>43175.850809986798</c:v>
                </c:pt>
                <c:pt idx="2928">
                  <c:v>43175.854248902499</c:v>
                </c:pt>
                <c:pt idx="2929">
                  <c:v>43175.857787038403</c:v>
                </c:pt>
                <c:pt idx="2930">
                  <c:v>43175.861229590097</c:v>
                </c:pt>
                <c:pt idx="2931">
                  <c:v>43175.864679816601</c:v>
                </c:pt>
                <c:pt idx="2932">
                  <c:v>43175.868128332702</c:v>
                </c:pt>
                <c:pt idx="2933">
                  <c:v>43175.871657597898</c:v>
                </c:pt>
                <c:pt idx="2934">
                  <c:v>43175.875097527802</c:v>
                </c:pt>
                <c:pt idx="2935">
                  <c:v>43175.878544806998</c:v>
                </c:pt>
                <c:pt idx="2936">
                  <c:v>43175.882017522599</c:v>
                </c:pt>
                <c:pt idx="2937">
                  <c:v>43175.885548380298</c:v>
                </c:pt>
                <c:pt idx="2938">
                  <c:v>43175.889026737503</c:v>
                </c:pt>
                <c:pt idx="2939">
                  <c:v>43175.8924441485</c:v>
                </c:pt>
                <c:pt idx="2940">
                  <c:v>43175.8959708646</c:v>
                </c:pt>
                <c:pt idx="2941">
                  <c:v>43175.899433278202</c:v>
                </c:pt>
                <c:pt idx="2942">
                  <c:v>43175.902901056797</c:v>
                </c:pt>
                <c:pt idx="2943">
                  <c:v>43175.9063881205</c:v>
                </c:pt>
                <c:pt idx="2944">
                  <c:v>43175.9098480139</c:v>
                </c:pt>
                <c:pt idx="2945">
                  <c:v>43175.913302512803</c:v>
                </c:pt>
                <c:pt idx="2946">
                  <c:v>43175.916776469399</c:v>
                </c:pt>
                <c:pt idx="2947">
                  <c:v>43175.9202153734</c:v>
                </c:pt>
                <c:pt idx="2948">
                  <c:v>43175.923749161397</c:v>
                </c:pt>
                <c:pt idx="2949">
                  <c:v>43175.927204398402</c:v>
                </c:pt>
                <c:pt idx="2950">
                  <c:v>43175.9306398478</c:v>
                </c:pt>
                <c:pt idx="2951">
                  <c:v>43175.934147687098</c:v>
                </c:pt>
                <c:pt idx="2952">
                  <c:v>43175.937616138603</c:v>
                </c:pt>
                <c:pt idx="2953">
                  <c:v>43175.941083033496</c:v>
                </c:pt>
                <c:pt idx="2954">
                  <c:v>43175.944512846501</c:v>
                </c:pt>
                <c:pt idx="2955">
                  <c:v>43175.947990118802</c:v>
                </c:pt>
                <c:pt idx="2956">
                  <c:v>43175.951519649403</c:v>
                </c:pt>
                <c:pt idx="2957">
                  <c:v>43175.954988669502</c:v>
                </c:pt>
                <c:pt idx="2958">
                  <c:v>43175.958460036003</c:v>
                </c:pt>
                <c:pt idx="2959">
                  <c:v>43175.961896043496</c:v>
                </c:pt>
                <c:pt idx="2960">
                  <c:v>43175.965412628597</c:v>
                </c:pt>
                <c:pt idx="2961">
                  <c:v>43175.968853600403</c:v>
                </c:pt>
                <c:pt idx="2962">
                  <c:v>43175.9722948419</c:v>
                </c:pt>
                <c:pt idx="2963">
                  <c:v>43175.9757652064</c:v>
                </c:pt>
                <c:pt idx="2964">
                  <c:v>43175.979294249097</c:v>
                </c:pt>
                <c:pt idx="2965">
                  <c:v>43175.9827206958</c:v>
                </c:pt>
                <c:pt idx="2966">
                  <c:v>43175.986235458702</c:v>
                </c:pt>
                <c:pt idx="2967">
                  <c:v>43175.989682873398</c:v>
                </c:pt>
                <c:pt idx="2968">
                  <c:v>43175.993138145197</c:v>
                </c:pt>
                <c:pt idx="2969">
                  <c:v>43175.996644202904</c:v>
                </c:pt>
                <c:pt idx="2970">
                  <c:v>43176.0000909804</c:v>
                </c:pt>
                <c:pt idx="2971">
                  <c:v>43176.003599364303</c:v>
                </c:pt>
                <c:pt idx="2972">
                  <c:v>43176.007027580599</c:v>
                </c:pt>
                <c:pt idx="2973">
                  <c:v>43176.010536334703</c:v>
                </c:pt>
                <c:pt idx="2974">
                  <c:v>43176.013983238903</c:v>
                </c:pt>
                <c:pt idx="2975">
                  <c:v>43176.017446322701</c:v>
                </c:pt>
                <c:pt idx="2976">
                  <c:v>43176.020905813297</c:v>
                </c:pt>
                <c:pt idx="2977">
                  <c:v>43176.024417023298</c:v>
                </c:pt>
                <c:pt idx="2978">
                  <c:v>43176.0278593775</c:v>
                </c:pt>
                <c:pt idx="2979">
                  <c:v>43176.031375557497</c:v>
                </c:pt>
                <c:pt idx="2980">
                  <c:v>43176.034847438998</c:v>
                </c:pt>
                <c:pt idx="2981">
                  <c:v>43176.038318999599</c:v>
                </c:pt>
                <c:pt idx="2982">
                  <c:v>43176.041771530399</c:v>
                </c:pt>
                <c:pt idx="2983">
                  <c:v>43176.045267810201</c:v>
                </c:pt>
                <c:pt idx="2984">
                  <c:v>43176.048694318997</c:v>
                </c:pt>
                <c:pt idx="2985">
                  <c:v>43176.0522159756</c:v>
                </c:pt>
                <c:pt idx="2986">
                  <c:v>43176.055634537101</c:v>
                </c:pt>
                <c:pt idx="2987">
                  <c:v>43176.059101458799</c:v>
                </c:pt>
                <c:pt idx="2988">
                  <c:v>43176.0625697121</c:v>
                </c:pt>
                <c:pt idx="2989">
                  <c:v>43176.066067589702</c:v>
                </c:pt>
                <c:pt idx="2990">
                  <c:v>43176.069555586299</c:v>
                </c:pt>
                <c:pt idx="2991">
                  <c:v>43176.073025022299</c:v>
                </c:pt>
                <c:pt idx="2992">
                  <c:v>43176.076508221697</c:v>
                </c:pt>
                <c:pt idx="2993">
                  <c:v>43176.079936796603</c:v>
                </c:pt>
                <c:pt idx="2994">
                  <c:v>43176.083436923102</c:v>
                </c:pt>
                <c:pt idx="2995">
                  <c:v>43176.086892582898</c:v>
                </c:pt>
                <c:pt idx="2996">
                  <c:v>43176.0904043634</c:v>
                </c:pt>
                <c:pt idx="2997">
                  <c:v>43176.093880609602</c:v>
                </c:pt>
                <c:pt idx="2998">
                  <c:v>43176.097315440202</c:v>
                </c:pt>
                <c:pt idx="2999">
                  <c:v>43176.100795174701</c:v>
                </c:pt>
                <c:pt idx="3000">
                  <c:v>43176.104278772204</c:v>
                </c:pt>
                <c:pt idx="3001">
                  <c:v>43176.107770076502</c:v>
                </c:pt>
                <c:pt idx="3002">
                  <c:v>43176.111228411202</c:v>
                </c:pt>
                <c:pt idx="3003">
                  <c:v>43176.114715888303</c:v>
                </c:pt>
                <c:pt idx="3004">
                  <c:v>43176.118148518501</c:v>
                </c:pt>
                <c:pt idx="3005">
                  <c:v>43176.121628414599</c:v>
                </c:pt>
                <c:pt idx="3006">
                  <c:v>43176.125104352097</c:v>
                </c:pt>
                <c:pt idx="3007">
                  <c:v>43176.128576025199</c:v>
                </c:pt>
                <c:pt idx="3008">
                  <c:v>43176.132031346999</c:v>
                </c:pt>
                <c:pt idx="3009">
                  <c:v>43176.135515984402</c:v>
                </c:pt>
                <c:pt idx="3010">
                  <c:v>43176.138970300002</c:v>
                </c:pt>
                <c:pt idx="3011">
                  <c:v>43176.142444710204</c:v>
                </c:pt>
                <c:pt idx="3012">
                  <c:v>43176.145927187601</c:v>
                </c:pt>
                <c:pt idx="3013">
                  <c:v>43176.149433899198</c:v>
                </c:pt>
                <c:pt idx="3014">
                  <c:v>43176.152906821102</c:v>
                </c:pt>
                <c:pt idx="3015">
                  <c:v>43176.156356209198</c:v>
                </c:pt>
                <c:pt idx="3016">
                  <c:v>43176.159788793899</c:v>
                </c:pt>
                <c:pt idx="3017">
                  <c:v>43176.163318248597</c:v>
                </c:pt>
                <c:pt idx="3018">
                  <c:v>43176.1667967596</c:v>
                </c:pt>
                <c:pt idx="3019">
                  <c:v>43176.170234913203</c:v>
                </c:pt>
                <c:pt idx="3020">
                  <c:v>43176.173694198304</c:v>
                </c:pt>
                <c:pt idx="3021">
                  <c:v>43176.177188809299</c:v>
                </c:pt>
                <c:pt idx="3022">
                  <c:v>43176.180639634302</c:v>
                </c:pt>
                <c:pt idx="3023">
                  <c:v>43176.184118378202</c:v>
                </c:pt>
                <c:pt idx="3024">
                  <c:v>43176.1876461461</c:v>
                </c:pt>
                <c:pt idx="3025">
                  <c:v>43176.191109394102</c:v>
                </c:pt>
                <c:pt idx="3026">
                  <c:v>43176.194574162299</c:v>
                </c:pt>
                <c:pt idx="3027">
                  <c:v>43176.198051760599</c:v>
                </c:pt>
                <c:pt idx="3028">
                  <c:v>43176.201510016697</c:v>
                </c:pt>
                <c:pt idx="3029">
                  <c:v>43176.204981816802</c:v>
                </c:pt>
                <c:pt idx="3030">
                  <c:v>43176.208441169299</c:v>
                </c:pt>
                <c:pt idx="3031">
                  <c:v>43176.211885368102</c:v>
                </c:pt>
                <c:pt idx="3032">
                  <c:v>43176.215408437398</c:v>
                </c:pt>
                <c:pt idx="3033">
                  <c:v>43176.218874062601</c:v>
                </c:pt>
                <c:pt idx="3034">
                  <c:v>43176.222315460996</c:v>
                </c:pt>
                <c:pt idx="3035">
                  <c:v>43176.2258081369</c:v>
                </c:pt>
                <c:pt idx="3036">
                  <c:v>43176.229255415397</c:v>
                </c:pt>
                <c:pt idx="3037">
                  <c:v>43176.232762801003</c:v>
                </c:pt>
                <c:pt idx="3038">
                  <c:v>43176.236207846399</c:v>
                </c:pt>
                <c:pt idx="3039">
                  <c:v>43176.239661192303</c:v>
                </c:pt>
                <c:pt idx="3040">
                  <c:v>43176.243182899903</c:v>
                </c:pt>
                <c:pt idx="3041">
                  <c:v>43176.246649887398</c:v>
                </c:pt>
                <c:pt idx="3042">
                  <c:v>43176.250110975401</c:v>
                </c:pt>
                <c:pt idx="3043">
                  <c:v>43176.253554225397</c:v>
                </c:pt>
                <c:pt idx="3044">
                  <c:v>43176.257072095803</c:v>
                </c:pt>
                <c:pt idx="3045">
                  <c:v>43176.260529868799</c:v>
                </c:pt>
                <c:pt idx="3046">
                  <c:v>43176.263962467798</c:v>
                </c:pt>
                <c:pt idx="3047">
                  <c:v>43176.267437366303</c:v>
                </c:pt>
                <c:pt idx="3048">
                  <c:v>43176.270964666401</c:v>
                </c:pt>
                <c:pt idx="3049">
                  <c:v>43176.274420505099</c:v>
                </c:pt>
                <c:pt idx="3050">
                  <c:v>43176.277848949198</c:v>
                </c:pt>
                <c:pt idx="3051">
                  <c:v>43176.281368926197</c:v>
                </c:pt>
                <c:pt idx="3052">
                  <c:v>43176.284862288499</c:v>
                </c:pt>
                <c:pt idx="3053">
                  <c:v>43176.288326134199</c:v>
                </c:pt>
                <c:pt idx="3054">
                  <c:v>43176.2917839242</c:v>
                </c:pt>
                <c:pt idx="3055">
                  <c:v>43176.295267509799</c:v>
                </c:pt>
                <c:pt idx="3056">
                  <c:v>43176.298706449401</c:v>
                </c:pt>
                <c:pt idx="3057">
                  <c:v>43176.3021673763</c:v>
                </c:pt>
                <c:pt idx="3058">
                  <c:v>43176.305707273103</c:v>
                </c:pt>
                <c:pt idx="3059">
                  <c:v>43176.309162001002</c:v>
                </c:pt>
                <c:pt idx="3060">
                  <c:v>43176.312610533001</c:v>
                </c:pt>
                <c:pt idx="3061">
                  <c:v>43176.316065703402</c:v>
                </c:pt>
                <c:pt idx="3062">
                  <c:v>43176.319582147</c:v>
                </c:pt>
                <c:pt idx="3063">
                  <c:v>43176.323047842903</c:v>
                </c:pt>
                <c:pt idx="3064">
                  <c:v>43176.326479178802</c:v>
                </c:pt>
                <c:pt idx="3065">
                  <c:v>43176.329947401398</c:v>
                </c:pt>
                <c:pt idx="3066">
                  <c:v>43176.333462117102</c:v>
                </c:pt>
                <c:pt idx="3067">
                  <c:v>43176.336880932497</c:v>
                </c:pt>
                <c:pt idx="3068">
                  <c:v>43176.340392585596</c:v>
                </c:pt>
                <c:pt idx="3069">
                  <c:v>43176.343835694999</c:v>
                </c:pt>
                <c:pt idx="3070">
                  <c:v>43176.347363488901</c:v>
                </c:pt>
                <c:pt idx="3071">
                  <c:v>43176.350785660397</c:v>
                </c:pt>
                <c:pt idx="3072">
                  <c:v>43176.354302530701</c:v>
                </c:pt>
                <c:pt idx="3073">
                  <c:v>43176.357745663503</c:v>
                </c:pt>
                <c:pt idx="3074">
                  <c:v>43176.3611843338</c:v>
                </c:pt>
                <c:pt idx="3075">
                  <c:v>43176.364671543801</c:v>
                </c:pt>
                <c:pt idx="3076">
                  <c:v>43176.368176967197</c:v>
                </c:pt>
                <c:pt idx="3077">
                  <c:v>43176.371626661799</c:v>
                </c:pt>
                <c:pt idx="3078">
                  <c:v>43176.375070398899</c:v>
                </c:pt>
                <c:pt idx="3079">
                  <c:v>43176.378598827403</c:v>
                </c:pt>
                <c:pt idx="3080">
                  <c:v>43176.382082044896</c:v>
                </c:pt>
                <c:pt idx="3081">
                  <c:v>43176.385509911197</c:v>
                </c:pt>
                <c:pt idx="3082">
                  <c:v>43176.389018839902</c:v>
                </c:pt>
                <c:pt idx="3083">
                  <c:v>43176.392459292998</c:v>
                </c:pt>
                <c:pt idx="3084">
                  <c:v>43176.395908810897</c:v>
                </c:pt>
                <c:pt idx="3085">
                  <c:v>43176.399434956496</c:v>
                </c:pt>
                <c:pt idx="3086">
                  <c:v>43176.402870387399</c:v>
                </c:pt>
                <c:pt idx="3087">
                  <c:v>43176.406367747099</c:v>
                </c:pt>
                <c:pt idx="3088">
                  <c:v>43176.409842077803</c:v>
                </c:pt>
                <c:pt idx="3089">
                  <c:v>43176.413291383004</c:v>
                </c:pt>
                <c:pt idx="3090">
                  <c:v>43176.4167547795</c:v>
                </c:pt>
                <c:pt idx="3091">
                  <c:v>43176.420236487102</c:v>
                </c:pt>
                <c:pt idx="3092">
                  <c:v>43176.4237314192</c:v>
                </c:pt>
                <c:pt idx="3093">
                  <c:v>43176.427184693399</c:v>
                </c:pt>
                <c:pt idx="3094">
                  <c:v>43176.430632988602</c:v>
                </c:pt>
                <c:pt idx="3095">
                  <c:v>43176.434162354897</c:v>
                </c:pt>
                <c:pt idx="3096">
                  <c:v>43176.437583670602</c:v>
                </c:pt>
                <c:pt idx="3097">
                  <c:v>43176.4410629829</c:v>
                </c:pt>
                <c:pt idx="3098">
                  <c:v>43176.444525453298</c:v>
                </c:pt>
                <c:pt idx="3099">
                  <c:v>43176.447993496004</c:v>
                </c:pt>
                <c:pt idx="3100">
                  <c:v>43176.451470693799</c:v>
                </c:pt>
                <c:pt idx="3101">
                  <c:v>43176.454998257599</c:v>
                </c:pt>
                <c:pt idx="3102">
                  <c:v>43176.4584728345</c:v>
                </c:pt>
                <c:pt idx="3103">
                  <c:v>43176.461933089398</c:v>
                </c:pt>
                <c:pt idx="3104">
                  <c:v>43176.465402234702</c:v>
                </c:pt>
                <c:pt idx="3105">
                  <c:v>43176.468885458497</c:v>
                </c:pt>
                <c:pt idx="3106">
                  <c:v>43176.4722984623</c:v>
                </c:pt>
                <c:pt idx="3107">
                  <c:v>43176.4757784674</c:v>
                </c:pt>
                <c:pt idx="3108">
                  <c:v>43176.4792730677</c:v>
                </c:pt>
                <c:pt idx="3109">
                  <c:v>43176.482762036401</c:v>
                </c:pt>
                <c:pt idx="3110">
                  <c:v>43176.486188148701</c:v>
                </c:pt>
                <c:pt idx="3111">
                  <c:v>43176.489659259598</c:v>
                </c:pt>
                <c:pt idx="3112">
                  <c:v>43176.493153635201</c:v>
                </c:pt>
                <c:pt idx="3113">
                  <c:v>43176.496603645202</c:v>
                </c:pt>
                <c:pt idx="3114">
                  <c:v>43176.500087374603</c:v>
                </c:pt>
                <c:pt idx="3115">
                  <c:v>43176.503571666603</c:v>
                </c:pt>
                <c:pt idx="3116">
                  <c:v>43176.507048278203</c:v>
                </c:pt>
                <c:pt idx="3117">
                  <c:v>43176.5105606992</c:v>
                </c:pt>
                <c:pt idx="3118">
                  <c:v>43176.513960363198</c:v>
                </c:pt>
                <c:pt idx="3119">
                  <c:v>43176.517438473798</c:v>
                </c:pt>
                <c:pt idx="3120">
                  <c:v>43176.520908652099</c:v>
                </c:pt>
                <c:pt idx="3121">
                  <c:v>43176.524439829598</c:v>
                </c:pt>
                <c:pt idx="3122">
                  <c:v>43176.527922519301</c:v>
                </c:pt>
                <c:pt idx="3123">
                  <c:v>43176.531368573502</c:v>
                </c:pt>
                <c:pt idx="3124">
                  <c:v>43176.534848460396</c:v>
                </c:pt>
                <c:pt idx="3125">
                  <c:v>43176.538328901603</c:v>
                </c:pt>
                <c:pt idx="3126">
                  <c:v>43176.541744040202</c:v>
                </c:pt>
                <c:pt idx="3127">
                  <c:v>43176.545224974099</c:v>
                </c:pt>
                <c:pt idx="3128">
                  <c:v>43176.548730823</c:v>
                </c:pt>
                <c:pt idx="3129">
                  <c:v>43176.552197626603</c:v>
                </c:pt>
                <c:pt idx="3130">
                  <c:v>43176.555682440499</c:v>
                </c:pt>
                <c:pt idx="3131">
                  <c:v>43176.559156119598</c:v>
                </c:pt>
                <c:pt idx="3132">
                  <c:v>43176.5625703607</c:v>
                </c:pt>
                <c:pt idx="3133">
                  <c:v>43176.566042439801</c:v>
                </c:pt>
                <c:pt idx="3134">
                  <c:v>43176.569580407202</c:v>
                </c:pt>
                <c:pt idx="3135">
                  <c:v>43176.572986625397</c:v>
                </c:pt>
                <c:pt idx="3136">
                  <c:v>43176.576479917501</c:v>
                </c:pt>
                <c:pt idx="3137">
                  <c:v>43176.579971623898</c:v>
                </c:pt>
                <c:pt idx="3138">
                  <c:v>43176.5834589386</c:v>
                </c:pt>
                <c:pt idx="3139">
                  <c:v>43176.5869240381</c:v>
                </c:pt>
                <c:pt idx="3140">
                  <c:v>43176.590385473399</c:v>
                </c:pt>
                <c:pt idx="3141">
                  <c:v>43176.593856373001</c:v>
                </c:pt>
                <c:pt idx="3142">
                  <c:v>43176.597324431103</c:v>
                </c:pt>
                <c:pt idx="3143">
                  <c:v>43176.600796999803</c:v>
                </c:pt>
                <c:pt idx="3144">
                  <c:v>43176.604264341302</c:v>
                </c:pt>
                <c:pt idx="3145">
                  <c:v>43176.6077136436</c:v>
                </c:pt>
                <c:pt idx="3146">
                  <c:v>43176.611188828603</c:v>
                </c:pt>
                <c:pt idx="3147">
                  <c:v>43176.614714203097</c:v>
                </c:pt>
                <c:pt idx="3148">
                  <c:v>43176.618157381701</c:v>
                </c:pt>
                <c:pt idx="3149">
                  <c:v>43176.621596413403</c:v>
                </c:pt>
                <c:pt idx="3150">
                  <c:v>43176.625084156498</c:v>
                </c:pt>
                <c:pt idx="3151">
                  <c:v>43176.628601957302</c:v>
                </c:pt>
                <c:pt idx="3152">
                  <c:v>43176.632028303</c:v>
                </c:pt>
                <c:pt idx="3153">
                  <c:v>43176.6355007167</c:v>
                </c:pt>
                <c:pt idx="3154">
                  <c:v>43176.6389753474</c:v>
                </c:pt>
                <c:pt idx="3155">
                  <c:v>43176.642438495001</c:v>
                </c:pt>
                <c:pt idx="3156">
                  <c:v>43176.645940036396</c:v>
                </c:pt>
                <c:pt idx="3157">
                  <c:v>43176.649395624001</c:v>
                </c:pt>
                <c:pt idx="3158">
                  <c:v>43176.652908603202</c:v>
                </c:pt>
                <c:pt idx="3159">
                  <c:v>43176.656342333801</c:v>
                </c:pt>
                <c:pt idx="3160">
                  <c:v>43176.6598658496</c:v>
                </c:pt>
                <c:pt idx="3161">
                  <c:v>43176.663316678299</c:v>
                </c:pt>
                <c:pt idx="3162">
                  <c:v>43176.666739474298</c:v>
                </c:pt>
                <c:pt idx="3163">
                  <c:v>43176.670267545902</c:v>
                </c:pt>
                <c:pt idx="3164">
                  <c:v>43176.673729679598</c:v>
                </c:pt>
                <c:pt idx="3165">
                  <c:v>43176.6771996557</c:v>
                </c:pt>
                <c:pt idx="3166">
                  <c:v>43176.680669240101</c:v>
                </c:pt>
                <c:pt idx="3167">
                  <c:v>43176.684158561802</c:v>
                </c:pt>
                <c:pt idx="3168">
                  <c:v>43176.687647108003</c:v>
                </c:pt>
                <c:pt idx="3169">
                  <c:v>43176.691106108599</c:v>
                </c:pt>
                <c:pt idx="3170">
                  <c:v>43176.694564513899</c:v>
                </c:pt>
                <c:pt idx="3171">
                  <c:v>43176.698059722701</c:v>
                </c:pt>
                <c:pt idx="3172">
                  <c:v>43176.701475996699</c:v>
                </c:pt>
                <c:pt idx="3173">
                  <c:v>43176.704994146603</c:v>
                </c:pt>
                <c:pt idx="3174">
                  <c:v>43176.708423526099</c:v>
                </c:pt>
                <c:pt idx="3175">
                  <c:v>43176.711875558103</c:v>
                </c:pt>
                <c:pt idx="3176">
                  <c:v>43176.715396199201</c:v>
                </c:pt>
                <c:pt idx="3177">
                  <c:v>43176.718833297396</c:v>
                </c:pt>
                <c:pt idx="3178">
                  <c:v>43176.722298232096</c:v>
                </c:pt>
                <c:pt idx="3179">
                  <c:v>43176.725815204401</c:v>
                </c:pt>
                <c:pt idx="3180">
                  <c:v>43176.729295090699</c:v>
                </c:pt>
                <c:pt idx="3181">
                  <c:v>43176.732754594697</c:v>
                </c:pt>
                <c:pt idx="3182">
                  <c:v>43176.736222326501</c:v>
                </c:pt>
                <c:pt idx="3183">
                  <c:v>43176.739687415997</c:v>
                </c:pt>
                <c:pt idx="3184">
                  <c:v>43176.743138562997</c:v>
                </c:pt>
                <c:pt idx="3185">
                  <c:v>43176.746642391001</c:v>
                </c:pt>
                <c:pt idx="3186">
                  <c:v>43176.750076667799</c:v>
                </c:pt>
                <c:pt idx="3187">
                  <c:v>43176.753546194901</c:v>
                </c:pt>
                <c:pt idx="3188">
                  <c:v>43176.757084609599</c:v>
                </c:pt>
                <c:pt idx="3189">
                  <c:v>43176.7605467377</c:v>
                </c:pt>
                <c:pt idx="3190">
                  <c:v>43176.764034840402</c:v>
                </c:pt>
                <c:pt idx="3191">
                  <c:v>43176.767433909401</c:v>
                </c:pt>
                <c:pt idx="3192">
                  <c:v>43176.7709703894</c:v>
                </c:pt>
                <c:pt idx="3193">
                  <c:v>43176.774440199202</c:v>
                </c:pt>
                <c:pt idx="3194">
                  <c:v>43176.7778981804</c:v>
                </c:pt>
                <c:pt idx="3195">
                  <c:v>43176.781377481697</c:v>
                </c:pt>
                <c:pt idx="3196">
                  <c:v>43176.784812469697</c:v>
                </c:pt>
                <c:pt idx="3197">
                  <c:v>43176.788317718398</c:v>
                </c:pt>
                <c:pt idx="3198">
                  <c:v>43176.791768581097</c:v>
                </c:pt>
                <c:pt idx="3199">
                  <c:v>43176.795216100298</c:v>
                </c:pt>
                <c:pt idx="3200">
                  <c:v>43176.798715179</c:v>
                </c:pt>
                <c:pt idx="3201">
                  <c:v>43176.802152362499</c:v>
                </c:pt>
                <c:pt idx="3202">
                  <c:v>43176.805698808799</c:v>
                </c:pt>
                <c:pt idx="3203">
                  <c:v>43176.809173626403</c:v>
                </c:pt>
                <c:pt idx="3204">
                  <c:v>43176.812592661401</c:v>
                </c:pt>
                <c:pt idx="3205">
                  <c:v>43176.816044345302</c:v>
                </c:pt>
                <c:pt idx="3206">
                  <c:v>43176.819525967003</c:v>
                </c:pt>
                <c:pt idx="3207">
                  <c:v>43176.823062051903</c:v>
                </c:pt>
                <c:pt idx="3208">
                  <c:v>43176.826532539701</c:v>
                </c:pt>
                <c:pt idx="3209">
                  <c:v>43176.829932599903</c:v>
                </c:pt>
                <c:pt idx="3210">
                  <c:v>43176.833469606099</c:v>
                </c:pt>
                <c:pt idx="3211">
                  <c:v>43176.836936957603</c:v>
                </c:pt>
                <c:pt idx="3212">
                  <c:v>43176.840387310898</c:v>
                </c:pt>
                <c:pt idx="3213">
                  <c:v>43176.8438491532</c:v>
                </c:pt>
                <c:pt idx="3214">
                  <c:v>43176.847360623004</c:v>
                </c:pt>
                <c:pt idx="3215">
                  <c:v>43176.850794280101</c:v>
                </c:pt>
                <c:pt idx="3216">
                  <c:v>43176.854276370803</c:v>
                </c:pt>
                <c:pt idx="3217">
                  <c:v>43176.857773958</c:v>
                </c:pt>
                <c:pt idx="3218">
                  <c:v>43176.861256237302</c:v>
                </c:pt>
                <c:pt idx="3219">
                  <c:v>43176.864724682797</c:v>
                </c:pt>
                <c:pt idx="3220">
                  <c:v>43176.8681872694</c:v>
                </c:pt>
                <c:pt idx="3221">
                  <c:v>43176.871625281303</c:v>
                </c:pt>
                <c:pt idx="3222">
                  <c:v>43176.875111501402</c:v>
                </c:pt>
                <c:pt idx="3223">
                  <c:v>43176.878549269401</c:v>
                </c:pt>
                <c:pt idx="3224">
                  <c:v>43176.882050232103</c:v>
                </c:pt>
                <c:pt idx="3225">
                  <c:v>43176.885557769398</c:v>
                </c:pt>
                <c:pt idx="3226">
                  <c:v>43176.889016302397</c:v>
                </c:pt>
                <c:pt idx="3227">
                  <c:v>43176.892487965299</c:v>
                </c:pt>
                <c:pt idx="3228">
                  <c:v>43176.895968385703</c:v>
                </c:pt>
                <c:pt idx="3229">
                  <c:v>43176.899436999098</c:v>
                </c:pt>
                <c:pt idx="3230">
                  <c:v>43176.902896558298</c:v>
                </c:pt>
                <c:pt idx="3231">
                  <c:v>43176.906334991101</c:v>
                </c:pt>
                <c:pt idx="3232">
                  <c:v>43176.909829904303</c:v>
                </c:pt>
                <c:pt idx="3233">
                  <c:v>43176.913336788202</c:v>
                </c:pt>
                <c:pt idx="3234">
                  <c:v>43176.916790336298</c:v>
                </c:pt>
                <c:pt idx="3235">
                  <c:v>43176.920227624498</c:v>
                </c:pt>
                <c:pt idx="3236">
                  <c:v>43176.9236926987</c:v>
                </c:pt>
                <c:pt idx="3237">
                  <c:v>43176.927175565703</c:v>
                </c:pt>
                <c:pt idx="3238">
                  <c:v>43176.930645455403</c:v>
                </c:pt>
                <c:pt idx="3239">
                  <c:v>43176.9341762763</c:v>
                </c:pt>
                <c:pt idx="3240">
                  <c:v>43176.937584635598</c:v>
                </c:pt>
                <c:pt idx="3241">
                  <c:v>43176.941056600401</c:v>
                </c:pt>
                <c:pt idx="3242">
                  <c:v>43176.944574539397</c:v>
                </c:pt>
                <c:pt idx="3243">
                  <c:v>43176.948044647601</c:v>
                </c:pt>
                <c:pt idx="3244">
                  <c:v>43176.9515083238</c:v>
                </c:pt>
                <c:pt idx="3245">
                  <c:v>43176.954941237796</c:v>
                </c:pt>
                <c:pt idx="3246">
                  <c:v>43176.9584672251</c:v>
                </c:pt>
                <c:pt idx="3247">
                  <c:v>43176.961878128801</c:v>
                </c:pt>
                <c:pt idx="3248">
                  <c:v>43176.965401392103</c:v>
                </c:pt>
                <c:pt idx="3249">
                  <c:v>43176.968844704199</c:v>
                </c:pt>
                <c:pt idx="3250">
                  <c:v>43176.972298254703</c:v>
                </c:pt>
                <c:pt idx="3251">
                  <c:v>43176.9757638144</c:v>
                </c:pt>
                <c:pt idx="3252">
                  <c:v>43176.979295301702</c:v>
                </c:pt>
                <c:pt idx="3253">
                  <c:v>43176.982731149001</c:v>
                </c:pt>
                <c:pt idx="3254">
                  <c:v>43176.986218593098</c:v>
                </c:pt>
                <c:pt idx="3255">
                  <c:v>43176.9897093158</c:v>
                </c:pt>
                <c:pt idx="3256">
                  <c:v>43176.993162211198</c:v>
                </c:pt>
                <c:pt idx="3257">
                  <c:v>43176.996613968702</c:v>
                </c:pt>
                <c:pt idx="3258">
                  <c:v>43177.000066255598</c:v>
                </c:pt>
                <c:pt idx="3259">
                  <c:v>43177.003594097303</c:v>
                </c:pt>
                <c:pt idx="3260">
                  <c:v>43177.007078847397</c:v>
                </c:pt>
                <c:pt idx="3261">
                  <c:v>43177.010544368197</c:v>
                </c:pt>
                <c:pt idx="3262">
                  <c:v>43177.014011150401</c:v>
                </c:pt>
                <c:pt idx="3263">
                  <c:v>43177.017449448802</c:v>
                </c:pt>
                <c:pt idx="3264">
                  <c:v>43177.0209774588</c:v>
                </c:pt>
                <c:pt idx="3265">
                  <c:v>43177.0244441916</c:v>
                </c:pt>
                <c:pt idx="3266">
                  <c:v>43177.027904829003</c:v>
                </c:pt>
                <c:pt idx="3267">
                  <c:v>43177.031392443503</c:v>
                </c:pt>
                <c:pt idx="3268">
                  <c:v>43177.034854463498</c:v>
                </c:pt>
                <c:pt idx="3269">
                  <c:v>43177.038272504898</c:v>
                </c:pt>
                <c:pt idx="3270">
                  <c:v>43177.041788103103</c:v>
                </c:pt>
                <c:pt idx="3271">
                  <c:v>43177.045213046098</c:v>
                </c:pt>
                <c:pt idx="3272">
                  <c:v>43177.048725359702</c:v>
                </c:pt>
                <c:pt idx="3273">
                  <c:v>43177.0521749572</c:v>
                </c:pt>
                <c:pt idx="3274">
                  <c:v>43177.055641355902</c:v>
                </c:pt>
                <c:pt idx="3275">
                  <c:v>43177.059149989298</c:v>
                </c:pt>
                <c:pt idx="3276">
                  <c:v>43177.062611733098</c:v>
                </c:pt>
                <c:pt idx="3277">
                  <c:v>43177.066080673198</c:v>
                </c:pt>
                <c:pt idx="3278">
                  <c:v>43177.069558189003</c:v>
                </c:pt>
                <c:pt idx="3279">
                  <c:v>43177.073036111302</c:v>
                </c:pt>
                <c:pt idx="3280">
                  <c:v>43177.076527329598</c:v>
                </c:pt>
                <c:pt idx="3281">
                  <c:v>43177.0799816094</c:v>
                </c:pt>
                <c:pt idx="3282">
                  <c:v>43177.083415611502</c:v>
                </c:pt>
                <c:pt idx="3283">
                  <c:v>43177.086949320299</c:v>
                </c:pt>
                <c:pt idx="3284">
                  <c:v>43177.090417733903</c:v>
                </c:pt>
                <c:pt idx="3285">
                  <c:v>43177.093846067197</c:v>
                </c:pt>
                <c:pt idx="3286">
                  <c:v>43177.0973045664</c:v>
                </c:pt>
                <c:pt idx="3287">
                  <c:v>43177.100764920899</c:v>
                </c:pt>
                <c:pt idx="3288">
                  <c:v>43177.104302740299</c:v>
                </c:pt>
                <c:pt idx="3289">
                  <c:v>43177.107777536701</c:v>
                </c:pt>
                <c:pt idx="3290">
                  <c:v>43177.111215348399</c:v>
                </c:pt>
                <c:pt idx="3291">
                  <c:v>43177.114668042101</c:v>
                </c:pt>
                <c:pt idx="3292">
                  <c:v>43177.118139201702</c:v>
                </c:pt>
                <c:pt idx="3293">
                  <c:v>43177.121661794503</c:v>
                </c:pt>
                <c:pt idx="3294">
                  <c:v>43177.125126620398</c:v>
                </c:pt>
                <c:pt idx="3295">
                  <c:v>43177.128605457903</c:v>
                </c:pt>
                <c:pt idx="3296">
                  <c:v>43177.132058207899</c:v>
                </c:pt>
                <c:pt idx="3297">
                  <c:v>43177.135528310602</c:v>
                </c:pt>
                <c:pt idx="3298">
                  <c:v>43177.138963805402</c:v>
                </c:pt>
                <c:pt idx="3299">
                  <c:v>43177.142483549498</c:v>
                </c:pt>
                <c:pt idx="3300">
                  <c:v>43177.145948314399</c:v>
                </c:pt>
                <c:pt idx="3301">
                  <c:v>43177.1494096073</c:v>
                </c:pt>
                <c:pt idx="3302">
                  <c:v>43177.152867681703</c:v>
                </c:pt>
                <c:pt idx="3303">
                  <c:v>43177.156374527403</c:v>
                </c:pt>
                <c:pt idx="3304">
                  <c:v>43177.1598208656</c:v>
                </c:pt>
                <c:pt idx="3305">
                  <c:v>43177.163339597399</c:v>
                </c:pt>
                <c:pt idx="3306">
                  <c:v>43177.166801555803</c:v>
                </c:pt>
                <c:pt idx="3307">
                  <c:v>43177.170269988201</c:v>
                </c:pt>
                <c:pt idx="3308">
                  <c:v>43177.1737360814</c:v>
                </c:pt>
                <c:pt idx="3309">
                  <c:v>43177.177155868099</c:v>
                </c:pt>
                <c:pt idx="3310">
                  <c:v>43177.180685166699</c:v>
                </c:pt>
                <c:pt idx="3311">
                  <c:v>43177.184149645604</c:v>
                </c:pt>
                <c:pt idx="3312">
                  <c:v>43177.187585188403</c:v>
                </c:pt>
                <c:pt idx="3313">
                  <c:v>43177.191116657501</c:v>
                </c:pt>
                <c:pt idx="3314">
                  <c:v>43177.194572793698</c:v>
                </c:pt>
                <c:pt idx="3315">
                  <c:v>43177.198027331498</c:v>
                </c:pt>
                <c:pt idx="3316">
                  <c:v>43177.201476205002</c:v>
                </c:pt>
                <c:pt idx="3317">
                  <c:v>43177.204938982402</c:v>
                </c:pt>
                <c:pt idx="3318">
                  <c:v>43177.208428537298</c:v>
                </c:pt>
                <c:pt idx="3319">
                  <c:v>43177.211934520499</c:v>
                </c:pt>
                <c:pt idx="3320">
                  <c:v>43177.215416249703</c:v>
                </c:pt>
                <c:pt idx="3321">
                  <c:v>43177.218855792402</c:v>
                </c:pt>
                <c:pt idx="3322">
                  <c:v>43177.222332743499</c:v>
                </c:pt>
                <c:pt idx="3323">
                  <c:v>43177.225821281303</c:v>
                </c:pt>
                <c:pt idx="3324">
                  <c:v>43177.2292699389</c:v>
                </c:pt>
                <c:pt idx="3325">
                  <c:v>43177.232759636601</c:v>
                </c:pt>
                <c:pt idx="3326">
                  <c:v>43177.236226015601</c:v>
                </c:pt>
                <c:pt idx="3327">
                  <c:v>43177.239697515899</c:v>
                </c:pt>
                <c:pt idx="3328">
                  <c:v>43177.243185529704</c:v>
                </c:pt>
                <c:pt idx="3329">
                  <c:v>43177.246651911097</c:v>
                </c:pt>
                <c:pt idx="3330">
                  <c:v>43177.250112767499</c:v>
                </c:pt>
                <c:pt idx="3331">
                  <c:v>43177.253581165998</c:v>
                </c:pt>
                <c:pt idx="3332">
                  <c:v>43177.257067484097</c:v>
                </c:pt>
                <c:pt idx="3333">
                  <c:v>43177.260516183502</c:v>
                </c:pt>
                <c:pt idx="3334">
                  <c:v>43177.2639632879</c:v>
                </c:pt>
                <c:pt idx="3335">
                  <c:v>43177.267505861499</c:v>
                </c:pt>
                <c:pt idx="3336">
                  <c:v>43177.270975065701</c:v>
                </c:pt>
                <c:pt idx="3337">
                  <c:v>43177.274386388301</c:v>
                </c:pt>
                <c:pt idx="3338">
                  <c:v>43177.277908329597</c:v>
                </c:pt>
                <c:pt idx="3339">
                  <c:v>43177.281384706002</c:v>
                </c:pt>
                <c:pt idx="3340">
                  <c:v>43177.284855781203</c:v>
                </c:pt>
                <c:pt idx="3341">
                  <c:v>43177.2883199153</c:v>
                </c:pt>
                <c:pt idx="3342">
                  <c:v>43177.291765561102</c:v>
                </c:pt>
                <c:pt idx="3343">
                  <c:v>43177.295212333796</c:v>
                </c:pt>
                <c:pt idx="3344">
                  <c:v>43177.298698648701</c:v>
                </c:pt>
                <c:pt idx="3345">
                  <c:v>43177.302209679998</c:v>
                </c:pt>
                <c:pt idx="3346">
                  <c:v>43177.305645574699</c:v>
                </c:pt>
                <c:pt idx="3347">
                  <c:v>43177.309101270403</c:v>
                </c:pt>
                <c:pt idx="3348">
                  <c:v>43177.312583431703</c:v>
                </c:pt>
                <c:pt idx="3349">
                  <c:v>43177.316065530998</c:v>
                </c:pt>
                <c:pt idx="3350">
                  <c:v>43177.319566455597</c:v>
                </c:pt>
                <c:pt idx="3351">
                  <c:v>43177.322991183697</c:v>
                </c:pt>
                <c:pt idx="3352">
                  <c:v>43177.326512704502</c:v>
                </c:pt>
                <c:pt idx="3353">
                  <c:v>43177.329978640897</c:v>
                </c:pt>
                <c:pt idx="3354">
                  <c:v>43177.333465182201</c:v>
                </c:pt>
                <c:pt idx="3355">
                  <c:v>43177.336927534598</c:v>
                </c:pt>
                <c:pt idx="3356">
                  <c:v>43177.340370828897</c:v>
                </c:pt>
                <c:pt idx="3357">
                  <c:v>43177.343892193101</c:v>
                </c:pt>
                <c:pt idx="3358">
                  <c:v>43177.347351976503</c:v>
                </c:pt>
                <c:pt idx="3359">
                  <c:v>43177.350803340698</c:v>
                </c:pt>
                <c:pt idx="3360">
                  <c:v>43177.354242932699</c:v>
                </c:pt>
                <c:pt idx="3361">
                  <c:v>43177.357758560604</c:v>
                </c:pt>
                <c:pt idx="3362">
                  <c:v>43177.361251595103</c:v>
                </c:pt>
                <c:pt idx="3363">
                  <c:v>43177.364703450301</c:v>
                </c:pt>
                <c:pt idx="3364">
                  <c:v>43177.368179638899</c:v>
                </c:pt>
                <c:pt idx="3365">
                  <c:v>43177.371645303101</c:v>
                </c:pt>
                <c:pt idx="3366">
                  <c:v>43177.375098041703</c:v>
                </c:pt>
                <c:pt idx="3367">
                  <c:v>43177.378543512401</c:v>
                </c:pt>
                <c:pt idx="3368">
                  <c:v>43177.382030513698</c:v>
                </c:pt>
                <c:pt idx="3369">
                  <c:v>43177.385540178999</c:v>
                </c:pt>
                <c:pt idx="3370">
                  <c:v>43177.3889579264</c:v>
                </c:pt>
                <c:pt idx="3371">
                  <c:v>43177.392497071203</c:v>
                </c:pt>
                <c:pt idx="3372">
                  <c:v>43177.395961522998</c:v>
                </c:pt>
                <c:pt idx="3373">
                  <c:v>43177.399447878197</c:v>
                </c:pt>
                <c:pt idx="3374">
                  <c:v>43177.402918029802</c:v>
                </c:pt>
                <c:pt idx="3375">
                  <c:v>43177.406368309101</c:v>
                </c:pt>
                <c:pt idx="3376">
                  <c:v>43177.409804962503</c:v>
                </c:pt>
                <c:pt idx="3377">
                  <c:v>43177.413319328298</c:v>
                </c:pt>
                <c:pt idx="3378">
                  <c:v>43177.416796938502</c:v>
                </c:pt>
                <c:pt idx="3379">
                  <c:v>43177.420244913199</c:v>
                </c:pt>
                <c:pt idx="3380">
                  <c:v>43177.423739145102</c:v>
                </c:pt>
                <c:pt idx="3381">
                  <c:v>43177.427188499001</c:v>
                </c:pt>
                <c:pt idx="3382">
                  <c:v>43177.430688744898</c:v>
                </c:pt>
                <c:pt idx="3383">
                  <c:v>43177.434147913897</c:v>
                </c:pt>
                <c:pt idx="3384">
                  <c:v>43177.437614286297</c:v>
                </c:pt>
                <c:pt idx="3385">
                  <c:v>43177.441050647198</c:v>
                </c:pt>
                <c:pt idx="3386">
                  <c:v>43177.444512546397</c:v>
                </c:pt>
                <c:pt idx="3387">
                  <c:v>43177.448034337103</c:v>
                </c:pt>
                <c:pt idx="3388">
                  <c:v>43177.4514687306</c:v>
                </c:pt>
                <c:pt idx="3389">
                  <c:v>43177.454952647699</c:v>
                </c:pt>
                <c:pt idx="3390">
                  <c:v>43177.458434428103</c:v>
                </c:pt>
                <c:pt idx="3391">
                  <c:v>43177.461922887298</c:v>
                </c:pt>
                <c:pt idx="3392">
                  <c:v>43177.465363406402</c:v>
                </c:pt>
                <c:pt idx="3393">
                  <c:v>43177.468841109599</c:v>
                </c:pt>
                <c:pt idx="3394">
                  <c:v>43177.472304274299</c:v>
                </c:pt>
                <c:pt idx="3395">
                  <c:v>43177.4758256364</c:v>
                </c:pt>
                <c:pt idx="3396">
                  <c:v>43177.479276847203</c:v>
                </c:pt>
                <c:pt idx="3397">
                  <c:v>43177.482762067702</c:v>
                </c:pt>
                <c:pt idx="3398">
                  <c:v>43177.486224952998</c:v>
                </c:pt>
                <c:pt idx="3399">
                  <c:v>43177.489702083498</c:v>
                </c:pt>
                <c:pt idx="3400">
                  <c:v>43177.493191085203</c:v>
                </c:pt>
                <c:pt idx="3401">
                  <c:v>43177.496651675101</c:v>
                </c:pt>
                <c:pt idx="3402">
                  <c:v>43177.500124660997</c:v>
                </c:pt>
                <c:pt idx="3403">
                  <c:v>43177.503580036799</c:v>
                </c:pt>
                <c:pt idx="3404">
                  <c:v>43177.507039081298</c:v>
                </c:pt>
                <c:pt idx="3405">
                  <c:v>43177.510507220497</c:v>
                </c:pt>
                <c:pt idx="3406">
                  <c:v>43177.514012564003</c:v>
                </c:pt>
                <c:pt idx="3407">
                  <c:v>43177.517474597596</c:v>
                </c:pt>
                <c:pt idx="3408">
                  <c:v>43177.5209236878</c:v>
                </c:pt>
                <c:pt idx="3409">
                  <c:v>43177.524412473802</c:v>
                </c:pt>
                <c:pt idx="3410">
                  <c:v>43177.527892697603</c:v>
                </c:pt>
                <c:pt idx="3411">
                  <c:v>43177.531350982499</c:v>
                </c:pt>
                <c:pt idx="3412">
                  <c:v>43177.534831812802</c:v>
                </c:pt>
                <c:pt idx="3413">
                  <c:v>43177.538312212302</c:v>
                </c:pt>
                <c:pt idx="3414">
                  <c:v>43177.541762894602</c:v>
                </c:pt>
                <c:pt idx="3415">
                  <c:v>43177.5452335749</c:v>
                </c:pt>
                <c:pt idx="3416">
                  <c:v>43177.548689884497</c:v>
                </c:pt>
                <c:pt idx="3417">
                  <c:v>43177.552226585001</c:v>
                </c:pt>
                <c:pt idx="3418">
                  <c:v>43177.555690608802</c:v>
                </c:pt>
                <c:pt idx="3419">
                  <c:v>43177.559124005697</c:v>
                </c:pt>
                <c:pt idx="3420">
                  <c:v>43177.562592251299</c:v>
                </c:pt>
                <c:pt idx="3421">
                  <c:v>43177.566068283202</c:v>
                </c:pt>
                <c:pt idx="3422">
                  <c:v>43177.569530510402</c:v>
                </c:pt>
                <c:pt idx="3423">
                  <c:v>43177.573036872003</c:v>
                </c:pt>
                <c:pt idx="3424">
                  <c:v>43177.576496098503</c:v>
                </c:pt>
                <c:pt idx="3425">
                  <c:v>43177.579971304804</c:v>
                </c:pt>
                <c:pt idx="3426">
                  <c:v>43177.5834448518</c:v>
                </c:pt>
                <c:pt idx="3427">
                  <c:v>43177.586911856801</c:v>
                </c:pt>
                <c:pt idx="3428">
                  <c:v>43177.590353774103</c:v>
                </c:pt>
                <c:pt idx="3429">
                  <c:v>43177.593889914002</c:v>
                </c:pt>
                <c:pt idx="3430">
                  <c:v>43177.597341391302</c:v>
                </c:pt>
                <c:pt idx="3431">
                  <c:v>43177.600819434003</c:v>
                </c:pt>
                <c:pt idx="3432">
                  <c:v>43177.6043057731</c:v>
                </c:pt>
                <c:pt idx="3433">
                  <c:v>43177.6077510506</c:v>
                </c:pt>
                <c:pt idx="3434">
                  <c:v>43177.611203694498</c:v>
                </c:pt>
                <c:pt idx="3435">
                  <c:v>43177.614700635102</c:v>
                </c:pt>
                <c:pt idx="3436">
                  <c:v>43177.618144419299</c:v>
                </c:pt>
                <c:pt idx="3437">
                  <c:v>43177.621646117797</c:v>
                </c:pt>
                <c:pt idx="3438">
                  <c:v>43177.625100172001</c:v>
                </c:pt>
                <c:pt idx="3439">
                  <c:v>43177.628588228101</c:v>
                </c:pt>
                <c:pt idx="3440">
                  <c:v>43177.6320426807</c:v>
                </c:pt>
                <c:pt idx="3441">
                  <c:v>43177.6355388503</c:v>
                </c:pt>
                <c:pt idx="3442">
                  <c:v>43177.638965555998</c:v>
                </c:pt>
                <c:pt idx="3443">
                  <c:v>43177.642497357701</c:v>
                </c:pt>
                <c:pt idx="3444">
                  <c:v>43177.645965124102</c:v>
                </c:pt>
                <c:pt idx="3445">
                  <c:v>43177.649381427596</c:v>
                </c:pt>
                <c:pt idx="3446">
                  <c:v>43177.652906236297</c:v>
                </c:pt>
                <c:pt idx="3447">
                  <c:v>43177.656362093097</c:v>
                </c:pt>
                <c:pt idx="3448">
                  <c:v>43177.659828335803</c:v>
                </c:pt>
                <c:pt idx="3449">
                  <c:v>43177.663289567703</c:v>
                </c:pt>
                <c:pt idx="3450">
                  <c:v>43177.666751347402</c:v>
                </c:pt>
                <c:pt idx="3451">
                  <c:v>43177.6702606455</c:v>
                </c:pt>
                <c:pt idx="3452">
                  <c:v>43177.673737530597</c:v>
                </c:pt>
                <c:pt idx="3453">
                  <c:v>43177.677223223698</c:v>
                </c:pt>
                <c:pt idx="3454">
                  <c:v>43177.680656796103</c:v>
                </c:pt>
                <c:pt idx="3455">
                  <c:v>43177.684127426503</c:v>
                </c:pt>
                <c:pt idx="3456">
                  <c:v>43177.687566464803</c:v>
                </c:pt>
                <c:pt idx="3457">
                  <c:v>43177.691064448903</c:v>
                </c:pt>
                <c:pt idx="3458">
                  <c:v>43177.694514431802</c:v>
                </c:pt>
                <c:pt idx="3459">
                  <c:v>43177.698009920299</c:v>
                </c:pt>
                <c:pt idx="3460">
                  <c:v>43177.701486624901</c:v>
                </c:pt>
                <c:pt idx="3461">
                  <c:v>43177.704974997301</c:v>
                </c:pt>
                <c:pt idx="3462">
                  <c:v>43177.708419029899</c:v>
                </c:pt>
                <c:pt idx="3463">
                  <c:v>43177.711935856198</c:v>
                </c:pt>
                <c:pt idx="3464">
                  <c:v>43177.715381118702</c:v>
                </c:pt>
                <c:pt idx="3465">
                  <c:v>43177.718866040901</c:v>
                </c:pt>
                <c:pt idx="3466">
                  <c:v>43177.722336268198</c:v>
                </c:pt>
                <c:pt idx="3467">
                  <c:v>43177.725814443402</c:v>
                </c:pt>
                <c:pt idx="3468">
                  <c:v>43177.729273412901</c:v>
                </c:pt>
                <c:pt idx="3469">
                  <c:v>43177.732727624898</c:v>
                </c:pt>
                <c:pt idx="3470">
                  <c:v>43177.736238649297</c:v>
                </c:pt>
                <c:pt idx="3471">
                  <c:v>43177.739675277597</c:v>
                </c:pt>
                <c:pt idx="3472">
                  <c:v>43177.743131027397</c:v>
                </c:pt>
                <c:pt idx="3473">
                  <c:v>43177.746667792897</c:v>
                </c:pt>
                <c:pt idx="3474">
                  <c:v>43177.750126701503</c:v>
                </c:pt>
                <c:pt idx="3475">
                  <c:v>43177.753583462101</c:v>
                </c:pt>
                <c:pt idx="3476">
                  <c:v>43177.757081810902</c:v>
                </c:pt>
                <c:pt idx="3477">
                  <c:v>43177.760521151104</c:v>
                </c:pt>
                <c:pt idx="3478">
                  <c:v>43177.7640048596</c:v>
                </c:pt>
                <c:pt idx="3479">
                  <c:v>43177.767484171804</c:v>
                </c:pt>
                <c:pt idx="3480">
                  <c:v>43177.770917162903</c:v>
                </c:pt>
                <c:pt idx="3481">
                  <c:v>43177.774391697698</c:v>
                </c:pt>
                <c:pt idx="3482">
                  <c:v>43177.777871835598</c:v>
                </c:pt>
                <c:pt idx="3483">
                  <c:v>43177.781366804098</c:v>
                </c:pt>
                <c:pt idx="3484">
                  <c:v>43177.784855040103</c:v>
                </c:pt>
                <c:pt idx="3485">
                  <c:v>43177.7883302357</c:v>
                </c:pt>
                <c:pt idx="3486">
                  <c:v>43177.791762798799</c:v>
                </c:pt>
                <c:pt idx="3487">
                  <c:v>43177.7952137385</c:v>
                </c:pt>
                <c:pt idx="3488">
                  <c:v>43177.798744826097</c:v>
                </c:pt>
                <c:pt idx="3489">
                  <c:v>43177.802193652999</c:v>
                </c:pt>
                <c:pt idx="3490">
                  <c:v>43177.805656840501</c:v>
                </c:pt>
                <c:pt idx="3491">
                  <c:v>43177.809116637203</c:v>
                </c:pt>
                <c:pt idx="3492">
                  <c:v>43177.812587225497</c:v>
                </c:pt>
                <c:pt idx="3493">
                  <c:v>43177.816105571103</c:v>
                </c:pt>
                <c:pt idx="3494">
                  <c:v>43177.819577230803</c:v>
                </c:pt>
                <c:pt idx="3495">
                  <c:v>43177.823037848801</c:v>
                </c:pt>
                <c:pt idx="3496">
                  <c:v>43177.826488527397</c:v>
                </c:pt>
                <c:pt idx="3497">
                  <c:v>43177.829977242603</c:v>
                </c:pt>
                <c:pt idx="3498">
                  <c:v>43177.833461194903</c:v>
                </c:pt>
                <c:pt idx="3499">
                  <c:v>43177.836920974303</c:v>
                </c:pt>
                <c:pt idx="3500">
                  <c:v>43177.840406667099</c:v>
                </c:pt>
                <c:pt idx="3501">
                  <c:v>43177.8438953445</c:v>
                </c:pt>
                <c:pt idx="3502">
                  <c:v>43177.847329651202</c:v>
                </c:pt>
                <c:pt idx="3503">
                  <c:v>43177.850810859702</c:v>
                </c:pt>
                <c:pt idx="3504">
                  <c:v>43177.854259073501</c:v>
                </c:pt>
                <c:pt idx="3505">
                  <c:v>43177.857749390903</c:v>
                </c:pt>
                <c:pt idx="3506">
                  <c:v>43177.861185631897</c:v>
                </c:pt>
                <c:pt idx="3507">
                  <c:v>43177.8646693501</c:v>
                </c:pt>
                <c:pt idx="3508">
                  <c:v>43177.868167314497</c:v>
                </c:pt>
                <c:pt idx="3509">
                  <c:v>43177.871626103799</c:v>
                </c:pt>
                <c:pt idx="3510">
                  <c:v>43177.875130296597</c:v>
                </c:pt>
                <c:pt idx="3511">
                  <c:v>43177.878605372098</c:v>
                </c:pt>
                <c:pt idx="3512">
                  <c:v>43177.882063660298</c:v>
                </c:pt>
                <c:pt idx="3513">
                  <c:v>43177.885528889798</c:v>
                </c:pt>
                <c:pt idx="3514">
                  <c:v>43177.888994800996</c:v>
                </c:pt>
                <c:pt idx="3515">
                  <c:v>43177.892459430499</c:v>
                </c:pt>
                <c:pt idx="3516">
                  <c:v>43177.895923508797</c:v>
                </c:pt>
                <c:pt idx="3517">
                  <c:v>43177.899406791701</c:v>
                </c:pt>
                <c:pt idx="3518">
                  <c:v>43177.902886622498</c:v>
                </c:pt>
                <c:pt idx="3519">
                  <c:v>43177.906329112702</c:v>
                </c:pt>
                <c:pt idx="3520">
                  <c:v>43177.909825909199</c:v>
                </c:pt>
                <c:pt idx="3521">
                  <c:v>43177.913301984998</c:v>
                </c:pt>
                <c:pt idx="3522">
                  <c:v>43177.916762954002</c:v>
                </c:pt>
                <c:pt idx="3523">
                  <c:v>43177.920258614897</c:v>
                </c:pt>
                <c:pt idx="3524">
                  <c:v>43177.923727913403</c:v>
                </c:pt>
                <c:pt idx="3525">
                  <c:v>43177.927200595303</c:v>
                </c:pt>
                <c:pt idx="3526">
                  <c:v>43177.930694549497</c:v>
                </c:pt>
                <c:pt idx="3527">
                  <c:v>43177.934155752599</c:v>
                </c:pt>
                <c:pt idx="3528">
                  <c:v>43177.937621146601</c:v>
                </c:pt>
                <c:pt idx="3529">
                  <c:v>43177.941090660301</c:v>
                </c:pt>
                <c:pt idx="3530">
                  <c:v>43177.9445813087</c:v>
                </c:pt>
                <c:pt idx="3531">
                  <c:v>43177.948060482697</c:v>
                </c:pt>
                <c:pt idx="3532">
                  <c:v>43177.951527091202</c:v>
                </c:pt>
                <c:pt idx="3533">
                  <c:v>43177.954983773401</c:v>
                </c:pt>
                <c:pt idx="3534">
                  <c:v>43177.958458663998</c:v>
                </c:pt>
                <c:pt idx="3535">
                  <c:v>43177.961907024299</c:v>
                </c:pt>
                <c:pt idx="3536">
                  <c:v>43177.965409464901</c:v>
                </c:pt>
                <c:pt idx="3537">
                  <c:v>43177.968832145103</c:v>
                </c:pt>
                <c:pt idx="3538">
                  <c:v>43177.972312508697</c:v>
                </c:pt>
                <c:pt idx="3539">
                  <c:v>43177.975773955601</c:v>
                </c:pt>
                <c:pt idx="3540">
                  <c:v>43177.979263189103</c:v>
                </c:pt>
                <c:pt idx="3541">
                  <c:v>43177.982718625302</c:v>
                </c:pt>
                <c:pt idx="3542">
                  <c:v>43177.986230910799</c:v>
                </c:pt>
                <c:pt idx="3543">
                  <c:v>43177.989710518203</c:v>
                </c:pt>
                <c:pt idx="3544">
                  <c:v>43177.993149507303</c:v>
                </c:pt>
                <c:pt idx="3545">
                  <c:v>43177.9966435971</c:v>
                </c:pt>
                <c:pt idx="3546">
                  <c:v>43178.000111019501</c:v>
                </c:pt>
                <c:pt idx="3547">
                  <c:v>43178.003586544801</c:v>
                </c:pt>
                <c:pt idx="3548">
                  <c:v>43178.007019416204</c:v>
                </c:pt>
                <c:pt idx="3549">
                  <c:v>43178.010555786001</c:v>
                </c:pt>
                <c:pt idx="3550">
                  <c:v>43178.014000836301</c:v>
                </c:pt>
                <c:pt idx="3551">
                  <c:v>43178.017481980198</c:v>
                </c:pt>
                <c:pt idx="3552">
                  <c:v>43178.020954346299</c:v>
                </c:pt>
                <c:pt idx="3553">
                  <c:v>43178.0244134573</c:v>
                </c:pt>
                <c:pt idx="3554">
                  <c:v>43178.027880553404</c:v>
                </c:pt>
                <c:pt idx="3555">
                  <c:v>43178.031360120003</c:v>
                </c:pt>
                <c:pt idx="3556">
                  <c:v>43178.034833072801</c:v>
                </c:pt>
                <c:pt idx="3557">
                  <c:v>43178.038322959103</c:v>
                </c:pt>
                <c:pt idx="3558">
                  <c:v>43178.041798737599</c:v>
                </c:pt>
                <c:pt idx="3559">
                  <c:v>43178.0452786971</c:v>
                </c:pt>
                <c:pt idx="3560">
                  <c:v>43178.048752231101</c:v>
                </c:pt>
                <c:pt idx="3561">
                  <c:v>43178.052177771002</c:v>
                </c:pt>
                <c:pt idx="3562">
                  <c:v>43178.0556425783</c:v>
                </c:pt>
                <c:pt idx="3563">
                  <c:v>43178.059121919003</c:v>
                </c:pt>
                <c:pt idx="3564">
                  <c:v>43178.062623285703</c:v>
                </c:pt>
                <c:pt idx="3565">
                  <c:v>43178.066080980701</c:v>
                </c:pt>
                <c:pt idx="3566">
                  <c:v>43178.069576339403</c:v>
                </c:pt>
                <c:pt idx="3567">
                  <c:v>43178.073053832202</c:v>
                </c:pt>
                <c:pt idx="3568">
                  <c:v>43178.0765178703</c:v>
                </c:pt>
                <c:pt idx="3569">
                  <c:v>43178.079935889</c:v>
                </c:pt>
                <c:pt idx="3570">
                  <c:v>43178.083412739099</c:v>
                </c:pt>
                <c:pt idx="3571">
                  <c:v>43178.086891204803</c:v>
                </c:pt>
                <c:pt idx="3572">
                  <c:v>43178.090375587999</c:v>
                </c:pt>
                <c:pt idx="3573">
                  <c:v>43178.0938371499</c:v>
                </c:pt>
                <c:pt idx="3574">
                  <c:v>43178.097290819198</c:v>
                </c:pt>
                <c:pt idx="3575">
                  <c:v>43178.100774453102</c:v>
                </c:pt>
                <c:pt idx="3576">
                  <c:v>43178.1042577763</c:v>
                </c:pt>
                <c:pt idx="3577">
                  <c:v>43178.107756233701</c:v>
                </c:pt>
                <c:pt idx="3578">
                  <c:v>43178.111204754699</c:v>
                </c:pt>
                <c:pt idx="3579">
                  <c:v>43178.114659398001</c:v>
                </c:pt>
                <c:pt idx="3580">
                  <c:v>43178.118126851703</c:v>
                </c:pt>
                <c:pt idx="3581">
                  <c:v>43178.121607479901</c:v>
                </c:pt>
                <c:pt idx="3582">
                  <c:v>43178.125097566102</c:v>
                </c:pt>
                <c:pt idx="3583">
                  <c:v>43178.128594428003</c:v>
                </c:pt>
                <c:pt idx="3584">
                  <c:v>43178.132071698899</c:v>
                </c:pt>
                <c:pt idx="3585">
                  <c:v>43178.135555136301</c:v>
                </c:pt>
                <c:pt idx="3586">
                  <c:v>43178.139000851501</c:v>
                </c:pt>
                <c:pt idx="3587">
                  <c:v>43178.1424624461</c:v>
                </c:pt>
                <c:pt idx="3588">
                  <c:v>43178.145939508497</c:v>
                </c:pt>
                <c:pt idx="3589">
                  <c:v>43178.149433706101</c:v>
                </c:pt>
                <c:pt idx="3590">
                  <c:v>43178.152894120103</c:v>
                </c:pt>
                <c:pt idx="3591">
                  <c:v>43178.156386525698</c:v>
                </c:pt>
                <c:pt idx="3592">
                  <c:v>43178.159802698203</c:v>
                </c:pt>
                <c:pt idx="3593">
                  <c:v>43178.163267011099</c:v>
                </c:pt>
                <c:pt idx="3594">
                  <c:v>43178.166744003203</c:v>
                </c:pt>
                <c:pt idx="3595">
                  <c:v>43178.1702080908</c:v>
                </c:pt>
                <c:pt idx="3596">
                  <c:v>43178.173694363802</c:v>
                </c:pt>
                <c:pt idx="3597">
                  <c:v>43178.177189835304</c:v>
                </c:pt>
                <c:pt idx="3598">
                  <c:v>43178.1806645908</c:v>
                </c:pt>
                <c:pt idx="3599">
                  <c:v>43178.1841212035</c:v>
                </c:pt>
                <c:pt idx="3600">
                  <c:v>43178.1875673705</c:v>
                </c:pt>
                <c:pt idx="3601">
                  <c:v>43178.191063787497</c:v>
                </c:pt>
                <c:pt idx="3602">
                  <c:v>43178.194521062098</c:v>
                </c:pt>
                <c:pt idx="3603">
                  <c:v>43178.198052423599</c:v>
                </c:pt>
                <c:pt idx="3604">
                  <c:v>43178.201469978398</c:v>
                </c:pt>
                <c:pt idx="3605">
                  <c:v>43178.204941734002</c:v>
                </c:pt>
                <c:pt idx="3606">
                  <c:v>43178.2084687467</c:v>
                </c:pt>
                <c:pt idx="3607">
                  <c:v>43178.211887518599</c:v>
                </c:pt>
                <c:pt idx="3608">
                  <c:v>43178.215362271003</c:v>
                </c:pt>
                <c:pt idx="3609">
                  <c:v>43178.218848506898</c:v>
                </c:pt>
                <c:pt idx="3610">
                  <c:v>43178.2222988672</c:v>
                </c:pt>
                <c:pt idx="3611">
                  <c:v>43178.225780889901</c:v>
                </c:pt>
                <c:pt idx="3612">
                  <c:v>43178.229241672503</c:v>
                </c:pt>
                <c:pt idx="3613">
                  <c:v>43178.232781527899</c:v>
                </c:pt>
                <c:pt idx="3614">
                  <c:v>43178.236239769998</c:v>
                </c:pt>
                <c:pt idx="3615">
                  <c:v>43178.239723954299</c:v>
                </c:pt>
                <c:pt idx="3616">
                  <c:v>43178.243189478897</c:v>
                </c:pt>
                <c:pt idx="3617">
                  <c:v>43178.246657650197</c:v>
                </c:pt>
                <c:pt idx="3618">
                  <c:v>43178.250129580498</c:v>
                </c:pt>
                <c:pt idx="3619">
                  <c:v>43178.253605337202</c:v>
                </c:pt>
                <c:pt idx="3620">
                  <c:v>43178.257083284698</c:v>
                </c:pt>
                <c:pt idx="3621">
                  <c:v>43178.260559517497</c:v>
                </c:pt>
                <c:pt idx="3622">
                  <c:v>43178.263971555498</c:v>
                </c:pt>
                <c:pt idx="3623">
                  <c:v>43178.267433650901</c:v>
                </c:pt>
                <c:pt idx="3624">
                  <c:v>43178.270906478501</c:v>
                </c:pt>
                <c:pt idx="3625">
                  <c:v>43178.274450966499</c:v>
                </c:pt>
                <c:pt idx="3626">
                  <c:v>43178.277910537101</c:v>
                </c:pt>
                <c:pt idx="3627">
                  <c:v>43178.281378429398</c:v>
                </c:pt>
                <c:pt idx="3628">
                  <c:v>43178.284845632603</c:v>
                </c:pt>
                <c:pt idx="3629">
                  <c:v>43178.288276490101</c:v>
                </c:pt>
                <c:pt idx="3630">
                  <c:v>43178.291747126597</c:v>
                </c:pt>
                <c:pt idx="3631">
                  <c:v>43178.295276340497</c:v>
                </c:pt>
                <c:pt idx="3632">
                  <c:v>43178.2986958986</c:v>
                </c:pt>
                <c:pt idx="3633">
                  <c:v>43178.302176764897</c:v>
                </c:pt>
                <c:pt idx="3634">
                  <c:v>43178.305642606298</c:v>
                </c:pt>
                <c:pt idx="3635">
                  <c:v>43178.309135968899</c:v>
                </c:pt>
                <c:pt idx="3636">
                  <c:v>43178.312586706103</c:v>
                </c:pt>
                <c:pt idx="3637">
                  <c:v>43178.316048289897</c:v>
                </c:pt>
                <c:pt idx="3638">
                  <c:v>43178.319516919299</c:v>
                </c:pt>
                <c:pt idx="3639">
                  <c:v>43178.3230541956</c:v>
                </c:pt>
                <c:pt idx="3640">
                  <c:v>43178.326519414397</c:v>
                </c:pt>
                <c:pt idx="3641">
                  <c:v>43178.3299739414</c:v>
                </c:pt>
                <c:pt idx="3642">
                  <c:v>43178.333448919999</c:v>
                </c:pt>
                <c:pt idx="3643">
                  <c:v>43178.336906846198</c:v>
                </c:pt>
                <c:pt idx="3644">
                  <c:v>43178.3403989832</c:v>
                </c:pt>
                <c:pt idx="3645">
                  <c:v>43178.343884252798</c:v>
                </c:pt>
                <c:pt idx="3646">
                  <c:v>43178.347361578402</c:v>
                </c:pt>
                <c:pt idx="3647">
                  <c:v>43178.350831288801</c:v>
                </c:pt>
                <c:pt idx="3648">
                  <c:v>43178.354241244197</c:v>
                </c:pt>
                <c:pt idx="3649">
                  <c:v>43178.357720802604</c:v>
                </c:pt>
                <c:pt idx="3650">
                  <c:v>43178.361239486403</c:v>
                </c:pt>
                <c:pt idx="3651">
                  <c:v>43178.3647149065</c:v>
                </c:pt>
                <c:pt idx="3652">
                  <c:v>43178.368177989098</c:v>
                </c:pt>
                <c:pt idx="3653">
                  <c:v>43178.371596892401</c:v>
                </c:pt>
                <c:pt idx="3654">
                  <c:v>43178.375074140597</c:v>
                </c:pt>
                <c:pt idx="3655">
                  <c:v>43178.3785959897</c:v>
                </c:pt>
                <c:pt idx="3656">
                  <c:v>43178.382077819901</c:v>
                </c:pt>
                <c:pt idx="3657">
                  <c:v>43178.385541182899</c:v>
                </c:pt>
                <c:pt idx="3658">
                  <c:v>43178.3890274687</c:v>
                </c:pt>
                <c:pt idx="3659">
                  <c:v>43178.392496402601</c:v>
                </c:pt>
                <c:pt idx="3660">
                  <c:v>43178.3959714304</c:v>
                </c:pt>
                <c:pt idx="3661">
                  <c:v>43178.399405827797</c:v>
                </c:pt>
                <c:pt idx="3662">
                  <c:v>43178.402854246997</c:v>
                </c:pt>
                <c:pt idx="3663">
                  <c:v>43178.406367900898</c:v>
                </c:pt>
                <c:pt idx="3664">
                  <c:v>43178.409861738699</c:v>
                </c:pt>
                <c:pt idx="3665">
                  <c:v>43178.413337807397</c:v>
                </c:pt>
                <c:pt idx="3666">
                  <c:v>43178.416756691098</c:v>
                </c:pt>
                <c:pt idx="3667">
                  <c:v>43178.420228873103</c:v>
                </c:pt>
                <c:pt idx="3668">
                  <c:v>43178.423709276198</c:v>
                </c:pt>
                <c:pt idx="3669">
                  <c:v>43178.427200206497</c:v>
                </c:pt>
                <c:pt idx="3670">
                  <c:v>43178.430647650297</c:v>
                </c:pt>
                <c:pt idx="3671">
                  <c:v>43178.434152862799</c:v>
                </c:pt>
                <c:pt idx="3672">
                  <c:v>43178.437593661503</c:v>
                </c:pt>
                <c:pt idx="3673">
                  <c:v>43178.441079226897</c:v>
                </c:pt>
                <c:pt idx="3674">
                  <c:v>43178.444551443798</c:v>
                </c:pt>
                <c:pt idx="3675">
                  <c:v>43178.448018720097</c:v>
                </c:pt>
                <c:pt idx="3676">
                  <c:v>43178.451515817302</c:v>
                </c:pt>
                <c:pt idx="3677">
                  <c:v>43178.4549852891</c:v>
                </c:pt>
                <c:pt idx="3678">
                  <c:v>43178.458433750799</c:v>
                </c:pt>
                <c:pt idx="3679">
                  <c:v>43178.461954322098</c:v>
                </c:pt>
                <c:pt idx="3680">
                  <c:v>43178.4654210402</c:v>
                </c:pt>
                <c:pt idx="3681">
                  <c:v>43178.468819060297</c:v>
                </c:pt>
                <c:pt idx="3682">
                  <c:v>43178.4722932238</c:v>
                </c:pt>
                <c:pt idx="3683">
                  <c:v>43178.475783245602</c:v>
                </c:pt>
                <c:pt idx="3684">
                  <c:v>43178.479249843702</c:v>
                </c:pt>
                <c:pt idx="3685">
                  <c:v>43178.482753963799</c:v>
                </c:pt>
                <c:pt idx="3686">
                  <c:v>43178.486228563299</c:v>
                </c:pt>
                <c:pt idx="3687">
                  <c:v>43178.489702647399</c:v>
                </c:pt>
                <c:pt idx="3688">
                  <c:v>43178.493166302702</c:v>
                </c:pt>
                <c:pt idx="3689">
                  <c:v>43178.496653824601</c:v>
                </c:pt>
                <c:pt idx="3690">
                  <c:v>43178.500130687396</c:v>
                </c:pt>
                <c:pt idx="3691">
                  <c:v>43178.503567608001</c:v>
                </c:pt>
                <c:pt idx="3692">
                  <c:v>43178.507024221501</c:v>
                </c:pt>
                <c:pt idx="3693">
                  <c:v>43178.510555436602</c:v>
                </c:pt>
                <c:pt idx="3694">
                  <c:v>43178.513959003598</c:v>
                </c:pt>
                <c:pt idx="3695">
                  <c:v>43178.5174625703</c:v>
                </c:pt>
                <c:pt idx="3696">
                  <c:v>43178.520938577502</c:v>
                </c:pt>
                <c:pt idx="3697">
                  <c:v>43178.524386422301</c:v>
                </c:pt>
                <c:pt idx="3698">
                  <c:v>43178.527875682499</c:v>
                </c:pt>
                <c:pt idx="3699">
                  <c:v>43178.531351804799</c:v>
                </c:pt>
                <c:pt idx="3700">
                  <c:v>43178.534818161897</c:v>
                </c:pt>
                <c:pt idx="3701">
                  <c:v>43178.5383406412</c:v>
                </c:pt>
                <c:pt idx="3702">
                  <c:v>43178.541793157601</c:v>
                </c:pt>
                <c:pt idx="3703">
                  <c:v>43178.545265248998</c:v>
                </c:pt>
                <c:pt idx="3704">
                  <c:v>43178.548740751001</c:v>
                </c:pt>
                <c:pt idx="3705">
                  <c:v>43178.552215591902</c:v>
                </c:pt>
                <c:pt idx="3706">
                  <c:v>43178.555660046099</c:v>
                </c:pt>
                <c:pt idx="3707">
                  <c:v>43178.5591533365</c:v>
                </c:pt>
                <c:pt idx="3708">
                  <c:v>43178.562602589001</c:v>
                </c:pt>
                <c:pt idx="3709">
                  <c:v>43178.566055970499</c:v>
                </c:pt>
                <c:pt idx="3710">
                  <c:v>43178.569562100303</c:v>
                </c:pt>
                <c:pt idx="3711">
                  <c:v>43178.573010574102</c:v>
                </c:pt>
                <c:pt idx="3712">
                  <c:v>43178.5765059103</c:v>
                </c:pt>
                <c:pt idx="3713">
                  <c:v>43178.579948482598</c:v>
                </c:pt>
                <c:pt idx="3714">
                  <c:v>43178.583432901803</c:v>
                </c:pt>
                <c:pt idx="3715">
                  <c:v>43178.586914320498</c:v>
                </c:pt>
                <c:pt idx="3716">
                  <c:v>43178.5904131434</c:v>
                </c:pt>
                <c:pt idx="3717">
                  <c:v>43178.593824869502</c:v>
                </c:pt>
                <c:pt idx="3718">
                  <c:v>43178.597309080498</c:v>
                </c:pt>
                <c:pt idx="3719">
                  <c:v>43178.600773615799</c:v>
                </c:pt>
                <c:pt idx="3720">
                  <c:v>43178.604251122</c:v>
                </c:pt>
                <c:pt idx="3721">
                  <c:v>43178.607739691703</c:v>
                </c:pt>
                <c:pt idx="3722">
                  <c:v>43178.611204762899</c:v>
                </c:pt>
                <c:pt idx="3723">
                  <c:v>43178.614697663099</c:v>
                </c:pt>
                <c:pt idx="3724">
                  <c:v>43178.618183975799</c:v>
                </c:pt>
                <c:pt idx="3725">
                  <c:v>43178.6216744392</c:v>
                </c:pt>
                <c:pt idx="3726">
                  <c:v>43178.625076741198</c:v>
                </c:pt>
                <c:pt idx="3727">
                  <c:v>43178.628556580501</c:v>
                </c:pt>
                <c:pt idx="3728">
                  <c:v>43178.632039652301</c:v>
                </c:pt>
                <c:pt idx="3729">
                  <c:v>43178.635511765999</c:v>
                </c:pt>
                <c:pt idx="3730">
                  <c:v>43178.639021282899</c:v>
                </c:pt>
                <c:pt idx="3731">
                  <c:v>43178.6424961503</c:v>
                </c:pt>
                <c:pt idx="3732">
                  <c:v>43178.645972897699</c:v>
                </c:pt>
                <c:pt idx="3733">
                  <c:v>43178.649395540597</c:v>
                </c:pt>
                <c:pt idx="3734">
                  <c:v>43178.6528929907</c:v>
                </c:pt>
                <c:pt idx="3735">
                  <c:v>43178.656383907401</c:v>
                </c:pt>
                <c:pt idx="3736">
                  <c:v>43178.659812921003</c:v>
                </c:pt>
                <c:pt idx="3737">
                  <c:v>43178.663271176003</c:v>
                </c:pt>
                <c:pt idx="3738">
                  <c:v>43178.666766709503</c:v>
                </c:pt>
                <c:pt idx="3739">
                  <c:v>43178.670253956399</c:v>
                </c:pt>
                <c:pt idx="3740">
                  <c:v>43178.673736626202</c:v>
                </c:pt>
                <c:pt idx="3741">
                  <c:v>43178.677205780798</c:v>
                </c:pt>
                <c:pt idx="3742">
                  <c:v>43178.680687901899</c:v>
                </c:pt>
                <c:pt idx="3743">
                  <c:v>43178.684164982697</c:v>
                </c:pt>
                <c:pt idx="3744">
                  <c:v>43178.687577466102</c:v>
                </c:pt>
                <c:pt idx="3745">
                  <c:v>43178.691040147402</c:v>
                </c:pt>
                <c:pt idx="3746">
                  <c:v>43178.694538133299</c:v>
                </c:pt>
                <c:pt idx="3747">
                  <c:v>43178.698032114597</c:v>
                </c:pt>
                <c:pt idx="3748">
                  <c:v>43178.701502254997</c:v>
                </c:pt>
                <c:pt idx="3749">
                  <c:v>43178.7049616492</c:v>
                </c:pt>
                <c:pt idx="3750">
                  <c:v>43178.708420438103</c:v>
                </c:pt>
                <c:pt idx="3751">
                  <c:v>43178.711884995799</c:v>
                </c:pt>
                <c:pt idx="3752">
                  <c:v>43178.715350193102</c:v>
                </c:pt>
                <c:pt idx="3753">
                  <c:v>43178.718846108197</c:v>
                </c:pt>
                <c:pt idx="3754">
                  <c:v>43178.722359664898</c:v>
                </c:pt>
                <c:pt idx="3755">
                  <c:v>43178.725822302898</c:v>
                </c:pt>
                <c:pt idx="3756">
                  <c:v>43178.729295541998</c:v>
                </c:pt>
                <c:pt idx="3757">
                  <c:v>43178.732747993599</c:v>
                </c:pt>
                <c:pt idx="3758">
                  <c:v>43178.736221694002</c:v>
                </c:pt>
                <c:pt idx="3759">
                  <c:v>43178.739666063899</c:v>
                </c:pt>
                <c:pt idx="3760">
                  <c:v>43178.743198187898</c:v>
                </c:pt>
                <c:pt idx="3761">
                  <c:v>43178.746658638403</c:v>
                </c:pt>
                <c:pt idx="3762">
                  <c:v>43178.750139587399</c:v>
                </c:pt>
                <c:pt idx="3763">
                  <c:v>43178.753592374203</c:v>
                </c:pt>
                <c:pt idx="3764">
                  <c:v>43178.757066444799</c:v>
                </c:pt>
                <c:pt idx="3765">
                  <c:v>43178.760556142297</c:v>
                </c:pt>
                <c:pt idx="3766">
                  <c:v>43178.764025791097</c:v>
                </c:pt>
                <c:pt idx="3767">
                  <c:v>43178.767434274501</c:v>
                </c:pt>
                <c:pt idx="3768">
                  <c:v>43178.770933915897</c:v>
                </c:pt>
                <c:pt idx="3769">
                  <c:v>43178.774411788101</c:v>
                </c:pt>
                <c:pt idx="3770">
                  <c:v>43178.777918443397</c:v>
                </c:pt>
                <c:pt idx="3771">
                  <c:v>43178.7813908971</c:v>
                </c:pt>
                <c:pt idx="3772">
                  <c:v>43178.7848025149</c:v>
                </c:pt>
                <c:pt idx="3773">
                  <c:v>43178.788290018303</c:v>
                </c:pt>
                <c:pt idx="3774">
                  <c:v>43178.791769679498</c:v>
                </c:pt>
                <c:pt idx="3775">
                  <c:v>43178.795251637697</c:v>
                </c:pt>
                <c:pt idx="3776">
                  <c:v>43178.798736704302</c:v>
                </c:pt>
                <c:pt idx="3777">
                  <c:v>43178.802162095402</c:v>
                </c:pt>
                <c:pt idx="3778">
                  <c:v>43178.805632978801</c:v>
                </c:pt>
                <c:pt idx="3779">
                  <c:v>43178.809109260597</c:v>
                </c:pt>
                <c:pt idx="3780">
                  <c:v>43178.812595296702</c:v>
                </c:pt>
                <c:pt idx="3781">
                  <c:v>43178.816074154602</c:v>
                </c:pt>
                <c:pt idx="3782">
                  <c:v>43178.819537804397</c:v>
                </c:pt>
                <c:pt idx="3783">
                  <c:v>43178.822999000899</c:v>
                </c:pt>
                <c:pt idx="3784">
                  <c:v>43178.826470811298</c:v>
                </c:pt>
                <c:pt idx="3785">
                  <c:v>43178.8299409639</c:v>
                </c:pt>
                <c:pt idx="3786">
                  <c:v>43178.8334589386</c:v>
                </c:pt>
                <c:pt idx="3787">
                  <c:v>43178.836936580898</c:v>
                </c:pt>
                <c:pt idx="3788">
                  <c:v>43178.840393423801</c:v>
                </c:pt>
                <c:pt idx="3789">
                  <c:v>43178.843878153602</c:v>
                </c:pt>
                <c:pt idx="3790">
                  <c:v>43178.847346267503</c:v>
                </c:pt>
                <c:pt idx="3791">
                  <c:v>43178.850790204197</c:v>
                </c:pt>
                <c:pt idx="3792">
                  <c:v>43178.854276280799</c:v>
                </c:pt>
                <c:pt idx="3793">
                  <c:v>43178.857771648298</c:v>
                </c:pt>
                <c:pt idx="3794">
                  <c:v>43178.861247920999</c:v>
                </c:pt>
                <c:pt idx="3795">
                  <c:v>43178.864655054596</c:v>
                </c:pt>
                <c:pt idx="3796">
                  <c:v>43178.868171940703</c:v>
                </c:pt>
                <c:pt idx="3797">
                  <c:v>43178.871649209403</c:v>
                </c:pt>
                <c:pt idx="3798">
                  <c:v>43178.875121917103</c:v>
                </c:pt>
                <c:pt idx="3799">
                  <c:v>43178.878609299099</c:v>
                </c:pt>
                <c:pt idx="3800">
                  <c:v>43178.8820670204</c:v>
                </c:pt>
                <c:pt idx="3801">
                  <c:v>43178.885542251701</c:v>
                </c:pt>
                <c:pt idx="3802">
                  <c:v>43178.888999487797</c:v>
                </c:pt>
                <c:pt idx="3803">
                  <c:v>43178.8924950164</c:v>
                </c:pt>
                <c:pt idx="3804">
                  <c:v>43178.895916572001</c:v>
                </c:pt>
                <c:pt idx="3805">
                  <c:v>43178.899403431999</c:v>
                </c:pt>
                <c:pt idx="3806">
                  <c:v>43178.902848559999</c:v>
                </c:pt>
                <c:pt idx="3807">
                  <c:v>43178.906384417103</c:v>
                </c:pt>
                <c:pt idx="3808">
                  <c:v>43178.909795826999</c:v>
                </c:pt>
                <c:pt idx="3809">
                  <c:v>43178.913262513597</c:v>
                </c:pt>
                <c:pt idx="3810">
                  <c:v>43178.9167905305</c:v>
                </c:pt>
                <c:pt idx="3811">
                  <c:v>43178.920261003397</c:v>
                </c:pt>
                <c:pt idx="3812">
                  <c:v>43178.923723244603</c:v>
                </c:pt>
                <c:pt idx="3813">
                  <c:v>43178.927165191497</c:v>
                </c:pt>
                <c:pt idx="3814">
                  <c:v>43178.930628890703</c:v>
                </c:pt>
                <c:pt idx="3815">
                  <c:v>43178.934099312202</c:v>
                </c:pt>
                <c:pt idx="3816">
                  <c:v>43178.937582789702</c:v>
                </c:pt>
                <c:pt idx="3817">
                  <c:v>43178.941054707597</c:v>
                </c:pt>
                <c:pt idx="3818">
                  <c:v>43178.944581626398</c:v>
                </c:pt>
                <c:pt idx="3819">
                  <c:v>43178.948045922298</c:v>
                </c:pt>
                <c:pt idx="3820">
                  <c:v>43178.951508374703</c:v>
                </c:pt>
                <c:pt idx="3821">
                  <c:v>43178.954982299801</c:v>
                </c:pt>
                <c:pt idx="3822">
                  <c:v>43178.958449985003</c:v>
                </c:pt>
                <c:pt idx="3823">
                  <c:v>43178.961931495898</c:v>
                </c:pt>
                <c:pt idx="3824">
                  <c:v>43178.965405673698</c:v>
                </c:pt>
                <c:pt idx="3825">
                  <c:v>43178.968877427498</c:v>
                </c:pt>
                <c:pt idx="3826">
                  <c:v>43178.972348360301</c:v>
                </c:pt>
                <c:pt idx="3827">
                  <c:v>43178.975824953501</c:v>
                </c:pt>
                <c:pt idx="3828">
                  <c:v>43178.979300930703</c:v>
                </c:pt>
                <c:pt idx="3829">
                  <c:v>43178.982768140399</c:v>
                </c:pt>
                <c:pt idx="3830">
                  <c:v>43178.986246611799</c:v>
                </c:pt>
                <c:pt idx="3831">
                  <c:v>43178.989703384599</c:v>
                </c:pt>
                <c:pt idx="3832">
                  <c:v>43178.993180545003</c:v>
                </c:pt>
                <c:pt idx="3833">
                  <c:v>43178.996657028802</c:v>
                </c:pt>
                <c:pt idx="3834">
                  <c:v>43179.000077128498</c:v>
                </c:pt>
                <c:pt idx="3835">
                  <c:v>43179.0035676564</c:v>
                </c:pt>
                <c:pt idx="3836">
                  <c:v>43179.007041593999</c:v>
                </c:pt>
                <c:pt idx="3837">
                  <c:v>43179.010527074402</c:v>
                </c:pt>
                <c:pt idx="3838">
                  <c:v>43179.014020784103</c:v>
                </c:pt>
                <c:pt idx="3839">
                  <c:v>43179.017499991904</c:v>
                </c:pt>
                <c:pt idx="3840">
                  <c:v>43179.020978148103</c:v>
                </c:pt>
                <c:pt idx="3841">
                  <c:v>43179.024435817999</c:v>
                </c:pt>
                <c:pt idx="3842">
                  <c:v>43179.027909312099</c:v>
                </c:pt>
                <c:pt idx="3843">
                  <c:v>43179.0313831694</c:v>
                </c:pt>
                <c:pt idx="3844">
                  <c:v>43179.034787746903</c:v>
                </c:pt>
                <c:pt idx="3845">
                  <c:v>43179.038302483103</c:v>
                </c:pt>
                <c:pt idx="3846">
                  <c:v>43179.041793006298</c:v>
                </c:pt>
                <c:pt idx="3847">
                  <c:v>43179.045249875002</c:v>
                </c:pt>
                <c:pt idx="3848">
                  <c:v>43179.048741286999</c:v>
                </c:pt>
                <c:pt idx="3849">
                  <c:v>43179.052208234803</c:v>
                </c:pt>
                <c:pt idx="3850">
                  <c:v>43179.055665551401</c:v>
                </c:pt>
                <c:pt idx="3851">
                  <c:v>43179.059117160003</c:v>
                </c:pt>
                <c:pt idx="3852">
                  <c:v>43179.062589863097</c:v>
                </c:pt>
                <c:pt idx="3853">
                  <c:v>43179.0660636061</c:v>
                </c:pt>
                <c:pt idx="3854">
                  <c:v>43179.069577456597</c:v>
                </c:pt>
                <c:pt idx="3855">
                  <c:v>43179.072986333202</c:v>
                </c:pt>
                <c:pt idx="3856">
                  <c:v>43179.076509750499</c:v>
                </c:pt>
                <c:pt idx="3857">
                  <c:v>43179.0799988289</c:v>
                </c:pt>
                <c:pt idx="3858">
                  <c:v>43179.083418738803</c:v>
                </c:pt>
                <c:pt idx="3859">
                  <c:v>43179.086922326802</c:v>
                </c:pt>
                <c:pt idx="3860">
                  <c:v>43179.090406386596</c:v>
                </c:pt>
                <c:pt idx="3861">
                  <c:v>43179.0938589527</c:v>
                </c:pt>
                <c:pt idx="3862">
                  <c:v>43179.097335830098</c:v>
                </c:pt>
                <c:pt idx="3863">
                  <c:v>43179.100836105797</c:v>
                </c:pt>
                <c:pt idx="3864">
                  <c:v>43179.1043083287</c:v>
                </c:pt>
                <c:pt idx="3865">
                  <c:v>43179.107783373896</c:v>
                </c:pt>
                <c:pt idx="3866">
                  <c:v>43179.111194128702</c:v>
                </c:pt>
                <c:pt idx="3867">
                  <c:v>43179.114719759898</c:v>
                </c:pt>
                <c:pt idx="3868">
                  <c:v>43179.118182240803</c:v>
                </c:pt>
                <c:pt idx="3869">
                  <c:v>43179.121636951197</c:v>
                </c:pt>
                <c:pt idx="3870">
                  <c:v>43179.125125515297</c:v>
                </c:pt>
                <c:pt idx="3871">
                  <c:v>43179.128590046603</c:v>
                </c:pt>
                <c:pt idx="3872">
                  <c:v>43179.132055969298</c:v>
                </c:pt>
                <c:pt idx="3873">
                  <c:v>43179.135529901701</c:v>
                </c:pt>
                <c:pt idx="3874">
                  <c:v>43179.139029747697</c:v>
                </c:pt>
                <c:pt idx="3875">
                  <c:v>43179.142505632502</c:v>
                </c:pt>
                <c:pt idx="3876">
                  <c:v>43179.145971157202</c:v>
                </c:pt>
                <c:pt idx="3877">
                  <c:v>43179.149436968299</c:v>
                </c:pt>
                <c:pt idx="3878">
                  <c:v>43179.152890099402</c:v>
                </c:pt>
                <c:pt idx="3879">
                  <c:v>43179.156330908503</c:v>
                </c:pt>
                <c:pt idx="3880">
                  <c:v>43179.159797085304</c:v>
                </c:pt>
                <c:pt idx="3881">
                  <c:v>43179.163260702298</c:v>
                </c:pt>
                <c:pt idx="3882">
                  <c:v>43179.166734970502</c:v>
                </c:pt>
                <c:pt idx="3883">
                  <c:v>43179.170274139302</c:v>
                </c:pt>
                <c:pt idx="3884">
                  <c:v>43179.173714183104</c:v>
                </c:pt>
                <c:pt idx="3885">
                  <c:v>43179.177204443396</c:v>
                </c:pt>
                <c:pt idx="3886">
                  <c:v>43179.180626243302</c:v>
                </c:pt>
                <c:pt idx="3887">
                  <c:v>43179.184099093502</c:v>
                </c:pt>
                <c:pt idx="3888">
                  <c:v>43179.187621594298</c:v>
                </c:pt>
                <c:pt idx="3889">
                  <c:v>43179.1910896927</c:v>
                </c:pt>
                <c:pt idx="3890">
                  <c:v>43179.194574146197</c:v>
                </c:pt>
                <c:pt idx="3891">
                  <c:v>43179.198027782397</c:v>
                </c:pt>
                <c:pt idx="3892">
                  <c:v>43179.201474380498</c:v>
                </c:pt>
                <c:pt idx="3893">
                  <c:v>43179.2049502968</c:v>
                </c:pt>
                <c:pt idx="3894">
                  <c:v>43179.2084126349</c:v>
                </c:pt>
                <c:pt idx="3895">
                  <c:v>43179.211875017398</c:v>
                </c:pt>
                <c:pt idx="3896">
                  <c:v>43179.215344394797</c:v>
                </c:pt>
                <c:pt idx="3897">
                  <c:v>43179.218876175801</c:v>
                </c:pt>
                <c:pt idx="3898">
                  <c:v>43179.222338572399</c:v>
                </c:pt>
                <c:pt idx="3899">
                  <c:v>43179.225797665298</c:v>
                </c:pt>
                <c:pt idx="3900">
                  <c:v>43179.229292234202</c:v>
                </c:pt>
                <c:pt idx="3901">
                  <c:v>43179.232770065501</c:v>
                </c:pt>
                <c:pt idx="3902">
                  <c:v>43179.236237484598</c:v>
                </c:pt>
                <c:pt idx="3903">
                  <c:v>43179.239664669702</c:v>
                </c:pt>
                <c:pt idx="3904">
                  <c:v>43179.243127656096</c:v>
                </c:pt>
                <c:pt idx="3905">
                  <c:v>43179.246657633601</c:v>
                </c:pt>
                <c:pt idx="3906">
                  <c:v>43179.250093743904</c:v>
                </c:pt>
                <c:pt idx="3907">
                  <c:v>43179.253611365602</c:v>
                </c:pt>
                <c:pt idx="3908">
                  <c:v>43179.257076752801</c:v>
                </c:pt>
                <c:pt idx="3909">
                  <c:v>43179.260486722902</c:v>
                </c:pt>
                <c:pt idx="3910">
                  <c:v>43179.264011744803</c:v>
                </c:pt>
                <c:pt idx="3911">
                  <c:v>43179.267491522398</c:v>
                </c:pt>
                <c:pt idx="3912">
                  <c:v>43179.270956848799</c:v>
                </c:pt>
                <c:pt idx="3913">
                  <c:v>43179.274430192701</c:v>
                </c:pt>
                <c:pt idx="3914">
                  <c:v>43179.277899616704</c:v>
                </c:pt>
                <c:pt idx="3915">
                  <c:v>43179.281321132403</c:v>
                </c:pt>
                <c:pt idx="3916">
                  <c:v>43179.284816062602</c:v>
                </c:pt>
                <c:pt idx="3917">
                  <c:v>43179.288274888801</c:v>
                </c:pt>
                <c:pt idx="3918">
                  <c:v>43179.291753871097</c:v>
                </c:pt>
                <c:pt idx="3919">
                  <c:v>43179.295227658396</c:v>
                </c:pt>
                <c:pt idx="3920">
                  <c:v>43179.298716709302</c:v>
                </c:pt>
                <c:pt idx="3921">
                  <c:v>43179.3021791059</c:v>
                </c:pt>
                <c:pt idx="3922">
                  <c:v>43179.305670992697</c:v>
                </c:pt>
                <c:pt idx="3923">
                  <c:v>43179.309118729201</c:v>
                </c:pt>
                <c:pt idx="3924">
                  <c:v>43179.312569752801</c:v>
                </c:pt>
                <c:pt idx="3925">
                  <c:v>43179.316109375999</c:v>
                </c:pt>
                <c:pt idx="3926">
                  <c:v>43179.319583101998</c:v>
                </c:pt>
                <c:pt idx="3927">
                  <c:v>43179.3230529063</c:v>
                </c:pt>
                <c:pt idx="3928">
                  <c:v>43179.326481896001</c:v>
                </c:pt>
                <c:pt idx="3929">
                  <c:v>43179.329952600798</c:v>
                </c:pt>
                <c:pt idx="3930">
                  <c:v>43179.333459221503</c:v>
                </c:pt>
                <c:pt idx="3931">
                  <c:v>43179.336921056303</c:v>
                </c:pt>
                <c:pt idx="3932">
                  <c:v>43179.340396904598</c:v>
                </c:pt>
                <c:pt idx="3933">
                  <c:v>43179.343857319996</c:v>
                </c:pt>
                <c:pt idx="3934">
                  <c:v>43179.347325002098</c:v>
                </c:pt>
                <c:pt idx="3935">
                  <c:v>43179.350831243399</c:v>
                </c:pt>
                <c:pt idx="3936">
                  <c:v>43179.354267603499</c:v>
                </c:pt>
                <c:pt idx="3937">
                  <c:v>43179.357713352103</c:v>
                </c:pt>
                <c:pt idx="3938">
                  <c:v>43179.361184863599</c:v>
                </c:pt>
                <c:pt idx="3939">
                  <c:v>43179.364706672903</c:v>
                </c:pt>
                <c:pt idx="3940">
                  <c:v>43179.3681806159</c:v>
                </c:pt>
                <c:pt idx="3941">
                  <c:v>43179.371659805802</c:v>
                </c:pt>
                <c:pt idx="3942">
                  <c:v>43179.375117964002</c:v>
                </c:pt>
                <c:pt idx="3943">
                  <c:v>43179.378611604603</c:v>
                </c:pt>
                <c:pt idx="3944">
                  <c:v>43179.382047160099</c:v>
                </c:pt>
                <c:pt idx="3945">
                  <c:v>43179.385549892198</c:v>
                </c:pt>
                <c:pt idx="3946">
                  <c:v>43179.388962668199</c:v>
                </c:pt>
                <c:pt idx="3947">
                  <c:v>43179.392436603797</c:v>
                </c:pt>
                <c:pt idx="3948">
                  <c:v>43179.3959887936</c:v>
                </c:pt>
                <c:pt idx="3949">
                  <c:v>43179.399389196798</c:v>
                </c:pt>
                <c:pt idx="3950">
                  <c:v>43179.402882756003</c:v>
                </c:pt>
                <c:pt idx="3951">
                  <c:v>43179.406337091903</c:v>
                </c:pt>
                <c:pt idx="3952">
                  <c:v>43179.409849288502</c:v>
                </c:pt>
                <c:pt idx="3953">
                  <c:v>43179.413324999899</c:v>
                </c:pt>
                <c:pt idx="3954">
                  <c:v>43179.416761188397</c:v>
                </c:pt>
                <c:pt idx="3955">
                  <c:v>43179.420257876198</c:v>
                </c:pt>
                <c:pt idx="3956">
                  <c:v>43179.423752625698</c:v>
                </c:pt>
                <c:pt idx="3957">
                  <c:v>43179.427157734099</c:v>
                </c:pt>
                <c:pt idx="3958">
                  <c:v>43179.430643361098</c:v>
                </c:pt>
                <c:pt idx="3959">
                  <c:v>43179.434142949904</c:v>
                </c:pt>
                <c:pt idx="3960">
                  <c:v>43179.437629671898</c:v>
                </c:pt>
                <c:pt idx="3961">
                  <c:v>43179.441093456102</c:v>
                </c:pt>
                <c:pt idx="3962">
                  <c:v>43179.444576607799</c:v>
                </c:pt>
                <c:pt idx="3963">
                  <c:v>43179.448061157302</c:v>
                </c:pt>
                <c:pt idx="3964">
                  <c:v>43179.451489848201</c:v>
                </c:pt>
                <c:pt idx="3965">
                  <c:v>43179.454955090601</c:v>
                </c:pt>
                <c:pt idx="3966">
                  <c:v>43179.4584299462</c:v>
                </c:pt>
                <c:pt idx="3967">
                  <c:v>43179.461889833401</c:v>
                </c:pt>
                <c:pt idx="3968">
                  <c:v>43179.465366082601</c:v>
                </c:pt>
                <c:pt idx="3969">
                  <c:v>43179.468848317003</c:v>
                </c:pt>
                <c:pt idx="3970">
                  <c:v>43179.4723063805</c:v>
                </c:pt>
                <c:pt idx="3971">
                  <c:v>43179.475787850497</c:v>
                </c:pt>
                <c:pt idx="3972">
                  <c:v>43179.479271100899</c:v>
                </c:pt>
                <c:pt idx="3973">
                  <c:v>43179.482732848803</c:v>
                </c:pt>
                <c:pt idx="3974">
                  <c:v>43179.486208198199</c:v>
                </c:pt>
                <c:pt idx="3975">
                  <c:v>43179.489679071397</c:v>
                </c:pt>
                <c:pt idx="3976">
                  <c:v>43179.493181985999</c:v>
                </c:pt>
                <c:pt idx="3977">
                  <c:v>43179.496654937298</c:v>
                </c:pt>
                <c:pt idx="3978">
                  <c:v>43179.500070773698</c:v>
                </c:pt>
                <c:pt idx="3979">
                  <c:v>43179.503581430799</c:v>
                </c:pt>
                <c:pt idx="3980">
                  <c:v>43179.507029568602</c:v>
                </c:pt>
                <c:pt idx="3981">
                  <c:v>43179.510490298802</c:v>
                </c:pt>
                <c:pt idx="3982">
                  <c:v>43179.513956559698</c:v>
                </c:pt>
                <c:pt idx="3983">
                  <c:v>43179.5174860431</c:v>
                </c:pt>
                <c:pt idx="3984">
                  <c:v>43179.520973071703</c:v>
                </c:pt>
                <c:pt idx="3985">
                  <c:v>43179.524427645403</c:v>
                </c:pt>
                <c:pt idx="3986">
                  <c:v>43179.527850011204</c:v>
                </c:pt>
                <c:pt idx="3987">
                  <c:v>43179.531385404101</c:v>
                </c:pt>
                <c:pt idx="3988">
                  <c:v>43179.5348346268</c:v>
                </c:pt>
                <c:pt idx="3989">
                  <c:v>43179.538313801597</c:v>
                </c:pt>
                <c:pt idx="3990">
                  <c:v>43179.541737195002</c:v>
                </c:pt>
                <c:pt idx="3991">
                  <c:v>43179.545214627702</c:v>
                </c:pt>
                <c:pt idx="3992">
                  <c:v>43179.548751115501</c:v>
                </c:pt>
                <c:pt idx="3993">
                  <c:v>43179.552228077002</c:v>
                </c:pt>
                <c:pt idx="3994">
                  <c:v>43179.555631580799</c:v>
                </c:pt>
                <c:pt idx="3995">
                  <c:v>43179.559132229602</c:v>
                </c:pt>
                <c:pt idx="3996">
                  <c:v>43179.562566718399</c:v>
                </c:pt>
                <c:pt idx="3997">
                  <c:v>43179.566111032502</c:v>
                </c:pt>
                <c:pt idx="3998">
                  <c:v>43179.569573526103</c:v>
                </c:pt>
                <c:pt idx="3999">
                  <c:v>43179.5729979959</c:v>
                </c:pt>
                <c:pt idx="4000">
                  <c:v>43179.576504427998</c:v>
                </c:pt>
                <c:pt idx="4001">
                  <c:v>43179.579982058502</c:v>
                </c:pt>
                <c:pt idx="4002">
                  <c:v>43179.5834085307</c:v>
                </c:pt>
                <c:pt idx="4003">
                  <c:v>43179.586877801703</c:v>
                </c:pt>
                <c:pt idx="4004">
                  <c:v>43179.5903768098</c:v>
                </c:pt>
                <c:pt idx="4005">
                  <c:v>43179.593870124001</c:v>
                </c:pt>
                <c:pt idx="4006">
                  <c:v>43179.597329407501</c:v>
                </c:pt>
                <c:pt idx="4007">
                  <c:v>43179.600792464997</c:v>
                </c:pt>
                <c:pt idx="4008">
                  <c:v>43179.604301349602</c:v>
                </c:pt>
                <c:pt idx="4009">
                  <c:v>43179.6077185838</c:v>
                </c:pt>
                <c:pt idx="4010">
                  <c:v>43179.611185772003</c:v>
                </c:pt>
                <c:pt idx="4011">
                  <c:v>43179.614694486903</c:v>
                </c:pt>
                <c:pt idx="4012">
                  <c:v>43179.618187843102</c:v>
                </c:pt>
                <c:pt idx="4013">
                  <c:v>43179.621602356499</c:v>
                </c:pt>
                <c:pt idx="4014">
                  <c:v>43179.625125426399</c:v>
                </c:pt>
                <c:pt idx="4015">
                  <c:v>43179.628607898601</c:v>
                </c:pt>
                <c:pt idx="4016">
                  <c:v>43179.632073930799</c:v>
                </c:pt>
                <c:pt idx="4017">
                  <c:v>43179.635491624002</c:v>
                </c:pt>
                <c:pt idx="4018">
                  <c:v>43179.638973812398</c:v>
                </c:pt>
                <c:pt idx="4019">
                  <c:v>43179.642445436599</c:v>
                </c:pt>
                <c:pt idx="4020">
                  <c:v>43179.6459149445</c:v>
                </c:pt>
                <c:pt idx="4021">
                  <c:v>43179.649446871001</c:v>
                </c:pt>
                <c:pt idx="4022">
                  <c:v>43179.652897308399</c:v>
                </c:pt>
                <c:pt idx="4023">
                  <c:v>43179.656361739602</c:v>
                </c:pt>
                <c:pt idx="4024">
                  <c:v>43179.659807374497</c:v>
                </c:pt>
                <c:pt idx="4025">
                  <c:v>43179.663275273597</c:v>
                </c:pt>
                <c:pt idx="4026">
                  <c:v>43179.6667539665</c:v>
                </c:pt>
                <c:pt idx="4027">
                  <c:v>43179.670249633702</c:v>
                </c:pt>
                <c:pt idx="4028">
                  <c:v>43179.673709762399</c:v>
                </c:pt>
                <c:pt idx="4029">
                  <c:v>43179.677164973298</c:v>
                </c:pt>
                <c:pt idx="4030">
                  <c:v>43179.6806256009</c:v>
                </c:pt>
                <c:pt idx="4031">
                  <c:v>43179.684104553198</c:v>
                </c:pt>
                <c:pt idx="4032">
                  <c:v>43179.687570549897</c:v>
                </c:pt>
                <c:pt idx="4033">
                  <c:v>43179.691114797497</c:v>
                </c:pt>
                <c:pt idx="4034">
                  <c:v>43179.694557671697</c:v>
                </c:pt>
                <c:pt idx="4035">
                  <c:v>43179.698018909403</c:v>
                </c:pt>
                <c:pt idx="4036">
                  <c:v>43179.701460484401</c:v>
                </c:pt>
                <c:pt idx="4037">
                  <c:v>43179.704942632299</c:v>
                </c:pt>
                <c:pt idx="4038">
                  <c:v>43179.7084267225</c:v>
                </c:pt>
                <c:pt idx="4039">
                  <c:v>43179.711929243298</c:v>
                </c:pt>
                <c:pt idx="4040">
                  <c:v>43179.715404531002</c:v>
                </c:pt>
                <c:pt idx="4041">
                  <c:v>43179.718871154699</c:v>
                </c:pt>
                <c:pt idx="4042">
                  <c:v>43179.722309981596</c:v>
                </c:pt>
                <c:pt idx="4043">
                  <c:v>43179.725780089502</c:v>
                </c:pt>
                <c:pt idx="4044">
                  <c:v>43179.729279696498</c:v>
                </c:pt>
                <c:pt idx="4045">
                  <c:v>43179.732753195203</c:v>
                </c:pt>
                <c:pt idx="4046">
                  <c:v>43179.736220240004</c:v>
                </c:pt>
                <c:pt idx="4047">
                  <c:v>43179.739706630498</c:v>
                </c:pt>
                <c:pt idx="4048">
                  <c:v>43179.7431825768</c:v>
                </c:pt>
                <c:pt idx="4049">
                  <c:v>43179.746598954502</c:v>
                </c:pt>
                <c:pt idx="4050">
                  <c:v>43179.750121776102</c:v>
                </c:pt>
                <c:pt idx="4051">
                  <c:v>43179.753610364103</c:v>
                </c:pt>
                <c:pt idx="4052">
                  <c:v>43179.757043309299</c:v>
                </c:pt>
                <c:pt idx="4053">
                  <c:v>43179.760507218503</c:v>
                </c:pt>
                <c:pt idx="4054">
                  <c:v>43179.763981247102</c:v>
                </c:pt>
                <c:pt idx="4055">
                  <c:v>43179.767480239701</c:v>
                </c:pt>
                <c:pt idx="4056">
                  <c:v>43179.770944480399</c:v>
                </c:pt>
                <c:pt idx="4057">
                  <c:v>43179.774429822501</c:v>
                </c:pt>
                <c:pt idx="4058">
                  <c:v>43179.7778498771</c:v>
                </c:pt>
                <c:pt idx="4059">
                  <c:v>43179.781322554503</c:v>
                </c:pt>
                <c:pt idx="4060">
                  <c:v>43179.784831815101</c:v>
                </c:pt>
                <c:pt idx="4061">
                  <c:v>43179.788329507297</c:v>
                </c:pt>
                <c:pt idx="4062">
                  <c:v>43179.791802019798</c:v>
                </c:pt>
                <c:pt idx="4063">
                  <c:v>43179.795273291798</c:v>
                </c:pt>
                <c:pt idx="4064">
                  <c:v>43179.798719929502</c:v>
                </c:pt>
                <c:pt idx="4065">
                  <c:v>43179.802207603403</c:v>
                </c:pt>
                <c:pt idx="4066">
                  <c:v>43179.8056256005</c:v>
                </c:pt>
                <c:pt idx="4067">
                  <c:v>43179.8091145543</c:v>
                </c:pt>
                <c:pt idx="4068">
                  <c:v>43179.812617298303</c:v>
                </c:pt>
                <c:pt idx="4069">
                  <c:v>43179.816114868299</c:v>
                </c:pt>
                <c:pt idx="4070">
                  <c:v>43179.819538142503</c:v>
                </c:pt>
                <c:pt idx="4071">
                  <c:v>43179.823013641901</c:v>
                </c:pt>
                <c:pt idx="4072">
                  <c:v>43179.826488307299</c:v>
                </c:pt>
                <c:pt idx="4073">
                  <c:v>43179.829967293597</c:v>
                </c:pt>
                <c:pt idx="4074">
                  <c:v>43179.833466426098</c:v>
                </c:pt>
                <c:pt idx="4075">
                  <c:v>43179.836895412504</c:v>
                </c:pt>
                <c:pt idx="4076">
                  <c:v>43179.840381954098</c:v>
                </c:pt>
                <c:pt idx="4077">
                  <c:v>43179.843866339099</c:v>
                </c:pt>
                <c:pt idx="4078">
                  <c:v>43179.847341918401</c:v>
                </c:pt>
                <c:pt idx="4079">
                  <c:v>43179.850769455901</c:v>
                </c:pt>
                <c:pt idx="4080">
                  <c:v>43179.854276107697</c:v>
                </c:pt>
                <c:pt idx="4081">
                  <c:v>43179.857760047496</c:v>
                </c:pt>
                <c:pt idx="4082">
                  <c:v>43179.861204209199</c:v>
                </c:pt>
                <c:pt idx="4083">
                  <c:v>43179.864679776103</c:v>
                </c:pt>
                <c:pt idx="4084">
                  <c:v>43179.868179927602</c:v>
                </c:pt>
                <c:pt idx="4085">
                  <c:v>43179.871665839601</c:v>
                </c:pt>
                <c:pt idx="4086">
                  <c:v>43179.875092659102</c:v>
                </c:pt>
                <c:pt idx="4087">
                  <c:v>43179.878591751403</c:v>
                </c:pt>
                <c:pt idx="4088">
                  <c:v>43179.882070474298</c:v>
                </c:pt>
                <c:pt idx="4089">
                  <c:v>43179.885490200097</c:v>
                </c:pt>
                <c:pt idx="4090">
                  <c:v>43179.888978387396</c:v>
                </c:pt>
                <c:pt idx="4091">
                  <c:v>43179.892487556099</c:v>
                </c:pt>
                <c:pt idx="4092">
                  <c:v>43179.895962449002</c:v>
                </c:pt>
                <c:pt idx="4093">
                  <c:v>43179.899415681197</c:v>
                </c:pt>
                <c:pt idx="4094">
                  <c:v>43179.902907182499</c:v>
                </c:pt>
                <c:pt idx="4095">
                  <c:v>43179.906332758299</c:v>
                </c:pt>
                <c:pt idx="4096">
                  <c:v>43179.909857046798</c:v>
                </c:pt>
                <c:pt idx="4097">
                  <c:v>43179.913304233203</c:v>
                </c:pt>
                <c:pt idx="4098">
                  <c:v>43179.916786074697</c:v>
                </c:pt>
                <c:pt idx="4099">
                  <c:v>43179.920262850603</c:v>
                </c:pt>
                <c:pt idx="4100">
                  <c:v>43179.923689553601</c:v>
                </c:pt>
                <c:pt idx="4101">
                  <c:v>43179.927162900902</c:v>
                </c:pt>
                <c:pt idx="4102">
                  <c:v>43179.930665886903</c:v>
                </c:pt>
                <c:pt idx="4103">
                  <c:v>43179.934129556503</c:v>
                </c:pt>
                <c:pt idx="4104">
                  <c:v>43179.937609586901</c:v>
                </c:pt>
                <c:pt idx="4105">
                  <c:v>43179.9410515196</c:v>
                </c:pt>
                <c:pt idx="4106">
                  <c:v>43179.944533966198</c:v>
                </c:pt>
                <c:pt idx="4107">
                  <c:v>43179.947999200398</c:v>
                </c:pt>
                <c:pt idx="4108">
                  <c:v>43179.951482859098</c:v>
                </c:pt>
                <c:pt idx="4109">
                  <c:v>43179.9549573728</c:v>
                </c:pt>
                <c:pt idx="4110">
                  <c:v>43179.958433751497</c:v>
                </c:pt>
                <c:pt idx="4111">
                  <c:v>43179.961883188102</c:v>
                </c:pt>
                <c:pt idx="4112">
                  <c:v>43179.965361615301</c:v>
                </c:pt>
                <c:pt idx="4113">
                  <c:v>43179.9688690619</c:v>
                </c:pt>
                <c:pt idx="4114">
                  <c:v>43179.972364515801</c:v>
                </c:pt>
                <c:pt idx="4115">
                  <c:v>43179.975777258798</c:v>
                </c:pt>
                <c:pt idx="4116">
                  <c:v>43179.979278872503</c:v>
                </c:pt>
                <c:pt idx="4117">
                  <c:v>43179.982726741997</c:v>
                </c:pt>
                <c:pt idx="4118">
                  <c:v>43179.9862208415</c:v>
                </c:pt>
                <c:pt idx="4119">
                  <c:v>43179.989676918398</c:v>
                </c:pt>
                <c:pt idx="4120">
                  <c:v>43179.993181175203</c:v>
                </c:pt>
                <c:pt idx="4121">
                  <c:v>43179.996637703996</c:v>
                </c:pt>
                <c:pt idx="4122">
                  <c:v>43180.0000781364</c:v>
                </c:pt>
                <c:pt idx="4123">
                  <c:v>43180.003557997697</c:v>
                </c:pt>
                <c:pt idx="4124">
                  <c:v>43180.007066107297</c:v>
                </c:pt>
                <c:pt idx="4125">
                  <c:v>43180.0105032949</c:v>
                </c:pt>
                <c:pt idx="4126">
                  <c:v>43180.013984015903</c:v>
                </c:pt>
                <c:pt idx="4127">
                  <c:v>43180.0174545177</c:v>
                </c:pt>
                <c:pt idx="4128">
                  <c:v>43180.020962855699</c:v>
                </c:pt>
                <c:pt idx="4129">
                  <c:v>43180.024417392597</c:v>
                </c:pt>
                <c:pt idx="4130">
                  <c:v>43180.027855120701</c:v>
                </c:pt>
                <c:pt idx="4131">
                  <c:v>43180.031327470599</c:v>
                </c:pt>
                <c:pt idx="4132">
                  <c:v>43180.034792447303</c:v>
                </c:pt>
                <c:pt idx="4133">
                  <c:v>43180.038271399797</c:v>
                </c:pt>
                <c:pt idx="4134">
                  <c:v>43180.0417456223</c:v>
                </c:pt>
                <c:pt idx="4135">
                  <c:v>43180.045264119297</c:v>
                </c:pt>
                <c:pt idx="4136">
                  <c:v>43180.048692574601</c:v>
                </c:pt>
                <c:pt idx="4137">
                  <c:v>43180.052161770298</c:v>
                </c:pt>
                <c:pt idx="4138">
                  <c:v>43180.055678500801</c:v>
                </c:pt>
                <c:pt idx="4139">
                  <c:v>43180.059164520499</c:v>
                </c:pt>
                <c:pt idx="4140">
                  <c:v>43180.062585324296</c:v>
                </c:pt>
                <c:pt idx="4141">
                  <c:v>43180.0660982923</c:v>
                </c:pt>
                <c:pt idx="4142">
                  <c:v>43180.069515750904</c:v>
                </c:pt>
                <c:pt idx="4143">
                  <c:v>43180.073008789601</c:v>
                </c:pt>
                <c:pt idx="4144">
                  <c:v>43180.076520795497</c:v>
                </c:pt>
                <c:pt idx="4145">
                  <c:v>43180.079945115198</c:v>
                </c:pt>
                <c:pt idx="4146">
                  <c:v>43180.083457976601</c:v>
                </c:pt>
                <c:pt idx="4147">
                  <c:v>43180.086948188597</c:v>
                </c:pt>
                <c:pt idx="4148">
                  <c:v>43180.090383070703</c:v>
                </c:pt>
                <c:pt idx="4149">
                  <c:v>43180.093896423001</c:v>
                </c:pt>
                <c:pt idx="4150">
                  <c:v>43180.097326353403</c:v>
                </c:pt>
                <c:pt idx="4151">
                  <c:v>43180.100785111099</c:v>
                </c:pt>
                <c:pt idx="4152">
                  <c:v>43180.104279734798</c:v>
                </c:pt>
                <c:pt idx="4153">
                  <c:v>43180.107710671902</c:v>
                </c:pt>
                <c:pt idx="4154">
                  <c:v>43180.111210074203</c:v>
                </c:pt>
                <c:pt idx="4155">
                  <c:v>43180.114705111897</c:v>
                </c:pt>
                <c:pt idx="4156">
                  <c:v>43180.118124156303</c:v>
                </c:pt>
                <c:pt idx="4157">
                  <c:v>43180.121654767201</c:v>
                </c:pt>
                <c:pt idx="4158">
                  <c:v>43180.125132031601</c:v>
                </c:pt>
                <c:pt idx="4159">
                  <c:v>43180.128611453103</c:v>
                </c:pt>
                <c:pt idx="4160">
                  <c:v>43180.132075359303</c:v>
                </c:pt>
                <c:pt idx="4161">
                  <c:v>43180.135504382997</c:v>
                </c:pt>
                <c:pt idx="4162">
                  <c:v>43180.138972940498</c:v>
                </c:pt>
                <c:pt idx="4163">
                  <c:v>43180.142470339699</c:v>
                </c:pt>
                <c:pt idx="4164">
                  <c:v>43180.145957934903</c:v>
                </c:pt>
                <c:pt idx="4165">
                  <c:v>43180.149382745403</c:v>
                </c:pt>
                <c:pt idx="4166">
                  <c:v>43180.152860091599</c:v>
                </c:pt>
                <c:pt idx="4167">
                  <c:v>43180.1563436086</c:v>
                </c:pt>
                <c:pt idx="4168">
                  <c:v>43180.159799221103</c:v>
                </c:pt>
                <c:pt idx="4169">
                  <c:v>43180.163278800101</c:v>
                </c:pt>
                <c:pt idx="4170">
                  <c:v>43180.1667933516</c:v>
                </c:pt>
                <c:pt idx="4171">
                  <c:v>43180.170254440804</c:v>
                </c:pt>
                <c:pt idx="4172">
                  <c:v>43180.173734471697</c:v>
                </c:pt>
                <c:pt idx="4173">
                  <c:v>43180.177205123997</c:v>
                </c:pt>
                <c:pt idx="4174">
                  <c:v>43180.180682575199</c:v>
                </c:pt>
                <c:pt idx="4175">
                  <c:v>43180.184107681504</c:v>
                </c:pt>
                <c:pt idx="4176">
                  <c:v>43180.187577202298</c:v>
                </c:pt>
                <c:pt idx="4177">
                  <c:v>43180.191066897598</c:v>
                </c:pt>
                <c:pt idx="4178">
                  <c:v>43180.194575371199</c:v>
                </c:pt>
                <c:pt idx="4179">
                  <c:v>43180.1980363279</c:v>
                </c:pt>
                <c:pt idx="4180">
                  <c:v>43180.201520237199</c:v>
                </c:pt>
                <c:pt idx="4181">
                  <c:v>43180.204978321497</c:v>
                </c:pt>
                <c:pt idx="4182">
                  <c:v>43180.208416761503</c:v>
                </c:pt>
                <c:pt idx="4183">
                  <c:v>43180.211943972601</c:v>
                </c:pt>
                <c:pt idx="4184">
                  <c:v>43180.215379713598</c:v>
                </c:pt>
                <c:pt idx="4185">
                  <c:v>43180.2188436539</c:v>
                </c:pt>
                <c:pt idx="4186">
                  <c:v>43180.222293213803</c:v>
                </c:pt>
                <c:pt idx="4187">
                  <c:v>43180.225829473799</c:v>
                </c:pt>
                <c:pt idx="4188">
                  <c:v>43180.229293891003</c:v>
                </c:pt>
                <c:pt idx="4189">
                  <c:v>43180.232770156399</c:v>
                </c:pt>
                <c:pt idx="4190">
                  <c:v>43180.236238027501</c:v>
                </c:pt>
                <c:pt idx="4191">
                  <c:v>43180.239660763298</c:v>
                </c:pt>
                <c:pt idx="4192">
                  <c:v>43180.243157976904</c:v>
                </c:pt>
                <c:pt idx="4193">
                  <c:v>43180.246632433198</c:v>
                </c:pt>
                <c:pt idx="4194">
                  <c:v>43180.2501074553</c:v>
                </c:pt>
                <c:pt idx="4195">
                  <c:v>43180.253556640797</c:v>
                </c:pt>
                <c:pt idx="4196">
                  <c:v>43180.2570242683</c:v>
                </c:pt>
                <c:pt idx="4197">
                  <c:v>43180.260527006401</c:v>
                </c:pt>
                <c:pt idx="4198">
                  <c:v>43180.263977212897</c:v>
                </c:pt>
                <c:pt idx="4199">
                  <c:v>43180.267438365103</c:v>
                </c:pt>
                <c:pt idx="4200">
                  <c:v>43180.270909343199</c:v>
                </c:pt>
                <c:pt idx="4201">
                  <c:v>43180.274375454501</c:v>
                </c:pt>
                <c:pt idx="4202">
                  <c:v>43180.277858577901</c:v>
                </c:pt>
                <c:pt idx="4203">
                  <c:v>43180.281386513299</c:v>
                </c:pt>
                <c:pt idx="4204">
                  <c:v>43180.284789203899</c:v>
                </c:pt>
                <c:pt idx="4205">
                  <c:v>43180.288321145599</c:v>
                </c:pt>
                <c:pt idx="4206">
                  <c:v>43180.291782449996</c:v>
                </c:pt>
                <c:pt idx="4207">
                  <c:v>43180.295272089403</c:v>
                </c:pt>
                <c:pt idx="4208">
                  <c:v>43180.2987082646</c:v>
                </c:pt>
                <c:pt idx="4209">
                  <c:v>43180.302172611497</c:v>
                </c:pt>
                <c:pt idx="4210">
                  <c:v>43180.305680342302</c:v>
                </c:pt>
                <c:pt idx="4211">
                  <c:v>43180.309125940999</c:v>
                </c:pt>
                <c:pt idx="4212">
                  <c:v>43180.3125836974</c:v>
                </c:pt>
                <c:pt idx="4213">
                  <c:v>43180.3160790935</c:v>
                </c:pt>
                <c:pt idx="4214">
                  <c:v>43180.319535928298</c:v>
                </c:pt>
                <c:pt idx="4215">
                  <c:v>43180.323001290097</c:v>
                </c:pt>
                <c:pt idx="4216">
                  <c:v>43180.3264662156</c:v>
                </c:pt>
                <c:pt idx="4217">
                  <c:v>43180.329982245203</c:v>
                </c:pt>
                <c:pt idx="4218">
                  <c:v>43180.333404070501</c:v>
                </c:pt>
                <c:pt idx="4219">
                  <c:v>43180.336915593201</c:v>
                </c:pt>
                <c:pt idx="4220">
                  <c:v>43180.340362506999</c:v>
                </c:pt>
                <c:pt idx="4221">
                  <c:v>43180.343839193803</c:v>
                </c:pt>
                <c:pt idx="4222">
                  <c:v>43180.347345358598</c:v>
                </c:pt>
                <c:pt idx="4223">
                  <c:v>43180.350773147598</c:v>
                </c:pt>
                <c:pt idx="4224">
                  <c:v>43180.354303386899</c:v>
                </c:pt>
                <c:pt idx="4225">
                  <c:v>43180.357751958603</c:v>
                </c:pt>
                <c:pt idx="4226">
                  <c:v>43180.361240892496</c:v>
                </c:pt>
                <c:pt idx="4227">
                  <c:v>43180.364676182602</c:v>
                </c:pt>
                <c:pt idx="4228">
                  <c:v>43180.368200237201</c:v>
                </c:pt>
                <c:pt idx="4229">
                  <c:v>43180.371669608103</c:v>
                </c:pt>
                <c:pt idx="4230">
                  <c:v>43180.3751002434</c:v>
                </c:pt>
                <c:pt idx="4231">
                  <c:v>43180.3785654085</c:v>
                </c:pt>
                <c:pt idx="4232">
                  <c:v>43180.382029436703</c:v>
                </c:pt>
                <c:pt idx="4233">
                  <c:v>43180.385550792998</c:v>
                </c:pt>
                <c:pt idx="4234">
                  <c:v>43180.388963625002</c:v>
                </c:pt>
                <c:pt idx="4235">
                  <c:v>43180.392476829998</c:v>
                </c:pt>
                <c:pt idx="4236">
                  <c:v>43180.395975979103</c:v>
                </c:pt>
                <c:pt idx="4237">
                  <c:v>43180.399436692802</c:v>
                </c:pt>
                <c:pt idx="4238">
                  <c:v>43180.402884329</c:v>
                </c:pt>
                <c:pt idx="4239">
                  <c:v>43180.406345341697</c:v>
                </c:pt>
                <c:pt idx="4240">
                  <c:v>43180.4098496722</c:v>
                </c:pt>
                <c:pt idx="4241">
                  <c:v>43180.413271746198</c:v>
                </c:pt>
                <c:pt idx="4242">
                  <c:v>43180.416750769997</c:v>
                </c:pt>
                <c:pt idx="4243">
                  <c:v>43180.420272653799</c:v>
                </c:pt>
                <c:pt idx="4244">
                  <c:v>43180.423683123699</c:v>
                </c:pt>
                <c:pt idx="4245">
                  <c:v>43180.427209968198</c:v>
                </c:pt>
                <c:pt idx="4246">
                  <c:v>43180.430705389997</c:v>
                </c:pt>
                <c:pt idx="4247">
                  <c:v>43180.434115347198</c:v>
                </c:pt>
                <c:pt idx="4248">
                  <c:v>43180.437631522298</c:v>
                </c:pt>
                <c:pt idx="4249">
                  <c:v>43180.441089827596</c:v>
                </c:pt>
                <c:pt idx="4250">
                  <c:v>43180.444579126801</c:v>
                </c:pt>
                <c:pt idx="4251">
                  <c:v>43180.448013281697</c:v>
                </c:pt>
                <c:pt idx="4252">
                  <c:v>43180.4515232876</c:v>
                </c:pt>
                <c:pt idx="4253">
                  <c:v>43180.454934914298</c:v>
                </c:pt>
                <c:pt idx="4254">
                  <c:v>43180.458454311403</c:v>
                </c:pt>
                <c:pt idx="4255">
                  <c:v>43180.461906397097</c:v>
                </c:pt>
                <c:pt idx="4256">
                  <c:v>43180.465357872199</c:v>
                </c:pt>
                <c:pt idx="4257">
                  <c:v>43180.468874951199</c:v>
                </c:pt>
                <c:pt idx="4258">
                  <c:v>43180.472331836398</c:v>
                </c:pt>
                <c:pt idx="4259">
                  <c:v>43180.475805187598</c:v>
                </c:pt>
                <c:pt idx="4260">
                  <c:v>43180.479305099398</c:v>
                </c:pt>
                <c:pt idx="4261">
                  <c:v>43180.482744890898</c:v>
                </c:pt>
                <c:pt idx="4262">
                  <c:v>43180.486182285698</c:v>
                </c:pt>
                <c:pt idx="4263">
                  <c:v>43180.489710149202</c:v>
                </c:pt>
                <c:pt idx="4264">
                  <c:v>43180.493176992699</c:v>
                </c:pt>
                <c:pt idx="4265">
                  <c:v>43180.496645335297</c:v>
                </c:pt>
                <c:pt idx="4266">
                  <c:v>43180.500092413</c:v>
                </c:pt>
                <c:pt idx="4267">
                  <c:v>43180.503542778002</c:v>
                </c:pt>
                <c:pt idx="4268">
                  <c:v>43180.507014780102</c:v>
                </c:pt>
                <c:pt idx="4269">
                  <c:v>43180.510497066301</c:v>
                </c:pt>
                <c:pt idx="4270">
                  <c:v>43180.514002614</c:v>
                </c:pt>
                <c:pt idx="4271">
                  <c:v>43180.517431814398</c:v>
                </c:pt>
                <c:pt idx="4272">
                  <c:v>43180.520946003198</c:v>
                </c:pt>
                <c:pt idx="4273">
                  <c:v>43180.524397832902</c:v>
                </c:pt>
                <c:pt idx="4274">
                  <c:v>43180.527903770002</c:v>
                </c:pt>
                <c:pt idx="4275">
                  <c:v>43180.531389913303</c:v>
                </c:pt>
                <c:pt idx="4276">
                  <c:v>43180.5348506101</c:v>
                </c:pt>
                <c:pt idx="4277">
                  <c:v>43180.538280079003</c:v>
                </c:pt>
                <c:pt idx="4278">
                  <c:v>43180.541778435698</c:v>
                </c:pt>
                <c:pt idx="4279">
                  <c:v>43180.545234533201</c:v>
                </c:pt>
                <c:pt idx="4280">
                  <c:v>43180.548742118503</c:v>
                </c:pt>
                <c:pt idx="4281">
                  <c:v>43180.552151951902</c:v>
                </c:pt>
                <c:pt idx="4282">
                  <c:v>43180.5556377147</c:v>
                </c:pt>
                <c:pt idx="4283">
                  <c:v>43180.559121158898</c:v>
                </c:pt>
                <c:pt idx="4284">
                  <c:v>43180.562611118097</c:v>
                </c:pt>
                <c:pt idx="4285">
                  <c:v>43180.566058930999</c:v>
                </c:pt>
                <c:pt idx="4286">
                  <c:v>43180.569570644002</c:v>
                </c:pt>
                <c:pt idx="4287">
                  <c:v>43180.5730180065</c:v>
                </c:pt>
                <c:pt idx="4288">
                  <c:v>43180.576460060198</c:v>
                </c:pt>
                <c:pt idx="4289">
                  <c:v>43180.579938279297</c:v>
                </c:pt>
                <c:pt idx="4290">
                  <c:v>43180.583454657797</c:v>
                </c:pt>
                <c:pt idx="4291">
                  <c:v>43180.586926868302</c:v>
                </c:pt>
                <c:pt idx="4292">
                  <c:v>43180.590361032599</c:v>
                </c:pt>
                <c:pt idx="4293">
                  <c:v>43180.593868682903</c:v>
                </c:pt>
                <c:pt idx="4294">
                  <c:v>43180.597335876198</c:v>
                </c:pt>
                <c:pt idx="4295">
                  <c:v>43180.600831149299</c:v>
                </c:pt>
                <c:pt idx="4296">
                  <c:v>43180.604269022399</c:v>
                </c:pt>
                <c:pt idx="4297">
                  <c:v>43180.607773269599</c:v>
                </c:pt>
                <c:pt idx="4298">
                  <c:v>43180.611209792303</c:v>
                </c:pt>
                <c:pt idx="4299">
                  <c:v>43180.614687049798</c:v>
                </c:pt>
                <c:pt idx="4300">
                  <c:v>43180.618193325703</c:v>
                </c:pt>
                <c:pt idx="4301">
                  <c:v>43180.621665912702</c:v>
                </c:pt>
                <c:pt idx="4302">
                  <c:v>43180.625135251299</c:v>
                </c:pt>
                <c:pt idx="4303">
                  <c:v>43180.628548419299</c:v>
                </c:pt>
                <c:pt idx="4304">
                  <c:v>43180.6320458314</c:v>
                </c:pt>
                <c:pt idx="4305">
                  <c:v>43180.635532361099</c:v>
                </c:pt>
                <c:pt idx="4306">
                  <c:v>43180.639010560699</c:v>
                </c:pt>
                <c:pt idx="4307">
                  <c:v>43180.642446569902</c:v>
                </c:pt>
                <c:pt idx="4308">
                  <c:v>43180.645946256896</c:v>
                </c:pt>
                <c:pt idx="4309">
                  <c:v>43180.649432229802</c:v>
                </c:pt>
                <c:pt idx="4310">
                  <c:v>43180.652874451604</c:v>
                </c:pt>
                <c:pt idx="4311">
                  <c:v>43180.656373501501</c:v>
                </c:pt>
                <c:pt idx="4312">
                  <c:v>43180.659789619502</c:v>
                </c:pt>
                <c:pt idx="4313">
                  <c:v>43180.663293666999</c:v>
                </c:pt>
                <c:pt idx="4314">
                  <c:v>43180.666779799001</c:v>
                </c:pt>
                <c:pt idx="4315">
                  <c:v>43180.670219548898</c:v>
                </c:pt>
                <c:pt idx="4316">
                  <c:v>43180.673726458299</c:v>
                </c:pt>
                <c:pt idx="4317">
                  <c:v>43180.677177986603</c:v>
                </c:pt>
                <c:pt idx="4318">
                  <c:v>43180.680692039998</c:v>
                </c:pt>
                <c:pt idx="4319">
                  <c:v>43180.684103415799</c:v>
                </c:pt>
                <c:pt idx="4320">
                  <c:v>43180.687634590096</c:v>
                </c:pt>
                <c:pt idx="4321">
                  <c:v>43180.691040666497</c:v>
                </c:pt>
                <c:pt idx="4322">
                  <c:v>43180.6945203953</c:v>
                </c:pt>
                <c:pt idx="4323">
                  <c:v>43180.697992830297</c:v>
                </c:pt>
                <c:pt idx="4324">
                  <c:v>43180.7014855136</c:v>
                </c:pt>
                <c:pt idx="4325">
                  <c:v>43180.704975513901</c:v>
                </c:pt>
                <c:pt idx="4326">
                  <c:v>43180.708406863101</c:v>
                </c:pt>
                <c:pt idx="4327">
                  <c:v>43180.711911316997</c:v>
                </c:pt>
                <c:pt idx="4328">
                  <c:v>43180.715403730203</c:v>
                </c:pt>
                <c:pt idx="4329">
                  <c:v>43180.718858512402</c:v>
                </c:pt>
                <c:pt idx="4330">
                  <c:v>43180.7223567826</c:v>
                </c:pt>
                <c:pt idx="4331">
                  <c:v>43180.7257788262</c:v>
                </c:pt>
                <c:pt idx="4332">
                  <c:v>43180.729278227001</c:v>
                </c:pt>
                <c:pt idx="4333">
                  <c:v>43180.732755059697</c:v>
                </c:pt>
                <c:pt idx="4334">
                  <c:v>43180.736188406103</c:v>
                </c:pt>
                <c:pt idx="4335">
                  <c:v>43180.7396960427</c:v>
                </c:pt>
                <c:pt idx="4336">
                  <c:v>43180.743190304398</c:v>
                </c:pt>
                <c:pt idx="4337">
                  <c:v>43180.746658558797</c:v>
                </c:pt>
                <c:pt idx="4338">
                  <c:v>43180.750101375299</c:v>
                </c:pt>
                <c:pt idx="4339">
                  <c:v>43180.753541336002</c:v>
                </c:pt>
                <c:pt idx="4340">
                  <c:v>43180.757032938098</c:v>
                </c:pt>
                <c:pt idx="4341">
                  <c:v>43180.760537667498</c:v>
                </c:pt>
                <c:pt idx="4342">
                  <c:v>43180.764010105297</c:v>
                </c:pt>
                <c:pt idx="4343">
                  <c:v>43180.767461071897</c:v>
                </c:pt>
                <c:pt idx="4344">
                  <c:v>43180.770946421799</c:v>
                </c:pt>
                <c:pt idx="4345">
                  <c:v>43180.774404878503</c:v>
                </c:pt>
                <c:pt idx="4346">
                  <c:v>43180.777911470002</c:v>
                </c:pt>
                <c:pt idx="4347">
                  <c:v>43180.781325001903</c:v>
                </c:pt>
                <c:pt idx="4348">
                  <c:v>43180.784845205897</c:v>
                </c:pt>
                <c:pt idx="4349">
                  <c:v>43180.788324323003</c:v>
                </c:pt>
                <c:pt idx="4350">
                  <c:v>43180.791744347298</c:v>
                </c:pt>
                <c:pt idx="4351">
                  <c:v>43180.795243224798</c:v>
                </c:pt>
                <c:pt idx="4352">
                  <c:v>43180.7987014709</c:v>
                </c:pt>
                <c:pt idx="4353">
                  <c:v>43180.802196092402</c:v>
                </c:pt>
                <c:pt idx="4354">
                  <c:v>43180.805628346701</c:v>
                </c:pt>
                <c:pt idx="4355">
                  <c:v>43180.809110521201</c:v>
                </c:pt>
                <c:pt idx="4356">
                  <c:v>43180.8126202852</c:v>
                </c:pt>
                <c:pt idx="4357">
                  <c:v>43180.8160575035</c:v>
                </c:pt>
                <c:pt idx="4358">
                  <c:v>43180.819572331398</c:v>
                </c:pt>
                <c:pt idx="4359">
                  <c:v>43180.823000636599</c:v>
                </c:pt>
                <c:pt idx="4360">
                  <c:v>43180.8264721913</c:v>
                </c:pt>
                <c:pt idx="4361">
                  <c:v>43180.829971992302</c:v>
                </c:pt>
                <c:pt idx="4362">
                  <c:v>43180.833429994796</c:v>
                </c:pt>
                <c:pt idx="4363">
                  <c:v>43180.836946710297</c:v>
                </c:pt>
                <c:pt idx="4364">
                  <c:v>43180.840374138999</c:v>
                </c:pt>
                <c:pt idx="4365">
                  <c:v>43180.843872389298</c:v>
                </c:pt>
                <c:pt idx="4366">
                  <c:v>43180.847296733002</c:v>
                </c:pt>
                <c:pt idx="4367">
                  <c:v>43180.850769475197</c:v>
                </c:pt>
                <c:pt idx="4368">
                  <c:v>43180.854275551901</c:v>
                </c:pt>
                <c:pt idx="4369">
                  <c:v>43180.857713846701</c:v>
                </c:pt>
                <c:pt idx="4370">
                  <c:v>43180.861192442702</c:v>
                </c:pt>
                <c:pt idx="4371">
                  <c:v>43180.864713483003</c:v>
                </c:pt>
                <c:pt idx="4372">
                  <c:v>43180.868155767603</c:v>
                </c:pt>
                <c:pt idx="4373">
                  <c:v>43180.8715980536</c:v>
                </c:pt>
                <c:pt idx="4374">
                  <c:v>43180.875104369501</c:v>
                </c:pt>
                <c:pt idx="4375">
                  <c:v>43180.878547350701</c:v>
                </c:pt>
                <c:pt idx="4376">
                  <c:v>43180.882030389999</c:v>
                </c:pt>
                <c:pt idx="4377">
                  <c:v>43180.885528016603</c:v>
                </c:pt>
                <c:pt idx="4378">
                  <c:v>43180.889021582698</c:v>
                </c:pt>
                <c:pt idx="4379">
                  <c:v>43180.892449217798</c:v>
                </c:pt>
                <c:pt idx="4380">
                  <c:v>43180.895976373897</c:v>
                </c:pt>
                <c:pt idx="4381">
                  <c:v>43180.8994394154</c:v>
                </c:pt>
                <c:pt idx="4382">
                  <c:v>43180.902859480397</c:v>
                </c:pt>
                <c:pt idx="4383">
                  <c:v>43180.906369626697</c:v>
                </c:pt>
                <c:pt idx="4384">
                  <c:v>43180.909856865597</c:v>
                </c:pt>
                <c:pt idx="4385">
                  <c:v>43180.9133031479</c:v>
                </c:pt>
                <c:pt idx="4386">
                  <c:v>43180.916731986901</c:v>
                </c:pt>
                <c:pt idx="4387">
                  <c:v>43180.920239156098</c:v>
                </c:pt>
                <c:pt idx="4388">
                  <c:v>43180.923746980297</c:v>
                </c:pt>
                <c:pt idx="4389">
                  <c:v>43180.927157632497</c:v>
                </c:pt>
                <c:pt idx="4390">
                  <c:v>43180.930630323302</c:v>
                </c:pt>
                <c:pt idx="4391">
                  <c:v>43180.934165424202</c:v>
                </c:pt>
                <c:pt idx="4392">
                  <c:v>43180.937621540703</c:v>
                </c:pt>
                <c:pt idx="4393">
                  <c:v>43180.941079348901</c:v>
                </c:pt>
                <c:pt idx="4394">
                  <c:v>43180.944572582201</c:v>
                </c:pt>
                <c:pt idx="4395">
                  <c:v>43180.947996998802</c:v>
                </c:pt>
                <c:pt idx="4396">
                  <c:v>43180.951473802503</c:v>
                </c:pt>
                <c:pt idx="4397">
                  <c:v>43180.954984897602</c:v>
                </c:pt>
                <c:pt idx="4398">
                  <c:v>43180.958465527699</c:v>
                </c:pt>
                <c:pt idx="4399">
                  <c:v>43180.961902234303</c:v>
                </c:pt>
                <c:pt idx="4400">
                  <c:v>43180.965409617798</c:v>
                </c:pt>
                <c:pt idx="4401">
                  <c:v>43180.968840532703</c:v>
                </c:pt>
                <c:pt idx="4402">
                  <c:v>43180.972343559901</c:v>
                </c:pt>
                <c:pt idx="4403">
                  <c:v>43180.975774397899</c:v>
                </c:pt>
                <c:pt idx="4404">
                  <c:v>43180.979288328897</c:v>
                </c:pt>
                <c:pt idx="4405">
                  <c:v>43180.9827783445</c:v>
                </c:pt>
                <c:pt idx="4406">
                  <c:v>43180.986206961199</c:v>
                </c:pt>
                <c:pt idx="4407">
                  <c:v>43180.989679713697</c:v>
                </c:pt>
                <c:pt idx="4408">
                  <c:v>43180.993199139702</c:v>
                </c:pt>
                <c:pt idx="4409">
                  <c:v>43180.996650216097</c:v>
                </c:pt>
                <c:pt idx="4410">
                  <c:v>43181.000098653203</c:v>
                </c:pt>
                <c:pt idx="4411">
                  <c:v>43181.003605774</c:v>
                </c:pt>
                <c:pt idx="4412">
                  <c:v>43181.007037001596</c:v>
                </c:pt>
                <c:pt idx="4413">
                  <c:v>43181.010499674201</c:v>
                </c:pt>
                <c:pt idx="4414">
                  <c:v>43181.013981497403</c:v>
                </c:pt>
                <c:pt idx="4415">
                  <c:v>43181.017482370997</c:v>
                </c:pt>
                <c:pt idx="4416">
                  <c:v>43181.0209241302</c:v>
                </c:pt>
                <c:pt idx="4417">
                  <c:v>43181.024444533301</c:v>
                </c:pt>
                <c:pt idx="4418">
                  <c:v>43181.027908619799</c:v>
                </c:pt>
                <c:pt idx="4419">
                  <c:v>43181.0313327287</c:v>
                </c:pt>
                <c:pt idx="4420">
                  <c:v>43181.034829365402</c:v>
                </c:pt>
                <c:pt idx="4421">
                  <c:v>43181.038321232103</c:v>
                </c:pt>
                <c:pt idx="4422">
                  <c:v>43181.041773317003</c:v>
                </c:pt>
                <c:pt idx="4423">
                  <c:v>43181.045282912601</c:v>
                </c:pt>
                <c:pt idx="4424">
                  <c:v>43181.048715638899</c:v>
                </c:pt>
                <c:pt idx="4425">
                  <c:v>43181.052217391203</c:v>
                </c:pt>
                <c:pt idx="4426">
                  <c:v>43181.055649666298</c:v>
                </c:pt>
                <c:pt idx="4427">
                  <c:v>43181.059128885398</c:v>
                </c:pt>
                <c:pt idx="4428">
                  <c:v>43181.062617086303</c:v>
                </c:pt>
                <c:pt idx="4429">
                  <c:v>43181.066089170199</c:v>
                </c:pt>
                <c:pt idx="4430">
                  <c:v>43181.069549671898</c:v>
                </c:pt>
                <c:pt idx="4431">
                  <c:v>43181.072986555497</c:v>
                </c:pt>
                <c:pt idx="4432">
                  <c:v>43181.076473756002</c:v>
                </c:pt>
                <c:pt idx="4433">
                  <c:v>43181.079985492303</c:v>
                </c:pt>
                <c:pt idx="4434">
                  <c:v>43181.083403423101</c:v>
                </c:pt>
                <c:pt idx="4435">
                  <c:v>43181.086877088601</c:v>
                </c:pt>
                <c:pt idx="4436">
                  <c:v>43181.090369844002</c:v>
                </c:pt>
                <c:pt idx="4437">
                  <c:v>43181.093828626399</c:v>
                </c:pt>
                <c:pt idx="4438">
                  <c:v>43181.097349411</c:v>
                </c:pt>
                <c:pt idx="4439">
                  <c:v>43181.100800550303</c:v>
                </c:pt>
                <c:pt idx="4440">
                  <c:v>43181.104241119101</c:v>
                </c:pt>
                <c:pt idx="4441">
                  <c:v>43181.107764173197</c:v>
                </c:pt>
                <c:pt idx="4442">
                  <c:v>43181.111193859098</c:v>
                </c:pt>
                <c:pt idx="4443">
                  <c:v>43181.114651484197</c:v>
                </c:pt>
                <c:pt idx="4444">
                  <c:v>43181.1181678949</c:v>
                </c:pt>
                <c:pt idx="4445">
                  <c:v>43181.121608181398</c:v>
                </c:pt>
                <c:pt idx="4446">
                  <c:v>43181.125102854203</c:v>
                </c:pt>
                <c:pt idx="4447">
                  <c:v>43181.128576902403</c:v>
                </c:pt>
                <c:pt idx="4448">
                  <c:v>43181.1320828155</c:v>
                </c:pt>
                <c:pt idx="4449">
                  <c:v>43181.135499844298</c:v>
                </c:pt>
                <c:pt idx="4450">
                  <c:v>43181.138982685501</c:v>
                </c:pt>
                <c:pt idx="4451">
                  <c:v>43181.1424327848</c:v>
                </c:pt>
                <c:pt idx="4452">
                  <c:v>43181.145946047298</c:v>
                </c:pt>
                <c:pt idx="4453">
                  <c:v>43181.149392375002</c:v>
                </c:pt>
                <c:pt idx="4454">
                  <c:v>43181.152905016803</c:v>
                </c:pt>
                <c:pt idx="4455">
                  <c:v>43181.1563706651</c:v>
                </c:pt>
                <c:pt idx="4456">
                  <c:v>43181.1597889888</c:v>
                </c:pt>
                <c:pt idx="4457">
                  <c:v>43181.163280786197</c:v>
                </c:pt>
                <c:pt idx="4458">
                  <c:v>43181.166737703701</c:v>
                </c:pt>
                <c:pt idx="4459">
                  <c:v>43181.170264072403</c:v>
                </c:pt>
                <c:pt idx="4460">
                  <c:v>43181.173695402402</c:v>
                </c:pt>
                <c:pt idx="4461">
                  <c:v>43181.177156086102</c:v>
                </c:pt>
                <c:pt idx="4462">
                  <c:v>43181.1806294833</c:v>
                </c:pt>
                <c:pt idx="4463">
                  <c:v>43181.1841374301</c:v>
                </c:pt>
                <c:pt idx="4464">
                  <c:v>43181.187641791701</c:v>
                </c:pt>
                <c:pt idx="4465">
                  <c:v>43181.191049556197</c:v>
                </c:pt>
                <c:pt idx="4466">
                  <c:v>43181.194543899903</c:v>
                </c:pt>
                <c:pt idx="4467">
                  <c:v>43181.197991113702</c:v>
                </c:pt>
                <c:pt idx="4468">
                  <c:v>43181.201485224097</c:v>
                </c:pt>
                <c:pt idx="4469">
                  <c:v>43181.204988515899</c:v>
                </c:pt>
                <c:pt idx="4470">
                  <c:v>43181.208405888603</c:v>
                </c:pt>
                <c:pt idx="4471">
                  <c:v>43181.211929276396</c:v>
                </c:pt>
                <c:pt idx="4472">
                  <c:v>43181.2153480899</c:v>
                </c:pt>
                <c:pt idx="4473">
                  <c:v>43181.218850676698</c:v>
                </c:pt>
                <c:pt idx="4474">
                  <c:v>43181.222288584402</c:v>
                </c:pt>
                <c:pt idx="4475">
                  <c:v>43181.225777888103</c:v>
                </c:pt>
                <c:pt idx="4476">
                  <c:v>43181.229282901302</c:v>
                </c:pt>
                <c:pt idx="4477">
                  <c:v>43181.232774961303</c:v>
                </c:pt>
                <c:pt idx="4478">
                  <c:v>43181.236204410903</c:v>
                </c:pt>
                <c:pt idx="4479">
                  <c:v>43181.239657992701</c:v>
                </c:pt>
                <c:pt idx="4480">
                  <c:v>43181.243193080198</c:v>
                </c:pt>
                <c:pt idx="4481">
                  <c:v>43181.246631754999</c:v>
                </c:pt>
                <c:pt idx="4482">
                  <c:v>43181.250134069902</c:v>
                </c:pt>
                <c:pt idx="4483">
                  <c:v>43181.253576455601</c:v>
                </c:pt>
                <c:pt idx="4484">
                  <c:v>43181.257086021098</c:v>
                </c:pt>
                <c:pt idx="4485">
                  <c:v>43181.260503588499</c:v>
                </c:pt>
                <c:pt idx="4486">
                  <c:v>43181.263968032901</c:v>
                </c:pt>
                <c:pt idx="4487">
                  <c:v>43181.2674854941</c:v>
                </c:pt>
                <c:pt idx="4488">
                  <c:v>43181.270958952598</c:v>
                </c:pt>
                <c:pt idx="4489">
                  <c:v>43181.274382654003</c:v>
                </c:pt>
                <c:pt idx="4490">
                  <c:v>43181.277871801802</c:v>
                </c:pt>
                <c:pt idx="4491">
                  <c:v>43181.281391915603</c:v>
                </c:pt>
                <c:pt idx="4492">
                  <c:v>43181.284814328697</c:v>
                </c:pt>
                <c:pt idx="4493">
                  <c:v>43181.288334350102</c:v>
                </c:pt>
                <c:pt idx="4494">
                  <c:v>43181.291754971702</c:v>
                </c:pt>
                <c:pt idx="4495">
                  <c:v>43181.295235955702</c:v>
                </c:pt>
                <c:pt idx="4496">
                  <c:v>43181.298733822601</c:v>
                </c:pt>
                <c:pt idx="4497">
                  <c:v>43181.302173803997</c:v>
                </c:pt>
                <c:pt idx="4498">
                  <c:v>43181.305633947501</c:v>
                </c:pt>
                <c:pt idx="4499">
                  <c:v>43181.309167200299</c:v>
                </c:pt>
                <c:pt idx="4500">
                  <c:v>43181.312616383701</c:v>
                </c:pt>
                <c:pt idx="4501">
                  <c:v>43181.316040998798</c:v>
                </c:pt>
                <c:pt idx="4502">
                  <c:v>43181.3195180029</c:v>
                </c:pt>
                <c:pt idx="4503">
                  <c:v>43181.3230122557</c:v>
                </c:pt>
                <c:pt idx="4504">
                  <c:v>43181.326509924402</c:v>
                </c:pt>
                <c:pt idx="4505">
                  <c:v>43181.329995715198</c:v>
                </c:pt>
                <c:pt idx="4506">
                  <c:v>43181.333414400797</c:v>
                </c:pt>
                <c:pt idx="4507">
                  <c:v>43181.336919560199</c:v>
                </c:pt>
                <c:pt idx="4508">
                  <c:v>43181.340369086</c:v>
                </c:pt>
                <c:pt idx="4509">
                  <c:v>43181.343856934502</c:v>
                </c:pt>
                <c:pt idx="4510">
                  <c:v>43181.347350295298</c:v>
                </c:pt>
                <c:pt idx="4511">
                  <c:v>43181.350764680603</c:v>
                </c:pt>
                <c:pt idx="4512">
                  <c:v>43181.354244599701</c:v>
                </c:pt>
                <c:pt idx="4513">
                  <c:v>43181.357739733103</c:v>
                </c:pt>
                <c:pt idx="4514">
                  <c:v>43181.361236033903</c:v>
                </c:pt>
                <c:pt idx="4515">
                  <c:v>43181.364716316202</c:v>
                </c:pt>
                <c:pt idx="4516">
                  <c:v>43181.368179736899</c:v>
                </c:pt>
                <c:pt idx="4517">
                  <c:v>43181.371595921402</c:v>
                </c:pt>
                <c:pt idx="4518">
                  <c:v>43181.375109727298</c:v>
                </c:pt>
                <c:pt idx="4519">
                  <c:v>43181.378575417802</c:v>
                </c:pt>
                <c:pt idx="4520">
                  <c:v>43181.382081086304</c:v>
                </c:pt>
                <c:pt idx="4521">
                  <c:v>43181.385492553403</c:v>
                </c:pt>
                <c:pt idx="4522">
                  <c:v>43181.389026874996</c:v>
                </c:pt>
                <c:pt idx="4523">
                  <c:v>43181.392431752902</c:v>
                </c:pt>
                <c:pt idx="4524">
                  <c:v>43181.395950646198</c:v>
                </c:pt>
                <c:pt idx="4525">
                  <c:v>43181.399410837497</c:v>
                </c:pt>
                <c:pt idx="4526">
                  <c:v>43181.402876606502</c:v>
                </c:pt>
                <c:pt idx="4527">
                  <c:v>43181.406385190698</c:v>
                </c:pt>
                <c:pt idx="4528">
                  <c:v>43181.409812108497</c:v>
                </c:pt>
                <c:pt idx="4529">
                  <c:v>43181.413311996002</c:v>
                </c:pt>
                <c:pt idx="4530">
                  <c:v>43181.4168023202</c:v>
                </c:pt>
                <c:pt idx="4531">
                  <c:v>43181.420221385597</c:v>
                </c:pt>
                <c:pt idx="4532">
                  <c:v>43181.423730707502</c:v>
                </c:pt>
                <c:pt idx="4533">
                  <c:v>43181.4272149116</c:v>
                </c:pt>
                <c:pt idx="4534">
                  <c:v>43181.430668304303</c:v>
                </c:pt>
                <c:pt idx="4535">
                  <c:v>43181.434144453902</c:v>
                </c:pt>
                <c:pt idx="4536">
                  <c:v>43181.437633016598</c:v>
                </c:pt>
                <c:pt idx="4537">
                  <c:v>43181.4410971467</c:v>
                </c:pt>
                <c:pt idx="4538">
                  <c:v>43181.444569833802</c:v>
                </c:pt>
                <c:pt idx="4539">
                  <c:v>43181.447986323103</c:v>
                </c:pt>
                <c:pt idx="4540">
                  <c:v>43181.451510214203</c:v>
                </c:pt>
                <c:pt idx="4541">
                  <c:v>43181.454971073501</c:v>
                </c:pt>
                <c:pt idx="4542">
                  <c:v>43181.458443975796</c:v>
                </c:pt>
                <c:pt idx="4543">
                  <c:v>43181.461934791398</c:v>
                </c:pt>
                <c:pt idx="4544">
                  <c:v>43181.4654011198</c:v>
                </c:pt>
                <c:pt idx="4545">
                  <c:v>43181.468835083702</c:v>
                </c:pt>
                <c:pt idx="4546">
                  <c:v>43181.472347046198</c:v>
                </c:pt>
                <c:pt idx="4547">
                  <c:v>43181.475773769504</c:v>
                </c:pt>
                <c:pt idx="4548">
                  <c:v>43181.479266638402</c:v>
                </c:pt>
                <c:pt idx="4549">
                  <c:v>43181.482765708701</c:v>
                </c:pt>
                <c:pt idx="4550">
                  <c:v>43181.486180969303</c:v>
                </c:pt>
                <c:pt idx="4551">
                  <c:v>43181.489657910002</c:v>
                </c:pt>
                <c:pt idx="4552">
                  <c:v>43181.493123077897</c:v>
                </c:pt>
                <c:pt idx="4553">
                  <c:v>43181.496638452598</c:v>
                </c:pt>
                <c:pt idx="4554">
                  <c:v>43181.500104742903</c:v>
                </c:pt>
                <c:pt idx="4555">
                  <c:v>43181.503564386498</c:v>
                </c:pt>
                <c:pt idx="4556">
                  <c:v>43181.507014203104</c:v>
                </c:pt>
                <c:pt idx="4557">
                  <c:v>43181.510484892198</c:v>
                </c:pt>
                <c:pt idx="4558">
                  <c:v>43181.5140301703</c:v>
                </c:pt>
                <c:pt idx="4559">
                  <c:v>43181.5174461313</c:v>
                </c:pt>
                <c:pt idx="4560">
                  <c:v>43181.5209326201</c:v>
                </c:pt>
                <c:pt idx="4561">
                  <c:v>43181.524387828598</c:v>
                </c:pt>
                <c:pt idx="4562">
                  <c:v>43181.527846216501</c:v>
                </c:pt>
                <c:pt idx="4563">
                  <c:v>43181.531325517099</c:v>
                </c:pt>
                <c:pt idx="4564">
                  <c:v>43181.534794408901</c:v>
                </c:pt>
                <c:pt idx="4565">
                  <c:v>43181.538320991604</c:v>
                </c:pt>
                <c:pt idx="4566">
                  <c:v>43181.5417671412</c:v>
                </c:pt>
                <c:pt idx="4567">
                  <c:v>43181.545239017199</c:v>
                </c:pt>
                <c:pt idx="4568">
                  <c:v>43181.548719371298</c:v>
                </c:pt>
                <c:pt idx="4569">
                  <c:v>43181.552207286397</c:v>
                </c:pt>
                <c:pt idx="4570">
                  <c:v>43181.555670696202</c:v>
                </c:pt>
                <c:pt idx="4571">
                  <c:v>43181.559130574598</c:v>
                </c:pt>
                <c:pt idx="4572">
                  <c:v>43181.562617300297</c:v>
                </c:pt>
                <c:pt idx="4573">
                  <c:v>43181.566106753598</c:v>
                </c:pt>
                <c:pt idx="4574">
                  <c:v>43181.569527232998</c:v>
                </c:pt>
                <c:pt idx="4575">
                  <c:v>43181.573024279103</c:v>
                </c:pt>
                <c:pt idx="4576">
                  <c:v>43181.576457247902</c:v>
                </c:pt>
                <c:pt idx="4577">
                  <c:v>43181.579951927</c:v>
                </c:pt>
                <c:pt idx="4578">
                  <c:v>43181.583427743302</c:v>
                </c:pt>
                <c:pt idx="4579">
                  <c:v>43181.586928977798</c:v>
                </c:pt>
                <c:pt idx="4580">
                  <c:v>43181.5904070795</c:v>
                </c:pt>
                <c:pt idx="4581">
                  <c:v>43181.5938862986</c:v>
                </c:pt>
                <c:pt idx="4582">
                  <c:v>43181.597336805498</c:v>
                </c:pt>
                <c:pt idx="4583">
                  <c:v>43181.600803988498</c:v>
                </c:pt>
                <c:pt idx="4584">
                  <c:v>43181.604266812297</c:v>
                </c:pt>
                <c:pt idx="4585">
                  <c:v>43181.607757574799</c:v>
                </c:pt>
                <c:pt idx="4586">
                  <c:v>43181.611235112199</c:v>
                </c:pt>
                <c:pt idx="4587">
                  <c:v>43181.614711759597</c:v>
                </c:pt>
                <c:pt idx="4588">
                  <c:v>43181.618162202401</c:v>
                </c:pt>
                <c:pt idx="4589">
                  <c:v>43181.6216705279</c:v>
                </c:pt>
                <c:pt idx="4590">
                  <c:v>43181.625122896701</c:v>
                </c:pt>
                <c:pt idx="4591">
                  <c:v>43181.628611906097</c:v>
                </c:pt>
                <c:pt idx="4592">
                  <c:v>43181.632085783996</c:v>
                </c:pt>
                <c:pt idx="4593">
                  <c:v>43181.635512754998</c:v>
                </c:pt>
                <c:pt idx="4594">
                  <c:v>43181.638988565603</c:v>
                </c:pt>
                <c:pt idx="4595">
                  <c:v>43181.642434223497</c:v>
                </c:pt>
                <c:pt idx="4596">
                  <c:v>43181.645979703499</c:v>
                </c:pt>
                <c:pt idx="4597">
                  <c:v>43181.649403008698</c:v>
                </c:pt>
                <c:pt idx="4598">
                  <c:v>43181.652863459203</c:v>
                </c:pt>
                <c:pt idx="4599">
                  <c:v>43181.656340109403</c:v>
                </c:pt>
                <c:pt idx="4600">
                  <c:v>43181.659816106003</c:v>
                </c:pt>
                <c:pt idx="4601">
                  <c:v>43181.6633247434</c:v>
                </c:pt>
                <c:pt idx="4602">
                  <c:v>43181.666805533299</c:v>
                </c:pt>
                <c:pt idx="4603">
                  <c:v>43181.670265485598</c:v>
                </c:pt>
                <c:pt idx="4604">
                  <c:v>43181.673741959501</c:v>
                </c:pt>
                <c:pt idx="4605">
                  <c:v>43181.677213871902</c:v>
                </c:pt>
                <c:pt idx="4606">
                  <c:v>43181.680673644601</c:v>
                </c:pt>
                <c:pt idx="4607">
                  <c:v>43181.684094254801</c:v>
                </c:pt>
                <c:pt idx="4608">
                  <c:v>43181.687596548603</c:v>
                </c:pt>
                <c:pt idx="4609">
                  <c:v>43181.691098761199</c:v>
                </c:pt>
                <c:pt idx="4610">
                  <c:v>43181.694551535402</c:v>
                </c:pt>
                <c:pt idx="4611">
                  <c:v>43181.698035873902</c:v>
                </c:pt>
                <c:pt idx="4612">
                  <c:v>43181.7015195813</c:v>
                </c:pt>
                <c:pt idx="4613">
                  <c:v>43181.704998614201</c:v>
                </c:pt>
                <c:pt idx="4614">
                  <c:v>43181.708447432902</c:v>
                </c:pt>
                <c:pt idx="4615">
                  <c:v>43181.7118918837</c:v>
                </c:pt>
                <c:pt idx="4616">
                  <c:v>43181.7153808976</c:v>
                </c:pt>
                <c:pt idx="4617">
                  <c:v>43181.718857933098</c:v>
                </c:pt>
                <c:pt idx="4618">
                  <c:v>43181.722351791097</c:v>
                </c:pt>
                <c:pt idx="4619">
                  <c:v>43181.7258146491</c:v>
                </c:pt>
                <c:pt idx="4620">
                  <c:v>43181.729263443398</c:v>
                </c:pt>
                <c:pt idx="4621">
                  <c:v>43181.732752443502</c:v>
                </c:pt>
                <c:pt idx="4622">
                  <c:v>43181.736238422098</c:v>
                </c:pt>
                <c:pt idx="4623">
                  <c:v>43181.739709968497</c:v>
                </c:pt>
                <c:pt idx="4624">
                  <c:v>43181.743183518302</c:v>
                </c:pt>
                <c:pt idx="4625">
                  <c:v>43181.746602052997</c:v>
                </c:pt>
                <c:pt idx="4626">
                  <c:v>43181.750139878</c:v>
                </c:pt>
                <c:pt idx="4627">
                  <c:v>43181.753544024097</c:v>
                </c:pt>
                <c:pt idx="4628">
                  <c:v>43181.757017846401</c:v>
                </c:pt>
                <c:pt idx="4629">
                  <c:v>43181.760484082697</c:v>
                </c:pt>
                <c:pt idx="4630">
                  <c:v>43181.763964669597</c:v>
                </c:pt>
                <c:pt idx="4631">
                  <c:v>43181.7674906908</c:v>
                </c:pt>
                <c:pt idx="4632">
                  <c:v>43181.770902968798</c:v>
                </c:pt>
                <c:pt idx="4633">
                  <c:v>43181.774384775897</c:v>
                </c:pt>
                <c:pt idx="4634">
                  <c:v>43181.777896364103</c:v>
                </c:pt>
                <c:pt idx="4635">
                  <c:v>43181.781338335197</c:v>
                </c:pt>
                <c:pt idx="4636">
                  <c:v>43181.7848187247</c:v>
                </c:pt>
                <c:pt idx="4637">
                  <c:v>43181.788318211897</c:v>
                </c:pt>
                <c:pt idx="4638">
                  <c:v>43181.7917909795</c:v>
                </c:pt>
                <c:pt idx="4639">
                  <c:v>43181.795277866899</c:v>
                </c:pt>
                <c:pt idx="4640">
                  <c:v>43181.798693643599</c:v>
                </c:pt>
                <c:pt idx="4641">
                  <c:v>43181.802166884198</c:v>
                </c:pt>
                <c:pt idx="4642">
                  <c:v>43181.805674716998</c:v>
                </c:pt>
                <c:pt idx="4643">
                  <c:v>43181.809105803899</c:v>
                </c:pt>
                <c:pt idx="4644">
                  <c:v>43181.812569232301</c:v>
                </c:pt>
                <c:pt idx="4645">
                  <c:v>43181.816074097398</c:v>
                </c:pt>
                <c:pt idx="4646">
                  <c:v>43181.819569195599</c:v>
                </c:pt>
                <c:pt idx="4647">
                  <c:v>43181.823053898799</c:v>
                </c:pt>
                <c:pt idx="4648">
                  <c:v>43181.826523918098</c:v>
                </c:pt>
                <c:pt idx="4649">
                  <c:v>43181.829999214002</c:v>
                </c:pt>
                <c:pt idx="4650">
                  <c:v>43181.833411303502</c:v>
                </c:pt>
                <c:pt idx="4651">
                  <c:v>43181.836945630501</c:v>
                </c:pt>
                <c:pt idx="4652">
                  <c:v>43181.8403694589</c:v>
                </c:pt>
                <c:pt idx="4653">
                  <c:v>43181.843860227797</c:v>
                </c:pt>
                <c:pt idx="4654">
                  <c:v>43181.847340726497</c:v>
                </c:pt>
                <c:pt idx="4655">
                  <c:v>43181.850813387602</c:v>
                </c:pt>
                <c:pt idx="4656">
                  <c:v>43181.854280538297</c:v>
                </c:pt>
                <c:pt idx="4657">
                  <c:v>43181.857756949503</c:v>
                </c:pt>
                <c:pt idx="4658">
                  <c:v>43181.861246983703</c:v>
                </c:pt>
                <c:pt idx="4659">
                  <c:v>43181.864716981901</c:v>
                </c:pt>
                <c:pt idx="4660">
                  <c:v>43181.868143420099</c:v>
                </c:pt>
                <c:pt idx="4661">
                  <c:v>43181.871671676403</c:v>
                </c:pt>
                <c:pt idx="4662">
                  <c:v>43181.875079464597</c:v>
                </c:pt>
                <c:pt idx="4663">
                  <c:v>43181.878563798396</c:v>
                </c:pt>
                <c:pt idx="4664">
                  <c:v>43181.882071398002</c:v>
                </c:pt>
                <c:pt idx="4665">
                  <c:v>43181.885530015497</c:v>
                </c:pt>
                <c:pt idx="4666">
                  <c:v>43181.889011788699</c:v>
                </c:pt>
                <c:pt idx="4667">
                  <c:v>43181.892439017298</c:v>
                </c:pt>
                <c:pt idx="4668">
                  <c:v>43181.895950667698</c:v>
                </c:pt>
                <c:pt idx="4669">
                  <c:v>43181.899417961999</c:v>
                </c:pt>
                <c:pt idx="4670">
                  <c:v>43181.902889291101</c:v>
                </c:pt>
                <c:pt idx="4671">
                  <c:v>43181.906332737803</c:v>
                </c:pt>
                <c:pt idx="4672">
                  <c:v>43181.909806749602</c:v>
                </c:pt>
                <c:pt idx="4673">
                  <c:v>43181.913267609401</c:v>
                </c:pt>
                <c:pt idx="4674">
                  <c:v>43181.916801547202</c:v>
                </c:pt>
                <c:pt idx="4675">
                  <c:v>43181.920214446298</c:v>
                </c:pt>
                <c:pt idx="4676">
                  <c:v>43181.923694949997</c:v>
                </c:pt>
                <c:pt idx="4677">
                  <c:v>43181.9271798759</c:v>
                </c:pt>
                <c:pt idx="4678">
                  <c:v>43181.930646828798</c:v>
                </c:pt>
                <c:pt idx="4679">
                  <c:v>43181.934139498801</c:v>
                </c:pt>
                <c:pt idx="4680">
                  <c:v>43181.9376370518</c:v>
                </c:pt>
                <c:pt idx="4681">
                  <c:v>43181.941103483201</c:v>
                </c:pt>
                <c:pt idx="4682">
                  <c:v>43181.944513949296</c:v>
                </c:pt>
                <c:pt idx="4683">
                  <c:v>43181.947991130502</c:v>
                </c:pt>
                <c:pt idx="4684">
                  <c:v>43181.951484442703</c:v>
                </c:pt>
                <c:pt idx="4685">
                  <c:v>43181.954985218501</c:v>
                </c:pt>
                <c:pt idx="4686">
                  <c:v>43181.958409880499</c:v>
                </c:pt>
                <c:pt idx="4687">
                  <c:v>43181.961890151098</c:v>
                </c:pt>
                <c:pt idx="4688">
                  <c:v>43181.965414897903</c:v>
                </c:pt>
                <c:pt idx="4689">
                  <c:v>43181.968831221602</c:v>
                </c:pt>
                <c:pt idx="4690">
                  <c:v>43181.972340772598</c:v>
                </c:pt>
                <c:pt idx="4691">
                  <c:v>43181.975810954304</c:v>
                </c:pt>
                <c:pt idx="4692">
                  <c:v>43181.979292805801</c:v>
                </c:pt>
                <c:pt idx="4693">
                  <c:v>43181.982776293196</c:v>
                </c:pt>
                <c:pt idx="4694">
                  <c:v>43181.9861859843</c:v>
                </c:pt>
                <c:pt idx="4695">
                  <c:v>43181.989706721099</c:v>
                </c:pt>
                <c:pt idx="4696">
                  <c:v>43181.993126517402</c:v>
                </c:pt>
                <c:pt idx="4697">
                  <c:v>43181.996603332998</c:v>
                </c:pt>
                <c:pt idx="4698">
                  <c:v>43182.000074232303</c:v>
                </c:pt>
                <c:pt idx="4699">
                  <c:v>43182.003544347201</c:v>
                </c:pt>
                <c:pt idx="4700">
                  <c:v>43182.007011756497</c:v>
                </c:pt>
                <c:pt idx="4701">
                  <c:v>43182.010514391499</c:v>
                </c:pt>
                <c:pt idx="4702">
                  <c:v>43182.013955581097</c:v>
                </c:pt>
                <c:pt idx="4703">
                  <c:v>43182.017496132503</c:v>
                </c:pt>
                <c:pt idx="4704">
                  <c:v>43182.020924144599</c:v>
                </c:pt>
                <c:pt idx="4705">
                  <c:v>43182.024412767198</c:v>
                </c:pt>
                <c:pt idx="4706">
                  <c:v>43182.0279039706</c:v>
                </c:pt>
                <c:pt idx="4707">
                  <c:v>43182.031324619398</c:v>
                </c:pt>
                <c:pt idx="4708">
                  <c:v>43182.0347960363</c:v>
                </c:pt>
                <c:pt idx="4709">
                  <c:v>43182.038294497201</c:v>
                </c:pt>
                <c:pt idx="4710">
                  <c:v>43182.041782354499</c:v>
                </c:pt>
                <c:pt idx="4711">
                  <c:v>43182.045211959499</c:v>
                </c:pt>
                <c:pt idx="4712">
                  <c:v>43182.048676236896</c:v>
                </c:pt>
                <c:pt idx="4713">
                  <c:v>43182.052157101898</c:v>
                </c:pt>
                <c:pt idx="4714">
                  <c:v>43182.055640142898</c:v>
                </c:pt>
                <c:pt idx="4715">
                  <c:v>43182.059127741297</c:v>
                </c:pt>
                <c:pt idx="4716">
                  <c:v>43182.062600489102</c:v>
                </c:pt>
                <c:pt idx="4717">
                  <c:v>43182.066093653797</c:v>
                </c:pt>
                <c:pt idx="4718">
                  <c:v>43182.069511805697</c:v>
                </c:pt>
                <c:pt idx="4719">
                  <c:v>43182.072991666399</c:v>
                </c:pt>
                <c:pt idx="4720">
                  <c:v>43182.076495016503</c:v>
                </c:pt>
                <c:pt idx="4721">
                  <c:v>43182.079967519399</c:v>
                </c:pt>
                <c:pt idx="4722">
                  <c:v>43182.0834162143</c:v>
                </c:pt>
                <c:pt idx="4723">
                  <c:v>43182.086885973004</c:v>
                </c:pt>
                <c:pt idx="4724">
                  <c:v>43182.0903568629</c:v>
                </c:pt>
                <c:pt idx="4725">
                  <c:v>43182.0938870912</c:v>
                </c:pt>
                <c:pt idx="4726">
                  <c:v>43182.097303135699</c:v>
                </c:pt>
                <c:pt idx="4727">
                  <c:v>43182.100767339398</c:v>
                </c:pt>
                <c:pt idx="4728">
                  <c:v>43182.104240197499</c:v>
                </c:pt>
                <c:pt idx="4729">
                  <c:v>43182.1077644955</c:v>
                </c:pt>
                <c:pt idx="4730">
                  <c:v>43182.1111812526</c:v>
                </c:pt>
                <c:pt idx="4731">
                  <c:v>43182.114720843703</c:v>
                </c:pt>
                <c:pt idx="4732">
                  <c:v>43182.118175265197</c:v>
                </c:pt>
                <c:pt idx="4733">
                  <c:v>43182.121642925398</c:v>
                </c:pt>
                <c:pt idx="4734">
                  <c:v>43182.1251261902</c:v>
                </c:pt>
                <c:pt idx="4735">
                  <c:v>43182.128544168299</c:v>
                </c:pt>
                <c:pt idx="4736">
                  <c:v>43182.132017416101</c:v>
                </c:pt>
                <c:pt idx="4737">
                  <c:v>43182.1354911159</c:v>
                </c:pt>
                <c:pt idx="4738">
                  <c:v>43182.138974433503</c:v>
                </c:pt>
                <c:pt idx="4739">
                  <c:v>43182.142458317103</c:v>
                </c:pt>
                <c:pt idx="4740">
                  <c:v>43182.145923928801</c:v>
                </c:pt>
                <c:pt idx="4741">
                  <c:v>43182.149400773596</c:v>
                </c:pt>
                <c:pt idx="4742">
                  <c:v>43182.152917355001</c:v>
                </c:pt>
                <c:pt idx="4743">
                  <c:v>43182.156349413599</c:v>
                </c:pt>
                <c:pt idx="4744">
                  <c:v>43182.159811699901</c:v>
                </c:pt>
                <c:pt idx="4745">
                  <c:v>43182.163278721098</c:v>
                </c:pt>
                <c:pt idx="4746">
                  <c:v>43182.166787822898</c:v>
                </c:pt>
                <c:pt idx="4747">
                  <c:v>43182.170219904998</c:v>
                </c:pt>
                <c:pt idx="4748">
                  <c:v>43182.173687305803</c:v>
                </c:pt>
                <c:pt idx="4749">
                  <c:v>43182.177156040503</c:v>
                </c:pt>
                <c:pt idx="4750">
                  <c:v>43182.1806928468</c:v>
                </c:pt>
                <c:pt idx="4751">
                  <c:v>43182.184150259498</c:v>
                </c:pt>
                <c:pt idx="4752">
                  <c:v>43182.187571634298</c:v>
                </c:pt>
                <c:pt idx="4753">
                  <c:v>43182.191051694499</c:v>
                </c:pt>
                <c:pt idx="4754">
                  <c:v>43182.194543652098</c:v>
                </c:pt>
                <c:pt idx="4755">
                  <c:v>43182.198002289697</c:v>
                </c:pt>
                <c:pt idx="4756">
                  <c:v>43182.201472818102</c:v>
                </c:pt>
                <c:pt idx="4757">
                  <c:v>43182.204973500797</c:v>
                </c:pt>
                <c:pt idx="4758">
                  <c:v>43182.208443690397</c:v>
                </c:pt>
                <c:pt idx="4759">
                  <c:v>43182.211935611398</c:v>
                </c:pt>
                <c:pt idx="4760">
                  <c:v>43182.215352595696</c:v>
                </c:pt>
                <c:pt idx="4761">
                  <c:v>43182.218885098002</c:v>
                </c:pt>
                <c:pt idx="4762">
                  <c:v>43182.222354246398</c:v>
                </c:pt>
                <c:pt idx="4763">
                  <c:v>43182.225823431902</c:v>
                </c:pt>
                <c:pt idx="4764">
                  <c:v>43182.229232078302</c:v>
                </c:pt>
                <c:pt idx="4765">
                  <c:v>43182.232723851303</c:v>
                </c:pt>
                <c:pt idx="4766">
                  <c:v>43182.236210180199</c:v>
                </c:pt>
                <c:pt idx="4767">
                  <c:v>43182.239676117497</c:v>
                </c:pt>
                <c:pt idx="4768">
                  <c:v>43182.243124416302</c:v>
                </c:pt>
                <c:pt idx="4769">
                  <c:v>43182.246605781802</c:v>
                </c:pt>
                <c:pt idx="4770">
                  <c:v>43182.2500780193</c:v>
                </c:pt>
                <c:pt idx="4771">
                  <c:v>43182.253586944498</c:v>
                </c:pt>
                <c:pt idx="4772">
                  <c:v>43182.257080395</c:v>
                </c:pt>
                <c:pt idx="4773">
                  <c:v>43182.260503283302</c:v>
                </c:pt>
                <c:pt idx="4774">
                  <c:v>43182.263981968397</c:v>
                </c:pt>
                <c:pt idx="4775">
                  <c:v>43182.267448884399</c:v>
                </c:pt>
                <c:pt idx="4776">
                  <c:v>43182.270932510102</c:v>
                </c:pt>
                <c:pt idx="4777">
                  <c:v>43182.274423977302</c:v>
                </c:pt>
                <c:pt idx="4778">
                  <c:v>43182.277886542601</c:v>
                </c:pt>
                <c:pt idx="4779">
                  <c:v>43182.2813750118</c:v>
                </c:pt>
                <c:pt idx="4780">
                  <c:v>43182.284846235503</c:v>
                </c:pt>
                <c:pt idx="4781">
                  <c:v>43182.2883190664</c:v>
                </c:pt>
                <c:pt idx="4782">
                  <c:v>43182.291804640903</c:v>
                </c:pt>
                <c:pt idx="4783">
                  <c:v>43182.295248511196</c:v>
                </c:pt>
                <c:pt idx="4784">
                  <c:v>43182.298681603497</c:v>
                </c:pt>
                <c:pt idx="4785">
                  <c:v>43182.302177426798</c:v>
                </c:pt>
                <c:pt idx="4786">
                  <c:v>43182.305640096798</c:v>
                </c:pt>
                <c:pt idx="4787">
                  <c:v>43182.309132836897</c:v>
                </c:pt>
                <c:pt idx="4788">
                  <c:v>43182.312584827101</c:v>
                </c:pt>
                <c:pt idx="4789">
                  <c:v>43182.316058492397</c:v>
                </c:pt>
                <c:pt idx="4790">
                  <c:v>43182.319555556103</c:v>
                </c:pt>
                <c:pt idx="4791">
                  <c:v>43182.322986080602</c:v>
                </c:pt>
                <c:pt idx="4792">
                  <c:v>43182.326499791699</c:v>
                </c:pt>
                <c:pt idx="4793">
                  <c:v>43182.329993136598</c:v>
                </c:pt>
                <c:pt idx="4794">
                  <c:v>43182.333426951198</c:v>
                </c:pt>
                <c:pt idx="4795">
                  <c:v>43182.336874316803</c:v>
                </c:pt>
                <c:pt idx="4796">
                  <c:v>43182.340422688903</c:v>
                </c:pt>
                <c:pt idx="4797">
                  <c:v>43182.343826211603</c:v>
                </c:pt>
                <c:pt idx="4798">
                  <c:v>43182.3473290576</c:v>
                </c:pt>
                <c:pt idx="4799">
                  <c:v>43182.350760124398</c:v>
                </c:pt>
                <c:pt idx="4800">
                  <c:v>43182.354249057003</c:v>
                </c:pt>
                <c:pt idx="4801">
                  <c:v>43182.357709301301</c:v>
                </c:pt>
                <c:pt idx="4802">
                  <c:v>43182.361251082199</c:v>
                </c:pt>
                <c:pt idx="4803">
                  <c:v>43182.364667207701</c:v>
                </c:pt>
                <c:pt idx="4804">
                  <c:v>43182.368167120097</c:v>
                </c:pt>
                <c:pt idx="4805">
                  <c:v>43182.371618577199</c:v>
                </c:pt>
                <c:pt idx="4806">
                  <c:v>43182.375082891398</c:v>
                </c:pt>
                <c:pt idx="4807">
                  <c:v>43182.378580375997</c:v>
                </c:pt>
                <c:pt idx="4808">
                  <c:v>43182.382047149898</c:v>
                </c:pt>
                <c:pt idx="4809">
                  <c:v>43182.385487416301</c:v>
                </c:pt>
                <c:pt idx="4810">
                  <c:v>43182.388987649298</c:v>
                </c:pt>
                <c:pt idx="4811">
                  <c:v>43182.392467096099</c:v>
                </c:pt>
                <c:pt idx="4812">
                  <c:v>43182.395950711601</c:v>
                </c:pt>
                <c:pt idx="4813">
                  <c:v>43182.399420863803</c:v>
                </c:pt>
                <c:pt idx="4814">
                  <c:v>43182.4028724948</c:v>
                </c:pt>
                <c:pt idx="4815">
                  <c:v>43182.406346686097</c:v>
                </c:pt>
                <c:pt idx="4816">
                  <c:v>43182.409850055003</c:v>
                </c:pt>
                <c:pt idx="4817">
                  <c:v>43182.4132824931</c:v>
                </c:pt>
                <c:pt idx="4818">
                  <c:v>43182.416751032302</c:v>
                </c:pt>
                <c:pt idx="4819">
                  <c:v>43182.420266475703</c:v>
                </c:pt>
                <c:pt idx="4820">
                  <c:v>43182.4236864454</c:v>
                </c:pt>
                <c:pt idx="4821">
                  <c:v>43182.427197777499</c:v>
                </c:pt>
                <c:pt idx="4822">
                  <c:v>43182.430696034899</c:v>
                </c:pt>
                <c:pt idx="4823">
                  <c:v>43182.434124097497</c:v>
                </c:pt>
                <c:pt idx="4824">
                  <c:v>43182.437631787303</c:v>
                </c:pt>
                <c:pt idx="4825">
                  <c:v>43182.441089638298</c:v>
                </c:pt>
                <c:pt idx="4826">
                  <c:v>43182.444552558198</c:v>
                </c:pt>
                <c:pt idx="4827">
                  <c:v>43182.448027047103</c:v>
                </c:pt>
                <c:pt idx="4828">
                  <c:v>43182.4515262032</c:v>
                </c:pt>
                <c:pt idx="4829">
                  <c:v>43182.454943966703</c:v>
                </c:pt>
                <c:pt idx="4830">
                  <c:v>43182.458428964797</c:v>
                </c:pt>
                <c:pt idx="4831">
                  <c:v>43182.461929055302</c:v>
                </c:pt>
                <c:pt idx="4832">
                  <c:v>43182.465415445797</c:v>
                </c:pt>
                <c:pt idx="4833">
                  <c:v>43182.468839366898</c:v>
                </c:pt>
                <c:pt idx="4834">
                  <c:v>43182.472329357202</c:v>
                </c:pt>
                <c:pt idx="4835">
                  <c:v>43182.475802646397</c:v>
                </c:pt>
                <c:pt idx="4836">
                  <c:v>43182.479301773899</c:v>
                </c:pt>
                <c:pt idx="4837">
                  <c:v>43182.482736037098</c:v>
                </c:pt>
                <c:pt idx="4838">
                  <c:v>43182.486251686903</c:v>
                </c:pt>
                <c:pt idx="4839">
                  <c:v>43182.489657176702</c:v>
                </c:pt>
                <c:pt idx="4840">
                  <c:v>43182.493190416499</c:v>
                </c:pt>
                <c:pt idx="4841">
                  <c:v>43182.496658489603</c:v>
                </c:pt>
                <c:pt idx="4842">
                  <c:v>43182.500082157399</c:v>
                </c:pt>
                <c:pt idx="4843">
                  <c:v>43182.5035448778</c:v>
                </c:pt>
                <c:pt idx="4844">
                  <c:v>43182.5070292331</c:v>
                </c:pt>
                <c:pt idx="4845">
                  <c:v>43182.510529065701</c:v>
                </c:pt>
                <c:pt idx="4846">
                  <c:v>43182.513983546203</c:v>
                </c:pt>
                <c:pt idx="4847">
                  <c:v>43182.517478939997</c:v>
                </c:pt>
                <c:pt idx="4848">
                  <c:v>43182.520933564098</c:v>
                </c:pt>
                <c:pt idx="4849">
                  <c:v>43182.5244076772</c:v>
                </c:pt>
                <c:pt idx="4850">
                  <c:v>43182.527858517897</c:v>
                </c:pt>
                <c:pt idx="4851">
                  <c:v>43182.531369975499</c:v>
                </c:pt>
                <c:pt idx="4852">
                  <c:v>43182.534850749304</c:v>
                </c:pt>
                <c:pt idx="4853">
                  <c:v>43182.538288952601</c:v>
                </c:pt>
                <c:pt idx="4854">
                  <c:v>43182.541747044197</c:v>
                </c:pt>
                <c:pt idx="4855">
                  <c:v>43182.545232963203</c:v>
                </c:pt>
                <c:pt idx="4856">
                  <c:v>43182.548693158496</c:v>
                </c:pt>
                <c:pt idx="4857">
                  <c:v>43182.552177183403</c:v>
                </c:pt>
                <c:pt idx="4858">
                  <c:v>43182.555670092297</c:v>
                </c:pt>
                <c:pt idx="4859">
                  <c:v>43182.559105075597</c:v>
                </c:pt>
                <c:pt idx="4860">
                  <c:v>43182.562637343901</c:v>
                </c:pt>
                <c:pt idx="4861">
                  <c:v>43182.566079462798</c:v>
                </c:pt>
                <c:pt idx="4862">
                  <c:v>43182.569567493403</c:v>
                </c:pt>
                <c:pt idx="4863">
                  <c:v>43182.572985669598</c:v>
                </c:pt>
                <c:pt idx="4864">
                  <c:v>43182.5764669415</c:v>
                </c:pt>
                <c:pt idx="4865">
                  <c:v>43182.579954131899</c:v>
                </c:pt>
                <c:pt idx="4866">
                  <c:v>43182.583421317198</c:v>
                </c:pt>
                <c:pt idx="4867">
                  <c:v>43182.5868897904</c:v>
                </c:pt>
                <c:pt idx="4868">
                  <c:v>43182.5903459689</c:v>
                </c:pt>
                <c:pt idx="4869">
                  <c:v>43182.593852919803</c:v>
                </c:pt>
                <c:pt idx="4870">
                  <c:v>43182.5973475918</c:v>
                </c:pt>
                <c:pt idx="4871">
                  <c:v>43182.6008017188</c:v>
                </c:pt>
                <c:pt idx="4872">
                  <c:v>43182.604299543498</c:v>
                </c:pt>
                <c:pt idx="4873">
                  <c:v>43182.607703742797</c:v>
                </c:pt>
                <c:pt idx="4874">
                  <c:v>43182.611186242699</c:v>
                </c:pt>
                <c:pt idx="4875">
                  <c:v>43182.614717585297</c:v>
                </c:pt>
                <c:pt idx="4876">
                  <c:v>43182.618134292301</c:v>
                </c:pt>
                <c:pt idx="4877">
                  <c:v>43182.6216075103</c:v>
                </c:pt>
                <c:pt idx="4878">
                  <c:v>43182.625120201199</c:v>
                </c:pt>
                <c:pt idx="4879">
                  <c:v>43182.628593272602</c:v>
                </c:pt>
                <c:pt idx="4880">
                  <c:v>43182.632058382304</c:v>
                </c:pt>
                <c:pt idx="4881">
                  <c:v>43182.635537685703</c:v>
                </c:pt>
                <c:pt idx="4882">
                  <c:v>43182.639015782901</c:v>
                </c:pt>
                <c:pt idx="4883">
                  <c:v>43182.642482809097</c:v>
                </c:pt>
                <c:pt idx="4884">
                  <c:v>43182.645956298002</c:v>
                </c:pt>
                <c:pt idx="4885">
                  <c:v>43182.649438754903</c:v>
                </c:pt>
                <c:pt idx="4886">
                  <c:v>43182.652876120403</c:v>
                </c:pt>
                <c:pt idx="4887">
                  <c:v>43182.656337712498</c:v>
                </c:pt>
                <c:pt idx="4888">
                  <c:v>43182.659805201802</c:v>
                </c:pt>
                <c:pt idx="4889">
                  <c:v>43182.663316660102</c:v>
                </c:pt>
                <c:pt idx="4890">
                  <c:v>43182.666798037797</c:v>
                </c:pt>
                <c:pt idx="4891">
                  <c:v>43182.670275825702</c:v>
                </c:pt>
                <c:pt idx="4892">
                  <c:v>43182.673695058802</c:v>
                </c:pt>
                <c:pt idx="4893">
                  <c:v>43182.677174863202</c:v>
                </c:pt>
                <c:pt idx="4894">
                  <c:v>43182.680681552898</c:v>
                </c:pt>
                <c:pt idx="4895">
                  <c:v>43182.684135367002</c:v>
                </c:pt>
                <c:pt idx="4896">
                  <c:v>43182.687627846302</c:v>
                </c:pt>
                <c:pt idx="4897">
                  <c:v>43182.691103431898</c:v>
                </c:pt>
                <c:pt idx="4898">
                  <c:v>43182.694529768203</c:v>
                </c:pt>
                <c:pt idx="4899">
                  <c:v>43182.697983065103</c:v>
                </c:pt>
                <c:pt idx="4900">
                  <c:v>43182.701502661701</c:v>
                </c:pt>
                <c:pt idx="4901">
                  <c:v>43182.7050003244</c:v>
                </c:pt>
                <c:pt idx="4902">
                  <c:v>43182.708419051698</c:v>
                </c:pt>
                <c:pt idx="4903">
                  <c:v>43182.711895296801</c:v>
                </c:pt>
                <c:pt idx="4904">
                  <c:v>43182.7154004599</c:v>
                </c:pt>
                <c:pt idx="4905">
                  <c:v>43182.7188577212</c:v>
                </c:pt>
                <c:pt idx="4906">
                  <c:v>43182.722349533702</c:v>
                </c:pt>
                <c:pt idx="4907">
                  <c:v>43182.725791245801</c:v>
                </c:pt>
                <c:pt idx="4908">
                  <c:v>43182.729263992602</c:v>
                </c:pt>
                <c:pt idx="4909">
                  <c:v>43182.732742430802</c:v>
                </c:pt>
                <c:pt idx="4910">
                  <c:v>43182.736240948201</c:v>
                </c:pt>
                <c:pt idx="4911">
                  <c:v>43182.7396651866</c:v>
                </c:pt>
                <c:pt idx="4912">
                  <c:v>43182.743165807296</c:v>
                </c:pt>
                <c:pt idx="4913">
                  <c:v>43182.746642203303</c:v>
                </c:pt>
                <c:pt idx="4914">
                  <c:v>43182.750125259299</c:v>
                </c:pt>
                <c:pt idx="4915">
                  <c:v>43182.753597938703</c:v>
                </c:pt>
                <c:pt idx="4916">
                  <c:v>43182.757038029296</c:v>
                </c:pt>
                <c:pt idx="4917">
                  <c:v>43182.760551466999</c:v>
                </c:pt>
                <c:pt idx="4918">
                  <c:v>43182.764015970999</c:v>
                </c:pt>
                <c:pt idx="4919">
                  <c:v>43182.767435584101</c:v>
                </c:pt>
                <c:pt idx="4920">
                  <c:v>43182.770914334702</c:v>
                </c:pt>
                <c:pt idx="4921">
                  <c:v>43182.774427173601</c:v>
                </c:pt>
                <c:pt idx="4922">
                  <c:v>43182.777856419903</c:v>
                </c:pt>
                <c:pt idx="4923">
                  <c:v>43182.781384675698</c:v>
                </c:pt>
                <c:pt idx="4924">
                  <c:v>43182.784856902297</c:v>
                </c:pt>
                <c:pt idx="4925">
                  <c:v>43182.788277283602</c:v>
                </c:pt>
                <c:pt idx="4926">
                  <c:v>43182.791769266703</c:v>
                </c:pt>
                <c:pt idx="4927">
                  <c:v>43182.795266013301</c:v>
                </c:pt>
                <c:pt idx="4928">
                  <c:v>43182.798726205299</c:v>
                </c:pt>
                <c:pt idx="4929">
                  <c:v>43182.802201314902</c:v>
                </c:pt>
                <c:pt idx="4930">
                  <c:v>43182.8056471815</c:v>
                </c:pt>
                <c:pt idx="4931">
                  <c:v>43182.809135999501</c:v>
                </c:pt>
                <c:pt idx="4932">
                  <c:v>43182.812576559998</c:v>
                </c:pt>
                <c:pt idx="4933">
                  <c:v>43182.816086760598</c:v>
                </c:pt>
                <c:pt idx="4934">
                  <c:v>43182.819568121697</c:v>
                </c:pt>
                <c:pt idx="4935">
                  <c:v>43182.822993164198</c:v>
                </c:pt>
                <c:pt idx="4936">
                  <c:v>43182.826467530998</c:v>
                </c:pt>
                <c:pt idx="4937">
                  <c:v>43182.829945273203</c:v>
                </c:pt>
                <c:pt idx="4938">
                  <c:v>43182.833440644499</c:v>
                </c:pt>
                <c:pt idx="4939">
                  <c:v>43182.836940417801</c:v>
                </c:pt>
                <c:pt idx="4940">
                  <c:v>43182.840377465203</c:v>
                </c:pt>
                <c:pt idx="4941">
                  <c:v>43182.843872182697</c:v>
                </c:pt>
                <c:pt idx="4942">
                  <c:v>43182.8473263872</c:v>
                </c:pt>
                <c:pt idx="4943">
                  <c:v>43182.850808203599</c:v>
                </c:pt>
                <c:pt idx="4944">
                  <c:v>43182.854304164197</c:v>
                </c:pt>
                <c:pt idx="4945">
                  <c:v>43182.857707299998</c:v>
                </c:pt>
                <c:pt idx="4946">
                  <c:v>43182.861213645701</c:v>
                </c:pt>
                <c:pt idx="4947">
                  <c:v>43182.8647066423</c:v>
                </c:pt>
                <c:pt idx="4948">
                  <c:v>43182.868142249303</c:v>
                </c:pt>
                <c:pt idx="4949">
                  <c:v>43182.871651096597</c:v>
                </c:pt>
                <c:pt idx="4950">
                  <c:v>43182.875112558599</c:v>
                </c:pt>
                <c:pt idx="4951">
                  <c:v>43182.878603605001</c:v>
                </c:pt>
                <c:pt idx="4952">
                  <c:v>43182.8820349124</c:v>
                </c:pt>
                <c:pt idx="4953">
                  <c:v>43182.8855363845</c:v>
                </c:pt>
                <c:pt idx="4954">
                  <c:v>43182.889001362397</c:v>
                </c:pt>
                <c:pt idx="4955">
                  <c:v>43182.892481505703</c:v>
                </c:pt>
                <c:pt idx="4956">
                  <c:v>43182.895966111399</c:v>
                </c:pt>
                <c:pt idx="4957">
                  <c:v>43182.899420490903</c:v>
                </c:pt>
                <c:pt idx="4958">
                  <c:v>43182.902841994401</c:v>
                </c:pt>
                <c:pt idx="4959">
                  <c:v>43182.906319919901</c:v>
                </c:pt>
                <c:pt idx="4960">
                  <c:v>43182.9098500978</c:v>
                </c:pt>
                <c:pt idx="4961">
                  <c:v>43182.913317342704</c:v>
                </c:pt>
                <c:pt idx="4962">
                  <c:v>43182.916753733298</c:v>
                </c:pt>
                <c:pt idx="4963">
                  <c:v>43182.920230719203</c:v>
                </c:pt>
                <c:pt idx="4964">
                  <c:v>43182.923728740199</c:v>
                </c:pt>
                <c:pt idx="4965">
                  <c:v>43182.927154805402</c:v>
                </c:pt>
                <c:pt idx="4966">
                  <c:v>43182.930677559401</c:v>
                </c:pt>
                <c:pt idx="4967">
                  <c:v>43182.934154902003</c:v>
                </c:pt>
                <c:pt idx="4968">
                  <c:v>43182.937579695397</c:v>
                </c:pt>
                <c:pt idx="4969">
                  <c:v>43182.941070353198</c:v>
                </c:pt>
                <c:pt idx="4970">
                  <c:v>43182.944564838101</c:v>
                </c:pt>
                <c:pt idx="4971">
                  <c:v>43182.947994808499</c:v>
                </c:pt>
                <c:pt idx="4972">
                  <c:v>43182.9515032934</c:v>
                </c:pt>
                <c:pt idx="4973">
                  <c:v>43182.955000617498</c:v>
                </c:pt>
                <c:pt idx="4974">
                  <c:v>43182.958399472402</c:v>
                </c:pt>
                <c:pt idx="4975">
                  <c:v>43182.961895575398</c:v>
                </c:pt>
                <c:pt idx="4976">
                  <c:v>43182.9654124847</c:v>
                </c:pt>
                <c:pt idx="4977">
                  <c:v>43182.968873756901</c:v>
                </c:pt>
                <c:pt idx="4978">
                  <c:v>43182.972293613399</c:v>
                </c:pt>
                <c:pt idx="4979">
                  <c:v>43182.975786955401</c:v>
                </c:pt>
                <c:pt idx="4980">
                  <c:v>43182.979272318204</c:v>
                </c:pt>
                <c:pt idx="4981">
                  <c:v>43182.982757104299</c:v>
                </c:pt>
                <c:pt idx="4982">
                  <c:v>43182.986250456597</c:v>
                </c:pt>
                <c:pt idx="4983">
                  <c:v>43182.989664882502</c:v>
                </c:pt>
                <c:pt idx="4984">
                  <c:v>43182.993142275598</c:v>
                </c:pt>
                <c:pt idx="4985">
                  <c:v>43182.996641627498</c:v>
                </c:pt>
                <c:pt idx="4986">
                  <c:v>43183.000121643898</c:v>
                </c:pt>
                <c:pt idx="4987">
                  <c:v>43183.003544487401</c:v>
                </c:pt>
                <c:pt idx="4988">
                  <c:v>43183.007017408199</c:v>
                </c:pt>
                <c:pt idx="4989">
                  <c:v>43183.010504067803</c:v>
                </c:pt>
                <c:pt idx="4990">
                  <c:v>43183.013989038198</c:v>
                </c:pt>
                <c:pt idx="4991">
                  <c:v>43183.017466045399</c:v>
                </c:pt>
                <c:pt idx="4992">
                  <c:v>43183.020964324904</c:v>
                </c:pt>
                <c:pt idx="4993">
                  <c:v>43183.024447759002</c:v>
                </c:pt>
                <c:pt idx="4994">
                  <c:v>43183.027881897397</c:v>
                </c:pt>
                <c:pt idx="4995">
                  <c:v>43183.031361484798</c:v>
                </c:pt>
                <c:pt idx="4996">
                  <c:v>43183.0348399063</c:v>
                </c:pt>
                <c:pt idx="4997">
                  <c:v>43183.038315867198</c:v>
                </c:pt>
                <c:pt idx="4998">
                  <c:v>43183.041732060898</c:v>
                </c:pt>
                <c:pt idx="4999">
                  <c:v>43183.045219583102</c:v>
                </c:pt>
                <c:pt idx="5000">
                  <c:v>43183.048701896703</c:v>
                </c:pt>
                <c:pt idx="5001">
                  <c:v>43183.052184913897</c:v>
                </c:pt>
                <c:pt idx="5002">
                  <c:v>43183.055633059201</c:v>
                </c:pt>
                <c:pt idx="5003">
                  <c:v>43183.059114249198</c:v>
                </c:pt>
                <c:pt idx="5004">
                  <c:v>43183.062605823201</c:v>
                </c:pt>
                <c:pt idx="5005">
                  <c:v>43183.066097812101</c:v>
                </c:pt>
                <c:pt idx="5006">
                  <c:v>43183.069523445003</c:v>
                </c:pt>
                <c:pt idx="5007">
                  <c:v>43183.072999128599</c:v>
                </c:pt>
                <c:pt idx="5008">
                  <c:v>43183.076486076003</c:v>
                </c:pt>
                <c:pt idx="5009">
                  <c:v>43183.079990635</c:v>
                </c:pt>
                <c:pt idx="5010">
                  <c:v>43183.083470604302</c:v>
                </c:pt>
                <c:pt idx="5011">
                  <c:v>43183.086906158198</c:v>
                </c:pt>
                <c:pt idx="5012">
                  <c:v>43183.090389045203</c:v>
                </c:pt>
                <c:pt idx="5013">
                  <c:v>43183.093818314599</c:v>
                </c:pt>
                <c:pt idx="5014">
                  <c:v>43183.097299148903</c:v>
                </c:pt>
                <c:pt idx="5015">
                  <c:v>43183.100769394201</c:v>
                </c:pt>
                <c:pt idx="5016">
                  <c:v>43183.104283588</c:v>
                </c:pt>
                <c:pt idx="5017">
                  <c:v>43183.107719655804</c:v>
                </c:pt>
                <c:pt idx="5018">
                  <c:v>43183.111212758296</c:v>
                </c:pt>
                <c:pt idx="5019">
                  <c:v>43183.114714741598</c:v>
                </c:pt>
                <c:pt idx="5020">
                  <c:v>43183.118126168498</c:v>
                </c:pt>
                <c:pt idx="5021">
                  <c:v>43183.1216110401</c:v>
                </c:pt>
                <c:pt idx="5022">
                  <c:v>43183.125100945901</c:v>
                </c:pt>
                <c:pt idx="5023">
                  <c:v>43183.128584380604</c:v>
                </c:pt>
                <c:pt idx="5024">
                  <c:v>43183.132025169398</c:v>
                </c:pt>
                <c:pt idx="5025">
                  <c:v>43183.135512774097</c:v>
                </c:pt>
                <c:pt idx="5026">
                  <c:v>43183.138954040798</c:v>
                </c:pt>
                <c:pt idx="5027">
                  <c:v>43183.142456766604</c:v>
                </c:pt>
                <c:pt idx="5028">
                  <c:v>43183.145936710796</c:v>
                </c:pt>
                <c:pt idx="5029">
                  <c:v>43183.149434022998</c:v>
                </c:pt>
                <c:pt idx="5030">
                  <c:v>43183.152866788303</c:v>
                </c:pt>
                <c:pt idx="5031">
                  <c:v>43183.156354093</c:v>
                </c:pt>
                <c:pt idx="5032">
                  <c:v>43183.159838315201</c:v>
                </c:pt>
                <c:pt idx="5033">
                  <c:v>43183.163310215699</c:v>
                </c:pt>
                <c:pt idx="5034">
                  <c:v>43183.166757999403</c:v>
                </c:pt>
                <c:pt idx="5035">
                  <c:v>43183.170215551901</c:v>
                </c:pt>
                <c:pt idx="5036">
                  <c:v>43183.173725489898</c:v>
                </c:pt>
                <c:pt idx="5037">
                  <c:v>43183.177206282802</c:v>
                </c:pt>
                <c:pt idx="5038">
                  <c:v>43183.180621450803</c:v>
                </c:pt>
                <c:pt idx="5039">
                  <c:v>43183.1841406206</c:v>
                </c:pt>
                <c:pt idx="5040">
                  <c:v>43183.187629471598</c:v>
                </c:pt>
                <c:pt idx="5041">
                  <c:v>43183.191052948503</c:v>
                </c:pt>
                <c:pt idx="5042">
                  <c:v>43183.194545197897</c:v>
                </c:pt>
                <c:pt idx="5043">
                  <c:v>43183.198037001799</c:v>
                </c:pt>
                <c:pt idx="5044">
                  <c:v>43183.201513035601</c:v>
                </c:pt>
                <c:pt idx="5045">
                  <c:v>43183.204946682701</c:v>
                </c:pt>
                <c:pt idx="5046">
                  <c:v>43183.208460519701</c:v>
                </c:pt>
                <c:pt idx="5047">
                  <c:v>43183.2118886764</c:v>
                </c:pt>
                <c:pt idx="5048">
                  <c:v>43183.2153717459</c:v>
                </c:pt>
                <c:pt idx="5049">
                  <c:v>43183.218830796097</c:v>
                </c:pt>
                <c:pt idx="5050">
                  <c:v>43183.222325120303</c:v>
                </c:pt>
                <c:pt idx="5051">
                  <c:v>43183.225817559403</c:v>
                </c:pt>
                <c:pt idx="5052">
                  <c:v>43183.229254673497</c:v>
                </c:pt>
                <c:pt idx="5053">
                  <c:v>43183.232739484702</c:v>
                </c:pt>
                <c:pt idx="5054">
                  <c:v>43183.236219232</c:v>
                </c:pt>
                <c:pt idx="5055">
                  <c:v>43183.239658602302</c:v>
                </c:pt>
                <c:pt idx="5056">
                  <c:v>43183.243134154902</c:v>
                </c:pt>
                <c:pt idx="5057">
                  <c:v>43183.246621582497</c:v>
                </c:pt>
                <c:pt idx="5058">
                  <c:v>43183.250092920498</c:v>
                </c:pt>
                <c:pt idx="5059">
                  <c:v>43183.253579941702</c:v>
                </c:pt>
                <c:pt idx="5060">
                  <c:v>43183.257047841398</c:v>
                </c:pt>
                <c:pt idx="5061">
                  <c:v>43183.260541535397</c:v>
                </c:pt>
                <c:pt idx="5062">
                  <c:v>43183.263964799698</c:v>
                </c:pt>
                <c:pt idx="5063">
                  <c:v>43183.267455328802</c:v>
                </c:pt>
                <c:pt idx="5064">
                  <c:v>43183.270934828099</c:v>
                </c:pt>
                <c:pt idx="5065">
                  <c:v>43183.274390099999</c:v>
                </c:pt>
                <c:pt idx="5066">
                  <c:v>43183.277880574497</c:v>
                </c:pt>
                <c:pt idx="5067">
                  <c:v>43183.281374312202</c:v>
                </c:pt>
                <c:pt idx="5068">
                  <c:v>43183.284846427203</c:v>
                </c:pt>
                <c:pt idx="5069">
                  <c:v>43183.288277542801</c:v>
                </c:pt>
                <c:pt idx="5070">
                  <c:v>43183.291752880898</c:v>
                </c:pt>
                <c:pt idx="5071">
                  <c:v>43183.295221247099</c:v>
                </c:pt>
                <c:pt idx="5072">
                  <c:v>43183.298714172801</c:v>
                </c:pt>
                <c:pt idx="5073">
                  <c:v>43183.302150575597</c:v>
                </c:pt>
                <c:pt idx="5074">
                  <c:v>43183.305655979602</c:v>
                </c:pt>
                <c:pt idx="5075">
                  <c:v>43183.309128693101</c:v>
                </c:pt>
                <c:pt idx="5076">
                  <c:v>43183.312614305098</c:v>
                </c:pt>
                <c:pt idx="5077">
                  <c:v>43183.316052357499</c:v>
                </c:pt>
                <c:pt idx="5078">
                  <c:v>43183.319521075297</c:v>
                </c:pt>
                <c:pt idx="5079">
                  <c:v>43183.323000687698</c:v>
                </c:pt>
                <c:pt idx="5080">
                  <c:v>43183.326486337101</c:v>
                </c:pt>
                <c:pt idx="5081">
                  <c:v>43183.329992567204</c:v>
                </c:pt>
                <c:pt idx="5082">
                  <c:v>43183.333451365899</c:v>
                </c:pt>
                <c:pt idx="5083">
                  <c:v>43183.3369467472</c:v>
                </c:pt>
                <c:pt idx="5084">
                  <c:v>43183.340364209602</c:v>
                </c:pt>
                <c:pt idx="5085">
                  <c:v>43183.343878259002</c:v>
                </c:pt>
                <c:pt idx="5086">
                  <c:v>43183.347357904102</c:v>
                </c:pt>
                <c:pt idx="5087">
                  <c:v>43183.350786466697</c:v>
                </c:pt>
                <c:pt idx="5088">
                  <c:v>43183.354282423898</c:v>
                </c:pt>
                <c:pt idx="5089">
                  <c:v>43183.3577086609</c:v>
                </c:pt>
                <c:pt idx="5090">
                  <c:v>43183.361216295598</c:v>
                </c:pt>
                <c:pt idx="5091">
                  <c:v>43183.364688606103</c:v>
                </c:pt>
                <c:pt idx="5092">
                  <c:v>43183.368157432298</c:v>
                </c:pt>
                <c:pt idx="5093">
                  <c:v>43183.371643878199</c:v>
                </c:pt>
                <c:pt idx="5094">
                  <c:v>43183.375127770101</c:v>
                </c:pt>
                <c:pt idx="5095">
                  <c:v>43183.378545995198</c:v>
                </c:pt>
                <c:pt idx="5096">
                  <c:v>43183.3820248872</c:v>
                </c:pt>
                <c:pt idx="5097">
                  <c:v>43183.385537760703</c:v>
                </c:pt>
                <c:pt idx="5098">
                  <c:v>43183.388970699998</c:v>
                </c:pt>
                <c:pt idx="5099">
                  <c:v>43183.392484255397</c:v>
                </c:pt>
                <c:pt idx="5100">
                  <c:v>43183.395960559399</c:v>
                </c:pt>
                <c:pt idx="5101">
                  <c:v>43183.399442962502</c:v>
                </c:pt>
                <c:pt idx="5102">
                  <c:v>43183.402873083804</c:v>
                </c:pt>
                <c:pt idx="5103">
                  <c:v>43183.406318849098</c:v>
                </c:pt>
                <c:pt idx="5104">
                  <c:v>43183.4098600375</c:v>
                </c:pt>
                <c:pt idx="5105">
                  <c:v>43183.413312030701</c:v>
                </c:pt>
                <c:pt idx="5106">
                  <c:v>43183.416775609003</c:v>
                </c:pt>
                <c:pt idx="5107">
                  <c:v>43183.420217494902</c:v>
                </c:pt>
                <c:pt idx="5108">
                  <c:v>43183.423710471601</c:v>
                </c:pt>
                <c:pt idx="5109">
                  <c:v>43183.4272037224</c:v>
                </c:pt>
                <c:pt idx="5110">
                  <c:v>43183.430623529799</c:v>
                </c:pt>
                <c:pt idx="5111">
                  <c:v>43183.4341183625</c:v>
                </c:pt>
                <c:pt idx="5112">
                  <c:v>43183.437585410204</c:v>
                </c:pt>
                <c:pt idx="5113">
                  <c:v>43183.441098169198</c:v>
                </c:pt>
                <c:pt idx="5114">
                  <c:v>43183.444534221599</c:v>
                </c:pt>
                <c:pt idx="5115">
                  <c:v>43183.448003254001</c:v>
                </c:pt>
                <c:pt idx="5116">
                  <c:v>43183.451469252599</c:v>
                </c:pt>
                <c:pt idx="5117">
                  <c:v>43183.454974231303</c:v>
                </c:pt>
                <c:pt idx="5118">
                  <c:v>43183.458458142501</c:v>
                </c:pt>
                <c:pt idx="5119">
                  <c:v>43183.461878902199</c:v>
                </c:pt>
                <c:pt idx="5120">
                  <c:v>43183.465406165698</c:v>
                </c:pt>
                <c:pt idx="5121">
                  <c:v>43183.468857804</c:v>
                </c:pt>
                <c:pt idx="5122">
                  <c:v>43183.472304672301</c:v>
                </c:pt>
                <c:pt idx="5123">
                  <c:v>43183.475807333198</c:v>
                </c:pt>
                <c:pt idx="5124">
                  <c:v>43183.479242400397</c:v>
                </c:pt>
                <c:pt idx="5125">
                  <c:v>43183.482747235903</c:v>
                </c:pt>
                <c:pt idx="5126">
                  <c:v>43183.486251877403</c:v>
                </c:pt>
                <c:pt idx="5127">
                  <c:v>43183.489665949397</c:v>
                </c:pt>
                <c:pt idx="5128">
                  <c:v>43183.493120828403</c:v>
                </c:pt>
                <c:pt idx="5129">
                  <c:v>43183.496621178099</c:v>
                </c:pt>
                <c:pt idx="5130">
                  <c:v>43183.500094221403</c:v>
                </c:pt>
                <c:pt idx="5131">
                  <c:v>43183.503576825897</c:v>
                </c:pt>
                <c:pt idx="5132">
                  <c:v>43183.507016387302</c:v>
                </c:pt>
                <c:pt idx="5133">
                  <c:v>43183.510508734696</c:v>
                </c:pt>
                <c:pt idx="5134">
                  <c:v>43183.514026880599</c:v>
                </c:pt>
                <c:pt idx="5135">
                  <c:v>43183.5174889419</c:v>
                </c:pt>
                <c:pt idx="5136">
                  <c:v>43183.520926663499</c:v>
                </c:pt>
                <c:pt idx="5137">
                  <c:v>43183.524410946004</c:v>
                </c:pt>
                <c:pt idx="5138">
                  <c:v>43183.5278838382</c:v>
                </c:pt>
                <c:pt idx="5139">
                  <c:v>43183.531373723599</c:v>
                </c:pt>
                <c:pt idx="5140">
                  <c:v>43183.534838852698</c:v>
                </c:pt>
                <c:pt idx="5141">
                  <c:v>43183.538310410302</c:v>
                </c:pt>
                <c:pt idx="5142">
                  <c:v>43183.541750787299</c:v>
                </c:pt>
                <c:pt idx="5143">
                  <c:v>43183.5452654783</c:v>
                </c:pt>
                <c:pt idx="5144">
                  <c:v>43183.548736373203</c:v>
                </c:pt>
                <c:pt idx="5145">
                  <c:v>43183.5522042148</c:v>
                </c:pt>
                <c:pt idx="5146">
                  <c:v>43183.555676061202</c:v>
                </c:pt>
                <c:pt idx="5147">
                  <c:v>43183.559140079196</c:v>
                </c:pt>
                <c:pt idx="5148">
                  <c:v>43183.562608784101</c:v>
                </c:pt>
                <c:pt idx="5149">
                  <c:v>43183.566085629704</c:v>
                </c:pt>
                <c:pt idx="5150">
                  <c:v>43183.569561641802</c:v>
                </c:pt>
                <c:pt idx="5151">
                  <c:v>43183.573058292699</c:v>
                </c:pt>
                <c:pt idx="5152">
                  <c:v>43183.576466087499</c:v>
                </c:pt>
                <c:pt idx="5153">
                  <c:v>43183.579982572097</c:v>
                </c:pt>
                <c:pt idx="5154">
                  <c:v>43183.583415907196</c:v>
                </c:pt>
                <c:pt idx="5155">
                  <c:v>43183.586882380798</c:v>
                </c:pt>
                <c:pt idx="5156">
                  <c:v>43183.590354825901</c:v>
                </c:pt>
                <c:pt idx="5157">
                  <c:v>43183.593860701498</c:v>
                </c:pt>
                <c:pt idx="5158">
                  <c:v>43183.5973518674</c:v>
                </c:pt>
                <c:pt idx="5159">
                  <c:v>43183.600788081101</c:v>
                </c:pt>
                <c:pt idx="5160">
                  <c:v>43183.604316745099</c:v>
                </c:pt>
                <c:pt idx="5161">
                  <c:v>43183.607732885001</c:v>
                </c:pt>
                <c:pt idx="5162">
                  <c:v>43183.611181271197</c:v>
                </c:pt>
                <c:pt idx="5163">
                  <c:v>43183.614656464801</c:v>
                </c:pt>
                <c:pt idx="5164">
                  <c:v>43183.618182202197</c:v>
                </c:pt>
                <c:pt idx="5165">
                  <c:v>43183.621606784902</c:v>
                </c:pt>
                <c:pt idx="5166">
                  <c:v>43183.625079905403</c:v>
                </c:pt>
                <c:pt idx="5167">
                  <c:v>43183.628585280203</c:v>
                </c:pt>
                <c:pt idx="5168">
                  <c:v>43183.632028972403</c:v>
                </c:pt>
                <c:pt idx="5169">
                  <c:v>43183.635572053601</c:v>
                </c:pt>
                <c:pt idx="5170">
                  <c:v>43183.638963596699</c:v>
                </c:pt>
                <c:pt idx="5171">
                  <c:v>43183.642497581503</c:v>
                </c:pt>
                <c:pt idx="5172">
                  <c:v>43183.645909610401</c:v>
                </c:pt>
                <c:pt idx="5173">
                  <c:v>43183.649381017</c:v>
                </c:pt>
                <c:pt idx="5174">
                  <c:v>43183.652866840202</c:v>
                </c:pt>
                <c:pt idx="5175">
                  <c:v>43183.656360552799</c:v>
                </c:pt>
                <c:pt idx="5176">
                  <c:v>43183.6598437094</c:v>
                </c:pt>
                <c:pt idx="5177">
                  <c:v>43183.663275434003</c:v>
                </c:pt>
                <c:pt idx="5178">
                  <c:v>43183.666734979903</c:v>
                </c:pt>
                <c:pt idx="5179">
                  <c:v>43183.670255735</c:v>
                </c:pt>
                <c:pt idx="5180">
                  <c:v>43183.673718536898</c:v>
                </c:pt>
                <c:pt idx="5181">
                  <c:v>43183.677186489498</c:v>
                </c:pt>
                <c:pt idx="5182">
                  <c:v>43183.680673598297</c:v>
                </c:pt>
                <c:pt idx="5183">
                  <c:v>43183.684132779599</c:v>
                </c:pt>
                <c:pt idx="5184">
                  <c:v>43183.687576154502</c:v>
                </c:pt>
                <c:pt idx="5185">
                  <c:v>43183.691096684197</c:v>
                </c:pt>
                <c:pt idx="5186">
                  <c:v>43183.694531913701</c:v>
                </c:pt>
                <c:pt idx="5187">
                  <c:v>43183.698013571797</c:v>
                </c:pt>
                <c:pt idx="5188">
                  <c:v>43183.701531749</c:v>
                </c:pt>
                <c:pt idx="5189">
                  <c:v>43183.7049872356</c:v>
                </c:pt>
                <c:pt idx="5190">
                  <c:v>43183.708433208703</c:v>
                </c:pt>
                <c:pt idx="5191">
                  <c:v>43183.711886935896</c:v>
                </c:pt>
                <c:pt idx="5192">
                  <c:v>43183.715351547398</c:v>
                </c:pt>
                <c:pt idx="5193">
                  <c:v>43183.718866458003</c:v>
                </c:pt>
                <c:pt idx="5194">
                  <c:v>43183.7223184342</c:v>
                </c:pt>
                <c:pt idx="5195">
                  <c:v>43183.725814465499</c:v>
                </c:pt>
                <c:pt idx="5196">
                  <c:v>43183.7292714551</c:v>
                </c:pt>
                <c:pt idx="5197">
                  <c:v>43183.732709571901</c:v>
                </c:pt>
                <c:pt idx="5198">
                  <c:v>43183.736237081503</c:v>
                </c:pt>
                <c:pt idx="5199">
                  <c:v>43183.739679672799</c:v>
                </c:pt>
                <c:pt idx="5200">
                  <c:v>43183.7431947964</c:v>
                </c:pt>
                <c:pt idx="5201">
                  <c:v>43183.746620682097</c:v>
                </c:pt>
                <c:pt idx="5202">
                  <c:v>43183.750081066501</c:v>
                </c:pt>
                <c:pt idx="5203">
                  <c:v>43183.753581493598</c:v>
                </c:pt>
                <c:pt idx="5204">
                  <c:v>43183.757019349097</c:v>
                </c:pt>
                <c:pt idx="5205">
                  <c:v>43183.760536244001</c:v>
                </c:pt>
                <c:pt idx="5206">
                  <c:v>43183.763993472501</c:v>
                </c:pt>
                <c:pt idx="5207">
                  <c:v>43183.767464868797</c:v>
                </c:pt>
                <c:pt idx="5208">
                  <c:v>43183.770979859997</c:v>
                </c:pt>
                <c:pt idx="5209">
                  <c:v>43183.774425471398</c:v>
                </c:pt>
                <c:pt idx="5210">
                  <c:v>43183.7778525018</c:v>
                </c:pt>
                <c:pt idx="5211">
                  <c:v>43183.781359711204</c:v>
                </c:pt>
                <c:pt idx="5212">
                  <c:v>43183.784818254499</c:v>
                </c:pt>
                <c:pt idx="5213">
                  <c:v>43183.788321164298</c:v>
                </c:pt>
                <c:pt idx="5214">
                  <c:v>43183.791778797902</c:v>
                </c:pt>
                <c:pt idx="5215">
                  <c:v>43183.795253363402</c:v>
                </c:pt>
                <c:pt idx="5216">
                  <c:v>43183.798706656897</c:v>
                </c:pt>
                <c:pt idx="5217">
                  <c:v>43183.802154728401</c:v>
                </c:pt>
                <c:pt idx="5218">
                  <c:v>43183.805644267901</c:v>
                </c:pt>
                <c:pt idx="5219">
                  <c:v>43183.8091599943</c:v>
                </c:pt>
                <c:pt idx="5220">
                  <c:v>43183.812609517998</c:v>
                </c:pt>
                <c:pt idx="5221">
                  <c:v>43183.816054826297</c:v>
                </c:pt>
                <c:pt idx="5222">
                  <c:v>43183.819519694996</c:v>
                </c:pt>
                <c:pt idx="5223">
                  <c:v>43183.823055048299</c:v>
                </c:pt>
                <c:pt idx="5224">
                  <c:v>43183.826511234503</c:v>
                </c:pt>
                <c:pt idx="5225">
                  <c:v>43183.8299466709</c:v>
                </c:pt>
                <c:pt idx="5226">
                  <c:v>43183.833422757802</c:v>
                </c:pt>
                <c:pt idx="5227">
                  <c:v>43183.836922729599</c:v>
                </c:pt>
                <c:pt idx="5228">
                  <c:v>43183.840369895399</c:v>
                </c:pt>
                <c:pt idx="5229">
                  <c:v>43183.8438943152</c:v>
                </c:pt>
                <c:pt idx="5230">
                  <c:v>43183.847342699002</c:v>
                </c:pt>
                <c:pt idx="5231">
                  <c:v>43183.850812092103</c:v>
                </c:pt>
                <c:pt idx="5232">
                  <c:v>43183.854257938197</c:v>
                </c:pt>
                <c:pt idx="5233">
                  <c:v>43183.857765101202</c:v>
                </c:pt>
                <c:pt idx="5234">
                  <c:v>43183.861235417397</c:v>
                </c:pt>
                <c:pt idx="5235">
                  <c:v>43183.864675908502</c:v>
                </c:pt>
                <c:pt idx="5236">
                  <c:v>43183.868129022099</c:v>
                </c:pt>
                <c:pt idx="5237">
                  <c:v>43183.871646064603</c:v>
                </c:pt>
                <c:pt idx="5238">
                  <c:v>43183.875115089701</c:v>
                </c:pt>
                <c:pt idx="5239">
                  <c:v>43183.878575241601</c:v>
                </c:pt>
                <c:pt idx="5240">
                  <c:v>43183.882045838203</c:v>
                </c:pt>
                <c:pt idx="5241">
                  <c:v>43183.8855425613</c:v>
                </c:pt>
                <c:pt idx="5242">
                  <c:v>43183.888994120702</c:v>
                </c:pt>
                <c:pt idx="5243">
                  <c:v>43183.892428894898</c:v>
                </c:pt>
                <c:pt idx="5244">
                  <c:v>43183.895950041602</c:v>
                </c:pt>
                <c:pt idx="5245">
                  <c:v>43183.899399083901</c:v>
                </c:pt>
                <c:pt idx="5246">
                  <c:v>43183.902912438898</c:v>
                </c:pt>
                <c:pt idx="5247">
                  <c:v>43183.906383779999</c:v>
                </c:pt>
                <c:pt idx="5248">
                  <c:v>43183.909831552002</c:v>
                </c:pt>
                <c:pt idx="5249">
                  <c:v>43183.913269706798</c:v>
                </c:pt>
                <c:pt idx="5250">
                  <c:v>43183.916794809702</c:v>
                </c:pt>
                <c:pt idx="5251">
                  <c:v>43183.920251845499</c:v>
                </c:pt>
                <c:pt idx="5252">
                  <c:v>43183.923725108303</c:v>
                </c:pt>
                <c:pt idx="5253">
                  <c:v>43183.927178390099</c:v>
                </c:pt>
                <c:pt idx="5254">
                  <c:v>43183.9306206982</c:v>
                </c:pt>
                <c:pt idx="5255">
                  <c:v>43183.934103977801</c:v>
                </c:pt>
                <c:pt idx="5256">
                  <c:v>43183.937632163397</c:v>
                </c:pt>
                <c:pt idx="5257">
                  <c:v>43183.941088849402</c:v>
                </c:pt>
                <c:pt idx="5258">
                  <c:v>43183.9445412688</c:v>
                </c:pt>
                <c:pt idx="5259">
                  <c:v>43183.948004678299</c:v>
                </c:pt>
                <c:pt idx="5260">
                  <c:v>43183.951524440803</c:v>
                </c:pt>
                <c:pt idx="5261">
                  <c:v>43183.954968996601</c:v>
                </c:pt>
                <c:pt idx="5262">
                  <c:v>43183.958423030097</c:v>
                </c:pt>
                <c:pt idx="5263">
                  <c:v>43183.961874522203</c:v>
                </c:pt>
                <c:pt idx="5264">
                  <c:v>43183.965419806002</c:v>
                </c:pt>
                <c:pt idx="5265">
                  <c:v>43183.968867375799</c:v>
                </c:pt>
                <c:pt idx="5266">
                  <c:v>43183.972313720697</c:v>
                </c:pt>
                <c:pt idx="5267">
                  <c:v>43183.975783457703</c:v>
                </c:pt>
                <c:pt idx="5268">
                  <c:v>43183.9792346432</c:v>
                </c:pt>
                <c:pt idx="5269">
                  <c:v>43183.982762107596</c:v>
                </c:pt>
                <c:pt idx="5270">
                  <c:v>43183.986216834099</c:v>
                </c:pt>
                <c:pt idx="5271">
                  <c:v>43183.989666922302</c:v>
                </c:pt>
                <c:pt idx="5272">
                  <c:v>43183.993123034001</c:v>
                </c:pt>
                <c:pt idx="5273">
                  <c:v>43183.996668513602</c:v>
                </c:pt>
                <c:pt idx="5274">
                  <c:v>43184.000128147403</c:v>
                </c:pt>
                <c:pt idx="5275">
                  <c:v>43184.003582540201</c:v>
                </c:pt>
                <c:pt idx="5276">
                  <c:v>43184.007066012797</c:v>
                </c:pt>
                <c:pt idx="5277">
                  <c:v>43184.010485398401</c:v>
                </c:pt>
                <c:pt idx="5278">
                  <c:v>43184.013969778898</c:v>
                </c:pt>
                <c:pt idx="5279">
                  <c:v>43184.0174877502</c:v>
                </c:pt>
                <c:pt idx="5280">
                  <c:v>43184.0209646769</c:v>
                </c:pt>
                <c:pt idx="5281">
                  <c:v>43184.024414332998</c:v>
                </c:pt>
                <c:pt idx="5282">
                  <c:v>43184.0278773221</c:v>
                </c:pt>
                <c:pt idx="5283">
                  <c:v>43184.031325127697</c:v>
                </c:pt>
                <c:pt idx="5284">
                  <c:v>43184.034838363899</c:v>
                </c:pt>
                <c:pt idx="5285">
                  <c:v>43184.038325262401</c:v>
                </c:pt>
                <c:pt idx="5286">
                  <c:v>43184.0417360266</c:v>
                </c:pt>
                <c:pt idx="5287">
                  <c:v>43184.045275877397</c:v>
                </c:pt>
                <c:pt idx="5288">
                  <c:v>43184.048699569699</c:v>
                </c:pt>
                <c:pt idx="5289">
                  <c:v>43184.052220255202</c:v>
                </c:pt>
                <c:pt idx="5290">
                  <c:v>43184.055659184298</c:v>
                </c:pt>
                <c:pt idx="5291">
                  <c:v>43184.059110526701</c:v>
                </c:pt>
                <c:pt idx="5292">
                  <c:v>43184.062573764197</c:v>
                </c:pt>
                <c:pt idx="5293">
                  <c:v>43184.066098828</c:v>
                </c:pt>
                <c:pt idx="5294">
                  <c:v>43184.069558347197</c:v>
                </c:pt>
                <c:pt idx="5295">
                  <c:v>43184.073006795101</c:v>
                </c:pt>
                <c:pt idx="5296">
                  <c:v>43184.0764718012</c:v>
                </c:pt>
                <c:pt idx="5297">
                  <c:v>43184.079972829903</c:v>
                </c:pt>
                <c:pt idx="5298">
                  <c:v>43184.083428568199</c:v>
                </c:pt>
                <c:pt idx="5299">
                  <c:v>43184.086890071201</c:v>
                </c:pt>
                <c:pt idx="5300">
                  <c:v>43184.090402996902</c:v>
                </c:pt>
                <c:pt idx="5301">
                  <c:v>43184.093865873103</c:v>
                </c:pt>
                <c:pt idx="5302">
                  <c:v>43184.097309556899</c:v>
                </c:pt>
                <c:pt idx="5303">
                  <c:v>43184.1007874485</c:v>
                </c:pt>
                <c:pt idx="5304">
                  <c:v>43184.104297894897</c:v>
                </c:pt>
                <c:pt idx="5305">
                  <c:v>43184.107771338196</c:v>
                </c:pt>
                <c:pt idx="5306">
                  <c:v>43184.111203793</c:v>
                </c:pt>
                <c:pt idx="5307">
                  <c:v>43184.114715975396</c:v>
                </c:pt>
                <c:pt idx="5308">
                  <c:v>43184.118183188002</c:v>
                </c:pt>
                <c:pt idx="5309">
                  <c:v>43184.121629925401</c:v>
                </c:pt>
                <c:pt idx="5310">
                  <c:v>43184.125131330802</c:v>
                </c:pt>
                <c:pt idx="5311">
                  <c:v>43184.128591672801</c:v>
                </c:pt>
                <c:pt idx="5312">
                  <c:v>43184.132059111696</c:v>
                </c:pt>
                <c:pt idx="5313">
                  <c:v>43184.135505052698</c:v>
                </c:pt>
                <c:pt idx="5314">
                  <c:v>43184.139015385001</c:v>
                </c:pt>
                <c:pt idx="5315">
                  <c:v>43184.1424988777</c:v>
                </c:pt>
                <c:pt idx="5316">
                  <c:v>43184.145963036797</c:v>
                </c:pt>
                <c:pt idx="5317">
                  <c:v>43184.149425999203</c:v>
                </c:pt>
                <c:pt idx="5318">
                  <c:v>43184.152869990801</c:v>
                </c:pt>
                <c:pt idx="5319">
                  <c:v>43184.156325697099</c:v>
                </c:pt>
                <c:pt idx="5320">
                  <c:v>43184.159831322497</c:v>
                </c:pt>
                <c:pt idx="5321">
                  <c:v>43184.163263063099</c:v>
                </c:pt>
                <c:pt idx="5322">
                  <c:v>43184.166760823602</c:v>
                </c:pt>
                <c:pt idx="5323">
                  <c:v>43184.170205578397</c:v>
                </c:pt>
                <c:pt idx="5324">
                  <c:v>43184.173739266</c:v>
                </c:pt>
                <c:pt idx="5325">
                  <c:v>43184.177150304</c:v>
                </c:pt>
                <c:pt idx="5326">
                  <c:v>43184.180622156899</c:v>
                </c:pt>
                <c:pt idx="5327">
                  <c:v>43184.184173301001</c:v>
                </c:pt>
                <c:pt idx="5328">
                  <c:v>43184.1876346434</c:v>
                </c:pt>
                <c:pt idx="5329">
                  <c:v>43184.191107506398</c:v>
                </c:pt>
                <c:pt idx="5330">
                  <c:v>43184.194511349597</c:v>
                </c:pt>
                <c:pt idx="5331">
                  <c:v>43184.1980277771</c:v>
                </c:pt>
                <c:pt idx="5332">
                  <c:v>43184.201511519401</c:v>
                </c:pt>
                <c:pt idx="5333">
                  <c:v>43184.204948514402</c:v>
                </c:pt>
                <c:pt idx="5334">
                  <c:v>43184.208467354103</c:v>
                </c:pt>
                <c:pt idx="5335">
                  <c:v>43184.2119070384</c:v>
                </c:pt>
                <c:pt idx="5336">
                  <c:v>43184.215368158497</c:v>
                </c:pt>
                <c:pt idx="5337">
                  <c:v>43184.218888532698</c:v>
                </c:pt>
                <c:pt idx="5338">
                  <c:v>43184.2223392999</c:v>
                </c:pt>
                <c:pt idx="5339">
                  <c:v>43184.225771728401</c:v>
                </c:pt>
                <c:pt idx="5340">
                  <c:v>43184.229278614999</c:v>
                </c:pt>
                <c:pt idx="5341">
                  <c:v>43184.232727085102</c:v>
                </c:pt>
                <c:pt idx="5342">
                  <c:v>43184.2362368713</c:v>
                </c:pt>
                <c:pt idx="5343">
                  <c:v>43184.239691977302</c:v>
                </c:pt>
                <c:pt idx="5344">
                  <c:v>43184.243154807104</c:v>
                </c:pt>
                <c:pt idx="5345">
                  <c:v>43184.246610325397</c:v>
                </c:pt>
                <c:pt idx="5346">
                  <c:v>43184.250073171097</c:v>
                </c:pt>
                <c:pt idx="5347">
                  <c:v>43184.2535499773</c:v>
                </c:pt>
                <c:pt idx="5348">
                  <c:v>43184.257047357904</c:v>
                </c:pt>
                <c:pt idx="5349">
                  <c:v>43184.260517508301</c:v>
                </c:pt>
                <c:pt idx="5350">
                  <c:v>43184.263960886703</c:v>
                </c:pt>
                <c:pt idx="5351">
                  <c:v>43184.267470732797</c:v>
                </c:pt>
                <c:pt idx="5352">
                  <c:v>43184.2709545654</c:v>
                </c:pt>
                <c:pt idx="5353">
                  <c:v>43184.2744137911</c:v>
                </c:pt>
                <c:pt idx="5354">
                  <c:v>43184.277911161997</c:v>
                </c:pt>
                <c:pt idx="5355">
                  <c:v>43184.281316952503</c:v>
                </c:pt>
                <c:pt idx="5356">
                  <c:v>43184.284850458003</c:v>
                </c:pt>
                <c:pt idx="5357">
                  <c:v>43184.288295636798</c:v>
                </c:pt>
                <c:pt idx="5358">
                  <c:v>43184.291764437701</c:v>
                </c:pt>
                <c:pt idx="5359">
                  <c:v>43184.295280511498</c:v>
                </c:pt>
                <c:pt idx="5360">
                  <c:v>43184.298734877397</c:v>
                </c:pt>
                <c:pt idx="5361">
                  <c:v>43184.302176784302</c:v>
                </c:pt>
                <c:pt idx="5362">
                  <c:v>43184.3056232651</c:v>
                </c:pt>
                <c:pt idx="5363">
                  <c:v>43184.309138238401</c:v>
                </c:pt>
                <c:pt idx="5364">
                  <c:v>43184.312606053798</c:v>
                </c:pt>
                <c:pt idx="5365">
                  <c:v>43184.316103122997</c:v>
                </c:pt>
                <c:pt idx="5366">
                  <c:v>43184.319583029101</c:v>
                </c:pt>
                <c:pt idx="5367">
                  <c:v>43184.323000706201</c:v>
                </c:pt>
                <c:pt idx="5368">
                  <c:v>43184.326516261099</c:v>
                </c:pt>
                <c:pt idx="5369">
                  <c:v>43184.3299316138</c:v>
                </c:pt>
                <c:pt idx="5370">
                  <c:v>43184.333456744498</c:v>
                </c:pt>
                <c:pt idx="5371">
                  <c:v>43184.336903284202</c:v>
                </c:pt>
                <c:pt idx="5372">
                  <c:v>43184.340359106202</c:v>
                </c:pt>
                <c:pt idx="5373">
                  <c:v>43184.343871535399</c:v>
                </c:pt>
                <c:pt idx="5374">
                  <c:v>43184.347303627903</c:v>
                </c:pt>
                <c:pt idx="5375">
                  <c:v>43184.3508147873</c:v>
                </c:pt>
                <c:pt idx="5376">
                  <c:v>43184.354254770296</c:v>
                </c:pt>
                <c:pt idx="5377">
                  <c:v>43184.357771881099</c:v>
                </c:pt>
                <c:pt idx="5378">
                  <c:v>43184.361210645198</c:v>
                </c:pt>
                <c:pt idx="5379">
                  <c:v>43184.364667752903</c:v>
                </c:pt>
                <c:pt idx="5380">
                  <c:v>43184.368185365201</c:v>
                </c:pt>
                <c:pt idx="5381">
                  <c:v>43184.371633566698</c:v>
                </c:pt>
                <c:pt idx="5382">
                  <c:v>43184.375118656397</c:v>
                </c:pt>
                <c:pt idx="5383">
                  <c:v>43184.378551536902</c:v>
                </c:pt>
                <c:pt idx="5384">
                  <c:v>43184.382049492502</c:v>
                </c:pt>
                <c:pt idx="5385">
                  <c:v>43184.385502400801</c:v>
                </c:pt>
                <c:pt idx="5386">
                  <c:v>43184.388962561898</c:v>
                </c:pt>
                <c:pt idx="5387">
                  <c:v>43184.392497189699</c:v>
                </c:pt>
                <c:pt idx="5388">
                  <c:v>43184.395960326401</c:v>
                </c:pt>
                <c:pt idx="5389">
                  <c:v>43184.399379907001</c:v>
                </c:pt>
                <c:pt idx="5390">
                  <c:v>43184.402899877103</c:v>
                </c:pt>
                <c:pt idx="5391">
                  <c:v>43184.406361577203</c:v>
                </c:pt>
                <c:pt idx="5392">
                  <c:v>43184.409810591598</c:v>
                </c:pt>
                <c:pt idx="5393">
                  <c:v>43184.413330237599</c:v>
                </c:pt>
                <c:pt idx="5394">
                  <c:v>43184.416776644699</c:v>
                </c:pt>
                <c:pt idx="5395">
                  <c:v>43184.420212872901</c:v>
                </c:pt>
                <c:pt idx="5396">
                  <c:v>43184.423715220801</c:v>
                </c:pt>
                <c:pt idx="5397">
                  <c:v>43184.427204816202</c:v>
                </c:pt>
                <c:pt idx="5398">
                  <c:v>43184.4306800841</c:v>
                </c:pt>
                <c:pt idx="5399">
                  <c:v>43184.434147199201</c:v>
                </c:pt>
                <c:pt idx="5400">
                  <c:v>43184.437615499097</c:v>
                </c:pt>
                <c:pt idx="5401">
                  <c:v>43184.441087481602</c:v>
                </c:pt>
                <c:pt idx="5402">
                  <c:v>43184.444548221203</c:v>
                </c:pt>
                <c:pt idx="5403">
                  <c:v>43184.448012140601</c:v>
                </c:pt>
                <c:pt idx="5404">
                  <c:v>43184.451497875503</c:v>
                </c:pt>
                <c:pt idx="5405">
                  <c:v>43184.454938779003</c:v>
                </c:pt>
                <c:pt idx="5406">
                  <c:v>43184.458459855203</c:v>
                </c:pt>
                <c:pt idx="5407">
                  <c:v>43184.461912076004</c:v>
                </c:pt>
                <c:pt idx="5408">
                  <c:v>43184.465398286797</c:v>
                </c:pt>
                <c:pt idx="5409">
                  <c:v>43184.468847614502</c:v>
                </c:pt>
                <c:pt idx="5410">
                  <c:v>43184.472304454801</c:v>
                </c:pt>
                <c:pt idx="5411">
                  <c:v>43184.475771871301</c:v>
                </c:pt>
                <c:pt idx="5412">
                  <c:v>43184.479278865903</c:v>
                </c:pt>
                <c:pt idx="5413">
                  <c:v>43184.4827262053</c:v>
                </c:pt>
                <c:pt idx="5414">
                  <c:v>43184.4861783261</c:v>
                </c:pt>
                <c:pt idx="5415">
                  <c:v>43184.489718700097</c:v>
                </c:pt>
                <c:pt idx="5416">
                  <c:v>43184.493189885899</c:v>
                </c:pt>
                <c:pt idx="5417">
                  <c:v>43184.496635989002</c:v>
                </c:pt>
                <c:pt idx="5418">
                  <c:v>43184.500112635702</c:v>
                </c:pt>
                <c:pt idx="5419">
                  <c:v>43184.503573546303</c:v>
                </c:pt>
                <c:pt idx="5420">
                  <c:v>43184.507030722802</c:v>
                </c:pt>
                <c:pt idx="5421">
                  <c:v>43184.510537105802</c:v>
                </c:pt>
                <c:pt idx="5422">
                  <c:v>43184.513977448201</c:v>
                </c:pt>
                <c:pt idx="5423">
                  <c:v>43184.5174410127</c:v>
                </c:pt>
                <c:pt idx="5424">
                  <c:v>43184.5209335584</c:v>
                </c:pt>
                <c:pt idx="5425">
                  <c:v>43184.524386870798</c:v>
                </c:pt>
                <c:pt idx="5426">
                  <c:v>43184.527882360002</c:v>
                </c:pt>
                <c:pt idx="5427">
                  <c:v>43184.531359398301</c:v>
                </c:pt>
                <c:pt idx="5428">
                  <c:v>43184.534814206898</c:v>
                </c:pt>
                <c:pt idx="5429">
                  <c:v>43184.538264717601</c:v>
                </c:pt>
                <c:pt idx="5430">
                  <c:v>43184.541736451203</c:v>
                </c:pt>
                <c:pt idx="5431">
                  <c:v>43184.545250973897</c:v>
                </c:pt>
                <c:pt idx="5432">
                  <c:v>43184.548690099698</c:v>
                </c:pt>
                <c:pt idx="5433">
                  <c:v>43184.552207290501</c:v>
                </c:pt>
                <c:pt idx="5434">
                  <c:v>43184.555663846601</c:v>
                </c:pt>
                <c:pt idx="5435">
                  <c:v>43184.5591431094</c:v>
                </c:pt>
                <c:pt idx="5436">
                  <c:v>43184.562602729602</c:v>
                </c:pt>
                <c:pt idx="5437">
                  <c:v>43184.566052685899</c:v>
                </c:pt>
                <c:pt idx="5438">
                  <c:v>43184.569581554701</c:v>
                </c:pt>
                <c:pt idx="5439">
                  <c:v>43184.573046828496</c:v>
                </c:pt>
                <c:pt idx="5440">
                  <c:v>43184.576502784803</c:v>
                </c:pt>
                <c:pt idx="5441">
                  <c:v>43184.579966882098</c:v>
                </c:pt>
                <c:pt idx="5442">
                  <c:v>43184.583433485503</c:v>
                </c:pt>
                <c:pt idx="5443">
                  <c:v>43184.586935210202</c:v>
                </c:pt>
                <c:pt idx="5444">
                  <c:v>43184.590417456297</c:v>
                </c:pt>
                <c:pt idx="5445">
                  <c:v>43184.593865582203</c:v>
                </c:pt>
                <c:pt idx="5446">
                  <c:v>43184.597332292498</c:v>
                </c:pt>
                <c:pt idx="5447">
                  <c:v>43184.600834033103</c:v>
                </c:pt>
                <c:pt idx="5448">
                  <c:v>43184.604303342603</c:v>
                </c:pt>
                <c:pt idx="5449">
                  <c:v>43184.607762500302</c:v>
                </c:pt>
                <c:pt idx="5450">
                  <c:v>43184.611220444101</c:v>
                </c:pt>
                <c:pt idx="5451">
                  <c:v>43184.614691657102</c:v>
                </c:pt>
                <c:pt idx="5452">
                  <c:v>43184.618170785201</c:v>
                </c:pt>
                <c:pt idx="5453">
                  <c:v>43184.621635143201</c:v>
                </c:pt>
                <c:pt idx="5454">
                  <c:v>43184.625135471397</c:v>
                </c:pt>
                <c:pt idx="5455">
                  <c:v>43184.628605633603</c:v>
                </c:pt>
                <c:pt idx="5456">
                  <c:v>43184.632061135897</c:v>
                </c:pt>
                <c:pt idx="5457">
                  <c:v>43184.635507249201</c:v>
                </c:pt>
                <c:pt idx="5458">
                  <c:v>43184.638988573897</c:v>
                </c:pt>
                <c:pt idx="5459">
                  <c:v>43184.642474112203</c:v>
                </c:pt>
                <c:pt idx="5460">
                  <c:v>43184.645935275003</c:v>
                </c:pt>
                <c:pt idx="5461">
                  <c:v>43184.6494261033</c:v>
                </c:pt>
                <c:pt idx="5462">
                  <c:v>43184.652886152202</c:v>
                </c:pt>
                <c:pt idx="5463">
                  <c:v>43184.656336407097</c:v>
                </c:pt>
                <c:pt idx="5464">
                  <c:v>43184.659791085403</c:v>
                </c:pt>
                <c:pt idx="5465">
                  <c:v>43184.663278461398</c:v>
                </c:pt>
                <c:pt idx="5466">
                  <c:v>43184.666792979398</c:v>
                </c:pt>
                <c:pt idx="5467">
                  <c:v>43184.670243433698</c:v>
                </c:pt>
                <c:pt idx="5468">
                  <c:v>43184.673725898698</c:v>
                </c:pt>
                <c:pt idx="5469">
                  <c:v>43184.677161092899</c:v>
                </c:pt>
                <c:pt idx="5470">
                  <c:v>43184.680635023396</c:v>
                </c:pt>
                <c:pt idx="5471">
                  <c:v>43184.684152554699</c:v>
                </c:pt>
                <c:pt idx="5472">
                  <c:v>43184.687592426402</c:v>
                </c:pt>
                <c:pt idx="5473">
                  <c:v>43184.691114532798</c:v>
                </c:pt>
                <c:pt idx="5474">
                  <c:v>43184.6945820732</c:v>
                </c:pt>
                <c:pt idx="5475">
                  <c:v>43184.698025632497</c:v>
                </c:pt>
                <c:pt idx="5476">
                  <c:v>43184.701499996598</c:v>
                </c:pt>
                <c:pt idx="5477">
                  <c:v>43184.704953430301</c:v>
                </c:pt>
                <c:pt idx="5478">
                  <c:v>43184.708397753202</c:v>
                </c:pt>
                <c:pt idx="5479">
                  <c:v>43184.711910962702</c:v>
                </c:pt>
                <c:pt idx="5480">
                  <c:v>43184.715377034299</c:v>
                </c:pt>
                <c:pt idx="5481">
                  <c:v>43184.7188398117</c:v>
                </c:pt>
                <c:pt idx="5482">
                  <c:v>43184.722294055297</c:v>
                </c:pt>
                <c:pt idx="5483">
                  <c:v>43184.7258140337</c:v>
                </c:pt>
                <c:pt idx="5484">
                  <c:v>43184.729244013899</c:v>
                </c:pt>
                <c:pt idx="5485">
                  <c:v>43184.732747615199</c:v>
                </c:pt>
                <c:pt idx="5486">
                  <c:v>43184.736203478598</c:v>
                </c:pt>
                <c:pt idx="5487">
                  <c:v>43184.739668301503</c:v>
                </c:pt>
                <c:pt idx="5488">
                  <c:v>43184.743122886197</c:v>
                </c:pt>
                <c:pt idx="5489">
                  <c:v>43184.746648775101</c:v>
                </c:pt>
                <c:pt idx="5490">
                  <c:v>43184.750114888499</c:v>
                </c:pt>
                <c:pt idx="5491">
                  <c:v>43184.753575237199</c:v>
                </c:pt>
                <c:pt idx="5492">
                  <c:v>43184.757019131197</c:v>
                </c:pt>
                <c:pt idx="5493">
                  <c:v>43184.760509665903</c:v>
                </c:pt>
                <c:pt idx="5494">
                  <c:v>43184.7640282133</c:v>
                </c:pt>
                <c:pt idx="5495">
                  <c:v>43184.767460322102</c:v>
                </c:pt>
                <c:pt idx="5496">
                  <c:v>43184.770907816201</c:v>
                </c:pt>
                <c:pt idx="5497">
                  <c:v>43184.774440965302</c:v>
                </c:pt>
                <c:pt idx="5498">
                  <c:v>43184.777919277098</c:v>
                </c:pt>
                <c:pt idx="5499">
                  <c:v>43184.7813456281</c:v>
                </c:pt>
                <c:pt idx="5500">
                  <c:v>43184.784812249702</c:v>
                </c:pt>
                <c:pt idx="5501">
                  <c:v>43184.788336193902</c:v>
                </c:pt>
                <c:pt idx="5502">
                  <c:v>43184.791733274498</c:v>
                </c:pt>
                <c:pt idx="5503">
                  <c:v>43184.795247843897</c:v>
                </c:pt>
                <c:pt idx="5504">
                  <c:v>43184.798688242801</c:v>
                </c:pt>
                <c:pt idx="5505">
                  <c:v>43184.802211595001</c:v>
                </c:pt>
                <c:pt idx="5506">
                  <c:v>43184.805672336901</c:v>
                </c:pt>
                <c:pt idx="5507">
                  <c:v>43184.809120905302</c:v>
                </c:pt>
                <c:pt idx="5508">
                  <c:v>43184.812584434898</c:v>
                </c:pt>
                <c:pt idx="5509">
                  <c:v>43184.816108580198</c:v>
                </c:pt>
                <c:pt idx="5510">
                  <c:v>43184.819571971399</c:v>
                </c:pt>
                <c:pt idx="5511">
                  <c:v>43184.823015117399</c:v>
                </c:pt>
                <c:pt idx="5512">
                  <c:v>43184.826457456104</c:v>
                </c:pt>
                <c:pt idx="5513">
                  <c:v>43184.829953294298</c:v>
                </c:pt>
                <c:pt idx="5514">
                  <c:v>43184.833399385003</c:v>
                </c:pt>
                <c:pt idx="5515">
                  <c:v>43184.836926294302</c:v>
                </c:pt>
                <c:pt idx="5516">
                  <c:v>43184.840353146101</c:v>
                </c:pt>
                <c:pt idx="5517">
                  <c:v>43184.843822885698</c:v>
                </c:pt>
                <c:pt idx="5518">
                  <c:v>43184.847350798504</c:v>
                </c:pt>
                <c:pt idx="5519">
                  <c:v>43184.850809251002</c:v>
                </c:pt>
                <c:pt idx="5520">
                  <c:v>43184.854246668197</c:v>
                </c:pt>
                <c:pt idx="5521">
                  <c:v>43184.857768989299</c:v>
                </c:pt>
                <c:pt idx="5522">
                  <c:v>43184.861249077301</c:v>
                </c:pt>
                <c:pt idx="5523">
                  <c:v>43184.864652069999</c:v>
                </c:pt>
                <c:pt idx="5524">
                  <c:v>43184.868182131802</c:v>
                </c:pt>
                <c:pt idx="5525">
                  <c:v>43184.8716439618</c:v>
                </c:pt>
                <c:pt idx="5526">
                  <c:v>43184.875090941197</c:v>
                </c:pt>
                <c:pt idx="5527">
                  <c:v>43184.878553698501</c:v>
                </c:pt>
                <c:pt idx="5528">
                  <c:v>43184.882071690503</c:v>
                </c:pt>
                <c:pt idx="5529">
                  <c:v>43184.885519330499</c:v>
                </c:pt>
                <c:pt idx="5530">
                  <c:v>43184.888985682097</c:v>
                </c:pt>
                <c:pt idx="5531">
                  <c:v>43184.892482913099</c:v>
                </c:pt>
                <c:pt idx="5532">
                  <c:v>43184.895918803297</c:v>
                </c:pt>
                <c:pt idx="5533">
                  <c:v>43184.8994423736</c:v>
                </c:pt>
                <c:pt idx="5534">
                  <c:v>43184.902873364998</c:v>
                </c:pt>
                <c:pt idx="5535">
                  <c:v>43184.906324866199</c:v>
                </c:pt>
                <c:pt idx="5536">
                  <c:v>43184.909864950598</c:v>
                </c:pt>
                <c:pt idx="5537">
                  <c:v>43184.913307601601</c:v>
                </c:pt>
                <c:pt idx="5538">
                  <c:v>43184.9167827614</c:v>
                </c:pt>
                <c:pt idx="5539">
                  <c:v>43184.920263407599</c:v>
                </c:pt>
                <c:pt idx="5540">
                  <c:v>43184.9237044689</c:v>
                </c:pt>
                <c:pt idx="5541">
                  <c:v>43184.9271645345</c:v>
                </c:pt>
                <c:pt idx="5542">
                  <c:v>43184.930691955</c:v>
                </c:pt>
                <c:pt idx="5543">
                  <c:v>43184.934121709201</c:v>
                </c:pt>
                <c:pt idx="5544">
                  <c:v>43184.937622829602</c:v>
                </c:pt>
                <c:pt idx="5545">
                  <c:v>43184.941084113401</c:v>
                </c:pt>
                <c:pt idx="5546">
                  <c:v>43184.9445100132</c:v>
                </c:pt>
                <c:pt idx="5547">
                  <c:v>43184.947993127498</c:v>
                </c:pt>
                <c:pt idx="5548">
                  <c:v>43184.951508289698</c:v>
                </c:pt>
                <c:pt idx="5549">
                  <c:v>43184.954927089399</c:v>
                </c:pt>
                <c:pt idx="5550">
                  <c:v>43184.958454862601</c:v>
                </c:pt>
                <c:pt idx="5551">
                  <c:v>43184.961929564699</c:v>
                </c:pt>
                <c:pt idx="5552">
                  <c:v>43184.965381260103</c:v>
                </c:pt>
                <c:pt idx="5553">
                  <c:v>43184.968858040898</c:v>
                </c:pt>
                <c:pt idx="5554">
                  <c:v>43184.972310038997</c:v>
                </c:pt>
                <c:pt idx="5555">
                  <c:v>43184.975763884599</c:v>
                </c:pt>
                <c:pt idx="5556">
                  <c:v>43184.979285420202</c:v>
                </c:pt>
                <c:pt idx="5557">
                  <c:v>43184.982764950502</c:v>
                </c:pt>
                <c:pt idx="5558">
                  <c:v>43184.9862023397</c:v>
                </c:pt>
                <c:pt idx="5559">
                  <c:v>43184.989652125099</c:v>
                </c:pt>
                <c:pt idx="5560">
                  <c:v>43184.993133121599</c:v>
                </c:pt>
                <c:pt idx="5561">
                  <c:v>43184.996656577998</c:v>
                </c:pt>
                <c:pt idx="5562">
                  <c:v>43185.000071059199</c:v>
                </c:pt>
                <c:pt idx="5563">
                  <c:v>43185.003603057899</c:v>
                </c:pt>
                <c:pt idx="5564">
                  <c:v>43185.007066016798</c:v>
                </c:pt>
                <c:pt idx="5565">
                  <c:v>43185.010510322201</c:v>
                </c:pt>
                <c:pt idx="5566">
                  <c:v>43185.013974547197</c:v>
                </c:pt>
                <c:pt idx="5567">
                  <c:v>43185.017499186797</c:v>
                </c:pt>
                <c:pt idx="5568">
                  <c:v>43185.020950633298</c:v>
                </c:pt>
                <c:pt idx="5569">
                  <c:v>43185.024434300103</c:v>
                </c:pt>
                <c:pt idx="5570">
                  <c:v>43185.027889400299</c:v>
                </c:pt>
                <c:pt idx="5571">
                  <c:v>43185.031365794501</c:v>
                </c:pt>
                <c:pt idx="5572">
                  <c:v>43185.034808682401</c:v>
                </c:pt>
                <c:pt idx="5573">
                  <c:v>43185.0383275165</c:v>
                </c:pt>
                <c:pt idx="5574">
                  <c:v>43185.041757955201</c:v>
                </c:pt>
                <c:pt idx="5575">
                  <c:v>43185.0452336077</c:v>
                </c:pt>
                <c:pt idx="5576">
                  <c:v>43185.048697320002</c:v>
                </c:pt>
                <c:pt idx="5577">
                  <c:v>43185.052196577199</c:v>
                </c:pt>
                <c:pt idx="5578">
                  <c:v>43185.0556680343</c:v>
                </c:pt>
                <c:pt idx="5579">
                  <c:v>43185.059111715898</c:v>
                </c:pt>
                <c:pt idx="5580">
                  <c:v>43185.0625831285</c:v>
                </c:pt>
                <c:pt idx="5581">
                  <c:v>43185.066078131502</c:v>
                </c:pt>
                <c:pt idx="5582">
                  <c:v>43185.0695491078</c:v>
                </c:pt>
                <c:pt idx="5583">
                  <c:v>43185.073032596898</c:v>
                </c:pt>
                <c:pt idx="5584">
                  <c:v>43185.076524765602</c:v>
                </c:pt>
                <c:pt idx="5585">
                  <c:v>43185.079930080799</c:v>
                </c:pt>
                <c:pt idx="5586">
                  <c:v>43185.083469590398</c:v>
                </c:pt>
                <c:pt idx="5587">
                  <c:v>43185.086930303703</c:v>
                </c:pt>
                <c:pt idx="5588">
                  <c:v>43185.090394159401</c:v>
                </c:pt>
                <c:pt idx="5589">
                  <c:v>43185.093837508997</c:v>
                </c:pt>
                <c:pt idx="5590">
                  <c:v>43185.097307853801</c:v>
                </c:pt>
                <c:pt idx="5591">
                  <c:v>43185.100779113498</c:v>
                </c:pt>
                <c:pt idx="5592">
                  <c:v>43185.104237111598</c:v>
                </c:pt>
                <c:pt idx="5593">
                  <c:v>43185.107774367403</c:v>
                </c:pt>
                <c:pt idx="5594">
                  <c:v>43185.111243627798</c:v>
                </c:pt>
                <c:pt idx="5595">
                  <c:v>43185.114658815102</c:v>
                </c:pt>
                <c:pt idx="5596">
                  <c:v>43185.118178314602</c:v>
                </c:pt>
                <c:pt idx="5597">
                  <c:v>43185.121642406899</c:v>
                </c:pt>
                <c:pt idx="5598">
                  <c:v>43185.125110601999</c:v>
                </c:pt>
                <c:pt idx="5599">
                  <c:v>43185.128565995401</c:v>
                </c:pt>
                <c:pt idx="5600">
                  <c:v>43185.132034157003</c:v>
                </c:pt>
                <c:pt idx="5601">
                  <c:v>43185.135490377899</c:v>
                </c:pt>
                <c:pt idx="5602">
                  <c:v>43185.138977280803</c:v>
                </c:pt>
                <c:pt idx="5603">
                  <c:v>43185.142438174502</c:v>
                </c:pt>
                <c:pt idx="5604">
                  <c:v>43185.145965171701</c:v>
                </c:pt>
                <c:pt idx="5605">
                  <c:v>43185.149431514801</c:v>
                </c:pt>
                <c:pt idx="5606">
                  <c:v>43185.152885930198</c:v>
                </c:pt>
                <c:pt idx="5607">
                  <c:v>43185.156366541902</c:v>
                </c:pt>
                <c:pt idx="5608">
                  <c:v>43185.159816661297</c:v>
                </c:pt>
                <c:pt idx="5609">
                  <c:v>43185.163317215898</c:v>
                </c:pt>
                <c:pt idx="5610">
                  <c:v>43185.166765458001</c:v>
                </c:pt>
                <c:pt idx="5611">
                  <c:v>43185.170220084998</c:v>
                </c:pt>
                <c:pt idx="5612">
                  <c:v>43185.173695416903</c:v>
                </c:pt>
                <c:pt idx="5613">
                  <c:v>43185.177167907998</c:v>
                </c:pt>
                <c:pt idx="5614">
                  <c:v>43185.180627237401</c:v>
                </c:pt>
                <c:pt idx="5615">
                  <c:v>43185.184156308103</c:v>
                </c:pt>
                <c:pt idx="5616">
                  <c:v>43185.187601353202</c:v>
                </c:pt>
                <c:pt idx="5617">
                  <c:v>43185.191044003397</c:v>
                </c:pt>
                <c:pt idx="5618">
                  <c:v>43185.194522130703</c:v>
                </c:pt>
                <c:pt idx="5619">
                  <c:v>43185.1980081734</c:v>
                </c:pt>
                <c:pt idx="5620">
                  <c:v>43185.201458606003</c:v>
                </c:pt>
                <c:pt idx="5621">
                  <c:v>43185.2049439943</c:v>
                </c:pt>
                <c:pt idx="5622">
                  <c:v>43185.208412474298</c:v>
                </c:pt>
                <c:pt idx="5623">
                  <c:v>43185.211879496201</c:v>
                </c:pt>
                <c:pt idx="5624">
                  <c:v>43185.215362344003</c:v>
                </c:pt>
                <c:pt idx="5625">
                  <c:v>43185.218828005898</c:v>
                </c:pt>
                <c:pt idx="5626">
                  <c:v>43185.222348637799</c:v>
                </c:pt>
                <c:pt idx="5627">
                  <c:v>43185.225820416999</c:v>
                </c:pt>
                <c:pt idx="5628">
                  <c:v>43185.229292859301</c:v>
                </c:pt>
                <c:pt idx="5629">
                  <c:v>43185.232737510603</c:v>
                </c:pt>
                <c:pt idx="5630">
                  <c:v>43185.236188506402</c:v>
                </c:pt>
                <c:pt idx="5631">
                  <c:v>43185.239708432302</c:v>
                </c:pt>
                <c:pt idx="5632">
                  <c:v>43185.243140831597</c:v>
                </c:pt>
                <c:pt idx="5633">
                  <c:v>43185.246603816202</c:v>
                </c:pt>
                <c:pt idx="5634">
                  <c:v>43185.250134515198</c:v>
                </c:pt>
                <c:pt idx="5635">
                  <c:v>43185.2535750155</c:v>
                </c:pt>
                <c:pt idx="5636">
                  <c:v>43185.257082497999</c:v>
                </c:pt>
                <c:pt idx="5637">
                  <c:v>43185.260492741298</c:v>
                </c:pt>
                <c:pt idx="5638">
                  <c:v>43185.263956162999</c:v>
                </c:pt>
                <c:pt idx="5639">
                  <c:v>43185.267495191103</c:v>
                </c:pt>
                <c:pt idx="5640">
                  <c:v>43185.270949385602</c:v>
                </c:pt>
                <c:pt idx="5641">
                  <c:v>43185.274421821101</c:v>
                </c:pt>
                <c:pt idx="5642">
                  <c:v>43185.277902096001</c:v>
                </c:pt>
                <c:pt idx="5643">
                  <c:v>43185.281370775599</c:v>
                </c:pt>
                <c:pt idx="5644">
                  <c:v>43185.284831931102</c:v>
                </c:pt>
                <c:pt idx="5645">
                  <c:v>43185.288285255498</c:v>
                </c:pt>
                <c:pt idx="5646">
                  <c:v>43185.291741274697</c:v>
                </c:pt>
                <c:pt idx="5647">
                  <c:v>43185.295279779202</c:v>
                </c:pt>
                <c:pt idx="5648">
                  <c:v>43185.298732105002</c:v>
                </c:pt>
                <c:pt idx="5649">
                  <c:v>43185.3022236049</c:v>
                </c:pt>
                <c:pt idx="5650">
                  <c:v>43185.305657973302</c:v>
                </c:pt>
                <c:pt idx="5651">
                  <c:v>43185.309099522601</c:v>
                </c:pt>
                <c:pt idx="5652">
                  <c:v>43185.312571124203</c:v>
                </c:pt>
                <c:pt idx="5653">
                  <c:v>43185.316045353102</c:v>
                </c:pt>
                <c:pt idx="5654">
                  <c:v>43185.319546000399</c:v>
                </c:pt>
                <c:pt idx="5655">
                  <c:v>43185.323018061899</c:v>
                </c:pt>
                <c:pt idx="5656">
                  <c:v>43185.326462290199</c:v>
                </c:pt>
                <c:pt idx="5657">
                  <c:v>43185.329995346903</c:v>
                </c:pt>
                <c:pt idx="5658">
                  <c:v>43185.333465293203</c:v>
                </c:pt>
                <c:pt idx="5659">
                  <c:v>43185.336882408301</c:v>
                </c:pt>
                <c:pt idx="5660">
                  <c:v>43185.340350886101</c:v>
                </c:pt>
                <c:pt idx="5661">
                  <c:v>43185.343863886999</c:v>
                </c:pt>
                <c:pt idx="5662">
                  <c:v>43185.347303485003</c:v>
                </c:pt>
                <c:pt idx="5663">
                  <c:v>43185.350774570303</c:v>
                </c:pt>
                <c:pt idx="5664">
                  <c:v>43185.354278770697</c:v>
                </c:pt>
                <c:pt idx="5665">
                  <c:v>43185.357714675498</c:v>
                </c:pt>
                <c:pt idx="5666">
                  <c:v>43185.361201769098</c:v>
                </c:pt>
                <c:pt idx="5667">
                  <c:v>43185.364671827898</c:v>
                </c:pt>
                <c:pt idx="5668">
                  <c:v>43185.368144263397</c:v>
                </c:pt>
                <c:pt idx="5669">
                  <c:v>43185.371663430997</c:v>
                </c:pt>
                <c:pt idx="5670">
                  <c:v>43185.375110475201</c:v>
                </c:pt>
                <c:pt idx="5671">
                  <c:v>43185.378563878199</c:v>
                </c:pt>
                <c:pt idx="5672">
                  <c:v>43185.382021461097</c:v>
                </c:pt>
                <c:pt idx="5673">
                  <c:v>43185.385484386301</c:v>
                </c:pt>
                <c:pt idx="5674">
                  <c:v>43185.389002116099</c:v>
                </c:pt>
                <c:pt idx="5675">
                  <c:v>43185.392480831601</c:v>
                </c:pt>
                <c:pt idx="5676">
                  <c:v>43185.395942995798</c:v>
                </c:pt>
                <c:pt idx="5677">
                  <c:v>43185.399384724798</c:v>
                </c:pt>
                <c:pt idx="5678">
                  <c:v>43185.402902690897</c:v>
                </c:pt>
                <c:pt idx="5679">
                  <c:v>43185.406376354098</c:v>
                </c:pt>
                <c:pt idx="5680">
                  <c:v>43185.409857065199</c:v>
                </c:pt>
                <c:pt idx="5681">
                  <c:v>43185.413327864902</c:v>
                </c:pt>
                <c:pt idx="5682">
                  <c:v>43185.416769299103</c:v>
                </c:pt>
                <c:pt idx="5683">
                  <c:v>43185.420251546399</c:v>
                </c:pt>
                <c:pt idx="5684">
                  <c:v>43185.423736508099</c:v>
                </c:pt>
                <c:pt idx="5685">
                  <c:v>43185.427211485097</c:v>
                </c:pt>
                <c:pt idx="5686">
                  <c:v>43185.430671108101</c:v>
                </c:pt>
                <c:pt idx="5687">
                  <c:v>43185.434145895</c:v>
                </c:pt>
                <c:pt idx="5688">
                  <c:v>43185.437604337902</c:v>
                </c:pt>
                <c:pt idx="5689">
                  <c:v>43185.4410735333</c:v>
                </c:pt>
                <c:pt idx="5690">
                  <c:v>43185.444540775803</c:v>
                </c:pt>
                <c:pt idx="5691">
                  <c:v>43185.448000683296</c:v>
                </c:pt>
                <c:pt idx="5692">
                  <c:v>43185.451496672104</c:v>
                </c:pt>
                <c:pt idx="5693">
                  <c:v>43185.454951451997</c:v>
                </c:pt>
                <c:pt idx="5694">
                  <c:v>43185.458429138402</c:v>
                </c:pt>
                <c:pt idx="5695">
                  <c:v>43185.461881825198</c:v>
                </c:pt>
                <c:pt idx="5696">
                  <c:v>43185.465356721899</c:v>
                </c:pt>
                <c:pt idx="5697">
                  <c:v>43185.468818071196</c:v>
                </c:pt>
                <c:pt idx="5698">
                  <c:v>43185.4723320634</c:v>
                </c:pt>
                <c:pt idx="5699">
                  <c:v>43185.475828583803</c:v>
                </c:pt>
                <c:pt idx="5700">
                  <c:v>43185.479273122102</c:v>
                </c:pt>
                <c:pt idx="5701">
                  <c:v>43185.482757596998</c:v>
                </c:pt>
                <c:pt idx="5702">
                  <c:v>43185.486211792697</c:v>
                </c:pt>
                <c:pt idx="5703">
                  <c:v>43185.4897112014</c:v>
                </c:pt>
                <c:pt idx="5704">
                  <c:v>43185.493154340998</c:v>
                </c:pt>
                <c:pt idx="5705">
                  <c:v>43185.496607594097</c:v>
                </c:pt>
                <c:pt idx="5706">
                  <c:v>43185.5001283366</c:v>
                </c:pt>
                <c:pt idx="5707">
                  <c:v>43185.503596219802</c:v>
                </c:pt>
                <c:pt idx="5708">
                  <c:v>43185.507016735603</c:v>
                </c:pt>
                <c:pt idx="5709">
                  <c:v>43185.510498525298</c:v>
                </c:pt>
                <c:pt idx="5710">
                  <c:v>43185.514009760103</c:v>
                </c:pt>
                <c:pt idx="5711">
                  <c:v>43185.517491192702</c:v>
                </c:pt>
                <c:pt idx="5712">
                  <c:v>43185.520941549898</c:v>
                </c:pt>
                <c:pt idx="5713">
                  <c:v>43185.524436755702</c:v>
                </c:pt>
                <c:pt idx="5714">
                  <c:v>43185.527877778797</c:v>
                </c:pt>
                <c:pt idx="5715">
                  <c:v>43185.5313315276</c:v>
                </c:pt>
                <c:pt idx="5716">
                  <c:v>43185.534811274003</c:v>
                </c:pt>
                <c:pt idx="5717">
                  <c:v>43185.538261594702</c:v>
                </c:pt>
                <c:pt idx="5718">
                  <c:v>43185.541753322897</c:v>
                </c:pt>
                <c:pt idx="5719">
                  <c:v>43185.545252844997</c:v>
                </c:pt>
                <c:pt idx="5720">
                  <c:v>43185.548728310299</c:v>
                </c:pt>
                <c:pt idx="5721">
                  <c:v>43185.5521550255</c:v>
                </c:pt>
                <c:pt idx="5722">
                  <c:v>43185.555690433699</c:v>
                </c:pt>
                <c:pt idx="5723">
                  <c:v>43185.559142616898</c:v>
                </c:pt>
                <c:pt idx="5724">
                  <c:v>43185.562615820803</c:v>
                </c:pt>
                <c:pt idx="5725">
                  <c:v>43185.5660930542</c:v>
                </c:pt>
                <c:pt idx="5726">
                  <c:v>43185.569584445097</c:v>
                </c:pt>
                <c:pt idx="5727">
                  <c:v>43185.573026863298</c:v>
                </c:pt>
                <c:pt idx="5728">
                  <c:v>43185.576526959099</c:v>
                </c:pt>
                <c:pt idx="5729">
                  <c:v>43185.579974770197</c:v>
                </c:pt>
                <c:pt idx="5730">
                  <c:v>43185.583439898503</c:v>
                </c:pt>
                <c:pt idx="5731">
                  <c:v>43185.5868862723</c:v>
                </c:pt>
                <c:pt idx="5732">
                  <c:v>43185.590415679202</c:v>
                </c:pt>
                <c:pt idx="5733">
                  <c:v>43185.593881794899</c:v>
                </c:pt>
                <c:pt idx="5734">
                  <c:v>43185.597311708203</c:v>
                </c:pt>
                <c:pt idx="5735">
                  <c:v>43185.600808867297</c:v>
                </c:pt>
                <c:pt idx="5736">
                  <c:v>43185.604282635497</c:v>
                </c:pt>
                <c:pt idx="5737">
                  <c:v>43185.607759289902</c:v>
                </c:pt>
                <c:pt idx="5738">
                  <c:v>43185.611223206703</c:v>
                </c:pt>
                <c:pt idx="5739">
                  <c:v>43185.614714273797</c:v>
                </c:pt>
                <c:pt idx="5740">
                  <c:v>43185.618170775298</c:v>
                </c:pt>
                <c:pt idx="5741">
                  <c:v>43185.621641146703</c:v>
                </c:pt>
                <c:pt idx="5742">
                  <c:v>43185.6250912576</c:v>
                </c:pt>
                <c:pt idx="5743">
                  <c:v>43185.628566933803</c:v>
                </c:pt>
                <c:pt idx="5744">
                  <c:v>43185.632034578397</c:v>
                </c:pt>
                <c:pt idx="5745">
                  <c:v>43185.635488067303</c:v>
                </c:pt>
                <c:pt idx="5746">
                  <c:v>43185.638966915598</c:v>
                </c:pt>
                <c:pt idx="5747">
                  <c:v>43185.642472108302</c:v>
                </c:pt>
                <c:pt idx="5748">
                  <c:v>43185.645944734497</c:v>
                </c:pt>
                <c:pt idx="5749">
                  <c:v>43185.649397775902</c:v>
                </c:pt>
                <c:pt idx="5750">
                  <c:v>43185.652865464399</c:v>
                </c:pt>
                <c:pt idx="5751">
                  <c:v>43185.656324274103</c:v>
                </c:pt>
                <c:pt idx="5752">
                  <c:v>43185.659800030196</c:v>
                </c:pt>
                <c:pt idx="5753">
                  <c:v>43185.663333000797</c:v>
                </c:pt>
                <c:pt idx="5754">
                  <c:v>43185.666800045503</c:v>
                </c:pt>
                <c:pt idx="5755">
                  <c:v>43185.670259972103</c:v>
                </c:pt>
                <c:pt idx="5756">
                  <c:v>43185.6736765487</c:v>
                </c:pt>
                <c:pt idx="5757">
                  <c:v>43185.677216780598</c:v>
                </c:pt>
                <c:pt idx="5758">
                  <c:v>43185.680637868398</c:v>
                </c:pt>
                <c:pt idx="5759">
                  <c:v>43185.684155767398</c:v>
                </c:pt>
                <c:pt idx="5760">
                  <c:v>43185.687611938403</c:v>
                </c:pt>
                <c:pt idx="5761">
                  <c:v>43185.6911085346</c:v>
                </c:pt>
                <c:pt idx="5762">
                  <c:v>43185.6945844324</c:v>
                </c:pt>
                <c:pt idx="5763">
                  <c:v>43185.697995152601</c:v>
                </c:pt>
                <c:pt idx="5764">
                  <c:v>43185.701459636497</c:v>
                </c:pt>
                <c:pt idx="5765">
                  <c:v>43185.704981398099</c:v>
                </c:pt>
                <c:pt idx="5766">
                  <c:v>43185.7084235</c:v>
                </c:pt>
                <c:pt idx="5767">
                  <c:v>43185.711876389199</c:v>
                </c:pt>
                <c:pt idx="5768">
                  <c:v>43185.715398921297</c:v>
                </c:pt>
                <c:pt idx="5769">
                  <c:v>43185.718870484699</c:v>
                </c:pt>
                <c:pt idx="5770">
                  <c:v>43185.722328396703</c:v>
                </c:pt>
                <c:pt idx="5771">
                  <c:v>43185.725807651703</c:v>
                </c:pt>
                <c:pt idx="5772">
                  <c:v>43185.7292812417</c:v>
                </c:pt>
                <c:pt idx="5773">
                  <c:v>43185.732718514402</c:v>
                </c:pt>
                <c:pt idx="5774">
                  <c:v>43185.736184912603</c:v>
                </c:pt>
                <c:pt idx="5775">
                  <c:v>43185.739662928201</c:v>
                </c:pt>
                <c:pt idx="5776">
                  <c:v>43185.743124408902</c:v>
                </c:pt>
                <c:pt idx="5777">
                  <c:v>43185.746614619798</c:v>
                </c:pt>
                <c:pt idx="5778">
                  <c:v>43185.750076493197</c:v>
                </c:pt>
                <c:pt idx="5779">
                  <c:v>43185.753590059103</c:v>
                </c:pt>
                <c:pt idx="5780">
                  <c:v>43185.757044940598</c:v>
                </c:pt>
                <c:pt idx="5781">
                  <c:v>43185.760493999398</c:v>
                </c:pt>
                <c:pt idx="5782">
                  <c:v>43185.7639730827</c:v>
                </c:pt>
                <c:pt idx="5783">
                  <c:v>43185.767455113302</c:v>
                </c:pt>
                <c:pt idx="5784">
                  <c:v>43185.770955783097</c:v>
                </c:pt>
                <c:pt idx="5785">
                  <c:v>43185.7744077897</c:v>
                </c:pt>
                <c:pt idx="5786">
                  <c:v>43185.7778590011</c:v>
                </c:pt>
                <c:pt idx="5787">
                  <c:v>43185.781348037803</c:v>
                </c:pt>
                <c:pt idx="5788">
                  <c:v>43185.784800497102</c:v>
                </c:pt>
                <c:pt idx="5789">
                  <c:v>43185.788280033797</c:v>
                </c:pt>
                <c:pt idx="5790">
                  <c:v>43185.791746414499</c:v>
                </c:pt>
                <c:pt idx="5791">
                  <c:v>43185.795206590003</c:v>
                </c:pt>
                <c:pt idx="5792">
                  <c:v>43185.7987338659</c:v>
                </c:pt>
                <c:pt idx="5793">
                  <c:v>43185.802219086698</c:v>
                </c:pt>
                <c:pt idx="5794">
                  <c:v>43185.805622486798</c:v>
                </c:pt>
                <c:pt idx="5795">
                  <c:v>43185.809098142701</c:v>
                </c:pt>
                <c:pt idx="5796">
                  <c:v>43185.812635234899</c:v>
                </c:pt>
                <c:pt idx="5797">
                  <c:v>43185.816083531499</c:v>
                </c:pt>
                <c:pt idx="5798">
                  <c:v>43185.819561555203</c:v>
                </c:pt>
                <c:pt idx="5799">
                  <c:v>43185.823029764098</c:v>
                </c:pt>
                <c:pt idx="5800">
                  <c:v>43185.8264630454</c:v>
                </c:pt>
                <c:pt idx="5801">
                  <c:v>43185.829931811699</c:v>
                </c:pt>
                <c:pt idx="5802">
                  <c:v>43185.833418782502</c:v>
                </c:pt>
                <c:pt idx="5803">
                  <c:v>43185.836889257997</c:v>
                </c:pt>
                <c:pt idx="5804">
                  <c:v>43185.840388677803</c:v>
                </c:pt>
                <c:pt idx="5805">
                  <c:v>43185.843854729101</c:v>
                </c:pt>
                <c:pt idx="5806">
                  <c:v>43185.847346877701</c:v>
                </c:pt>
                <c:pt idx="5807">
                  <c:v>43185.850834662997</c:v>
                </c:pt>
                <c:pt idx="5808">
                  <c:v>43185.854260244501</c:v>
                </c:pt>
                <c:pt idx="5809">
                  <c:v>43185.857722216198</c:v>
                </c:pt>
                <c:pt idx="5810">
                  <c:v>43185.861223018997</c:v>
                </c:pt>
                <c:pt idx="5811">
                  <c:v>43185.864710579801</c:v>
                </c:pt>
                <c:pt idx="5812">
                  <c:v>43185.8681622453</c:v>
                </c:pt>
                <c:pt idx="5813">
                  <c:v>43185.871656825002</c:v>
                </c:pt>
                <c:pt idx="5814">
                  <c:v>43185.875064641397</c:v>
                </c:pt>
                <c:pt idx="5815">
                  <c:v>43185.878546692002</c:v>
                </c:pt>
                <c:pt idx="5816">
                  <c:v>43185.882036435898</c:v>
                </c:pt>
                <c:pt idx="5817">
                  <c:v>43185.885510104999</c:v>
                </c:pt>
                <c:pt idx="5818">
                  <c:v>43185.888975520997</c:v>
                </c:pt>
                <c:pt idx="5819">
                  <c:v>43185.892492529798</c:v>
                </c:pt>
                <c:pt idx="5820">
                  <c:v>43185.895923190197</c:v>
                </c:pt>
                <c:pt idx="5821">
                  <c:v>43185.899441965499</c:v>
                </c:pt>
                <c:pt idx="5822">
                  <c:v>43185.902894669998</c:v>
                </c:pt>
                <c:pt idx="5823">
                  <c:v>43185.906375511899</c:v>
                </c:pt>
                <c:pt idx="5824">
                  <c:v>43185.909842285902</c:v>
                </c:pt>
                <c:pt idx="5825">
                  <c:v>43185.913288459597</c:v>
                </c:pt>
                <c:pt idx="5826">
                  <c:v>43185.916788610099</c:v>
                </c:pt>
                <c:pt idx="5827">
                  <c:v>43185.920230186697</c:v>
                </c:pt>
                <c:pt idx="5828">
                  <c:v>43185.923733151802</c:v>
                </c:pt>
                <c:pt idx="5829">
                  <c:v>43185.927220388898</c:v>
                </c:pt>
                <c:pt idx="5830">
                  <c:v>43185.9306742935</c:v>
                </c:pt>
                <c:pt idx="5831">
                  <c:v>43185.934143218503</c:v>
                </c:pt>
                <c:pt idx="5832">
                  <c:v>43185.937613856797</c:v>
                </c:pt>
                <c:pt idx="5833">
                  <c:v>43185.941089685803</c:v>
                </c:pt>
                <c:pt idx="5834">
                  <c:v>43185.944567908999</c:v>
                </c:pt>
                <c:pt idx="5835">
                  <c:v>43185.948041666197</c:v>
                </c:pt>
                <c:pt idx="5836">
                  <c:v>43185.9515128434</c:v>
                </c:pt>
                <c:pt idx="5837">
                  <c:v>43185.954933625901</c:v>
                </c:pt>
                <c:pt idx="5838">
                  <c:v>43185.958407440201</c:v>
                </c:pt>
                <c:pt idx="5839">
                  <c:v>43185.961892239997</c:v>
                </c:pt>
                <c:pt idx="5840">
                  <c:v>43185.965387325501</c:v>
                </c:pt>
                <c:pt idx="5841">
                  <c:v>43185.968870558303</c:v>
                </c:pt>
                <c:pt idx="5842">
                  <c:v>43185.972313382299</c:v>
                </c:pt>
                <c:pt idx="5843">
                  <c:v>43185.975770478602</c:v>
                </c:pt>
                <c:pt idx="5844">
                  <c:v>43185.9792879698</c:v>
                </c:pt>
                <c:pt idx="5845">
                  <c:v>43185.982726201502</c:v>
                </c:pt>
                <c:pt idx="5846">
                  <c:v>43185.986194277197</c:v>
                </c:pt>
                <c:pt idx="5847">
                  <c:v>43185.989657940299</c:v>
                </c:pt>
                <c:pt idx="5848">
                  <c:v>43185.993130613599</c:v>
                </c:pt>
                <c:pt idx="5849">
                  <c:v>43185.996668516702</c:v>
                </c:pt>
                <c:pt idx="5850">
                  <c:v>43186.000099015801</c:v>
                </c:pt>
                <c:pt idx="5851">
                  <c:v>43186.003579836302</c:v>
                </c:pt>
                <c:pt idx="5852">
                  <c:v>43186.007061736302</c:v>
                </c:pt>
                <c:pt idx="5853">
                  <c:v>43186.010526412902</c:v>
                </c:pt>
                <c:pt idx="5854">
                  <c:v>43186.0139849466</c:v>
                </c:pt>
                <c:pt idx="5855">
                  <c:v>43186.017471940097</c:v>
                </c:pt>
                <c:pt idx="5856">
                  <c:v>43186.020927567297</c:v>
                </c:pt>
                <c:pt idx="5857">
                  <c:v>43186.0244051505</c:v>
                </c:pt>
                <c:pt idx="5858">
                  <c:v>43186.027875831198</c:v>
                </c:pt>
                <c:pt idx="5859">
                  <c:v>43186.031370416902</c:v>
                </c:pt>
                <c:pt idx="5860">
                  <c:v>43186.034824205999</c:v>
                </c:pt>
                <c:pt idx="5861">
                  <c:v>43186.038315952901</c:v>
                </c:pt>
                <c:pt idx="5862">
                  <c:v>43186.041772066201</c:v>
                </c:pt>
                <c:pt idx="5863">
                  <c:v>43186.045215520498</c:v>
                </c:pt>
                <c:pt idx="5864">
                  <c:v>43186.0486801019</c:v>
                </c:pt>
                <c:pt idx="5865">
                  <c:v>43186.052158544502</c:v>
                </c:pt>
                <c:pt idx="5866">
                  <c:v>43186.055623694199</c:v>
                </c:pt>
                <c:pt idx="5867">
                  <c:v>43186.059165555504</c:v>
                </c:pt>
                <c:pt idx="5868">
                  <c:v>43186.062612071903</c:v>
                </c:pt>
                <c:pt idx="5869">
                  <c:v>43186.066075337403</c:v>
                </c:pt>
                <c:pt idx="5870">
                  <c:v>43186.069574578498</c:v>
                </c:pt>
                <c:pt idx="5871">
                  <c:v>43186.0729890742</c:v>
                </c:pt>
                <c:pt idx="5872">
                  <c:v>43186.076507501799</c:v>
                </c:pt>
                <c:pt idx="5873">
                  <c:v>43186.0799758422</c:v>
                </c:pt>
                <c:pt idx="5874">
                  <c:v>43186.083455869499</c:v>
                </c:pt>
                <c:pt idx="5875">
                  <c:v>43186.086930218298</c:v>
                </c:pt>
                <c:pt idx="5876">
                  <c:v>43186.090379696201</c:v>
                </c:pt>
                <c:pt idx="5877">
                  <c:v>43186.093839404297</c:v>
                </c:pt>
                <c:pt idx="5878">
                  <c:v>43186.097302617003</c:v>
                </c:pt>
                <c:pt idx="5879">
                  <c:v>43186.1007880326</c:v>
                </c:pt>
                <c:pt idx="5880">
                  <c:v>43186.104288569601</c:v>
                </c:pt>
                <c:pt idx="5881">
                  <c:v>43186.107752530697</c:v>
                </c:pt>
                <c:pt idx="5882">
                  <c:v>43186.111211350399</c:v>
                </c:pt>
                <c:pt idx="5883">
                  <c:v>43186.114687650203</c:v>
                </c:pt>
                <c:pt idx="5884">
                  <c:v>43186.118161737097</c:v>
                </c:pt>
                <c:pt idx="5885">
                  <c:v>43186.1216087988</c:v>
                </c:pt>
                <c:pt idx="5886">
                  <c:v>43186.125087066699</c:v>
                </c:pt>
                <c:pt idx="5887">
                  <c:v>43186.128552849899</c:v>
                </c:pt>
                <c:pt idx="5888">
                  <c:v>43186.132085525598</c:v>
                </c:pt>
                <c:pt idx="5889">
                  <c:v>43186.135495769697</c:v>
                </c:pt>
                <c:pt idx="5890">
                  <c:v>43186.138991621898</c:v>
                </c:pt>
                <c:pt idx="5891">
                  <c:v>43186.142473973399</c:v>
                </c:pt>
                <c:pt idx="5892">
                  <c:v>43186.145941954601</c:v>
                </c:pt>
                <c:pt idx="5893">
                  <c:v>43186.149418690198</c:v>
                </c:pt>
                <c:pt idx="5894">
                  <c:v>43186.152864041404</c:v>
                </c:pt>
                <c:pt idx="5895">
                  <c:v>43186.156390092503</c:v>
                </c:pt>
                <c:pt idx="5896">
                  <c:v>43186.159826121002</c:v>
                </c:pt>
                <c:pt idx="5897">
                  <c:v>43186.163269769997</c:v>
                </c:pt>
                <c:pt idx="5898">
                  <c:v>43186.1667496554</c:v>
                </c:pt>
                <c:pt idx="5899">
                  <c:v>43186.170221469401</c:v>
                </c:pt>
                <c:pt idx="5900">
                  <c:v>43186.173743161897</c:v>
                </c:pt>
                <c:pt idx="5901">
                  <c:v>43186.177169314498</c:v>
                </c:pt>
                <c:pt idx="5902">
                  <c:v>43186.180635681703</c:v>
                </c:pt>
                <c:pt idx="5903">
                  <c:v>43186.184099416503</c:v>
                </c:pt>
                <c:pt idx="5904">
                  <c:v>43186.1875674396</c:v>
                </c:pt>
                <c:pt idx="5905">
                  <c:v>43186.191048578497</c:v>
                </c:pt>
                <c:pt idx="5906">
                  <c:v>43186.194525215396</c:v>
                </c:pt>
                <c:pt idx="5907">
                  <c:v>43186.198003829202</c:v>
                </c:pt>
                <c:pt idx="5908">
                  <c:v>43186.2014606296</c:v>
                </c:pt>
                <c:pt idx="5909">
                  <c:v>43186.204951655403</c:v>
                </c:pt>
                <c:pt idx="5910">
                  <c:v>43186.208433888802</c:v>
                </c:pt>
                <c:pt idx="5911">
                  <c:v>43186.211887627898</c:v>
                </c:pt>
                <c:pt idx="5912">
                  <c:v>43186.215415110397</c:v>
                </c:pt>
                <c:pt idx="5913">
                  <c:v>43186.218817324901</c:v>
                </c:pt>
                <c:pt idx="5914">
                  <c:v>43186.222306856398</c:v>
                </c:pt>
                <c:pt idx="5915">
                  <c:v>43186.225770788602</c:v>
                </c:pt>
                <c:pt idx="5916">
                  <c:v>43186.229251994599</c:v>
                </c:pt>
                <c:pt idx="5917">
                  <c:v>43186.232734677396</c:v>
                </c:pt>
                <c:pt idx="5918">
                  <c:v>43186.236178392202</c:v>
                </c:pt>
                <c:pt idx="5919">
                  <c:v>43186.2396947327</c:v>
                </c:pt>
                <c:pt idx="5920">
                  <c:v>43186.243163080399</c:v>
                </c:pt>
                <c:pt idx="5921">
                  <c:v>43186.246626297798</c:v>
                </c:pt>
                <c:pt idx="5922">
                  <c:v>43186.250096355303</c:v>
                </c:pt>
                <c:pt idx="5923">
                  <c:v>43186.253573797803</c:v>
                </c:pt>
                <c:pt idx="5924">
                  <c:v>43186.257050679</c:v>
                </c:pt>
                <c:pt idx="5925">
                  <c:v>43186.260516299997</c:v>
                </c:pt>
                <c:pt idx="5926">
                  <c:v>43186.264012614098</c:v>
                </c:pt>
                <c:pt idx="5927">
                  <c:v>43186.267477617199</c:v>
                </c:pt>
                <c:pt idx="5928">
                  <c:v>43186.270955919703</c:v>
                </c:pt>
                <c:pt idx="5929">
                  <c:v>43186.2744324753</c:v>
                </c:pt>
                <c:pt idx="5930">
                  <c:v>43186.277894218299</c:v>
                </c:pt>
                <c:pt idx="5931">
                  <c:v>43186.281320725902</c:v>
                </c:pt>
                <c:pt idx="5932">
                  <c:v>43186.284852789897</c:v>
                </c:pt>
                <c:pt idx="5933">
                  <c:v>43186.288307173498</c:v>
                </c:pt>
                <c:pt idx="5934">
                  <c:v>43186.291797363898</c:v>
                </c:pt>
                <c:pt idx="5935">
                  <c:v>43186.2952210328</c:v>
                </c:pt>
                <c:pt idx="5936">
                  <c:v>43186.298675664402</c:v>
                </c:pt>
                <c:pt idx="5937">
                  <c:v>43186.302208006702</c:v>
                </c:pt>
                <c:pt idx="5938">
                  <c:v>43186.305660845603</c:v>
                </c:pt>
                <c:pt idx="5939">
                  <c:v>43186.309101827501</c:v>
                </c:pt>
                <c:pt idx="5940">
                  <c:v>43186.312576283701</c:v>
                </c:pt>
                <c:pt idx="5941">
                  <c:v>43186.316051325899</c:v>
                </c:pt>
                <c:pt idx="5942">
                  <c:v>43186.319544703401</c:v>
                </c:pt>
                <c:pt idx="5943">
                  <c:v>43186.323011346401</c:v>
                </c:pt>
                <c:pt idx="5944">
                  <c:v>43186.3264586402</c:v>
                </c:pt>
                <c:pt idx="5945">
                  <c:v>43186.329928775798</c:v>
                </c:pt>
                <c:pt idx="5946">
                  <c:v>43186.333415457797</c:v>
                </c:pt>
                <c:pt idx="5947">
                  <c:v>43186.336911190498</c:v>
                </c:pt>
                <c:pt idx="5948">
                  <c:v>43186.340388948302</c:v>
                </c:pt>
                <c:pt idx="5949">
                  <c:v>43186.343844354597</c:v>
                </c:pt>
                <c:pt idx="5950">
                  <c:v>43186.347294668303</c:v>
                </c:pt>
                <c:pt idx="5951">
                  <c:v>43186.3508157541</c:v>
                </c:pt>
                <c:pt idx="5952">
                  <c:v>43186.354283624198</c:v>
                </c:pt>
                <c:pt idx="5953">
                  <c:v>43186.357728374598</c:v>
                </c:pt>
                <c:pt idx="5954">
                  <c:v>43186.361210655799</c:v>
                </c:pt>
                <c:pt idx="5955">
                  <c:v>43186.364707393499</c:v>
                </c:pt>
                <c:pt idx="5956">
                  <c:v>43186.368156053402</c:v>
                </c:pt>
                <c:pt idx="5957">
                  <c:v>43186.371649269196</c:v>
                </c:pt>
                <c:pt idx="5958">
                  <c:v>43186.375104766099</c:v>
                </c:pt>
                <c:pt idx="5959">
                  <c:v>43186.378560441299</c:v>
                </c:pt>
                <c:pt idx="5960">
                  <c:v>43186.382030487301</c:v>
                </c:pt>
                <c:pt idx="5961">
                  <c:v>43186.385537016598</c:v>
                </c:pt>
                <c:pt idx="5962">
                  <c:v>43186.389014931097</c:v>
                </c:pt>
                <c:pt idx="5963">
                  <c:v>43186.392430750901</c:v>
                </c:pt>
                <c:pt idx="5964">
                  <c:v>43186.395908879997</c:v>
                </c:pt>
                <c:pt idx="5965">
                  <c:v>43186.399374082699</c:v>
                </c:pt>
                <c:pt idx="5966">
                  <c:v>43186.402912994999</c:v>
                </c:pt>
                <c:pt idx="5967">
                  <c:v>43186.406357749103</c:v>
                </c:pt>
                <c:pt idx="5968">
                  <c:v>43186.409826632502</c:v>
                </c:pt>
                <c:pt idx="5969">
                  <c:v>43186.413273833103</c:v>
                </c:pt>
                <c:pt idx="5970">
                  <c:v>43186.4168088398</c:v>
                </c:pt>
                <c:pt idx="5971">
                  <c:v>43186.420234493002</c:v>
                </c:pt>
                <c:pt idx="5972">
                  <c:v>43186.423724769404</c:v>
                </c:pt>
                <c:pt idx="5973">
                  <c:v>43186.427201179897</c:v>
                </c:pt>
                <c:pt idx="5974">
                  <c:v>43186.430666274602</c:v>
                </c:pt>
                <c:pt idx="5975">
                  <c:v>43186.434124826599</c:v>
                </c:pt>
                <c:pt idx="5976">
                  <c:v>43186.437579310303</c:v>
                </c:pt>
                <c:pt idx="5977">
                  <c:v>43186.441064547398</c:v>
                </c:pt>
                <c:pt idx="5978">
                  <c:v>43186.444572705703</c:v>
                </c:pt>
                <c:pt idx="5979">
                  <c:v>43186.448055745903</c:v>
                </c:pt>
                <c:pt idx="5980">
                  <c:v>43186.451460580502</c:v>
                </c:pt>
                <c:pt idx="5981">
                  <c:v>43186.454945684003</c:v>
                </c:pt>
                <c:pt idx="5982">
                  <c:v>43186.458404461599</c:v>
                </c:pt>
                <c:pt idx="5983">
                  <c:v>43186.461927257202</c:v>
                </c:pt>
                <c:pt idx="5984">
                  <c:v>43186.465411397403</c:v>
                </c:pt>
                <c:pt idx="5985">
                  <c:v>43186.468880564898</c:v>
                </c:pt>
                <c:pt idx="5986">
                  <c:v>43186.472293925101</c:v>
                </c:pt>
                <c:pt idx="5987">
                  <c:v>43186.475778263397</c:v>
                </c:pt>
                <c:pt idx="5988">
                  <c:v>43186.479279109</c:v>
                </c:pt>
                <c:pt idx="5989">
                  <c:v>43186.482770428098</c:v>
                </c:pt>
                <c:pt idx="5990">
                  <c:v>43186.486179397398</c:v>
                </c:pt>
                <c:pt idx="5991">
                  <c:v>43186.489671543903</c:v>
                </c:pt>
                <c:pt idx="5992">
                  <c:v>43186.493168120804</c:v>
                </c:pt>
                <c:pt idx="5993">
                  <c:v>43186.496664266801</c:v>
                </c:pt>
                <c:pt idx="5994">
                  <c:v>43186.500131257599</c:v>
                </c:pt>
                <c:pt idx="5995">
                  <c:v>43186.503536914097</c:v>
                </c:pt>
                <c:pt idx="5996">
                  <c:v>43186.507028421503</c:v>
                </c:pt>
                <c:pt idx="5997">
                  <c:v>43186.51055675</c:v>
                </c:pt>
                <c:pt idx="5998">
                  <c:v>43186.513964871898</c:v>
                </c:pt>
                <c:pt idx="5999">
                  <c:v>43186.517459341798</c:v>
                </c:pt>
                <c:pt idx="6000">
                  <c:v>43186.5209432665</c:v>
                </c:pt>
                <c:pt idx="6001">
                  <c:v>43186.524429860197</c:v>
                </c:pt>
                <c:pt idx="6002">
                  <c:v>43186.527871516802</c:v>
                </c:pt>
                <c:pt idx="6003">
                  <c:v>43186.531358984801</c:v>
                </c:pt>
                <c:pt idx="6004">
                  <c:v>43186.5348340536</c:v>
                </c:pt>
                <c:pt idx="6005">
                  <c:v>43186.538318203297</c:v>
                </c:pt>
                <c:pt idx="6006">
                  <c:v>43186.541797110098</c:v>
                </c:pt>
                <c:pt idx="6007">
                  <c:v>43186.545269097398</c:v>
                </c:pt>
                <c:pt idx="6008">
                  <c:v>43186.548743961102</c:v>
                </c:pt>
                <c:pt idx="6009">
                  <c:v>43186.552223651801</c:v>
                </c:pt>
                <c:pt idx="6010">
                  <c:v>43186.555622641601</c:v>
                </c:pt>
                <c:pt idx="6011">
                  <c:v>43186.559108567999</c:v>
                </c:pt>
                <c:pt idx="6012">
                  <c:v>43186.562614719704</c:v>
                </c:pt>
                <c:pt idx="6013">
                  <c:v>43186.566065766499</c:v>
                </c:pt>
                <c:pt idx="6014">
                  <c:v>43186.569545391198</c:v>
                </c:pt>
                <c:pt idx="6015">
                  <c:v>43186.573015429698</c:v>
                </c:pt>
                <c:pt idx="6016">
                  <c:v>43186.576504085599</c:v>
                </c:pt>
                <c:pt idx="6017">
                  <c:v>43186.579976151203</c:v>
                </c:pt>
                <c:pt idx="6018">
                  <c:v>43186.5834686616</c:v>
                </c:pt>
                <c:pt idx="6019">
                  <c:v>43186.586937052904</c:v>
                </c:pt>
                <c:pt idx="6020">
                  <c:v>43186.5903577965</c:v>
                </c:pt>
                <c:pt idx="6021">
                  <c:v>43186.593836487897</c:v>
                </c:pt>
                <c:pt idx="6022">
                  <c:v>43186.597338207503</c:v>
                </c:pt>
                <c:pt idx="6023">
                  <c:v>43186.600809211697</c:v>
                </c:pt>
                <c:pt idx="6024">
                  <c:v>43186.604288481503</c:v>
                </c:pt>
                <c:pt idx="6025">
                  <c:v>43186.607751421398</c:v>
                </c:pt>
                <c:pt idx="6026">
                  <c:v>43186.611203132801</c:v>
                </c:pt>
                <c:pt idx="6027">
                  <c:v>43186.614654986697</c:v>
                </c:pt>
                <c:pt idx="6028">
                  <c:v>43186.618153736097</c:v>
                </c:pt>
                <c:pt idx="6029">
                  <c:v>43186.621623391096</c:v>
                </c:pt>
                <c:pt idx="6030">
                  <c:v>43186.625129494598</c:v>
                </c:pt>
                <c:pt idx="6031">
                  <c:v>43186.628591848697</c:v>
                </c:pt>
                <c:pt idx="6032">
                  <c:v>43186.632055855298</c:v>
                </c:pt>
                <c:pt idx="6033">
                  <c:v>43186.635546709003</c:v>
                </c:pt>
                <c:pt idx="6034">
                  <c:v>43186.639000614399</c:v>
                </c:pt>
                <c:pt idx="6035">
                  <c:v>43186.642485744298</c:v>
                </c:pt>
                <c:pt idx="6036">
                  <c:v>43186.645959630798</c:v>
                </c:pt>
                <c:pt idx="6037">
                  <c:v>43186.649400278802</c:v>
                </c:pt>
                <c:pt idx="6038">
                  <c:v>43186.652888694298</c:v>
                </c:pt>
                <c:pt idx="6039">
                  <c:v>43186.6563283859</c:v>
                </c:pt>
                <c:pt idx="6040">
                  <c:v>43186.659806388401</c:v>
                </c:pt>
                <c:pt idx="6041">
                  <c:v>43186.6633140091</c:v>
                </c:pt>
                <c:pt idx="6042">
                  <c:v>43186.6667884989</c:v>
                </c:pt>
                <c:pt idx="6043">
                  <c:v>43186.670205149101</c:v>
                </c:pt>
                <c:pt idx="6044">
                  <c:v>43186.673726678899</c:v>
                </c:pt>
                <c:pt idx="6045">
                  <c:v>43186.677179205697</c:v>
                </c:pt>
                <c:pt idx="6046">
                  <c:v>43186.680676074502</c:v>
                </c:pt>
                <c:pt idx="6047">
                  <c:v>43186.684122627899</c:v>
                </c:pt>
                <c:pt idx="6048">
                  <c:v>43186.687573632698</c:v>
                </c:pt>
                <c:pt idx="6049">
                  <c:v>43186.691092863803</c:v>
                </c:pt>
                <c:pt idx="6050">
                  <c:v>43186.694540115997</c:v>
                </c:pt>
                <c:pt idx="6051">
                  <c:v>43186.698049292099</c:v>
                </c:pt>
                <c:pt idx="6052">
                  <c:v>43186.701460641503</c:v>
                </c:pt>
                <c:pt idx="6053">
                  <c:v>43186.704944760801</c:v>
                </c:pt>
                <c:pt idx="6054">
                  <c:v>43186.7084054753</c:v>
                </c:pt>
                <c:pt idx="6055">
                  <c:v>43186.711920950103</c:v>
                </c:pt>
                <c:pt idx="6056">
                  <c:v>43186.715371493003</c:v>
                </c:pt>
                <c:pt idx="6057">
                  <c:v>43186.718829385798</c:v>
                </c:pt>
                <c:pt idx="6058">
                  <c:v>43186.722292316299</c:v>
                </c:pt>
                <c:pt idx="6059">
                  <c:v>43186.725825599999</c:v>
                </c:pt>
                <c:pt idx="6060">
                  <c:v>43186.729261381901</c:v>
                </c:pt>
                <c:pt idx="6061">
                  <c:v>43186.732759707702</c:v>
                </c:pt>
                <c:pt idx="6062">
                  <c:v>43186.736199009603</c:v>
                </c:pt>
                <c:pt idx="6063">
                  <c:v>43186.7396494973</c:v>
                </c:pt>
                <c:pt idx="6064">
                  <c:v>43186.743126305497</c:v>
                </c:pt>
                <c:pt idx="6065">
                  <c:v>43186.746603688902</c:v>
                </c:pt>
                <c:pt idx="6066">
                  <c:v>43186.750093866802</c:v>
                </c:pt>
                <c:pt idx="6067">
                  <c:v>43186.753555111798</c:v>
                </c:pt>
                <c:pt idx="6068">
                  <c:v>43186.757022203099</c:v>
                </c:pt>
                <c:pt idx="6069">
                  <c:v>43186.7605458049</c:v>
                </c:pt>
                <c:pt idx="6070">
                  <c:v>43186.763993635301</c:v>
                </c:pt>
                <c:pt idx="6071">
                  <c:v>43186.767482348499</c:v>
                </c:pt>
                <c:pt idx="6072">
                  <c:v>43186.770908644801</c:v>
                </c:pt>
                <c:pt idx="6073">
                  <c:v>43186.774377839298</c:v>
                </c:pt>
                <c:pt idx="6074">
                  <c:v>43186.777906806201</c:v>
                </c:pt>
                <c:pt idx="6075">
                  <c:v>43186.7813458292</c:v>
                </c:pt>
                <c:pt idx="6076">
                  <c:v>43186.784849326301</c:v>
                </c:pt>
                <c:pt idx="6077">
                  <c:v>43186.788293685902</c:v>
                </c:pt>
                <c:pt idx="6078">
                  <c:v>43186.791778609397</c:v>
                </c:pt>
                <c:pt idx="6079">
                  <c:v>43186.795270969102</c:v>
                </c:pt>
                <c:pt idx="6080">
                  <c:v>43186.798699798201</c:v>
                </c:pt>
                <c:pt idx="6081">
                  <c:v>43186.802165715999</c:v>
                </c:pt>
                <c:pt idx="6082">
                  <c:v>43186.805678808902</c:v>
                </c:pt>
                <c:pt idx="6083">
                  <c:v>43186.8091246357</c:v>
                </c:pt>
                <c:pt idx="6084">
                  <c:v>43186.812568677196</c:v>
                </c:pt>
                <c:pt idx="6085">
                  <c:v>43186.816103696197</c:v>
                </c:pt>
                <c:pt idx="6086">
                  <c:v>43186.819519385899</c:v>
                </c:pt>
                <c:pt idx="6087">
                  <c:v>43186.8230339316</c:v>
                </c:pt>
                <c:pt idx="6088">
                  <c:v>43186.826486297803</c:v>
                </c:pt>
                <c:pt idx="6089">
                  <c:v>43186.8299376738</c:v>
                </c:pt>
                <c:pt idx="6090">
                  <c:v>43186.833460235699</c:v>
                </c:pt>
                <c:pt idx="6091">
                  <c:v>43186.836874085697</c:v>
                </c:pt>
                <c:pt idx="6092">
                  <c:v>43186.8403539879</c:v>
                </c:pt>
                <c:pt idx="6093">
                  <c:v>43186.843834600797</c:v>
                </c:pt>
                <c:pt idx="6094">
                  <c:v>43186.847291872597</c:v>
                </c:pt>
                <c:pt idx="6095">
                  <c:v>43186.850765758201</c:v>
                </c:pt>
                <c:pt idx="6096">
                  <c:v>43186.854253993799</c:v>
                </c:pt>
                <c:pt idx="6097">
                  <c:v>43186.857762916799</c:v>
                </c:pt>
                <c:pt idx="6098">
                  <c:v>43186.861213346601</c:v>
                </c:pt>
                <c:pt idx="6099">
                  <c:v>43186.864658240404</c:v>
                </c:pt>
                <c:pt idx="6100">
                  <c:v>43186.868175311603</c:v>
                </c:pt>
                <c:pt idx="6101">
                  <c:v>43186.871650107598</c:v>
                </c:pt>
                <c:pt idx="6102">
                  <c:v>43186.875090741902</c:v>
                </c:pt>
                <c:pt idx="6103">
                  <c:v>43186.878537285898</c:v>
                </c:pt>
                <c:pt idx="6104">
                  <c:v>43186.882041146098</c:v>
                </c:pt>
                <c:pt idx="6105">
                  <c:v>43186.885542582597</c:v>
                </c:pt>
                <c:pt idx="6106">
                  <c:v>43186.888987871098</c:v>
                </c:pt>
                <c:pt idx="6107">
                  <c:v>43186.892441090196</c:v>
                </c:pt>
                <c:pt idx="6108">
                  <c:v>43186.895945305601</c:v>
                </c:pt>
                <c:pt idx="6109">
                  <c:v>43186.899395981403</c:v>
                </c:pt>
                <c:pt idx="6110">
                  <c:v>43186.902852725703</c:v>
                </c:pt>
                <c:pt idx="6111">
                  <c:v>43186.906327595199</c:v>
                </c:pt>
                <c:pt idx="6112">
                  <c:v>43186.909812555699</c:v>
                </c:pt>
                <c:pt idx="6113">
                  <c:v>43186.9133224205</c:v>
                </c:pt>
                <c:pt idx="6114">
                  <c:v>43186.916791936601</c:v>
                </c:pt>
                <c:pt idx="6115">
                  <c:v>43186.920250220901</c:v>
                </c:pt>
                <c:pt idx="6116">
                  <c:v>43186.9237050468</c:v>
                </c:pt>
                <c:pt idx="6117">
                  <c:v>43186.927166082198</c:v>
                </c:pt>
                <c:pt idx="6118">
                  <c:v>43186.930683502302</c:v>
                </c:pt>
                <c:pt idx="6119">
                  <c:v>43186.934159677403</c:v>
                </c:pt>
                <c:pt idx="6120">
                  <c:v>43186.937624336402</c:v>
                </c:pt>
                <c:pt idx="6121">
                  <c:v>43186.941082894598</c:v>
                </c:pt>
                <c:pt idx="6122">
                  <c:v>43186.944533256603</c:v>
                </c:pt>
                <c:pt idx="6123">
                  <c:v>43186.9480269368</c:v>
                </c:pt>
                <c:pt idx="6124">
                  <c:v>43186.951483592296</c:v>
                </c:pt>
                <c:pt idx="6125">
                  <c:v>43186.954999883899</c:v>
                </c:pt>
                <c:pt idx="6126">
                  <c:v>43186.958428923601</c:v>
                </c:pt>
                <c:pt idx="6127">
                  <c:v>43186.961900953298</c:v>
                </c:pt>
                <c:pt idx="6128">
                  <c:v>43186.965403044203</c:v>
                </c:pt>
                <c:pt idx="6129">
                  <c:v>43186.968844670897</c:v>
                </c:pt>
                <c:pt idx="6130">
                  <c:v>43186.972292414699</c:v>
                </c:pt>
                <c:pt idx="6131">
                  <c:v>43186.975818472099</c:v>
                </c:pt>
                <c:pt idx="6132">
                  <c:v>43186.979306940797</c:v>
                </c:pt>
                <c:pt idx="6133">
                  <c:v>43186.982755550503</c:v>
                </c:pt>
                <c:pt idx="6134">
                  <c:v>43186.986210560797</c:v>
                </c:pt>
                <c:pt idx="6135">
                  <c:v>43186.989696083001</c:v>
                </c:pt>
                <c:pt idx="6136">
                  <c:v>43186.993140811603</c:v>
                </c:pt>
                <c:pt idx="6137">
                  <c:v>43186.996599320599</c:v>
                </c:pt>
                <c:pt idx="6138">
                  <c:v>43187.000073859002</c:v>
                </c:pt>
                <c:pt idx="6139">
                  <c:v>43187.003552348302</c:v>
                </c:pt>
                <c:pt idx="6140">
                  <c:v>43187.007010133697</c:v>
                </c:pt>
                <c:pt idx="6141">
                  <c:v>43187.010540928597</c:v>
                </c:pt>
                <c:pt idx="6142">
                  <c:v>43187.0139911074</c:v>
                </c:pt>
                <c:pt idx="6143">
                  <c:v>43187.017452929897</c:v>
                </c:pt>
                <c:pt idx="6144">
                  <c:v>43187.020901161202</c:v>
                </c:pt>
                <c:pt idx="6145">
                  <c:v>43187.024412430699</c:v>
                </c:pt>
                <c:pt idx="6146">
                  <c:v>43187.027872293198</c:v>
                </c:pt>
                <c:pt idx="6147">
                  <c:v>43187.031331796199</c:v>
                </c:pt>
                <c:pt idx="6148">
                  <c:v>43187.034849424803</c:v>
                </c:pt>
                <c:pt idx="6149">
                  <c:v>43187.038309141702</c:v>
                </c:pt>
                <c:pt idx="6150">
                  <c:v>43187.041758450301</c:v>
                </c:pt>
                <c:pt idx="6151">
                  <c:v>43187.045207326199</c:v>
                </c:pt>
                <c:pt idx="6152">
                  <c:v>43187.048676559301</c:v>
                </c:pt>
                <c:pt idx="6153">
                  <c:v>43187.052201236998</c:v>
                </c:pt>
                <c:pt idx="6154">
                  <c:v>43187.055650699098</c:v>
                </c:pt>
                <c:pt idx="6155">
                  <c:v>43187.0590937948</c:v>
                </c:pt>
                <c:pt idx="6156">
                  <c:v>43187.062636280098</c:v>
                </c:pt>
                <c:pt idx="6157">
                  <c:v>43187.066054106697</c:v>
                </c:pt>
                <c:pt idx="6158">
                  <c:v>43187.069580005802</c:v>
                </c:pt>
                <c:pt idx="6159">
                  <c:v>43187.073049350998</c:v>
                </c:pt>
                <c:pt idx="6160">
                  <c:v>43187.076472560402</c:v>
                </c:pt>
                <c:pt idx="6161">
                  <c:v>43187.079945891899</c:v>
                </c:pt>
                <c:pt idx="6162">
                  <c:v>43187.083409806102</c:v>
                </c:pt>
                <c:pt idx="6163">
                  <c:v>43187.086871199899</c:v>
                </c:pt>
                <c:pt idx="6164">
                  <c:v>43187.090395376501</c:v>
                </c:pt>
                <c:pt idx="6165">
                  <c:v>43187.0938342273</c:v>
                </c:pt>
                <c:pt idx="6166">
                  <c:v>43187.0972932882</c:v>
                </c:pt>
                <c:pt idx="6167">
                  <c:v>43187.100826168396</c:v>
                </c:pt>
                <c:pt idx="6168">
                  <c:v>43187.104233839498</c:v>
                </c:pt>
                <c:pt idx="6169">
                  <c:v>43187.107707592797</c:v>
                </c:pt>
                <c:pt idx="6170">
                  <c:v>43187.111232374897</c:v>
                </c:pt>
                <c:pt idx="6171">
                  <c:v>43187.114686274203</c:v>
                </c:pt>
                <c:pt idx="6172">
                  <c:v>43187.118140365601</c:v>
                </c:pt>
                <c:pt idx="6173">
                  <c:v>43187.121633016002</c:v>
                </c:pt>
                <c:pt idx="6174">
                  <c:v>43187.1250925477</c:v>
                </c:pt>
                <c:pt idx="6175">
                  <c:v>43187.128552906303</c:v>
                </c:pt>
                <c:pt idx="6176">
                  <c:v>43187.132024259299</c:v>
                </c:pt>
                <c:pt idx="6177">
                  <c:v>43187.135481456098</c:v>
                </c:pt>
                <c:pt idx="6178">
                  <c:v>43187.138989790998</c:v>
                </c:pt>
                <c:pt idx="6179">
                  <c:v>43187.142485168697</c:v>
                </c:pt>
                <c:pt idx="6180">
                  <c:v>43187.145910097897</c:v>
                </c:pt>
                <c:pt idx="6181">
                  <c:v>43187.1494097123</c:v>
                </c:pt>
                <c:pt idx="6182">
                  <c:v>43187.152875828797</c:v>
                </c:pt>
                <c:pt idx="6183">
                  <c:v>43187.156342410199</c:v>
                </c:pt>
                <c:pt idx="6184">
                  <c:v>43187.159817148102</c:v>
                </c:pt>
                <c:pt idx="6185">
                  <c:v>43187.163322231703</c:v>
                </c:pt>
                <c:pt idx="6186">
                  <c:v>43187.166791858202</c:v>
                </c:pt>
                <c:pt idx="6187">
                  <c:v>43187.170252951997</c:v>
                </c:pt>
                <c:pt idx="6188">
                  <c:v>43187.173712295</c:v>
                </c:pt>
                <c:pt idx="6189">
                  <c:v>43187.177158390798</c:v>
                </c:pt>
                <c:pt idx="6190">
                  <c:v>43187.1806779908</c:v>
                </c:pt>
                <c:pt idx="6191">
                  <c:v>43187.184132963703</c:v>
                </c:pt>
                <c:pt idx="6192">
                  <c:v>43187.187590679598</c:v>
                </c:pt>
                <c:pt idx="6193">
                  <c:v>43187.191057591001</c:v>
                </c:pt>
                <c:pt idx="6194">
                  <c:v>43187.194566239203</c:v>
                </c:pt>
                <c:pt idx="6195">
                  <c:v>43187.198000548298</c:v>
                </c:pt>
                <c:pt idx="6196">
                  <c:v>43187.201491080203</c:v>
                </c:pt>
                <c:pt idx="6197">
                  <c:v>43187.204969467799</c:v>
                </c:pt>
                <c:pt idx="6198">
                  <c:v>43187.208436929897</c:v>
                </c:pt>
                <c:pt idx="6199">
                  <c:v>43187.211909388003</c:v>
                </c:pt>
                <c:pt idx="6200">
                  <c:v>43187.215360782502</c:v>
                </c:pt>
                <c:pt idx="6201">
                  <c:v>43187.218817896101</c:v>
                </c:pt>
                <c:pt idx="6202">
                  <c:v>43187.2223020073</c:v>
                </c:pt>
                <c:pt idx="6203">
                  <c:v>43187.225794182697</c:v>
                </c:pt>
                <c:pt idx="6204">
                  <c:v>43187.229247940297</c:v>
                </c:pt>
                <c:pt idx="6205">
                  <c:v>43187.232728158597</c:v>
                </c:pt>
                <c:pt idx="6206">
                  <c:v>43187.236213855002</c:v>
                </c:pt>
                <c:pt idx="6207">
                  <c:v>43187.239662481697</c:v>
                </c:pt>
                <c:pt idx="6208">
                  <c:v>43187.243125837202</c:v>
                </c:pt>
                <c:pt idx="6209">
                  <c:v>43187.246590820701</c:v>
                </c:pt>
                <c:pt idx="6210">
                  <c:v>43187.250137270501</c:v>
                </c:pt>
                <c:pt idx="6211">
                  <c:v>43187.253553438102</c:v>
                </c:pt>
                <c:pt idx="6212">
                  <c:v>43187.257081387397</c:v>
                </c:pt>
                <c:pt idx="6213">
                  <c:v>43187.260517342504</c:v>
                </c:pt>
                <c:pt idx="6214">
                  <c:v>43187.263977020397</c:v>
                </c:pt>
                <c:pt idx="6215">
                  <c:v>43187.267488864702</c:v>
                </c:pt>
                <c:pt idx="6216">
                  <c:v>43187.270950462203</c:v>
                </c:pt>
                <c:pt idx="6217">
                  <c:v>43187.274390104401</c:v>
                </c:pt>
                <c:pt idx="6218">
                  <c:v>43187.277899442</c:v>
                </c:pt>
                <c:pt idx="6219">
                  <c:v>43187.281361978799</c:v>
                </c:pt>
                <c:pt idx="6220">
                  <c:v>43187.2847909138</c:v>
                </c:pt>
                <c:pt idx="6221">
                  <c:v>43187.288314731901</c:v>
                </c:pt>
                <c:pt idx="6222">
                  <c:v>43187.291746358802</c:v>
                </c:pt>
                <c:pt idx="6223">
                  <c:v>43187.295271067298</c:v>
                </c:pt>
                <c:pt idx="6224">
                  <c:v>43187.298714463403</c:v>
                </c:pt>
                <c:pt idx="6225">
                  <c:v>43187.302178215301</c:v>
                </c:pt>
                <c:pt idx="6226">
                  <c:v>43187.305641913103</c:v>
                </c:pt>
                <c:pt idx="6227">
                  <c:v>43187.309163228601</c:v>
                </c:pt>
                <c:pt idx="6228">
                  <c:v>43187.312637434501</c:v>
                </c:pt>
                <c:pt idx="6229">
                  <c:v>43187.316111041699</c:v>
                </c:pt>
                <c:pt idx="6230">
                  <c:v>43187.319554320602</c:v>
                </c:pt>
                <c:pt idx="6231">
                  <c:v>43187.322994708498</c:v>
                </c:pt>
                <c:pt idx="6232">
                  <c:v>43187.326522706499</c:v>
                </c:pt>
                <c:pt idx="6233">
                  <c:v>43187.329952743203</c:v>
                </c:pt>
                <c:pt idx="6234">
                  <c:v>43187.333425797297</c:v>
                </c:pt>
                <c:pt idx="6235">
                  <c:v>43187.336926807096</c:v>
                </c:pt>
                <c:pt idx="6236">
                  <c:v>43187.340398172302</c:v>
                </c:pt>
                <c:pt idx="6237">
                  <c:v>43187.343840084599</c:v>
                </c:pt>
                <c:pt idx="6238">
                  <c:v>43187.347316494597</c:v>
                </c:pt>
                <c:pt idx="6239">
                  <c:v>43187.3507714589</c:v>
                </c:pt>
                <c:pt idx="6240">
                  <c:v>43187.354303435997</c:v>
                </c:pt>
                <c:pt idx="6241">
                  <c:v>43187.357756838297</c:v>
                </c:pt>
                <c:pt idx="6242">
                  <c:v>43187.361188419702</c:v>
                </c:pt>
                <c:pt idx="6243">
                  <c:v>43188.454994213796</c:v>
                </c:pt>
                <c:pt idx="6244">
                  <c:v>43188.458420766503</c:v>
                </c:pt>
                <c:pt idx="6245">
                  <c:v>43188.461910319602</c:v>
                </c:pt>
                <c:pt idx="6246">
                  <c:v>43188.465373524603</c:v>
                </c:pt>
                <c:pt idx="6247">
                  <c:v>43188.468868667798</c:v>
                </c:pt>
                <c:pt idx="6248">
                  <c:v>43188.4722908166</c:v>
                </c:pt>
                <c:pt idx="6249">
                  <c:v>43188.475762180999</c:v>
                </c:pt>
                <c:pt idx="6250">
                  <c:v>43188.4827254142</c:v>
                </c:pt>
                <c:pt idx="6251">
                  <c:v>43188.4862533915</c:v>
                </c:pt>
                <c:pt idx="6252">
                  <c:v>43188.489723695202</c:v>
                </c:pt>
                <c:pt idx="6253">
                  <c:v>43188.493186738298</c:v>
                </c:pt>
                <c:pt idx="6254">
                  <c:v>43188.503544847998</c:v>
                </c:pt>
                <c:pt idx="6255">
                  <c:v>43188.507013053597</c:v>
                </c:pt>
                <c:pt idx="6256">
                  <c:v>43188.510562016701</c:v>
                </c:pt>
                <c:pt idx="6257">
                  <c:v>43188.513960228804</c:v>
                </c:pt>
                <c:pt idx="6258">
                  <c:v>43188.517451666303</c:v>
                </c:pt>
                <c:pt idx="6259">
                  <c:v>43188.520898715702</c:v>
                </c:pt>
                <c:pt idx="6260">
                  <c:v>43188.524406498596</c:v>
                </c:pt>
                <c:pt idx="6261">
                  <c:v>43188.527907953299</c:v>
                </c:pt>
                <c:pt idx="6262">
                  <c:v>43188.5313726233</c:v>
                </c:pt>
                <c:pt idx="6263">
                  <c:v>43188.534843728798</c:v>
                </c:pt>
                <c:pt idx="6264">
                  <c:v>43188.538268179298</c:v>
                </c:pt>
                <c:pt idx="6265">
                  <c:v>43188.541794278201</c:v>
                </c:pt>
                <c:pt idx="6266">
                  <c:v>43188.545214208898</c:v>
                </c:pt>
                <c:pt idx="6267">
                  <c:v>43188.548685849302</c:v>
                </c:pt>
                <c:pt idx="6268">
                  <c:v>43188.552213454401</c:v>
                </c:pt>
                <c:pt idx="6269">
                  <c:v>43188.555673868403</c:v>
                </c:pt>
                <c:pt idx="6270">
                  <c:v>43188.559166552201</c:v>
                </c:pt>
                <c:pt idx="6271">
                  <c:v>43188.562609044602</c:v>
                </c:pt>
                <c:pt idx="6272">
                  <c:v>43188.5660534243</c:v>
                </c:pt>
                <c:pt idx="6273">
                  <c:v>43188.569559507203</c:v>
                </c:pt>
                <c:pt idx="6274">
                  <c:v>43188.572988899301</c:v>
                </c:pt>
                <c:pt idx="6275">
                  <c:v>43188.576496270798</c:v>
                </c:pt>
                <c:pt idx="6276">
                  <c:v>43188.579936236601</c:v>
                </c:pt>
                <c:pt idx="6277">
                  <c:v>43188.583472292601</c:v>
                </c:pt>
                <c:pt idx="6278">
                  <c:v>43188.586922592498</c:v>
                </c:pt>
                <c:pt idx="6279">
                  <c:v>43188.593895929604</c:v>
                </c:pt>
                <c:pt idx="6280">
                  <c:v>43188.597347231997</c:v>
                </c:pt>
                <c:pt idx="6281">
                  <c:v>43188.600804673799</c:v>
                </c:pt>
                <c:pt idx="6282">
                  <c:v>43188.604284671899</c:v>
                </c:pt>
                <c:pt idx="6283">
                  <c:v>43188.607741443899</c:v>
                </c:pt>
                <c:pt idx="6284">
                  <c:v>43188.6111940427</c:v>
                </c:pt>
                <c:pt idx="6285">
                  <c:v>43188.614685823799</c:v>
                </c:pt>
                <c:pt idx="6286">
                  <c:v>43188.6181479855</c:v>
                </c:pt>
                <c:pt idx="6287">
                  <c:v>43188.621655224997</c:v>
                </c:pt>
              </c:numCache>
            </c:numRef>
          </c:xVal>
          <c:yVal>
            <c:numRef>
              <c:f>sheet1!$F$2:$F$6289</c:f>
              <c:numCache>
                <c:formatCode>General</c:formatCode>
                <c:ptCount val="6288"/>
                <c:pt idx="0">
                  <c:v>8.1126670000000001</c:v>
                </c:pt>
                <c:pt idx="1">
                  <c:v>8.1119780000000006</c:v>
                </c:pt>
                <c:pt idx="2">
                  <c:v>8.1149260000000005</c:v>
                </c:pt>
                <c:pt idx="3">
                  <c:v>8.1157160000000008</c:v>
                </c:pt>
                <c:pt idx="4">
                  <c:v>8.1173929999999999</c:v>
                </c:pt>
                <c:pt idx="5">
                  <c:v>8.1180819999999994</c:v>
                </c:pt>
                <c:pt idx="6">
                  <c:v>8.1178760000000008</c:v>
                </c:pt>
                <c:pt idx="7">
                  <c:v>8.1183929999999993</c:v>
                </c:pt>
                <c:pt idx="8">
                  <c:v>8.1177580000000003</c:v>
                </c:pt>
                <c:pt idx="9">
                  <c:v>8.1184440000000002</c:v>
                </c:pt>
                <c:pt idx="10">
                  <c:v>8.1172109999999993</c:v>
                </c:pt>
                <c:pt idx="11">
                  <c:v>8.1190219999999993</c:v>
                </c:pt>
                <c:pt idx="12">
                  <c:v>8.1177770000000002</c:v>
                </c:pt>
                <c:pt idx="13">
                  <c:v>8.1178220000000003</c:v>
                </c:pt>
                <c:pt idx="14">
                  <c:v>8.1178220000000003</c:v>
                </c:pt>
                <c:pt idx="15">
                  <c:v>8.1178410000000003</c:v>
                </c:pt>
                <c:pt idx="16">
                  <c:v>8.1167269999999991</c:v>
                </c:pt>
                <c:pt idx="17">
                  <c:v>8.1168220000000009</c:v>
                </c:pt>
                <c:pt idx="18">
                  <c:v>8.1162700000000001</c:v>
                </c:pt>
                <c:pt idx="19">
                  <c:v>8.1147609999999997</c:v>
                </c:pt>
                <c:pt idx="20">
                  <c:v>8.1146999999999991</c:v>
                </c:pt>
                <c:pt idx="21">
                  <c:v>8.1131469999999997</c:v>
                </c:pt>
                <c:pt idx="22">
                  <c:v>8.1149590000000007</c:v>
                </c:pt>
                <c:pt idx="23">
                  <c:v>8.1125260000000008</c:v>
                </c:pt>
                <c:pt idx="24">
                  <c:v>8.1110749999999996</c:v>
                </c:pt>
                <c:pt idx="25">
                  <c:v>8.1097439999999992</c:v>
                </c:pt>
                <c:pt idx="26">
                  <c:v>8.1095190000000006</c:v>
                </c:pt>
                <c:pt idx="27">
                  <c:v>8.1063519999999993</c:v>
                </c:pt>
                <c:pt idx="28">
                  <c:v>8.1033849999999994</c:v>
                </c:pt>
                <c:pt idx="29">
                  <c:v>8.0984160000000003</c:v>
                </c:pt>
                <c:pt idx="30">
                  <c:v>8.0968669999999996</c:v>
                </c:pt>
                <c:pt idx="31">
                  <c:v>8.0946320000000007</c:v>
                </c:pt>
                <c:pt idx="32">
                  <c:v>8.092867</c:v>
                </c:pt>
                <c:pt idx="33">
                  <c:v>8.0912369999999996</c:v>
                </c:pt>
                <c:pt idx="34">
                  <c:v>8.0886379999999996</c:v>
                </c:pt>
                <c:pt idx="35">
                  <c:v>8.0872290000000007</c:v>
                </c:pt>
                <c:pt idx="36">
                  <c:v>8.0860559999999992</c:v>
                </c:pt>
                <c:pt idx="37">
                  <c:v>8.0844529999999999</c:v>
                </c:pt>
                <c:pt idx="38">
                  <c:v>8.0819930000000006</c:v>
                </c:pt>
                <c:pt idx="39">
                  <c:v>8.0817709999999998</c:v>
                </c:pt>
                <c:pt idx="40">
                  <c:v>8.0798089999999991</c:v>
                </c:pt>
                <c:pt idx="41">
                  <c:v>8.0795750000000002</c:v>
                </c:pt>
                <c:pt idx="42">
                  <c:v>8.0749969999999998</c:v>
                </c:pt>
                <c:pt idx="43">
                  <c:v>8.0749390000000005</c:v>
                </c:pt>
                <c:pt idx="44">
                  <c:v>8.0729179999999996</c:v>
                </c:pt>
                <c:pt idx="45">
                  <c:v>8.0708830000000003</c:v>
                </c:pt>
                <c:pt idx="46">
                  <c:v>8.0701180000000008</c:v>
                </c:pt>
                <c:pt idx="47">
                  <c:v>8.0677909999999997</c:v>
                </c:pt>
                <c:pt idx="48">
                  <c:v>8.0664529999999992</c:v>
                </c:pt>
                <c:pt idx="49">
                  <c:v>8.0627669999999991</c:v>
                </c:pt>
                <c:pt idx="50">
                  <c:v>8.0597930000000009</c:v>
                </c:pt>
                <c:pt idx="51">
                  <c:v>8.0587619999999998</c:v>
                </c:pt>
                <c:pt idx="52">
                  <c:v>8.0572529999999993</c:v>
                </c:pt>
                <c:pt idx="53">
                  <c:v>8.0545069999999992</c:v>
                </c:pt>
                <c:pt idx="54">
                  <c:v>8.0524810000000002</c:v>
                </c:pt>
                <c:pt idx="55">
                  <c:v>8.0519339999999993</c:v>
                </c:pt>
                <c:pt idx="56">
                  <c:v>8.0517210000000006</c:v>
                </c:pt>
                <c:pt idx="57">
                  <c:v>8.0487070000000003</c:v>
                </c:pt>
                <c:pt idx="58">
                  <c:v>8.0476939999999999</c:v>
                </c:pt>
                <c:pt idx="59">
                  <c:v>8.0470369999999996</c:v>
                </c:pt>
                <c:pt idx="60">
                  <c:v>8.0450660000000003</c:v>
                </c:pt>
                <c:pt idx="61">
                  <c:v>8.042923</c:v>
                </c:pt>
                <c:pt idx="62">
                  <c:v>8.0415740000000007</c:v>
                </c:pt>
                <c:pt idx="63">
                  <c:v>8.0406010000000006</c:v>
                </c:pt>
                <c:pt idx="64">
                  <c:v>8.0401209999999992</c:v>
                </c:pt>
                <c:pt idx="65">
                  <c:v>8.0403339999999996</c:v>
                </c:pt>
                <c:pt idx="66">
                  <c:v>8.0396280000000004</c:v>
                </c:pt>
                <c:pt idx="67">
                  <c:v>8.037229</c:v>
                </c:pt>
                <c:pt idx="68">
                  <c:v>8.0353390000000005</c:v>
                </c:pt>
                <c:pt idx="69">
                  <c:v>8.0341170000000002</c:v>
                </c:pt>
                <c:pt idx="70">
                  <c:v>8.0327479999999998</c:v>
                </c:pt>
                <c:pt idx="71">
                  <c:v>8.0320560000000008</c:v>
                </c:pt>
                <c:pt idx="72">
                  <c:v>8.0300080000000005</c:v>
                </c:pt>
                <c:pt idx="73">
                  <c:v>8.0291060000000005</c:v>
                </c:pt>
                <c:pt idx="74">
                  <c:v>8.0268010000000007</c:v>
                </c:pt>
                <c:pt idx="75">
                  <c:v>8.025226</c:v>
                </c:pt>
                <c:pt idx="76">
                  <c:v>8.0255290000000006</c:v>
                </c:pt>
                <c:pt idx="77">
                  <c:v>8.0238680000000002</c:v>
                </c:pt>
                <c:pt idx="78">
                  <c:v>8.0212909999999997</c:v>
                </c:pt>
                <c:pt idx="79">
                  <c:v>8.0218799999999995</c:v>
                </c:pt>
                <c:pt idx="80">
                  <c:v>8.0200250000000004</c:v>
                </c:pt>
                <c:pt idx="81">
                  <c:v>8.0191549999999996</c:v>
                </c:pt>
                <c:pt idx="82">
                  <c:v>8.0171759999999992</c:v>
                </c:pt>
                <c:pt idx="83">
                  <c:v>8.017773</c:v>
                </c:pt>
                <c:pt idx="84">
                  <c:v>8.0143660000000008</c:v>
                </c:pt>
                <c:pt idx="85">
                  <c:v>8.0130389999999991</c:v>
                </c:pt>
                <c:pt idx="86">
                  <c:v>8.0138499999999997</c:v>
                </c:pt>
                <c:pt idx="87">
                  <c:v>8.0123420000000003</c:v>
                </c:pt>
                <c:pt idx="88">
                  <c:v>8.0117659999999997</c:v>
                </c:pt>
                <c:pt idx="89">
                  <c:v>8.0102829999999994</c:v>
                </c:pt>
                <c:pt idx="90">
                  <c:v>8.0090430000000001</c:v>
                </c:pt>
                <c:pt idx="91">
                  <c:v>8.0068929999999998</c:v>
                </c:pt>
                <c:pt idx="92">
                  <c:v>8.0069630000000007</c:v>
                </c:pt>
                <c:pt idx="93">
                  <c:v>8.0041569999999993</c:v>
                </c:pt>
                <c:pt idx="94">
                  <c:v>8.0032209999999999</c:v>
                </c:pt>
                <c:pt idx="95">
                  <c:v>8.0034349999999996</c:v>
                </c:pt>
                <c:pt idx="96">
                  <c:v>8.003266</c:v>
                </c:pt>
                <c:pt idx="97">
                  <c:v>8.0028249999999996</c:v>
                </c:pt>
                <c:pt idx="98">
                  <c:v>8.0008339999999993</c:v>
                </c:pt>
                <c:pt idx="99">
                  <c:v>8.0019659999999995</c:v>
                </c:pt>
                <c:pt idx="100">
                  <c:v>8.0008759999999999</c:v>
                </c:pt>
                <c:pt idx="101">
                  <c:v>8.0001809999999995</c:v>
                </c:pt>
                <c:pt idx="102">
                  <c:v>7.9999479999999998</c:v>
                </c:pt>
                <c:pt idx="103">
                  <c:v>7.998094</c:v>
                </c:pt>
                <c:pt idx="104">
                  <c:v>7.9955959999999999</c:v>
                </c:pt>
                <c:pt idx="105">
                  <c:v>7.9945979999999999</c:v>
                </c:pt>
                <c:pt idx="106">
                  <c:v>7.9948059999999996</c:v>
                </c:pt>
                <c:pt idx="107">
                  <c:v>7.9932550000000004</c:v>
                </c:pt>
                <c:pt idx="108">
                  <c:v>7.9913420000000004</c:v>
                </c:pt>
                <c:pt idx="109">
                  <c:v>7.9904200000000003</c:v>
                </c:pt>
                <c:pt idx="110">
                  <c:v>7.9901489999999997</c:v>
                </c:pt>
                <c:pt idx="111">
                  <c:v>7.9897359999999997</c:v>
                </c:pt>
                <c:pt idx="112">
                  <c:v>7.9908049999999999</c:v>
                </c:pt>
                <c:pt idx="113">
                  <c:v>7.989268</c:v>
                </c:pt>
                <c:pt idx="114">
                  <c:v>7.9898759999999998</c:v>
                </c:pt>
                <c:pt idx="115">
                  <c:v>7.9896349999999998</c:v>
                </c:pt>
                <c:pt idx="116">
                  <c:v>7.9891209999999999</c:v>
                </c:pt>
                <c:pt idx="117">
                  <c:v>7.9899259999999996</c:v>
                </c:pt>
                <c:pt idx="118">
                  <c:v>7.9884769999999996</c:v>
                </c:pt>
                <c:pt idx="119">
                  <c:v>7.9887990000000002</c:v>
                </c:pt>
                <c:pt idx="120">
                  <c:v>7.9863419999999996</c:v>
                </c:pt>
                <c:pt idx="121">
                  <c:v>7.9878140000000002</c:v>
                </c:pt>
                <c:pt idx="122">
                  <c:v>7.9865009999999996</c:v>
                </c:pt>
                <c:pt idx="123">
                  <c:v>7.9844840000000001</c:v>
                </c:pt>
                <c:pt idx="124">
                  <c:v>7.9851489999999998</c:v>
                </c:pt>
                <c:pt idx="125">
                  <c:v>7.98454</c:v>
                </c:pt>
                <c:pt idx="126">
                  <c:v>7.9831989999999999</c:v>
                </c:pt>
                <c:pt idx="127">
                  <c:v>7.9817559999999999</c:v>
                </c:pt>
                <c:pt idx="128">
                  <c:v>7.982138</c:v>
                </c:pt>
                <c:pt idx="129">
                  <c:v>7.9817499999999999</c:v>
                </c:pt>
                <c:pt idx="130">
                  <c:v>7.9816529999999997</c:v>
                </c:pt>
                <c:pt idx="131">
                  <c:v>7.9795259999999999</c:v>
                </c:pt>
                <c:pt idx="132">
                  <c:v>7.9783780000000002</c:v>
                </c:pt>
                <c:pt idx="133">
                  <c:v>7.9782580000000003</c:v>
                </c:pt>
                <c:pt idx="134">
                  <c:v>7.9781690000000003</c:v>
                </c:pt>
                <c:pt idx="135">
                  <c:v>7.9783569999999999</c:v>
                </c:pt>
                <c:pt idx="136">
                  <c:v>7.9762630000000003</c:v>
                </c:pt>
                <c:pt idx="137">
                  <c:v>7.9756470000000004</c:v>
                </c:pt>
                <c:pt idx="138">
                  <c:v>7.9747180000000002</c:v>
                </c:pt>
                <c:pt idx="139">
                  <c:v>7.9747680000000001</c:v>
                </c:pt>
                <c:pt idx="140">
                  <c:v>7.9749509999999999</c:v>
                </c:pt>
                <c:pt idx="141">
                  <c:v>7.9753790000000002</c:v>
                </c:pt>
                <c:pt idx="142">
                  <c:v>7.9729419999999998</c:v>
                </c:pt>
                <c:pt idx="143">
                  <c:v>7.9726100000000004</c:v>
                </c:pt>
                <c:pt idx="144">
                  <c:v>7.971006</c:v>
                </c:pt>
                <c:pt idx="145">
                  <c:v>7.9709729999999999</c:v>
                </c:pt>
                <c:pt idx="146">
                  <c:v>7.9708110000000003</c:v>
                </c:pt>
                <c:pt idx="147">
                  <c:v>7.9708709999999998</c:v>
                </c:pt>
                <c:pt idx="148">
                  <c:v>7.9702419999999998</c:v>
                </c:pt>
                <c:pt idx="149">
                  <c:v>7.969595</c:v>
                </c:pt>
                <c:pt idx="150">
                  <c:v>7.9697959999999997</c:v>
                </c:pt>
                <c:pt idx="151">
                  <c:v>7.9687729999999997</c:v>
                </c:pt>
                <c:pt idx="152">
                  <c:v>7.9687919999999997</c:v>
                </c:pt>
                <c:pt idx="153">
                  <c:v>7.9676470000000004</c:v>
                </c:pt>
                <c:pt idx="154">
                  <c:v>7.9673800000000004</c:v>
                </c:pt>
                <c:pt idx="155">
                  <c:v>7.9668109999999999</c:v>
                </c:pt>
                <c:pt idx="156">
                  <c:v>7.967479</c:v>
                </c:pt>
                <c:pt idx="157">
                  <c:v>7.9655139999999998</c:v>
                </c:pt>
                <c:pt idx="158">
                  <c:v>7.965484</c:v>
                </c:pt>
                <c:pt idx="159">
                  <c:v>7.9648760000000003</c:v>
                </c:pt>
                <c:pt idx="160">
                  <c:v>7.9634830000000001</c:v>
                </c:pt>
                <c:pt idx="161">
                  <c:v>7.9634200000000002</c:v>
                </c:pt>
                <c:pt idx="162">
                  <c:v>7.9620990000000003</c:v>
                </c:pt>
                <c:pt idx="163">
                  <c:v>7.9621510000000004</c:v>
                </c:pt>
                <c:pt idx="164">
                  <c:v>7.9618830000000003</c:v>
                </c:pt>
                <c:pt idx="165">
                  <c:v>7.9599659999999997</c:v>
                </c:pt>
                <c:pt idx="166">
                  <c:v>7.9613959999999997</c:v>
                </c:pt>
                <c:pt idx="167">
                  <c:v>7.9612889999999998</c:v>
                </c:pt>
                <c:pt idx="168">
                  <c:v>7.9612470000000002</c:v>
                </c:pt>
                <c:pt idx="169">
                  <c:v>7.9621329999999997</c:v>
                </c:pt>
                <c:pt idx="170">
                  <c:v>7.9600960000000001</c:v>
                </c:pt>
                <c:pt idx="171">
                  <c:v>7.9597170000000004</c:v>
                </c:pt>
                <c:pt idx="172">
                  <c:v>7.9593069999999999</c:v>
                </c:pt>
                <c:pt idx="173">
                  <c:v>7.9587810000000001</c:v>
                </c:pt>
                <c:pt idx="174">
                  <c:v>7.959301</c:v>
                </c:pt>
                <c:pt idx="175">
                  <c:v>7.959371</c:v>
                </c:pt>
                <c:pt idx="176">
                  <c:v>7.9574009999999999</c:v>
                </c:pt>
                <c:pt idx="177">
                  <c:v>7.9566489999999996</c:v>
                </c:pt>
                <c:pt idx="178">
                  <c:v>7.9579440000000004</c:v>
                </c:pt>
                <c:pt idx="179">
                  <c:v>7.960744</c:v>
                </c:pt>
                <c:pt idx="180">
                  <c:v>7.9633929999999999</c:v>
                </c:pt>
                <c:pt idx="181">
                  <c:v>7.9675079999999996</c:v>
                </c:pt>
                <c:pt idx="182">
                  <c:v>7.9688559999999997</c:v>
                </c:pt>
                <c:pt idx="183">
                  <c:v>7.9716459999999998</c:v>
                </c:pt>
                <c:pt idx="184">
                  <c:v>7.9748359999999998</c:v>
                </c:pt>
                <c:pt idx="185">
                  <c:v>7.9760049999999998</c:v>
                </c:pt>
                <c:pt idx="186">
                  <c:v>7.9776189999999998</c:v>
                </c:pt>
                <c:pt idx="187">
                  <c:v>7.9789760000000003</c:v>
                </c:pt>
                <c:pt idx="188">
                  <c:v>7.9804459999999997</c:v>
                </c:pt>
                <c:pt idx="189">
                  <c:v>7.981757</c:v>
                </c:pt>
                <c:pt idx="190">
                  <c:v>7.985741</c:v>
                </c:pt>
                <c:pt idx="191">
                  <c:v>7.9847720000000004</c:v>
                </c:pt>
                <c:pt idx="192">
                  <c:v>7.9865690000000003</c:v>
                </c:pt>
                <c:pt idx="193">
                  <c:v>7.9873589999999997</c:v>
                </c:pt>
                <c:pt idx="194">
                  <c:v>7.9878660000000004</c:v>
                </c:pt>
                <c:pt idx="195">
                  <c:v>7.9906990000000002</c:v>
                </c:pt>
                <c:pt idx="196">
                  <c:v>7.9919460000000004</c:v>
                </c:pt>
                <c:pt idx="197">
                  <c:v>7.9902350000000002</c:v>
                </c:pt>
                <c:pt idx="198">
                  <c:v>7.9953940000000001</c:v>
                </c:pt>
                <c:pt idx="199">
                  <c:v>7.996626</c:v>
                </c:pt>
                <c:pt idx="200">
                  <c:v>8.0012419999999995</c:v>
                </c:pt>
                <c:pt idx="201">
                  <c:v>8.0027559999999998</c:v>
                </c:pt>
                <c:pt idx="202">
                  <c:v>8.0049519999999994</c:v>
                </c:pt>
                <c:pt idx="203">
                  <c:v>8.0073190000000007</c:v>
                </c:pt>
                <c:pt idx="204">
                  <c:v>8.0096050000000005</c:v>
                </c:pt>
                <c:pt idx="205">
                  <c:v>8.0107870000000005</c:v>
                </c:pt>
                <c:pt idx="206">
                  <c:v>8.0157469999999993</c:v>
                </c:pt>
                <c:pt idx="207">
                  <c:v>8.0165489999999995</c:v>
                </c:pt>
                <c:pt idx="208">
                  <c:v>8.0185849999999999</c:v>
                </c:pt>
                <c:pt idx="209">
                  <c:v>8.0225480000000005</c:v>
                </c:pt>
                <c:pt idx="210">
                  <c:v>8.0265170000000001</c:v>
                </c:pt>
                <c:pt idx="211">
                  <c:v>8.0281230000000008</c:v>
                </c:pt>
                <c:pt idx="212">
                  <c:v>8.0320219999999996</c:v>
                </c:pt>
                <c:pt idx="213">
                  <c:v>8.0349640000000004</c:v>
                </c:pt>
                <c:pt idx="214">
                  <c:v>8.0382599999999993</c:v>
                </c:pt>
                <c:pt idx="215">
                  <c:v>8.0389130000000009</c:v>
                </c:pt>
                <c:pt idx="216">
                  <c:v>8.0408760000000008</c:v>
                </c:pt>
                <c:pt idx="217">
                  <c:v>8.0413340000000009</c:v>
                </c:pt>
                <c:pt idx="218">
                  <c:v>8.0456859999999999</c:v>
                </c:pt>
                <c:pt idx="219">
                  <c:v>8.046932</c:v>
                </c:pt>
                <c:pt idx="220">
                  <c:v>8.0487649999999995</c:v>
                </c:pt>
                <c:pt idx="221">
                  <c:v>8.0510640000000002</c:v>
                </c:pt>
                <c:pt idx="222">
                  <c:v>8.0504599999999993</c:v>
                </c:pt>
                <c:pt idx="223">
                  <c:v>8.0790310000000005</c:v>
                </c:pt>
                <c:pt idx="224">
                  <c:v>8.0951459999999997</c:v>
                </c:pt>
                <c:pt idx="225">
                  <c:v>8.096997</c:v>
                </c:pt>
                <c:pt idx="226">
                  <c:v>8.0967389999999995</c:v>
                </c:pt>
                <c:pt idx="227">
                  <c:v>8.0987659999999995</c:v>
                </c:pt>
                <c:pt idx="228">
                  <c:v>8.1054390000000005</c:v>
                </c:pt>
                <c:pt idx="229">
                  <c:v>8.1038300000000003</c:v>
                </c:pt>
                <c:pt idx="230">
                  <c:v>8.1055309999999992</c:v>
                </c:pt>
                <c:pt idx="231">
                  <c:v>8.1038549999999994</c:v>
                </c:pt>
                <c:pt idx="232">
                  <c:v>8.1049520000000008</c:v>
                </c:pt>
                <c:pt idx="233">
                  <c:v>8.1061189999999996</c:v>
                </c:pt>
                <c:pt idx="234">
                  <c:v>8.1075850000000003</c:v>
                </c:pt>
                <c:pt idx="235">
                  <c:v>8.1104909999999997</c:v>
                </c:pt>
                <c:pt idx="236">
                  <c:v>8.1078860000000006</c:v>
                </c:pt>
                <c:pt idx="237">
                  <c:v>8.1090549999999997</c:v>
                </c:pt>
                <c:pt idx="238">
                  <c:v>8.1135070000000002</c:v>
                </c:pt>
                <c:pt idx="239">
                  <c:v>8.0907020000000003</c:v>
                </c:pt>
                <c:pt idx="240">
                  <c:v>8.1114599999999992</c:v>
                </c:pt>
                <c:pt idx="241">
                  <c:v>8.1087170000000004</c:v>
                </c:pt>
                <c:pt idx="242">
                  <c:v>8.1090119999999999</c:v>
                </c:pt>
                <c:pt idx="243">
                  <c:v>8.112921</c:v>
                </c:pt>
                <c:pt idx="244">
                  <c:v>8.1185270000000003</c:v>
                </c:pt>
                <c:pt idx="245">
                  <c:v>8.1158470000000005</c:v>
                </c:pt>
                <c:pt idx="246">
                  <c:v>8.1104970000000005</c:v>
                </c:pt>
                <c:pt idx="247">
                  <c:v>8.1110880000000005</c:v>
                </c:pt>
                <c:pt idx="248">
                  <c:v>8.1147899999999993</c:v>
                </c:pt>
                <c:pt idx="249">
                  <c:v>8.1164989999999992</c:v>
                </c:pt>
                <c:pt idx="250">
                  <c:v>8.1201310000000007</c:v>
                </c:pt>
                <c:pt idx="251">
                  <c:v>8.1206379999999996</c:v>
                </c:pt>
                <c:pt idx="252">
                  <c:v>8.1190429999999996</c:v>
                </c:pt>
                <c:pt idx="253">
                  <c:v>8.1244990000000001</c:v>
                </c:pt>
                <c:pt idx="254">
                  <c:v>8.128069</c:v>
                </c:pt>
                <c:pt idx="255">
                  <c:v>8.1243479999999995</c:v>
                </c:pt>
                <c:pt idx="256">
                  <c:v>8.1268879999999992</c:v>
                </c:pt>
                <c:pt idx="257">
                  <c:v>8.1198230000000002</c:v>
                </c:pt>
                <c:pt idx="258">
                  <c:v>8.1261080000000003</c:v>
                </c:pt>
                <c:pt idx="259">
                  <c:v>8.1309679999999993</c:v>
                </c:pt>
                <c:pt idx="260">
                  <c:v>8.1320350000000001</c:v>
                </c:pt>
                <c:pt idx="261">
                  <c:v>8.1321220000000007</c:v>
                </c:pt>
                <c:pt idx="262">
                  <c:v>8.1288879999999999</c:v>
                </c:pt>
                <c:pt idx="263">
                  <c:v>8.1354340000000001</c:v>
                </c:pt>
                <c:pt idx="264">
                  <c:v>8.1122300000000003</c:v>
                </c:pt>
                <c:pt idx="265">
                  <c:v>8.1368340000000003</c:v>
                </c:pt>
                <c:pt idx="266">
                  <c:v>8.130789</c:v>
                </c:pt>
                <c:pt idx="267">
                  <c:v>8.1394929999999999</c:v>
                </c:pt>
                <c:pt idx="268">
                  <c:v>8.1403540000000003</c:v>
                </c:pt>
                <c:pt idx="269">
                  <c:v>8.1394120000000001</c:v>
                </c:pt>
                <c:pt idx="270">
                  <c:v>8.1416540000000008</c:v>
                </c:pt>
                <c:pt idx="271">
                  <c:v>8.1476550000000003</c:v>
                </c:pt>
                <c:pt idx="272">
                  <c:v>8.1461290000000002</c:v>
                </c:pt>
                <c:pt idx="273">
                  <c:v>8.1455099999999998</c:v>
                </c:pt>
                <c:pt idx="274">
                  <c:v>8.1524269999999994</c:v>
                </c:pt>
                <c:pt idx="275">
                  <c:v>8.1481290000000008</c:v>
                </c:pt>
                <c:pt idx="276">
                  <c:v>8.1472840000000009</c:v>
                </c:pt>
                <c:pt idx="277">
                  <c:v>8.1437679999999997</c:v>
                </c:pt>
                <c:pt idx="278">
                  <c:v>8.1477020000000007</c:v>
                </c:pt>
                <c:pt idx="279">
                  <c:v>8.1436840000000004</c:v>
                </c:pt>
                <c:pt idx="280">
                  <c:v>8.1475819999999999</c:v>
                </c:pt>
                <c:pt idx="281">
                  <c:v>8.1464560000000006</c:v>
                </c:pt>
                <c:pt idx="282">
                  <c:v>8.1485950000000003</c:v>
                </c:pt>
                <c:pt idx="283">
                  <c:v>8.1518960000000007</c:v>
                </c:pt>
                <c:pt idx="284">
                  <c:v>8.1489580000000004</c:v>
                </c:pt>
                <c:pt idx="285">
                  <c:v>8.145365</c:v>
                </c:pt>
                <c:pt idx="286">
                  <c:v>8.1408869999999993</c:v>
                </c:pt>
                <c:pt idx="287">
                  <c:v>8.1367840000000005</c:v>
                </c:pt>
                <c:pt idx="288">
                  <c:v>8.1394070000000003</c:v>
                </c:pt>
                <c:pt idx="289">
                  <c:v>8.1397600000000008</c:v>
                </c:pt>
                <c:pt idx="290">
                  <c:v>8.1381130000000006</c:v>
                </c:pt>
                <c:pt idx="291">
                  <c:v>8.1396929999999994</c:v>
                </c:pt>
                <c:pt idx="292">
                  <c:v>8.1402830000000002</c:v>
                </c:pt>
                <c:pt idx="293">
                  <c:v>8.1388829999999999</c:v>
                </c:pt>
                <c:pt idx="294">
                  <c:v>8.1392509999999998</c:v>
                </c:pt>
                <c:pt idx="295">
                  <c:v>8.1390379999999993</c:v>
                </c:pt>
                <c:pt idx="296">
                  <c:v>8.1364879999999999</c:v>
                </c:pt>
                <c:pt idx="297">
                  <c:v>8.1333950000000002</c:v>
                </c:pt>
                <c:pt idx="298">
                  <c:v>8.1349730000000005</c:v>
                </c:pt>
                <c:pt idx="299">
                  <c:v>8.134055</c:v>
                </c:pt>
                <c:pt idx="300">
                  <c:v>8.1347810000000003</c:v>
                </c:pt>
                <c:pt idx="301">
                  <c:v>8.1283440000000002</c:v>
                </c:pt>
                <c:pt idx="302">
                  <c:v>8.1280940000000008</c:v>
                </c:pt>
                <c:pt idx="303">
                  <c:v>8.1252750000000002</c:v>
                </c:pt>
                <c:pt idx="304">
                  <c:v>8.1239530000000002</c:v>
                </c:pt>
                <c:pt idx="305">
                  <c:v>8.1198650000000008</c:v>
                </c:pt>
                <c:pt idx="306">
                  <c:v>8.1190529999999992</c:v>
                </c:pt>
                <c:pt idx="307">
                  <c:v>8.1134590000000006</c:v>
                </c:pt>
                <c:pt idx="308">
                  <c:v>8.1096459999999997</c:v>
                </c:pt>
                <c:pt idx="309">
                  <c:v>8.1070159999999998</c:v>
                </c:pt>
                <c:pt idx="310">
                  <c:v>8.1023130000000005</c:v>
                </c:pt>
                <c:pt idx="311">
                  <c:v>8.0991619999999998</c:v>
                </c:pt>
                <c:pt idx="312">
                  <c:v>8.0963480000000008</c:v>
                </c:pt>
                <c:pt idx="313">
                  <c:v>8.0910089999999997</c:v>
                </c:pt>
                <c:pt idx="314">
                  <c:v>8.0878940000000004</c:v>
                </c:pt>
                <c:pt idx="315">
                  <c:v>8.0840189999999996</c:v>
                </c:pt>
                <c:pt idx="316">
                  <c:v>8.0795490000000001</c:v>
                </c:pt>
                <c:pt idx="317">
                  <c:v>8.0728939999999998</c:v>
                </c:pt>
                <c:pt idx="318">
                  <c:v>8.0664789999999993</c:v>
                </c:pt>
                <c:pt idx="319">
                  <c:v>8.0635980000000007</c:v>
                </c:pt>
                <c:pt idx="320">
                  <c:v>8.0627300000000002</c:v>
                </c:pt>
                <c:pt idx="321">
                  <c:v>8.0599450000000008</c:v>
                </c:pt>
                <c:pt idx="322">
                  <c:v>8.059901</c:v>
                </c:pt>
                <c:pt idx="323">
                  <c:v>8.0587319999999991</c:v>
                </c:pt>
                <c:pt idx="324">
                  <c:v>8.057976</c:v>
                </c:pt>
                <c:pt idx="325">
                  <c:v>8.0552639999999993</c:v>
                </c:pt>
                <c:pt idx="326">
                  <c:v>8.0525079999999996</c:v>
                </c:pt>
                <c:pt idx="327">
                  <c:v>8.0533929999999998</c:v>
                </c:pt>
                <c:pt idx="328">
                  <c:v>8.0514720000000004</c:v>
                </c:pt>
                <c:pt idx="329">
                  <c:v>8.0492889999999999</c:v>
                </c:pt>
                <c:pt idx="330">
                  <c:v>8.0461399999999994</c:v>
                </c:pt>
                <c:pt idx="331">
                  <c:v>8.0451169999999994</c:v>
                </c:pt>
                <c:pt idx="332">
                  <c:v>8.0443909999999992</c:v>
                </c:pt>
                <c:pt idx="333">
                  <c:v>8.0442160000000005</c:v>
                </c:pt>
                <c:pt idx="334">
                  <c:v>8.040972</c:v>
                </c:pt>
                <c:pt idx="335">
                  <c:v>8.03796</c:v>
                </c:pt>
                <c:pt idx="336">
                  <c:v>8.03613</c:v>
                </c:pt>
                <c:pt idx="337">
                  <c:v>8.0338360000000009</c:v>
                </c:pt>
                <c:pt idx="338">
                  <c:v>8.0352379999999997</c:v>
                </c:pt>
                <c:pt idx="339">
                  <c:v>8.0341509999999996</c:v>
                </c:pt>
                <c:pt idx="340">
                  <c:v>8.0321029999999993</c:v>
                </c:pt>
                <c:pt idx="341">
                  <c:v>8.0294419999999995</c:v>
                </c:pt>
                <c:pt idx="342">
                  <c:v>8.0280860000000001</c:v>
                </c:pt>
                <c:pt idx="343">
                  <c:v>8.0285949999999993</c:v>
                </c:pt>
                <c:pt idx="344">
                  <c:v>8.0289760000000001</c:v>
                </c:pt>
                <c:pt idx="345">
                  <c:v>8.0272860000000001</c:v>
                </c:pt>
                <c:pt idx="346">
                  <c:v>8.0245850000000001</c:v>
                </c:pt>
                <c:pt idx="347">
                  <c:v>8.0238350000000001</c:v>
                </c:pt>
                <c:pt idx="348">
                  <c:v>8.0197929999999999</c:v>
                </c:pt>
                <c:pt idx="349">
                  <c:v>8.0192589999999999</c:v>
                </c:pt>
                <c:pt idx="350">
                  <c:v>8.0190520000000003</c:v>
                </c:pt>
                <c:pt idx="351">
                  <c:v>8.0176700000000007</c:v>
                </c:pt>
                <c:pt idx="352">
                  <c:v>8.0183590000000002</c:v>
                </c:pt>
                <c:pt idx="353">
                  <c:v>8.0156399999999994</c:v>
                </c:pt>
                <c:pt idx="354">
                  <c:v>8.0148270000000004</c:v>
                </c:pt>
                <c:pt idx="355">
                  <c:v>8.0109770000000005</c:v>
                </c:pt>
                <c:pt idx="356">
                  <c:v>8.0120369999999994</c:v>
                </c:pt>
                <c:pt idx="357">
                  <c:v>8.0109519999999996</c:v>
                </c:pt>
                <c:pt idx="358">
                  <c:v>8.0093110000000003</c:v>
                </c:pt>
                <c:pt idx="359">
                  <c:v>8.0027500000000007</c:v>
                </c:pt>
                <c:pt idx="360">
                  <c:v>8.0061839999999993</c:v>
                </c:pt>
                <c:pt idx="361">
                  <c:v>8.0042670000000005</c:v>
                </c:pt>
                <c:pt idx="362">
                  <c:v>8.0046940000000006</c:v>
                </c:pt>
                <c:pt idx="363">
                  <c:v>8.0027779999999993</c:v>
                </c:pt>
                <c:pt idx="364">
                  <c:v>8.0031280000000002</c:v>
                </c:pt>
                <c:pt idx="365">
                  <c:v>8.0027360000000005</c:v>
                </c:pt>
                <c:pt idx="366">
                  <c:v>8.0023909999999994</c:v>
                </c:pt>
                <c:pt idx="367">
                  <c:v>8.0007990000000007</c:v>
                </c:pt>
                <c:pt idx="368">
                  <c:v>8.0009300000000003</c:v>
                </c:pt>
                <c:pt idx="369">
                  <c:v>7.9995279999999998</c:v>
                </c:pt>
                <c:pt idx="370">
                  <c:v>7.9980529999999996</c:v>
                </c:pt>
                <c:pt idx="371">
                  <c:v>7.9984760000000001</c:v>
                </c:pt>
                <c:pt idx="372">
                  <c:v>7.9947460000000001</c:v>
                </c:pt>
                <c:pt idx="373">
                  <c:v>7.9966150000000003</c:v>
                </c:pt>
                <c:pt idx="374">
                  <c:v>7.9967129999999997</c:v>
                </c:pt>
                <c:pt idx="375">
                  <c:v>7.9938890000000002</c:v>
                </c:pt>
                <c:pt idx="376">
                  <c:v>7.9901689999999999</c:v>
                </c:pt>
                <c:pt idx="377">
                  <c:v>7.9938900000000004</c:v>
                </c:pt>
                <c:pt idx="378">
                  <c:v>7.9933149999999999</c:v>
                </c:pt>
                <c:pt idx="379">
                  <c:v>7.9919130000000003</c:v>
                </c:pt>
                <c:pt idx="380">
                  <c:v>7.9898980000000002</c:v>
                </c:pt>
                <c:pt idx="381">
                  <c:v>7.9911149999999997</c:v>
                </c:pt>
                <c:pt idx="382">
                  <c:v>7.9888329999999996</c:v>
                </c:pt>
                <c:pt idx="383">
                  <c:v>7.9866729999999997</c:v>
                </c:pt>
                <c:pt idx="384">
                  <c:v>7.9867929999999996</c:v>
                </c:pt>
                <c:pt idx="385">
                  <c:v>7.9844520000000001</c:v>
                </c:pt>
                <c:pt idx="386">
                  <c:v>7.9851960000000002</c:v>
                </c:pt>
                <c:pt idx="387">
                  <c:v>7.983282</c:v>
                </c:pt>
                <c:pt idx="388">
                  <c:v>7.9825499999999998</c:v>
                </c:pt>
                <c:pt idx="389">
                  <c:v>7.9846279999999998</c:v>
                </c:pt>
                <c:pt idx="390">
                  <c:v>7.9811100000000001</c:v>
                </c:pt>
                <c:pt idx="391">
                  <c:v>7.9803810000000004</c:v>
                </c:pt>
                <c:pt idx="392">
                  <c:v>7.9641849999999996</c:v>
                </c:pt>
                <c:pt idx="393">
                  <c:v>7.9791220000000003</c:v>
                </c:pt>
                <c:pt idx="394">
                  <c:v>7.9801700000000002</c:v>
                </c:pt>
                <c:pt idx="395">
                  <c:v>7.9767229999999998</c:v>
                </c:pt>
                <c:pt idx="396">
                  <c:v>7.9741989999999996</c:v>
                </c:pt>
                <c:pt idx="397">
                  <c:v>7.9758190000000004</c:v>
                </c:pt>
                <c:pt idx="398">
                  <c:v>7.974513</c:v>
                </c:pt>
                <c:pt idx="399">
                  <c:v>7.9769990000000002</c:v>
                </c:pt>
                <c:pt idx="400">
                  <c:v>7.9721380000000002</c:v>
                </c:pt>
                <c:pt idx="401">
                  <c:v>7.9751580000000004</c:v>
                </c:pt>
                <c:pt idx="402">
                  <c:v>7.9754069999999997</c:v>
                </c:pt>
                <c:pt idx="403">
                  <c:v>7.9755190000000002</c:v>
                </c:pt>
                <c:pt idx="404">
                  <c:v>7.9731589999999999</c:v>
                </c:pt>
                <c:pt idx="405">
                  <c:v>7.9728500000000002</c:v>
                </c:pt>
                <c:pt idx="406">
                  <c:v>7.9704329999999999</c:v>
                </c:pt>
                <c:pt idx="407">
                  <c:v>7.9726720000000002</c:v>
                </c:pt>
                <c:pt idx="408">
                  <c:v>7.9704730000000001</c:v>
                </c:pt>
                <c:pt idx="409">
                  <c:v>7.9715059999999998</c:v>
                </c:pt>
                <c:pt idx="410">
                  <c:v>7.9715990000000003</c:v>
                </c:pt>
                <c:pt idx="411">
                  <c:v>7.970847</c:v>
                </c:pt>
                <c:pt idx="412">
                  <c:v>7.9704930000000003</c:v>
                </c:pt>
                <c:pt idx="413">
                  <c:v>7.9689170000000003</c:v>
                </c:pt>
                <c:pt idx="414">
                  <c:v>7.968521</c:v>
                </c:pt>
                <c:pt idx="415">
                  <c:v>7.9681290000000002</c:v>
                </c:pt>
                <c:pt idx="416">
                  <c:v>7.966666</c:v>
                </c:pt>
                <c:pt idx="417">
                  <c:v>7.9681230000000003</c:v>
                </c:pt>
                <c:pt idx="418">
                  <c:v>7.9665990000000004</c:v>
                </c:pt>
                <c:pt idx="419">
                  <c:v>7.9648399999999997</c:v>
                </c:pt>
                <c:pt idx="420">
                  <c:v>7.9641359999999999</c:v>
                </c:pt>
                <c:pt idx="421">
                  <c:v>7.963419</c:v>
                </c:pt>
                <c:pt idx="422">
                  <c:v>7.9591149999999997</c:v>
                </c:pt>
                <c:pt idx="423">
                  <c:v>7.9633589999999996</c:v>
                </c:pt>
                <c:pt idx="424">
                  <c:v>7.9619799999999996</c:v>
                </c:pt>
                <c:pt idx="425">
                  <c:v>7.9641089999999997</c:v>
                </c:pt>
                <c:pt idx="426">
                  <c:v>7.9644180000000002</c:v>
                </c:pt>
                <c:pt idx="427">
                  <c:v>7.9620129999999998</c:v>
                </c:pt>
                <c:pt idx="428">
                  <c:v>7.9622349999999997</c:v>
                </c:pt>
                <c:pt idx="429">
                  <c:v>7.9618149999999996</c:v>
                </c:pt>
                <c:pt idx="430">
                  <c:v>7.9614260000000003</c:v>
                </c:pt>
                <c:pt idx="431">
                  <c:v>7.9607900000000003</c:v>
                </c:pt>
                <c:pt idx="432">
                  <c:v>7.9607869999999998</c:v>
                </c:pt>
                <c:pt idx="433">
                  <c:v>7.9603630000000001</c:v>
                </c:pt>
                <c:pt idx="434">
                  <c:v>7.9580130000000002</c:v>
                </c:pt>
                <c:pt idx="435">
                  <c:v>7.9591469999999997</c:v>
                </c:pt>
                <c:pt idx="436">
                  <c:v>7.9586119999999996</c:v>
                </c:pt>
                <c:pt idx="437">
                  <c:v>7.9570600000000002</c:v>
                </c:pt>
                <c:pt idx="438">
                  <c:v>7.956715</c:v>
                </c:pt>
                <c:pt idx="439">
                  <c:v>7.9566860000000004</c:v>
                </c:pt>
                <c:pt idx="440">
                  <c:v>7.9589359999999996</c:v>
                </c:pt>
                <c:pt idx="441">
                  <c:v>7.9578509999999998</c:v>
                </c:pt>
                <c:pt idx="442">
                  <c:v>7.9570280000000002</c:v>
                </c:pt>
                <c:pt idx="443">
                  <c:v>7.9564510000000004</c:v>
                </c:pt>
                <c:pt idx="444">
                  <c:v>7.9571800000000001</c:v>
                </c:pt>
                <c:pt idx="445">
                  <c:v>7.9552579999999997</c:v>
                </c:pt>
                <c:pt idx="446">
                  <c:v>7.9551970000000001</c:v>
                </c:pt>
                <c:pt idx="447">
                  <c:v>7.9551730000000003</c:v>
                </c:pt>
                <c:pt idx="448">
                  <c:v>7.9572849999999997</c:v>
                </c:pt>
                <c:pt idx="449">
                  <c:v>7.9538640000000003</c:v>
                </c:pt>
                <c:pt idx="450">
                  <c:v>7.9540259999999998</c:v>
                </c:pt>
                <c:pt idx="451">
                  <c:v>7.9539710000000001</c:v>
                </c:pt>
                <c:pt idx="452">
                  <c:v>7.9544059999999996</c:v>
                </c:pt>
                <c:pt idx="453">
                  <c:v>7.9533610000000001</c:v>
                </c:pt>
                <c:pt idx="454">
                  <c:v>7.9532879999999997</c:v>
                </c:pt>
                <c:pt idx="455">
                  <c:v>7.9518779999999998</c:v>
                </c:pt>
                <c:pt idx="456">
                  <c:v>7.951829</c:v>
                </c:pt>
                <c:pt idx="457">
                  <c:v>7.9524809999999997</c:v>
                </c:pt>
                <c:pt idx="458">
                  <c:v>7.9532369999999997</c:v>
                </c:pt>
                <c:pt idx="459">
                  <c:v>7.9538669999999998</c:v>
                </c:pt>
                <c:pt idx="460">
                  <c:v>7.9532030000000002</c:v>
                </c:pt>
                <c:pt idx="461">
                  <c:v>7.952108</c:v>
                </c:pt>
                <c:pt idx="462">
                  <c:v>7.9485450000000002</c:v>
                </c:pt>
                <c:pt idx="463">
                  <c:v>7.9498040000000003</c:v>
                </c:pt>
                <c:pt idx="464">
                  <c:v>7.9511320000000003</c:v>
                </c:pt>
                <c:pt idx="465">
                  <c:v>7.949916</c:v>
                </c:pt>
                <c:pt idx="466">
                  <c:v>7.9551069999999999</c:v>
                </c:pt>
                <c:pt idx="467">
                  <c:v>7.958742</c:v>
                </c:pt>
                <c:pt idx="468">
                  <c:v>7.9619780000000002</c:v>
                </c:pt>
                <c:pt idx="469">
                  <c:v>7.9694500000000001</c:v>
                </c:pt>
                <c:pt idx="470">
                  <c:v>7.9743579999999996</c:v>
                </c:pt>
                <c:pt idx="471">
                  <c:v>7.9771530000000004</c:v>
                </c:pt>
                <c:pt idx="472">
                  <c:v>7.9797390000000004</c:v>
                </c:pt>
                <c:pt idx="473">
                  <c:v>7.9821850000000003</c:v>
                </c:pt>
                <c:pt idx="474">
                  <c:v>7.9851789999999996</c:v>
                </c:pt>
                <c:pt idx="475">
                  <c:v>7.9878960000000001</c:v>
                </c:pt>
                <c:pt idx="476">
                  <c:v>7.9888440000000003</c:v>
                </c:pt>
                <c:pt idx="477">
                  <c:v>7.9912070000000002</c:v>
                </c:pt>
                <c:pt idx="478">
                  <c:v>7.9940939999999996</c:v>
                </c:pt>
                <c:pt idx="479">
                  <c:v>7.9946820000000001</c:v>
                </c:pt>
                <c:pt idx="480">
                  <c:v>7.9973729999999996</c:v>
                </c:pt>
                <c:pt idx="481">
                  <c:v>8.0021710000000006</c:v>
                </c:pt>
                <c:pt idx="482">
                  <c:v>8.0056840000000005</c:v>
                </c:pt>
                <c:pt idx="483">
                  <c:v>8.0086180000000002</c:v>
                </c:pt>
                <c:pt idx="484">
                  <c:v>8.0130710000000001</c:v>
                </c:pt>
                <c:pt idx="485">
                  <c:v>8.0156449999999992</c:v>
                </c:pt>
                <c:pt idx="486">
                  <c:v>8.0117200000000004</c:v>
                </c:pt>
                <c:pt idx="487">
                  <c:v>8.0198619999999998</c:v>
                </c:pt>
                <c:pt idx="488">
                  <c:v>8.0150480000000002</c:v>
                </c:pt>
                <c:pt idx="489">
                  <c:v>8.0183610000000005</c:v>
                </c:pt>
                <c:pt idx="490">
                  <c:v>8.0356950000000005</c:v>
                </c:pt>
                <c:pt idx="491">
                  <c:v>8.0365599999999997</c:v>
                </c:pt>
                <c:pt idx="492">
                  <c:v>8.0402509999999996</c:v>
                </c:pt>
                <c:pt idx="493">
                  <c:v>8.0396169999999998</c:v>
                </c:pt>
                <c:pt idx="494">
                  <c:v>8.0449219999999997</c:v>
                </c:pt>
                <c:pt idx="495">
                  <c:v>8.0448629999999994</c:v>
                </c:pt>
                <c:pt idx="496">
                  <c:v>8.0510099999999998</c:v>
                </c:pt>
                <c:pt idx="497">
                  <c:v>8.0592950000000005</c:v>
                </c:pt>
                <c:pt idx="498">
                  <c:v>8.0580680000000005</c:v>
                </c:pt>
                <c:pt idx="499">
                  <c:v>8.0627800000000001</c:v>
                </c:pt>
                <c:pt idx="500">
                  <c:v>8.0673779999999997</c:v>
                </c:pt>
                <c:pt idx="501">
                  <c:v>8.0664599999999993</c:v>
                </c:pt>
                <c:pt idx="502">
                  <c:v>8.0803989999999999</c:v>
                </c:pt>
                <c:pt idx="503">
                  <c:v>8.0743069999999992</c:v>
                </c:pt>
                <c:pt idx="504">
                  <c:v>8.0703650000000007</c:v>
                </c:pt>
                <c:pt idx="505">
                  <c:v>8.0751489999999997</c:v>
                </c:pt>
                <c:pt idx="506">
                  <c:v>8.0768830000000005</c:v>
                </c:pt>
                <c:pt idx="507">
                  <c:v>8.0944780000000005</c:v>
                </c:pt>
                <c:pt idx="508">
                  <c:v>8.0857969999999995</c:v>
                </c:pt>
                <c:pt idx="509">
                  <c:v>8.0852000000000004</c:v>
                </c:pt>
                <c:pt idx="510">
                  <c:v>8.0807900000000004</c:v>
                </c:pt>
                <c:pt idx="511">
                  <c:v>8.0722740000000002</c:v>
                </c:pt>
                <c:pt idx="512">
                  <c:v>8.0757689999999993</c:v>
                </c:pt>
                <c:pt idx="513">
                  <c:v>8.0831970000000002</c:v>
                </c:pt>
                <c:pt idx="514">
                  <c:v>8.0954040000000003</c:v>
                </c:pt>
                <c:pt idx="515">
                  <c:v>8.0920310000000004</c:v>
                </c:pt>
                <c:pt idx="516">
                  <c:v>8.0939840000000007</c:v>
                </c:pt>
                <c:pt idx="517">
                  <c:v>8.0940180000000002</c:v>
                </c:pt>
                <c:pt idx="518">
                  <c:v>8.0885660000000001</c:v>
                </c:pt>
                <c:pt idx="519">
                  <c:v>8.0872080000000004</c:v>
                </c:pt>
                <c:pt idx="520">
                  <c:v>8.0872729999999997</c:v>
                </c:pt>
                <c:pt idx="521">
                  <c:v>8.0860710000000005</c:v>
                </c:pt>
                <c:pt idx="522">
                  <c:v>8.0891629999999992</c:v>
                </c:pt>
                <c:pt idx="523">
                  <c:v>8.0885739999999995</c:v>
                </c:pt>
                <c:pt idx="524">
                  <c:v>8.0935389999999998</c:v>
                </c:pt>
                <c:pt idx="525">
                  <c:v>8.0900549999999996</c:v>
                </c:pt>
                <c:pt idx="526">
                  <c:v>8.0934530000000002</c:v>
                </c:pt>
                <c:pt idx="527">
                  <c:v>8.0901639999999997</c:v>
                </c:pt>
                <c:pt idx="528">
                  <c:v>8.0913979999999999</c:v>
                </c:pt>
                <c:pt idx="529">
                  <c:v>8.0912950000000006</c:v>
                </c:pt>
                <c:pt idx="530">
                  <c:v>8.1017489999999999</c:v>
                </c:pt>
                <c:pt idx="531">
                  <c:v>8.1006809999999998</c:v>
                </c:pt>
                <c:pt idx="532">
                  <c:v>8.1035059999999994</c:v>
                </c:pt>
                <c:pt idx="533">
                  <c:v>8.0975079999999995</c:v>
                </c:pt>
                <c:pt idx="534">
                  <c:v>8.0946440000000006</c:v>
                </c:pt>
                <c:pt idx="535">
                  <c:v>8.1002600000000005</c:v>
                </c:pt>
                <c:pt idx="536">
                  <c:v>8.1093379999999993</c:v>
                </c:pt>
                <c:pt idx="537">
                  <c:v>8.1051479999999998</c:v>
                </c:pt>
                <c:pt idx="538">
                  <c:v>8.1069990000000001</c:v>
                </c:pt>
                <c:pt idx="539">
                  <c:v>8.1035640000000004</c:v>
                </c:pt>
                <c:pt idx="540">
                  <c:v>8.1085670000000007</c:v>
                </c:pt>
                <c:pt idx="541">
                  <c:v>8.1102509999999999</c:v>
                </c:pt>
                <c:pt idx="542">
                  <c:v>8.1098280000000003</c:v>
                </c:pt>
                <c:pt idx="543">
                  <c:v>8.1235970000000002</c:v>
                </c:pt>
                <c:pt idx="544">
                  <c:v>8.1136049999999997</c:v>
                </c:pt>
                <c:pt idx="545">
                  <c:v>8.1144230000000004</c:v>
                </c:pt>
                <c:pt idx="546">
                  <c:v>8.1159520000000001</c:v>
                </c:pt>
                <c:pt idx="547">
                  <c:v>8.1172819999999994</c:v>
                </c:pt>
                <c:pt idx="548">
                  <c:v>8.1191980000000008</c:v>
                </c:pt>
                <c:pt idx="549">
                  <c:v>8.1143870000000007</c:v>
                </c:pt>
                <c:pt idx="550">
                  <c:v>8.119904</c:v>
                </c:pt>
                <c:pt idx="551">
                  <c:v>8.1170539999999995</c:v>
                </c:pt>
                <c:pt idx="552">
                  <c:v>8.1231559999999998</c:v>
                </c:pt>
                <c:pt idx="553">
                  <c:v>8.1179109999999994</c:v>
                </c:pt>
                <c:pt idx="554">
                  <c:v>8.1238860000000006</c:v>
                </c:pt>
                <c:pt idx="555">
                  <c:v>8.1212009999999992</c:v>
                </c:pt>
                <c:pt idx="556">
                  <c:v>8.1274899999999999</c:v>
                </c:pt>
                <c:pt idx="557">
                  <c:v>8.1239070000000009</c:v>
                </c:pt>
                <c:pt idx="558">
                  <c:v>8.1220429999999997</c:v>
                </c:pt>
                <c:pt idx="559">
                  <c:v>8.1327719999999992</c:v>
                </c:pt>
                <c:pt idx="560">
                  <c:v>8.1346830000000008</c:v>
                </c:pt>
                <c:pt idx="561">
                  <c:v>8.1315010000000001</c:v>
                </c:pt>
                <c:pt idx="562">
                  <c:v>8.1321209999999997</c:v>
                </c:pt>
                <c:pt idx="563">
                  <c:v>8.1301400000000008</c:v>
                </c:pt>
                <c:pt idx="564">
                  <c:v>8.1329440000000002</c:v>
                </c:pt>
                <c:pt idx="565">
                  <c:v>8.1333490000000008</c:v>
                </c:pt>
                <c:pt idx="566">
                  <c:v>8.1307539999999996</c:v>
                </c:pt>
                <c:pt idx="567">
                  <c:v>8.1388859999999994</c:v>
                </c:pt>
                <c:pt idx="568">
                  <c:v>8.1347349999999992</c:v>
                </c:pt>
                <c:pt idx="569">
                  <c:v>8.1394409999999997</c:v>
                </c:pt>
                <c:pt idx="570">
                  <c:v>8.1471260000000001</c:v>
                </c:pt>
                <c:pt idx="571">
                  <c:v>8.1424179999999993</c:v>
                </c:pt>
                <c:pt idx="572">
                  <c:v>8.1336560000000002</c:v>
                </c:pt>
                <c:pt idx="573">
                  <c:v>8.1390039999999999</c:v>
                </c:pt>
                <c:pt idx="574">
                  <c:v>8.1355249999999995</c:v>
                </c:pt>
                <c:pt idx="575">
                  <c:v>8.1352989999999998</c:v>
                </c:pt>
                <c:pt idx="576">
                  <c:v>8.1361059999999998</c:v>
                </c:pt>
                <c:pt idx="577">
                  <c:v>8.1286710000000006</c:v>
                </c:pt>
                <c:pt idx="578">
                  <c:v>8.133286</c:v>
                </c:pt>
                <c:pt idx="579">
                  <c:v>8.1260279999999998</c:v>
                </c:pt>
                <c:pt idx="580">
                  <c:v>8.1271000000000004</c:v>
                </c:pt>
                <c:pt idx="581">
                  <c:v>8.1275410000000008</c:v>
                </c:pt>
                <c:pt idx="582">
                  <c:v>8.1361989999999995</c:v>
                </c:pt>
                <c:pt idx="583">
                  <c:v>8.1364029999999996</c:v>
                </c:pt>
                <c:pt idx="584">
                  <c:v>8.1328180000000003</c:v>
                </c:pt>
                <c:pt idx="585">
                  <c:v>8.1330650000000002</c:v>
                </c:pt>
                <c:pt idx="586">
                  <c:v>8.1298700000000004</c:v>
                </c:pt>
                <c:pt idx="587">
                  <c:v>8.1314510000000002</c:v>
                </c:pt>
                <c:pt idx="588">
                  <c:v>8.1280009999999994</c:v>
                </c:pt>
                <c:pt idx="589">
                  <c:v>8.1273219999999995</c:v>
                </c:pt>
                <c:pt idx="590">
                  <c:v>8.1232419999999994</c:v>
                </c:pt>
                <c:pt idx="591">
                  <c:v>8.1224480000000003</c:v>
                </c:pt>
                <c:pt idx="592">
                  <c:v>8.1225810000000003</c:v>
                </c:pt>
                <c:pt idx="593">
                  <c:v>8.1210989999999992</c:v>
                </c:pt>
                <c:pt idx="594">
                  <c:v>8.1174619999999997</c:v>
                </c:pt>
                <c:pt idx="595">
                  <c:v>8.1149100000000001</c:v>
                </c:pt>
                <c:pt idx="596">
                  <c:v>8.1096419999999991</c:v>
                </c:pt>
                <c:pt idx="597">
                  <c:v>8.1049629999999997</c:v>
                </c:pt>
                <c:pt idx="598">
                  <c:v>8.1027780000000007</c:v>
                </c:pt>
                <c:pt idx="599">
                  <c:v>8.0982970000000005</c:v>
                </c:pt>
                <c:pt idx="600">
                  <c:v>8.0984359999999995</c:v>
                </c:pt>
                <c:pt idx="601">
                  <c:v>8.0937909999999995</c:v>
                </c:pt>
                <c:pt idx="602">
                  <c:v>8.0883990000000008</c:v>
                </c:pt>
                <c:pt idx="603">
                  <c:v>8.0843810000000005</c:v>
                </c:pt>
                <c:pt idx="604">
                  <c:v>8.0776900000000005</c:v>
                </c:pt>
                <c:pt idx="605">
                  <c:v>8.0706659999999992</c:v>
                </c:pt>
                <c:pt idx="606">
                  <c:v>8.0688309999999994</c:v>
                </c:pt>
                <c:pt idx="607">
                  <c:v>8.0653860000000002</c:v>
                </c:pt>
                <c:pt idx="608">
                  <c:v>8.0610999999999997</c:v>
                </c:pt>
                <c:pt idx="609">
                  <c:v>8.0633510000000008</c:v>
                </c:pt>
                <c:pt idx="610">
                  <c:v>8.0632719999999996</c:v>
                </c:pt>
                <c:pt idx="611">
                  <c:v>8.0606179999999998</c:v>
                </c:pt>
                <c:pt idx="612">
                  <c:v>8.0578830000000004</c:v>
                </c:pt>
                <c:pt idx="613">
                  <c:v>8.0585699999999996</c:v>
                </c:pt>
                <c:pt idx="614">
                  <c:v>8.0549999999999997</c:v>
                </c:pt>
                <c:pt idx="615">
                  <c:v>8.0537399999999995</c:v>
                </c:pt>
                <c:pt idx="616">
                  <c:v>8.0525350000000007</c:v>
                </c:pt>
                <c:pt idx="617">
                  <c:v>8.0510920000000006</c:v>
                </c:pt>
                <c:pt idx="618">
                  <c:v>8.0498060000000002</c:v>
                </c:pt>
                <c:pt idx="619">
                  <c:v>8.0483770000000003</c:v>
                </c:pt>
                <c:pt idx="620">
                  <c:v>8.0465520000000001</c:v>
                </c:pt>
                <c:pt idx="621">
                  <c:v>8.0446690000000007</c:v>
                </c:pt>
                <c:pt idx="622">
                  <c:v>8.0429779999999997</c:v>
                </c:pt>
                <c:pt idx="623">
                  <c:v>8.0403000000000002</c:v>
                </c:pt>
                <c:pt idx="624">
                  <c:v>8.0404660000000003</c:v>
                </c:pt>
                <c:pt idx="625">
                  <c:v>8.0396990000000006</c:v>
                </c:pt>
                <c:pt idx="626">
                  <c:v>8.0347179999999998</c:v>
                </c:pt>
                <c:pt idx="627">
                  <c:v>8.0338039999999999</c:v>
                </c:pt>
                <c:pt idx="628">
                  <c:v>8.034891</c:v>
                </c:pt>
                <c:pt idx="629">
                  <c:v>8.0341869999999993</c:v>
                </c:pt>
                <c:pt idx="630">
                  <c:v>8.0328219999999995</c:v>
                </c:pt>
                <c:pt idx="631">
                  <c:v>8.0321420000000003</c:v>
                </c:pt>
                <c:pt idx="632">
                  <c:v>8.0307440000000003</c:v>
                </c:pt>
                <c:pt idx="633">
                  <c:v>8.0301519999999993</c:v>
                </c:pt>
                <c:pt idx="634">
                  <c:v>8.0287509999999997</c:v>
                </c:pt>
                <c:pt idx="635">
                  <c:v>8.026745</c:v>
                </c:pt>
                <c:pt idx="636">
                  <c:v>8.0251380000000001</c:v>
                </c:pt>
                <c:pt idx="637">
                  <c:v>8.024661</c:v>
                </c:pt>
                <c:pt idx="638">
                  <c:v>8.0235570000000003</c:v>
                </c:pt>
                <c:pt idx="639">
                  <c:v>8.0225399999999993</c:v>
                </c:pt>
                <c:pt idx="640">
                  <c:v>8.0207739999999994</c:v>
                </c:pt>
                <c:pt idx="641">
                  <c:v>8.0210190000000008</c:v>
                </c:pt>
                <c:pt idx="642">
                  <c:v>8.0196660000000008</c:v>
                </c:pt>
                <c:pt idx="643">
                  <c:v>8.0177060000000004</c:v>
                </c:pt>
                <c:pt idx="644">
                  <c:v>8.0170680000000001</c:v>
                </c:pt>
                <c:pt idx="645">
                  <c:v>8.0164290000000005</c:v>
                </c:pt>
                <c:pt idx="646">
                  <c:v>8.0151140000000005</c:v>
                </c:pt>
                <c:pt idx="647">
                  <c:v>8.0142849999999992</c:v>
                </c:pt>
                <c:pt idx="648">
                  <c:v>8.0144520000000004</c:v>
                </c:pt>
                <c:pt idx="649">
                  <c:v>8.011927</c:v>
                </c:pt>
                <c:pt idx="650">
                  <c:v>8.0113160000000008</c:v>
                </c:pt>
                <c:pt idx="651">
                  <c:v>8.0111819999999998</c:v>
                </c:pt>
                <c:pt idx="652">
                  <c:v>8.0102670000000007</c:v>
                </c:pt>
                <c:pt idx="653">
                  <c:v>8.0095829999999992</c:v>
                </c:pt>
                <c:pt idx="654">
                  <c:v>8.0070960000000007</c:v>
                </c:pt>
                <c:pt idx="655">
                  <c:v>8.0050830000000008</c:v>
                </c:pt>
                <c:pt idx="656">
                  <c:v>8.007161</c:v>
                </c:pt>
                <c:pt idx="657">
                  <c:v>8.0034729999999996</c:v>
                </c:pt>
                <c:pt idx="658">
                  <c:v>8.0028159999999993</c:v>
                </c:pt>
                <c:pt idx="659">
                  <c:v>8.0008049999999997</c:v>
                </c:pt>
                <c:pt idx="660">
                  <c:v>7.9995510000000003</c:v>
                </c:pt>
                <c:pt idx="661">
                  <c:v>7.9987820000000003</c:v>
                </c:pt>
                <c:pt idx="662">
                  <c:v>7.9987589999999997</c:v>
                </c:pt>
                <c:pt idx="663">
                  <c:v>7.9984349999999997</c:v>
                </c:pt>
                <c:pt idx="664">
                  <c:v>7.9954340000000004</c:v>
                </c:pt>
                <c:pt idx="665">
                  <c:v>7.9947749999999997</c:v>
                </c:pt>
                <c:pt idx="666">
                  <c:v>7.9966790000000003</c:v>
                </c:pt>
                <c:pt idx="667">
                  <c:v>7.993099</c:v>
                </c:pt>
                <c:pt idx="668">
                  <c:v>7.9950650000000003</c:v>
                </c:pt>
                <c:pt idx="669">
                  <c:v>7.9939879999999999</c:v>
                </c:pt>
                <c:pt idx="670">
                  <c:v>7.9920869999999997</c:v>
                </c:pt>
                <c:pt idx="671">
                  <c:v>7.9920340000000003</c:v>
                </c:pt>
                <c:pt idx="672">
                  <c:v>7.9924660000000003</c:v>
                </c:pt>
                <c:pt idx="673">
                  <c:v>7.9915669999999999</c:v>
                </c:pt>
                <c:pt idx="674">
                  <c:v>7.9939470000000004</c:v>
                </c:pt>
                <c:pt idx="675">
                  <c:v>7.9940329999999999</c:v>
                </c:pt>
                <c:pt idx="676">
                  <c:v>7.9920660000000003</c:v>
                </c:pt>
                <c:pt idx="677">
                  <c:v>7.9926810000000001</c:v>
                </c:pt>
                <c:pt idx="678">
                  <c:v>7.9927080000000004</c:v>
                </c:pt>
                <c:pt idx="679">
                  <c:v>7.9925009999999999</c:v>
                </c:pt>
                <c:pt idx="680">
                  <c:v>7.9920790000000004</c:v>
                </c:pt>
                <c:pt idx="681">
                  <c:v>7.9916200000000002</c:v>
                </c:pt>
                <c:pt idx="682">
                  <c:v>7.9886229999999996</c:v>
                </c:pt>
                <c:pt idx="683">
                  <c:v>7.9872480000000001</c:v>
                </c:pt>
                <c:pt idx="684">
                  <c:v>7.9878439999999999</c:v>
                </c:pt>
                <c:pt idx="685">
                  <c:v>7.9870960000000002</c:v>
                </c:pt>
                <c:pt idx="686">
                  <c:v>7.9870830000000002</c:v>
                </c:pt>
                <c:pt idx="687">
                  <c:v>7.9859479999999996</c:v>
                </c:pt>
                <c:pt idx="688">
                  <c:v>7.984572</c:v>
                </c:pt>
                <c:pt idx="689">
                  <c:v>7.9843760000000001</c:v>
                </c:pt>
                <c:pt idx="690">
                  <c:v>7.9839739999999999</c:v>
                </c:pt>
                <c:pt idx="691">
                  <c:v>7.9817359999999997</c:v>
                </c:pt>
                <c:pt idx="692">
                  <c:v>7.9809789999999996</c:v>
                </c:pt>
                <c:pt idx="693">
                  <c:v>7.9823959999999996</c:v>
                </c:pt>
                <c:pt idx="694">
                  <c:v>7.9804360000000001</c:v>
                </c:pt>
                <c:pt idx="695">
                  <c:v>7.9803990000000002</c:v>
                </c:pt>
                <c:pt idx="696">
                  <c:v>7.9786419999999998</c:v>
                </c:pt>
                <c:pt idx="697">
                  <c:v>7.9765300000000003</c:v>
                </c:pt>
                <c:pt idx="698">
                  <c:v>7.977093</c:v>
                </c:pt>
                <c:pt idx="699">
                  <c:v>7.9764059999999999</c:v>
                </c:pt>
                <c:pt idx="700">
                  <c:v>7.9755120000000002</c:v>
                </c:pt>
                <c:pt idx="701">
                  <c:v>7.9744640000000002</c:v>
                </c:pt>
                <c:pt idx="702">
                  <c:v>7.9729799999999997</c:v>
                </c:pt>
                <c:pt idx="703">
                  <c:v>7.9736520000000004</c:v>
                </c:pt>
                <c:pt idx="704">
                  <c:v>7.974469</c:v>
                </c:pt>
                <c:pt idx="705">
                  <c:v>7.9736269999999996</c:v>
                </c:pt>
                <c:pt idx="706">
                  <c:v>7.9728370000000002</c:v>
                </c:pt>
                <c:pt idx="707">
                  <c:v>7.9676999999999998</c:v>
                </c:pt>
                <c:pt idx="708">
                  <c:v>7.9720769999999996</c:v>
                </c:pt>
                <c:pt idx="709">
                  <c:v>7.9710089999999996</c:v>
                </c:pt>
                <c:pt idx="710">
                  <c:v>7.9716370000000003</c:v>
                </c:pt>
                <c:pt idx="711">
                  <c:v>7.9697089999999999</c:v>
                </c:pt>
                <c:pt idx="712">
                  <c:v>7.969589</c:v>
                </c:pt>
                <c:pt idx="713">
                  <c:v>7.9675269999999996</c:v>
                </c:pt>
                <c:pt idx="714">
                  <c:v>7.9683039999999998</c:v>
                </c:pt>
                <c:pt idx="715">
                  <c:v>7.9677290000000003</c:v>
                </c:pt>
                <c:pt idx="716">
                  <c:v>7.9682959999999996</c:v>
                </c:pt>
                <c:pt idx="717">
                  <c:v>7.9681449999999998</c:v>
                </c:pt>
                <c:pt idx="718">
                  <c:v>7.9649479999999997</c:v>
                </c:pt>
                <c:pt idx="719">
                  <c:v>7.9640500000000003</c:v>
                </c:pt>
                <c:pt idx="720">
                  <c:v>7.9642049999999998</c:v>
                </c:pt>
                <c:pt idx="721">
                  <c:v>7.9627809999999997</c:v>
                </c:pt>
                <c:pt idx="722">
                  <c:v>7.9648630000000002</c:v>
                </c:pt>
                <c:pt idx="723">
                  <c:v>7.9668150000000004</c:v>
                </c:pt>
                <c:pt idx="724">
                  <c:v>7.9649349999999997</c:v>
                </c:pt>
                <c:pt idx="725">
                  <c:v>7.9647740000000002</c:v>
                </c:pt>
                <c:pt idx="726">
                  <c:v>7.9634960000000001</c:v>
                </c:pt>
                <c:pt idx="727">
                  <c:v>7.9646480000000004</c:v>
                </c:pt>
                <c:pt idx="728">
                  <c:v>7.962815</c:v>
                </c:pt>
                <c:pt idx="729">
                  <c:v>7.9613050000000003</c:v>
                </c:pt>
                <c:pt idx="730">
                  <c:v>7.9606630000000003</c:v>
                </c:pt>
                <c:pt idx="731">
                  <c:v>7.9600119999999999</c:v>
                </c:pt>
                <c:pt idx="732">
                  <c:v>7.9608230000000004</c:v>
                </c:pt>
                <c:pt idx="733">
                  <c:v>7.959746</c:v>
                </c:pt>
                <c:pt idx="734">
                  <c:v>7.9593030000000002</c:v>
                </c:pt>
                <c:pt idx="735">
                  <c:v>7.9620129999999998</c:v>
                </c:pt>
                <c:pt idx="736">
                  <c:v>7.9583529999999998</c:v>
                </c:pt>
                <c:pt idx="737">
                  <c:v>7.9588039999999998</c:v>
                </c:pt>
                <c:pt idx="738">
                  <c:v>7.9580029999999997</c:v>
                </c:pt>
                <c:pt idx="739">
                  <c:v>7.9585970000000001</c:v>
                </c:pt>
                <c:pt idx="740">
                  <c:v>7.9588809999999999</c:v>
                </c:pt>
                <c:pt idx="741">
                  <c:v>7.9579180000000003</c:v>
                </c:pt>
                <c:pt idx="742">
                  <c:v>7.9558530000000003</c:v>
                </c:pt>
                <c:pt idx="743">
                  <c:v>7.9558840000000002</c:v>
                </c:pt>
                <c:pt idx="744">
                  <c:v>7.9566679999999996</c:v>
                </c:pt>
                <c:pt idx="745">
                  <c:v>7.9581650000000002</c:v>
                </c:pt>
                <c:pt idx="746">
                  <c:v>7.9576739999999999</c:v>
                </c:pt>
                <c:pt idx="747">
                  <c:v>7.9559369999999996</c:v>
                </c:pt>
                <c:pt idx="748">
                  <c:v>7.9562340000000003</c:v>
                </c:pt>
                <c:pt idx="749">
                  <c:v>7.9565359999999998</c:v>
                </c:pt>
                <c:pt idx="750">
                  <c:v>7.9582660000000001</c:v>
                </c:pt>
                <c:pt idx="751">
                  <c:v>7.9557079999999996</c:v>
                </c:pt>
                <c:pt idx="752">
                  <c:v>7.9570239999999997</c:v>
                </c:pt>
                <c:pt idx="753">
                  <c:v>7.9560279999999999</c:v>
                </c:pt>
                <c:pt idx="754">
                  <c:v>7.9626700000000001</c:v>
                </c:pt>
                <c:pt idx="755">
                  <c:v>7.968788</c:v>
                </c:pt>
                <c:pt idx="756">
                  <c:v>7.9730410000000003</c:v>
                </c:pt>
                <c:pt idx="757">
                  <c:v>7.9762940000000002</c:v>
                </c:pt>
                <c:pt idx="758">
                  <c:v>7.9797520000000004</c:v>
                </c:pt>
                <c:pt idx="759">
                  <c:v>7.9831000000000003</c:v>
                </c:pt>
                <c:pt idx="760">
                  <c:v>7.9859580000000001</c:v>
                </c:pt>
                <c:pt idx="761">
                  <c:v>7.9890619999999997</c:v>
                </c:pt>
                <c:pt idx="762">
                  <c:v>7.9927539999999997</c:v>
                </c:pt>
                <c:pt idx="763">
                  <c:v>7.9940530000000001</c:v>
                </c:pt>
                <c:pt idx="764">
                  <c:v>7.9948139999999999</c:v>
                </c:pt>
                <c:pt idx="765">
                  <c:v>7.9975339999999999</c:v>
                </c:pt>
                <c:pt idx="766">
                  <c:v>8.0007289999999998</c:v>
                </c:pt>
                <c:pt idx="767">
                  <c:v>8.0035570000000007</c:v>
                </c:pt>
                <c:pt idx="768">
                  <c:v>8.0055949999999996</c:v>
                </c:pt>
                <c:pt idx="769">
                  <c:v>8.0103050000000007</c:v>
                </c:pt>
                <c:pt idx="770">
                  <c:v>8.0114699999999992</c:v>
                </c:pt>
                <c:pt idx="771">
                  <c:v>8.0171100000000006</c:v>
                </c:pt>
                <c:pt idx="772">
                  <c:v>8.0170770000000005</c:v>
                </c:pt>
                <c:pt idx="773">
                  <c:v>8.0218690000000006</c:v>
                </c:pt>
                <c:pt idx="774">
                  <c:v>8.0246549999999992</c:v>
                </c:pt>
                <c:pt idx="775">
                  <c:v>8.0313660000000002</c:v>
                </c:pt>
                <c:pt idx="776">
                  <c:v>8.0313619999999997</c:v>
                </c:pt>
                <c:pt idx="777">
                  <c:v>8.0334459999999996</c:v>
                </c:pt>
                <c:pt idx="778">
                  <c:v>8.0402830000000005</c:v>
                </c:pt>
                <c:pt idx="779">
                  <c:v>8.0428239999999995</c:v>
                </c:pt>
                <c:pt idx="780">
                  <c:v>8.0508389999999999</c:v>
                </c:pt>
                <c:pt idx="781">
                  <c:v>8.0508310000000005</c:v>
                </c:pt>
                <c:pt idx="782">
                  <c:v>8.0527230000000003</c:v>
                </c:pt>
                <c:pt idx="783">
                  <c:v>8.0579040000000006</c:v>
                </c:pt>
                <c:pt idx="784">
                  <c:v>8.0631979999999999</c:v>
                </c:pt>
                <c:pt idx="785">
                  <c:v>8.068085</c:v>
                </c:pt>
                <c:pt idx="786">
                  <c:v>8.0662280000000006</c:v>
                </c:pt>
                <c:pt idx="787">
                  <c:v>8.0717079999999992</c:v>
                </c:pt>
                <c:pt idx="788">
                  <c:v>8.0756019999999999</c:v>
                </c:pt>
                <c:pt idx="789">
                  <c:v>8.0749089999999999</c:v>
                </c:pt>
                <c:pt idx="790">
                  <c:v>8.0819019999999995</c:v>
                </c:pt>
                <c:pt idx="791">
                  <c:v>8.0797369999999997</c:v>
                </c:pt>
                <c:pt idx="792">
                  <c:v>8.0831169999999997</c:v>
                </c:pt>
                <c:pt idx="793">
                  <c:v>8.0844550000000002</c:v>
                </c:pt>
                <c:pt idx="794">
                  <c:v>8.0904969999999992</c:v>
                </c:pt>
                <c:pt idx="795">
                  <c:v>8.0807880000000001</c:v>
                </c:pt>
                <c:pt idx="796">
                  <c:v>8.0864320000000003</c:v>
                </c:pt>
                <c:pt idx="797">
                  <c:v>8.0856940000000002</c:v>
                </c:pt>
                <c:pt idx="798">
                  <c:v>8.0836290000000002</c:v>
                </c:pt>
                <c:pt idx="799">
                  <c:v>8.0852240000000002</c:v>
                </c:pt>
                <c:pt idx="800">
                  <c:v>8.0954219999999992</c:v>
                </c:pt>
                <c:pt idx="801">
                  <c:v>8.0978320000000004</c:v>
                </c:pt>
                <c:pt idx="802">
                  <c:v>8.0937280000000005</c:v>
                </c:pt>
                <c:pt idx="803">
                  <c:v>8.0963060000000002</c:v>
                </c:pt>
                <c:pt idx="804">
                  <c:v>8.1007499999999997</c:v>
                </c:pt>
                <c:pt idx="805">
                  <c:v>8.103961</c:v>
                </c:pt>
                <c:pt idx="806">
                  <c:v>8.1104459999999996</c:v>
                </c:pt>
                <c:pt idx="807">
                  <c:v>8.1073109999999993</c:v>
                </c:pt>
                <c:pt idx="808">
                  <c:v>8.1076940000000004</c:v>
                </c:pt>
                <c:pt idx="809">
                  <c:v>8.1116949999999992</c:v>
                </c:pt>
                <c:pt idx="810">
                  <c:v>8.1144970000000001</c:v>
                </c:pt>
                <c:pt idx="811">
                  <c:v>8.1191960000000005</c:v>
                </c:pt>
                <c:pt idx="812">
                  <c:v>8.1156469999999992</c:v>
                </c:pt>
                <c:pt idx="813">
                  <c:v>8.1150339999999996</c:v>
                </c:pt>
                <c:pt idx="814">
                  <c:v>8.1203559999999992</c:v>
                </c:pt>
                <c:pt idx="815">
                  <c:v>8.1212180000000007</c:v>
                </c:pt>
                <c:pt idx="816">
                  <c:v>8.1275910000000007</c:v>
                </c:pt>
                <c:pt idx="817">
                  <c:v>8.1285760000000007</c:v>
                </c:pt>
                <c:pt idx="818">
                  <c:v>8.1328849999999999</c:v>
                </c:pt>
                <c:pt idx="819">
                  <c:v>8.1368510000000001</c:v>
                </c:pt>
                <c:pt idx="820">
                  <c:v>8.1300310000000007</c:v>
                </c:pt>
                <c:pt idx="821">
                  <c:v>8.1396160000000002</c:v>
                </c:pt>
                <c:pt idx="822">
                  <c:v>8.1411309999999997</c:v>
                </c:pt>
                <c:pt idx="823">
                  <c:v>8.1348319999999994</c:v>
                </c:pt>
                <c:pt idx="824">
                  <c:v>8.1372579999999992</c:v>
                </c:pt>
                <c:pt idx="825">
                  <c:v>8.1355439999999994</c:v>
                </c:pt>
                <c:pt idx="826">
                  <c:v>8.1381499999999996</c:v>
                </c:pt>
                <c:pt idx="827">
                  <c:v>8.1306639999999994</c:v>
                </c:pt>
                <c:pt idx="828">
                  <c:v>8.133229</c:v>
                </c:pt>
                <c:pt idx="829">
                  <c:v>8.1346699999999998</c:v>
                </c:pt>
                <c:pt idx="830">
                  <c:v>8.1326319999999992</c:v>
                </c:pt>
                <c:pt idx="831">
                  <c:v>8.1362089999999991</c:v>
                </c:pt>
                <c:pt idx="832">
                  <c:v>8.1355350000000008</c:v>
                </c:pt>
                <c:pt idx="833">
                  <c:v>8.1428849999999997</c:v>
                </c:pt>
                <c:pt idx="834">
                  <c:v>8.1388689999999997</c:v>
                </c:pt>
                <c:pt idx="835">
                  <c:v>8.138541</c:v>
                </c:pt>
                <c:pt idx="836">
                  <c:v>8.1409529999999997</c:v>
                </c:pt>
                <c:pt idx="837">
                  <c:v>8.1408909999999999</c:v>
                </c:pt>
                <c:pt idx="838">
                  <c:v>8.1426630000000007</c:v>
                </c:pt>
                <c:pt idx="839">
                  <c:v>8.1477219999999999</c:v>
                </c:pt>
                <c:pt idx="840">
                  <c:v>8.1469450000000005</c:v>
                </c:pt>
                <c:pt idx="841">
                  <c:v>8.1560199999999998</c:v>
                </c:pt>
                <c:pt idx="842">
                  <c:v>8.1646020000000004</c:v>
                </c:pt>
                <c:pt idx="843">
                  <c:v>8.1529769999999999</c:v>
                </c:pt>
                <c:pt idx="844">
                  <c:v>8.1579910000000009</c:v>
                </c:pt>
                <c:pt idx="845">
                  <c:v>8.1538970000000006</c:v>
                </c:pt>
                <c:pt idx="846">
                  <c:v>8.1585199999999993</c:v>
                </c:pt>
                <c:pt idx="847">
                  <c:v>8.1583450000000006</c:v>
                </c:pt>
                <c:pt idx="848">
                  <c:v>8.1666240000000005</c:v>
                </c:pt>
                <c:pt idx="849">
                  <c:v>8.160444</c:v>
                </c:pt>
                <c:pt idx="850">
                  <c:v>8.1634399999999996</c:v>
                </c:pt>
                <c:pt idx="851">
                  <c:v>8.1619379999999992</c:v>
                </c:pt>
                <c:pt idx="852">
                  <c:v>8.1593090000000004</c:v>
                </c:pt>
                <c:pt idx="853">
                  <c:v>8.16418</c:v>
                </c:pt>
                <c:pt idx="854">
                  <c:v>8.1635240000000007</c:v>
                </c:pt>
                <c:pt idx="855">
                  <c:v>8.1604369999999999</c:v>
                </c:pt>
                <c:pt idx="856">
                  <c:v>8.1606170000000002</c:v>
                </c:pt>
                <c:pt idx="857">
                  <c:v>8.1592269999999996</c:v>
                </c:pt>
                <c:pt idx="858">
                  <c:v>8.1672309999999992</c:v>
                </c:pt>
                <c:pt idx="859">
                  <c:v>8.1606900000000007</c:v>
                </c:pt>
                <c:pt idx="860">
                  <c:v>8.1658550000000005</c:v>
                </c:pt>
                <c:pt idx="861">
                  <c:v>8.1647630000000007</c:v>
                </c:pt>
                <c:pt idx="862">
                  <c:v>8.1584669999999999</c:v>
                </c:pt>
                <c:pt idx="863">
                  <c:v>8.1678270000000008</c:v>
                </c:pt>
                <c:pt idx="864">
                  <c:v>8.168075</c:v>
                </c:pt>
                <c:pt idx="865">
                  <c:v>8.1657849999999996</c:v>
                </c:pt>
                <c:pt idx="866">
                  <c:v>8.1591660000000008</c:v>
                </c:pt>
                <c:pt idx="867">
                  <c:v>8.1612749999999998</c:v>
                </c:pt>
                <c:pt idx="868">
                  <c:v>8.1593929999999997</c:v>
                </c:pt>
                <c:pt idx="869">
                  <c:v>8.160577</c:v>
                </c:pt>
                <c:pt idx="870">
                  <c:v>8.1591690000000003</c:v>
                </c:pt>
                <c:pt idx="871">
                  <c:v>8.1556010000000008</c:v>
                </c:pt>
                <c:pt idx="872">
                  <c:v>8.1525960000000008</c:v>
                </c:pt>
                <c:pt idx="873">
                  <c:v>8.1504239999999992</c:v>
                </c:pt>
                <c:pt idx="874">
                  <c:v>8.1506740000000004</c:v>
                </c:pt>
                <c:pt idx="875">
                  <c:v>8.1478400000000004</c:v>
                </c:pt>
                <c:pt idx="876">
                  <c:v>8.1483899999999991</c:v>
                </c:pt>
                <c:pt idx="877">
                  <c:v>8.1463800000000006</c:v>
                </c:pt>
                <c:pt idx="878">
                  <c:v>8.1443030000000007</c:v>
                </c:pt>
                <c:pt idx="879">
                  <c:v>8.1388459999999991</c:v>
                </c:pt>
                <c:pt idx="880">
                  <c:v>8.1376050000000006</c:v>
                </c:pt>
                <c:pt idx="881">
                  <c:v>8.135351</c:v>
                </c:pt>
                <c:pt idx="882">
                  <c:v>8.1340979999999998</c:v>
                </c:pt>
                <c:pt idx="883">
                  <c:v>8.1300109999999997</c:v>
                </c:pt>
                <c:pt idx="884">
                  <c:v>8.1285869999999996</c:v>
                </c:pt>
                <c:pt idx="885">
                  <c:v>8.1263430000000003</c:v>
                </c:pt>
                <c:pt idx="886">
                  <c:v>8.1243470000000002</c:v>
                </c:pt>
                <c:pt idx="887">
                  <c:v>8.1198969999999999</c:v>
                </c:pt>
                <c:pt idx="888">
                  <c:v>8.1171980000000001</c:v>
                </c:pt>
                <c:pt idx="889">
                  <c:v>8.113785</c:v>
                </c:pt>
                <c:pt idx="890">
                  <c:v>8.1093930000000007</c:v>
                </c:pt>
                <c:pt idx="891">
                  <c:v>8.1032659999999996</c:v>
                </c:pt>
                <c:pt idx="892">
                  <c:v>8.0947239999999994</c:v>
                </c:pt>
                <c:pt idx="893">
                  <c:v>8.0888939999999998</c:v>
                </c:pt>
                <c:pt idx="894">
                  <c:v>8.0860570000000003</c:v>
                </c:pt>
                <c:pt idx="895">
                  <c:v>8.0832669999999993</c:v>
                </c:pt>
                <c:pt idx="896">
                  <c:v>8.0837939999999993</c:v>
                </c:pt>
                <c:pt idx="897">
                  <c:v>8.0808870000000006</c:v>
                </c:pt>
                <c:pt idx="898">
                  <c:v>8.0783550000000002</c:v>
                </c:pt>
                <c:pt idx="899">
                  <c:v>8.0762119999999999</c:v>
                </c:pt>
                <c:pt idx="900">
                  <c:v>8.073105</c:v>
                </c:pt>
                <c:pt idx="901">
                  <c:v>8.0711089999999999</c:v>
                </c:pt>
                <c:pt idx="902">
                  <c:v>8.0714889999999997</c:v>
                </c:pt>
                <c:pt idx="903">
                  <c:v>8.0688410000000008</c:v>
                </c:pt>
                <c:pt idx="904">
                  <c:v>8.0681239999999992</c:v>
                </c:pt>
                <c:pt idx="905">
                  <c:v>8.0653570000000006</c:v>
                </c:pt>
                <c:pt idx="906">
                  <c:v>8.0628430000000009</c:v>
                </c:pt>
                <c:pt idx="907">
                  <c:v>8.0633060000000008</c:v>
                </c:pt>
                <c:pt idx="908">
                  <c:v>8.0618540000000003</c:v>
                </c:pt>
                <c:pt idx="909">
                  <c:v>8.0572560000000006</c:v>
                </c:pt>
                <c:pt idx="910">
                  <c:v>8.0565569999999997</c:v>
                </c:pt>
                <c:pt idx="911">
                  <c:v>8.0564239999999998</c:v>
                </c:pt>
                <c:pt idx="912">
                  <c:v>8.0538290000000003</c:v>
                </c:pt>
                <c:pt idx="913">
                  <c:v>8.0537749999999999</c:v>
                </c:pt>
                <c:pt idx="914">
                  <c:v>8.050573</c:v>
                </c:pt>
                <c:pt idx="915">
                  <c:v>8.0503689999999999</c:v>
                </c:pt>
                <c:pt idx="916">
                  <c:v>8.0480680000000007</c:v>
                </c:pt>
                <c:pt idx="917">
                  <c:v>8.0479299999999991</c:v>
                </c:pt>
                <c:pt idx="918">
                  <c:v>8.0452390000000005</c:v>
                </c:pt>
                <c:pt idx="919">
                  <c:v>8.0429150000000007</c:v>
                </c:pt>
                <c:pt idx="920">
                  <c:v>8.0444440000000004</c:v>
                </c:pt>
                <c:pt idx="921">
                  <c:v>8.0408150000000003</c:v>
                </c:pt>
                <c:pt idx="922">
                  <c:v>8.0409539999999993</c:v>
                </c:pt>
                <c:pt idx="923">
                  <c:v>8.0367630000000005</c:v>
                </c:pt>
                <c:pt idx="924">
                  <c:v>8.0368300000000001</c:v>
                </c:pt>
                <c:pt idx="925">
                  <c:v>8.0368390000000005</c:v>
                </c:pt>
                <c:pt idx="926">
                  <c:v>8.0366929999999996</c:v>
                </c:pt>
                <c:pt idx="927">
                  <c:v>8.0361890000000002</c:v>
                </c:pt>
                <c:pt idx="928">
                  <c:v>8.0340419999999995</c:v>
                </c:pt>
                <c:pt idx="929">
                  <c:v>8.0315519999999996</c:v>
                </c:pt>
                <c:pt idx="930">
                  <c:v>8.0320239999999998</c:v>
                </c:pt>
                <c:pt idx="931">
                  <c:v>8.0301430000000007</c:v>
                </c:pt>
                <c:pt idx="932">
                  <c:v>8.0298309999999997</c:v>
                </c:pt>
                <c:pt idx="933">
                  <c:v>8.0266559999999991</c:v>
                </c:pt>
                <c:pt idx="934">
                  <c:v>8.0266090000000005</c:v>
                </c:pt>
                <c:pt idx="935">
                  <c:v>8.0232200000000002</c:v>
                </c:pt>
                <c:pt idx="936">
                  <c:v>8.0240530000000003</c:v>
                </c:pt>
                <c:pt idx="937">
                  <c:v>8.0224430000000009</c:v>
                </c:pt>
                <c:pt idx="938">
                  <c:v>8.0203919999999993</c:v>
                </c:pt>
                <c:pt idx="939">
                  <c:v>8.0212339999999998</c:v>
                </c:pt>
                <c:pt idx="940">
                  <c:v>8.0184560000000005</c:v>
                </c:pt>
                <c:pt idx="941">
                  <c:v>8.0142969999999991</c:v>
                </c:pt>
                <c:pt idx="942">
                  <c:v>8.0169589999999999</c:v>
                </c:pt>
                <c:pt idx="943">
                  <c:v>8.0151029999999999</c:v>
                </c:pt>
                <c:pt idx="944">
                  <c:v>8.0150120000000005</c:v>
                </c:pt>
                <c:pt idx="945">
                  <c:v>8.0128679999999992</c:v>
                </c:pt>
                <c:pt idx="946">
                  <c:v>8.0122470000000003</c:v>
                </c:pt>
                <c:pt idx="947">
                  <c:v>8.0095620000000007</c:v>
                </c:pt>
                <c:pt idx="948">
                  <c:v>8.0094320000000003</c:v>
                </c:pt>
                <c:pt idx="949">
                  <c:v>8.0083760000000002</c:v>
                </c:pt>
                <c:pt idx="950">
                  <c:v>8.0089159999999993</c:v>
                </c:pt>
                <c:pt idx="951">
                  <c:v>8.0075249999999993</c:v>
                </c:pt>
                <c:pt idx="952">
                  <c:v>8.0063209999999998</c:v>
                </c:pt>
                <c:pt idx="953">
                  <c:v>8.0056379999999994</c:v>
                </c:pt>
                <c:pt idx="954">
                  <c:v>8.0048329999999996</c:v>
                </c:pt>
                <c:pt idx="955">
                  <c:v>8.0048630000000003</c:v>
                </c:pt>
                <c:pt idx="956">
                  <c:v>8.0014020000000006</c:v>
                </c:pt>
                <c:pt idx="957">
                  <c:v>8.0031180000000006</c:v>
                </c:pt>
                <c:pt idx="958">
                  <c:v>8.0020880000000005</c:v>
                </c:pt>
                <c:pt idx="959">
                  <c:v>7.9992159999999997</c:v>
                </c:pt>
                <c:pt idx="960">
                  <c:v>7.9988330000000003</c:v>
                </c:pt>
                <c:pt idx="961">
                  <c:v>8.0010960000000004</c:v>
                </c:pt>
                <c:pt idx="962">
                  <c:v>7.9995019999999997</c:v>
                </c:pt>
                <c:pt idx="963">
                  <c:v>7.9993270000000001</c:v>
                </c:pt>
                <c:pt idx="964">
                  <c:v>7.9963850000000001</c:v>
                </c:pt>
                <c:pt idx="965">
                  <c:v>7.9959879999999997</c:v>
                </c:pt>
                <c:pt idx="966">
                  <c:v>7.9967879999999996</c:v>
                </c:pt>
                <c:pt idx="967">
                  <c:v>7.9965000000000002</c:v>
                </c:pt>
                <c:pt idx="968">
                  <c:v>7.9947710000000001</c:v>
                </c:pt>
                <c:pt idx="969">
                  <c:v>7.9949329999999996</c:v>
                </c:pt>
                <c:pt idx="970">
                  <c:v>7.9933610000000002</c:v>
                </c:pt>
                <c:pt idx="971">
                  <c:v>7.9906160000000002</c:v>
                </c:pt>
                <c:pt idx="972">
                  <c:v>7.9912640000000001</c:v>
                </c:pt>
                <c:pt idx="973">
                  <c:v>7.990691</c:v>
                </c:pt>
                <c:pt idx="974">
                  <c:v>7.9905850000000003</c:v>
                </c:pt>
                <c:pt idx="975">
                  <c:v>7.9899310000000003</c:v>
                </c:pt>
                <c:pt idx="976">
                  <c:v>7.9893010000000002</c:v>
                </c:pt>
                <c:pt idx="977">
                  <c:v>7.9889640000000002</c:v>
                </c:pt>
                <c:pt idx="978">
                  <c:v>7.9881869999999999</c:v>
                </c:pt>
                <c:pt idx="979">
                  <c:v>7.9883249999999997</c:v>
                </c:pt>
                <c:pt idx="980">
                  <c:v>7.98909</c:v>
                </c:pt>
                <c:pt idx="981">
                  <c:v>7.9879800000000003</c:v>
                </c:pt>
                <c:pt idx="982">
                  <c:v>7.9885640000000002</c:v>
                </c:pt>
                <c:pt idx="983">
                  <c:v>7.9872490000000003</c:v>
                </c:pt>
                <c:pt idx="984">
                  <c:v>7.9861500000000003</c:v>
                </c:pt>
                <c:pt idx="985">
                  <c:v>7.9864090000000001</c:v>
                </c:pt>
                <c:pt idx="986">
                  <c:v>7.9864639999999998</c:v>
                </c:pt>
                <c:pt idx="987">
                  <c:v>7.9845699999999997</c:v>
                </c:pt>
                <c:pt idx="988">
                  <c:v>7.9825090000000003</c:v>
                </c:pt>
                <c:pt idx="989">
                  <c:v>7.9831399999999997</c:v>
                </c:pt>
                <c:pt idx="990">
                  <c:v>7.9825150000000002</c:v>
                </c:pt>
                <c:pt idx="991">
                  <c:v>7.9810869999999996</c:v>
                </c:pt>
                <c:pt idx="992">
                  <c:v>7.9811730000000001</c:v>
                </c:pt>
                <c:pt idx="993">
                  <c:v>7.9783039999999996</c:v>
                </c:pt>
                <c:pt idx="994">
                  <c:v>7.9796459999999998</c:v>
                </c:pt>
                <c:pt idx="995">
                  <c:v>7.9784160000000002</c:v>
                </c:pt>
                <c:pt idx="996">
                  <c:v>7.9796199999999997</c:v>
                </c:pt>
                <c:pt idx="997">
                  <c:v>7.977887</c:v>
                </c:pt>
                <c:pt idx="998">
                  <c:v>7.9791069999999999</c:v>
                </c:pt>
                <c:pt idx="999">
                  <c:v>7.9784100000000002</c:v>
                </c:pt>
                <c:pt idx="1000">
                  <c:v>7.9782140000000004</c:v>
                </c:pt>
                <c:pt idx="1001">
                  <c:v>7.9783809999999997</c:v>
                </c:pt>
                <c:pt idx="1002">
                  <c:v>7.9781649999999997</c:v>
                </c:pt>
                <c:pt idx="1003">
                  <c:v>7.97898</c:v>
                </c:pt>
                <c:pt idx="1004">
                  <c:v>7.9777129999999996</c:v>
                </c:pt>
                <c:pt idx="1005">
                  <c:v>7.9782999999999999</c:v>
                </c:pt>
                <c:pt idx="1006">
                  <c:v>7.9784100000000002</c:v>
                </c:pt>
                <c:pt idx="1007">
                  <c:v>7.9777170000000002</c:v>
                </c:pt>
                <c:pt idx="1008">
                  <c:v>7.9769600000000001</c:v>
                </c:pt>
                <c:pt idx="1009">
                  <c:v>7.9775289999999996</c:v>
                </c:pt>
                <c:pt idx="1010">
                  <c:v>7.9768889999999999</c:v>
                </c:pt>
                <c:pt idx="1011">
                  <c:v>7.9759659999999997</c:v>
                </c:pt>
                <c:pt idx="1012">
                  <c:v>7.9762740000000001</c:v>
                </c:pt>
                <c:pt idx="1013">
                  <c:v>7.9748729999999997</c:v>
                </c:pt>
                <c:pt idx="1014">
                  <c:v>7.9749420000000004</c:v>
                </c:pt>
                <c:pt idx="1015">
                  <c:v>7.9744609999999998</c:v>
                </c:pt>
                <c:pt idx="1016">
                  <c:v>7.975644</c:v>
                </c:pt>
                <c:pt idx="1017">
                  <c:v>7.9736840000000004</c:v>
                </c:pt>
                <c:pt idx="1018">
                  <c:v>7.9733210000000003</c:v>
                </c:pt>
                <c:pt idx="1019">
                  <c:v>7.9730290000000004</c:v>
                </c:pt>
                <c:pt idx="1020">
                  <c:v>7.9727410000000001</c:v>
                </c:pt>
                <c:pt idx="1021">
                  <c:v>7.9720339999999998</c:v>
                </c:pt>
                <c:pt idx="1022">
                  <c:v>7.9725000000000001</c:v>
                </c:pt>
                <c:pt idx="1023">
                  <c:v>7.9709430000000001</c:v>
                </c:pt>
                <c:pt idx="1024">
                  <c:v>7.9690500000000002</c:v>
                </c:pt>
                <c:pt idx="1025">
                  <c:v>7.9696559999999996</c:v>
                </c:pt>
                <c:pt idx="1026">
                  <c:v>7.9709180000000002</c:v>
                </c:pt>
                <c:pt idx="1027">
                  <c:v>7.9692660000000002</c:v>
                </c:pt>
                <c:pt idx="1028">
                  <c:v>7.9695689999999999</c:v>
                </c:pt>
                <c:pt idx="1029">
                  <c:v>7.9694440000000002</c:v>
                </c:pt>
                <c:pt idx="1030">
                  <c:v>7.9688879999999997</c:v>
                </c:pt>
                <c:pt idx="1031">
                  <c:v>7.9691640000000001</c:v>
                </c:pt>
                <c:pt idx="1032">
                  <c:v>7.9668950000000001</c:v>
                </c:pt>
                <c:pt idx="1033">
                  <c:v>7.9658569999999997</c:v>
                </c:pt>
                <c:pt idx="1034">
                  <c:v>7.9656510000000003</c:v>
                </c:pt>
                <c:pt idx="1035">
                  <c:v>7.9674290000000001</c:v>
                </c:pt>
                <c:pt idx="1036">
                  <c:v>7.9672549999999998</c:v>
                </c:pt>
                <c:pt idx="1037">
                  <c:v>7.9673749999999997</c:v>
                </c:pt>
                <c:pt idx="1038">
                  <c:v>7.9658530000000001</c:v>
                </c:pt>
                <c:pt idx="1039">
                  <c:v>7.9674050000000003</c:v>
                </c:pt>
                <c:pt idx="1040">
                  <c:v>7.9662189999999997</c:v>
                </c:pt>
                <c:pt idx="1041">
                  <c:v>7.9682449999999996</c:v>
                </c:pt>
                <c:pt idx="1042">
                  <c:v>7.9720500000000003</c:v>
                </c:pt>
                <c:pt idx="1043">
                  <c:v>7.9763510000000002</c:v>
                </c:pt>
                <c:pt idx="1044">
                  <c:v>7.981992</c:v>
                </c:pt>
                <c:pt idx="1045">
                  <c:v>7.9859010000000001</c:v>
                </c:pt>
                <c:pt idx="1046">
                  <c:v>7.9905030000000004</c:v>
                </c:pt>
                <c:pt idx="1047">
                  <c:v>7.9932590000000001</c:v>
                </c:pt>
                <c:pt idx="1048">
                  <c:v>7.995463</c:v>
                </c:pt>
                <c:pt idx="1049">
                  <c:v>7.998138</c:v>
                </c:pt>
                <c:pt idx="1050">
                  <c:v>8.0017399999999999</c:v>
                </c:pt>
                <c:pt idx="1051">
                  <c:v>8.0035240000000005</c:v>
                </c:pt>
                <c:pt idx="1052">
                  <c:v>8.0049340000000004</c:v>
                </c:pt>
                <c:pt idx="1053">
                  <c:v>8.0089930000000003</c:v>
                </c:pt>
                <c:pt idx="1054">
                  <c:v>8.0116099999999992</c:v>
                </c:pt>
                <c:pt idx="1055">
                  <c:v>8.0130099999999995</c:v>
                </c:pt>
                <c:pt idx="1056">
                  <c:v>8.0176390000000008</c:v>
                </c:pt>
                <c:pt idx="1057">
                  <c:v>8.0191990000000004</c:v>
                </c:pt>
                <c:pt idx="1058">
                  <c:v>8.0246189999999995</c:v>
                </c:pt>
                <c:pt idx="1059">
                  <c:v>8.026643</c:v>
                </c:pt>
                <c:pt idx="1060">
                  <c:v>8.0307499999999994</c:v>
                </c:pt>
                <c:pt idx="1061">
                  <c:v>8.036403</c:v>
                </c:pt>
                <c:pt idx="1062">
                  <c:v>8.031841</c:v>
                </c:pt>
                <c:pt idx="1063">
                  <c:v>8.0361309999999992</c:v>
                </c:pt>
                <c:pt idx="1064">
                  <c:v>8.0420759999999998</c:v>
                </c:pt>
                <c:pt idx="1065">
                  <c:v>8.0442319999999992</c:v>
                </c:pt>
                <c:pt idx="1066">
                  <c:v>8.0485399999999991</c:v>
                </c:pt>
                <c:pt idx="1067">
                  <c:v>8.054494</c:v>
                </c:pt>
                <c:pt idx="1068">
                  <c:v>8.0580189999999998</c:v>
                </c:pt>
                <c:pt idx="1069">
                  <c:v>8.0591200000000001</c:v>
                </c:pt>
                <c:pt idx="1070">
                  <c:v>8.0640350000000005</c:v>
                </c:pt>
                <c:pt idx="1071">
                  <c:v>8.067869</c:v>
                </c:pt>
                <c:pt idx="1072">
                  <c:v>8.0719209999999997</c:v>
                </c:pt>
                <c:pt idx="1073">
                  <c:v>8.0734030000000008</c:v>
                </c:pt>
                <c:pt idx="1074">
                  <c:v>8.0768199999999997</c:v>
                </c:pt>
                <c:pt idx="1075">
                  <c:v>8.0793009999999992</c:v>
                </c:pt>
                <c:pt idx="1076">
                  <c:v>8.0815459999999995</c:v>
                </c:pt>
                <c:pt idx="1077">
                  <c:v>8.0885470000000002</c:v>
                </c:pt>
                <c:pt idx="1078">
                  <c:v>8.0939560000000004</c:v>
                </c:pt>
                <c:pt idx="1079">
                  <c:v>8.0905039999999993</c:v>
                </c:pt>
                <c:pt idx="1080">
                  <c:v>8.0966120000000004</c:v>
                </c:pt>
                <c:pt idx="1081">
                  <c:v>8.0960389999999993</c:v>
                </c:pt>
                <c:pt idx="1082">
                  <c:v>8.0992639999999998</c:v>
                </c:pt>
                <c:pt idx="1083">
                  <c:v>8.1072869999999995</c:v>
                </c:pt>
                <c:pt idx="1084">
                  <c:v>8.0993689999999994</c:v>
                </c:pt>
                <c:pt idx="1085">
                  <c:v>8.1037409999999994</c:v>
                </c:pt>
                <c:pt idx="1086">
                  <c:v>8.1001119999999993</c:v>
                </c:pt>
                <c:pt idx="1087">
                  <c:v>8.1107580000000006</c:v>
                </c:pt>
                <c:pt idx="1088">
                  <c:v>8.1121750000000006</c:v>
                </c:pt>
                <c:pt idx="1089">
                  <c:v>8.1157990000000009</c:v>
                </c:pt>
                <c:pt idx="1090">
                  <c:v>8.1070100000000007</c:v>
                </c:pt>
                <c:pt idx="1091">
                  <c:v>8.1130840000000006</c:v>
                </c:pt>
                <c:pt idx="1092">
                  <c:v>8.1176820000000003</c:v>
                </c:pt>
                <c:pt idx="1093">
                  <c:v>8.1204190000000001</c:v>
                </c:pt>
                <c:pt idx="1094">
                  <c:v>8.1235320000000009</c:v>
                </c:pt>
                <c:pt idx="1095">
                  <c:v>8.1245100000000008</c:v>
                </c:pt>
                <c:pt idx="1096">
                  <c:v>8.1247670000000003</c:v>
                </c:pt>
                <c:pt idx="1097">
                  <c:v>8.1315670000000004</c:v>
                </c:pt>
                <c:pt idx="1098">
                  <c:v>8.1307740000000006</c:v>
                </c:pt>
                <c:pt idx="1099">
                  <c:v>8.1269159999999996</c:v>
                </c:pt>
                <c:pt idx="1100">
                  <c:v>8.1296970000000002</c:v>
                </c:pt>
                <c:pt idx="1101">
                  <c:v>8.1273890000000009</c:v>
                </c:pt>
                <c:pt idx="1102">
                  <c:v>8.1336549999999992</c:v>
                </c:pt>
                <c:pt idx="1103">
                  <c:v>8.1333909999999996</c:v>
                </c:pt>
                <c:pt idx="1104">
                  <c:v>8.1325579999999995</c:v>
                </c:pt>
                <c:pt idx="1105">
                  <c:v>8.1369810000000005</c:v>
                </c:pt>
                <c:pt idx="1106">
                  <c:v>8.1350169999999995</c:v>
                </c:pt>
                <c:pt idx="1107">
                  <c:v>8.1423550000000002</c:v>
                </c:pt>
                <c:pt idx="1108">
                  <c:v>8.1400459999999999</c:v>
                </c:pt>
                <c:pt idx="1109">
                  <c:v>8.1437399999999993</c:v>
                </c:pt>
                <c:pt idx="1110">
                  <c:v>8.1429589999999994</c:v>
                </c:pt>
                <c:pt idx="1111">
                  <c:v>8.1504069999999995</c:v>
                </c:pt>
                <c:pt idx="1112">
                  <c:v>8.1551279999999995</c:v>
                </c:pt>
                <c:pt idx="1113">
                  <c:v>8.1498200000000001</c:v>
                </c:pt>
                <c:pt idx="1114">
                  <c:v>8.1490550000000006</c:v>
                </c:pt>
                <c:pt idx="1115">
                  <c:v>8.1524859999999997</c:v>
                </c:pt>
                <c:pt idx="1116">
                  <c:v>8.1545070000000006</c:v>
                </c:pt>
                <c:pt idx="1117">
                  <c:v>8.1558930000000007</c:v>
                </c:pt>
                <c:pt idx="1118">
                  <c:v>8.1580449999999995</c:v>
                </c:pt>
                <c:pt idx="1119">
                  <c:v>8.1572960000000005</c:v>
                </c:pt>
                <c:pt idx="1120">
                  <c:v>8.1601029999999994</c:v>
                </c:pt>
                <c:pt idx="1121">
                  <c:v>8.1584559999999993</c:v>
                </c:pt>
                <c:pt idx="1122">
                  <c:v>8.1564899999999998</c:v>
                </c:pt>
                <c:pt idx="1123">
                  <c:v>8.1608300000000007</c:v>
                </c:pt>
                <c:pt idx="1124">
                  <c:v>8.1593370000000007</c:v>
                </c:pt>
                <c:pt idx="1125">
                  <c:v>8.1607179999999993</c:v>
                </c:pt>
                <c:pt idx="1126">
                  <c:v>8.1599620000000002</c:v>
                </c:pt>
                <c:pt idx="1127">
                  <c:v>8.1658469999999994</c:v>
                </c:pt>
                <c:pt idx="1128">
                  <c:v>8.1625530000000008</c:v>
                </c:pt>
                <c:pt idx="1129">
                  <c:v>8.1660699999999995</c:v>
                </c:pt>
                <c:pt idx="1130">
                  <c:v>8.1686569999999996</c:v>
                </c:pt>
                <c:pt idx="1131">
                  <c:v>8.1660090000000007</c:v>
                </c:pt>
                <c:pt idx="1132">
                  <c:v>8.1695159999999998</c:v>
                </c:pt>
                <c:pt idx="1133">
                  <c:v>8.1608730000000005</c:v>
                </c:pt>
                <c:pt idx="1134">
                  <c:v>8.1660079999999997</c:v>
                </c:pt>
                <c:pt idx="1135">
                  <c:v>8.1737640000000003</c:v>
                </c:pt>
                <c:pt idx="1136">
                  <c:v>8.1689170000000004</c:v>
                </c:pt>
                <c:pt idx="1137">
                  <c:v>8.1729420000000008</c:v>
                </c:pt>
                <c:pt idx="1138">
                  <c:v>8.1797409999999999</c:v>
                </c:pt>
                <c:pt idx="1139">
                  <c:v>8.1736269999999998</c:v>
                </c:pt>
                <c:pt idx="1140">
                  <c:v>8.1737120000000001</c:v>
                </c:pt>
                <c:pt idx="1141">
                  <c:v>8.1817580000000003</c:v>
                </c:pt>
                <c:pt idx="1142">
                  <c:v>8.1838709999999999</c:v>
                </c:pt>
                <c:pt idx="1143">
                  <c:v>8.1835050000000003</c:v>
                </c:pt>
                <c:pt idx="1144">
                  <c:v>8.1794949999999993</c:v>
                </c:pt>
                <c:pt idx="1145">
                  <c:v>8.1873799999999992</c:v>
                </c:pt>
                <c:pt idx="1146">
                  <c:v>8.1838719999999991</c:v>
                </c:pt>
                <c:pt idx="1147">
                  <c:v>8.1828479999999999</c:v>
                </c:pt>
                <c:pt idx="1148">
                  <c:v>8.1878320000000002</c:v>
                </c:pt>
                <c:pt idx="1149">
                  <c:v>8.1837959999999992</c:v>
                </c:pt>
                <c:pt idx="1150">
                  <c:v>8.1816220000000008</c:v>
                </c:pt>
                <c:pt idx="1151">
                  <c:v>8.1775730000000006</c:v>
                </c:pt>
                <c:pt idx="1152">
                  <c:v>8.1781649999999999</c:v>
                </c:pt>
                <c:pt idx="1153">
                  <c:v>8.1768689999999999</c:v>
                </c:pt>
                <c:pt idx="1154">
                  <c:v>8.1734249999999999</c:v>
                </c:pt>
                <c:pt idx="1155">
                  <c:v>8.1695039999999999</c:v>
                </c:pt>
                <c:pt idx="1156">
                  <c:v>8.1714979999999997</c:v>
                </c:pt>
                <c:pt idx="1157">
                  <c:v>8.172091</c:v>
                </c:pt>
                <c:pt idx="1158">
                  <c:v>8.1713880000000003</c:v>
                </c:pt>
                <c:pt idx="1159">
                  <c:v>8.1703299999999999</c:v>
                </c:pt>
                <c:pt idx="1160">
                  <c:v>8.1684710000000003</c:v>
                </c:pt>
                <c:pt idx="1161">
                  <c:v>8.1662970000000001</c:v>
                </c:pt>
                <c:pt idx="1162">
                  <c:v>8.1673439999999999</c:v>
                </c:pt>
                <c:pt idx="1163">
                  <c:v>8.1631429999999998</c:v>
                </c:pt>
                <c:pt idx="1164">
                  <c:v>8.1600699999999993</c:v>
                </c:pt>
                <c:pt idx="1165">
                  <c:v>8.1618589999999998</c:v>
                </c:pt>
                <c:pt idx="1166">
                  <c:v>8.161308</c:v>
                </c:pt>
                <c:pt idx="1167">
                  <c:v>8.1605779999999992</c:v>
                </c:pt>
                <c:pt idx="1168">
                  <c:v>8.1566240000000008</c:v>
                </c:pt>
                <c:pt idx="1169">
                  <c:v>8.1548499999999997</c:v>
                </c:pt>
                <c:pt idx="1170">
                  <c:v>8.1493719999999996</c:v>
                </c:pt>
                <c:pt idx="1171">
                  <c:v>8.1478009999999994</c:v>
                </c:pt>
                <c:pt idx="1172">
                  <c:v>8.1436709999999994</c:v>
                </c:pt>
                <c:pt idx="1173">
                  <c:v>8.1417380000000001</c:v>
                </c:pt>
                <c:pt idx="1174">
                  <c:v>8.1369150000000001</c:v>
                </c:pt>
                <c:pt idx="1175">
                  <c:v>8.1334049999999998</c:v>
                </c:pt>
                <c:pt idx="1176">
                  <c:v>8.1301319999999997</c:v>
                </c:pt>
                <c:pt idx="1177">
                  <c:v>8.1269910000000003</c:v>
                </c:pt>
                <c:pt idx="1178">
                  <c:v>8.1209749999999996</c:v>
                </c:pt>
                <c:pt idx="1179">
                  <c:v>8.114528</c:v>
                </c:pt>
                <c:pt idx="1180">
                  <c:v>8.1089389999999995</c:v>
                </c:pt>
                <c:pt idx="1181">
                  <c:v>8.1042620000000003</c:v>
                </c:pt>
                <c:pt idx="1182">
                  <c:v>8.1008949999999995</c:v>
                </c:pt>
                <c:pt idx="1183">
                  <c:v>8.1002360000000007</c:v>
                </c:pt>
                <c:pt idx="1184">
                  <c:v>8.097747</c:v>
                </c:pt>
                <c:pt idx="1185">
                  <c:v>8.0959749999999993</c:v>
                </c:pt>
                <c:pt idx="1186">
                  <c:v>8.0950279999999992</c:v>
                </c:pt>
                <c:pt idx="1187">
                  <c:v>8.0948429999999991</c:v>
                </c:pt>
                <c:pt idx="1188">
                  <c:v>8.0918790000000005</c:v>
                </c:pt>
                <c:pt idx="1189">
                  <c:v>8.0871139999999997</c:v>
                </c:pt>
                <c:pt idx="1190">
                  <c:v>8.0878370000000004</c:v>
                </c:pt>
                <c:pt idx="1191">
                  <c:v>8.0866019999999992</c:v>
                </c:pt>
                <c:pt idx="1192">
                  <c:v>8.085248</c:v>
                </c:pt>
                <c:pt idx="1193">
                  <c:v>8.0829930000000001</c:v>
                </c:pt>
                <c:pt idx="1194">
                  <c:v>8.0807959999999994</c:v>
                </c:pt>
                <c:pt idx="1195">
                  <c:v>8.0783740000000002</c:v>
                </c:pt>
                <c:pt idx="1196">
                  <c:v>8.0764449999999997</c:v>
                </c:pt>
                <c:pt idx="1197">
                  <c:v>8.0753219999999999</c:v>
                </c:pt>
                <c:pt idx="1198">
                  <c:v>8.0731560000000009</c:v>
                </c:pt>
                <c:pt idx="1199">
                  <c:v>8.0707450000000005</c:v>
                </c:pt>
                <c:pt idx="1200">
                  <c:v>8.0694549999999996</c:v>
                </c:pt>
                <c:pt idx="1201">
                  <c:v>8.0695750000000004</c:v>
                </c:pt>
                <c:pt idx="1202">
                  <c:v>8.0685680000000009</c:v>
                </c:pt>
                <c:pt idx="1203">
                  <c:v>8.0655239999999999</c:v>
                </c:pt>
                <c:pt idx="1204">
                  <c:v>8.0643809999999991</c:v>
                </c:pt>
                <c:pt idx="1205">
                  <c:v>8.0633990000000004</c:v>
                </c:pt>
                <c:pt idx="1206">
                  <c:v>8.0634990000000002</c:v>
                </c:pt>
                <c:pt idx="1207">
                  <c:v>8.0606000000000009</c:v>
                </c:pt>
                <c:pt idx="1208">
                  <c:v>8.0603680000000004</c:v>
                </c:pt>
                <c:pt idx="1209">
                  <c:v>8.0579459999999994</c:v>
                </c:pt>
                <c:pt idx="1210">
                  <c:v>8.0566600000000008</c:v>
                </c:pt>
                <c:pt idx="1211">
                  <c:v>8.0526540000000004</c:v>
                </c:pt>
                <c:pt idx="1212">
                  <c:v>8.0512689999999996</c:v>
                </c:pt>
                <c:pt idx="1213">
                  <c:v>8.0505800000000001</c:v>
                </c:pt>
                <c:pt idx="1214">
                  <c:v>8.0496149999999993</c:v>
                </c:pt>
                <c:pt idx="1215">
                  <c:v>8.0482479999999992</c:v>
                </c:pt>
                <c:pt idx="1216">
                  <c:v>8.0459150000000008</c:v>
                </c:pt>
                <c:pt idx="1217">
                  <c:v>8.0451329999999999</c:v>
                </c:pt>
                <c:pt idx="1218">
                  <c:v>8.0436119999999995</c:v>
                </c:pt>
                <c:pt idx="1219">
                  <c:v>8.0427070000000001</c:v>
                </c:pt>
                <c:pt idx="1220">
                  <c:v>8.0421949999999995</c:v>
                </c:pt>
                <c:pt idx="1221">
                  <c:v>8.0400290000000005</c:v>
                </c:pt>
                <c:pt idx="1222">
                  <c:v>8.0387769999999996</c:v>
                </c:pt>
                <c:pt idx="1223">
                  <c:v>8.0374929999999996</c:v>
                </c:pt>
                <c:pt idx="1224">
                  <c:v>8.0348330000000008</c:v>
                </c:pt>
                <c:pt idx="1225">
                  <c:v>8.0359940000000005</c:v>
                </c:pt>
                <c:pt idx="1226">
                  <c:v>8.0353429999999992</c:v>
                </c:pt>
                <c:pt idx="1227">
                  <c:v>8.0348439999999997</c:v>
                </c:pt>
                <c:pt idx="1228">
                  <c:v>8.0335429999999999</c:v>
                </c:pt>
                <c:pt idx="1229">
                  <c:v>8.0333740000000002</c:v>
                </c:pt>
                <c:pt idx="1230">
                  <c:v>8.0320020000000003</c:v>
                </c:pt>
                <c:pt idx="1231">
                  <c:v>8.0269080000000006</c:v>
                </c:pt>
                <c:pt idx="1232">
                  <c:v>8.0290479999999995</c:v>
                </c:pt>
                <c:pt idx="1233">
                  <c:v>8.0273780000000006</c:v>
                </c:pt>
                <c:pt idx="1234">
                  <c:v>8.0274020000000004</c:v>
                </c:pt>
                <c:pt idx="1235">
                  <c:v>8.024756</c:v>
                </c:pt>
                <c:pt idx="1236">
                  <c:v>8.0225609999999996</c:v>
                </c:pt>
                <c:pt idx="1237">
                  <c:v>8.0218539999999994</c:v>
                </c:pt>
                <c:pt idx="1238">
                  <c:v>8.0211330000000007</c:v>
                </c:pt>
                <c:pt idx="1239">
                  <c:v>8.0206180000000007</c:v>
                </c:pt>
                <c:pt idx="1240">
                  <c:v>8.0193279999999998</c:v>
                </c:pt>
                <c:pt idx="1241">
                  <c:v>8.0160049999999998</c:v>
                </c:pt>
                <c:pt idx="1242">
                  <c:v>8.0165810000000004</c:v>
                </c:pt>
                <c:pt idx="1243">
                  <c:v>8.0156519999999993</c:v>
                </c:pt>
                <c:pt idx="1244">
                  <c:v>8.0162259999999996</c:v>
                </c:pt>
                <c:pt idx="1245">
                  <c:v>8.0150249999999996</c:v>
                </c:pt>
                <c:pt idx="1246">
                  <c:v>8.013795</c:v>
                </c:pt>
                <c:pt idx="1247">
                  <c:v>8.0145909999999994</c:v>
                </c:pt>
                <c:pt idx="1248">
                  <c:v>8.014113</c:v>
                </c:pt>
                <c:pt idx="1249">
                  <c:v>8.0122929999999997</c:v>
                </c:pt>
                <c:pt idx="1250">
                  <c:v>8.0130330000000001</c:v>
                </c:pt>
                <c:pt idx="1251">
                  <c:v>8.0097109999999994</c:v>
                </c:pt>
                <c:pt idx="1252">
                  <c:v>8.0097489999999993</c:v>
                </c:pt>
                <c:pt idx="1253">
                  <c:v>8.0102700000000002</c:v>
                </c:pt>
                <c:pt idx="1254">
                  <c:v>8.008464</c:v>
                </c:pt>
                <c:pt idx="1255">
                  <c:v>8.0077800000000003</c:v>
                </c:pt>
                <c:pt idx="1256">
                  <c:v>8.0069569999999999</c:v>
                </c:pt>
                <c:pt idx="1257">
                  <c:v>8.0052040000000009</c:v>
                </c:pt>
                <c:pt idx="1258">
                  <c:v>8.0068529999999996</c:v>
                </c:pt>
                <c:pt idx="1259">
                  <c:v>8.0007560000000009</c:v>
                </c:pt>
                <c:pt idx="1260">
                  <c:v>8.0015140000000002</c:v>
                </c:pt>
                <c:pt idx="1261">
                  <c:v>7.9994589999999999</c:v>
                </c:pt>
                <c:pt idx="1262">
                  <c:v>7.9988239999999999</c:v>
                </c:pt>
                <c:pt idx="1263">
                  <c:v>8.0003810000000009</c:v>
                </c:pt>
                <c:pt idx="1264">
                  <c:v>8.0009449999999998</c:v>
                </c:pt>
                <c:pt idx="1265">
                  <c:v>7.9988210000000004</c:v>
                </c:pt>
                <c:pt idx="1266">
                  <c:v>7.9975399999999999</c:v>
                </c:pt>
                <c:pt idx="1267">
                  <c:v>7.9947629999999998</c:v>
                </c:pt>
                <c:pt idx="1268">
                  <c:v>7.9953729999999998</c:v>
                </c:pt>
                <c:pt idx="1269">
                  <c:v>7.9952969999999999</c:v>
                </c:pt>
                <c:pt idx="1270">
                  <c:v>7.9921879999999996</c:v>
                </c:pt>
                <c:pt idx="1271">
                  <c:v>7.9925959999999998</c:v>
                </c:pt>
                <c:pt idx="1272">
                  <c:v>7.9900149999999996</c:v>
                </c:pt>
                <c:pt idx="1273">
                  <c:v>7.9918199999999997</c:v>
                </c:pt>
                <c:pt idx="1274">
                  <c:v>7.9906100000000002</c:v>
                </c:pt>
                <c:pt idx="1275">
                  <c:v>7.9901070000000001</c:v>
                </c:pt>
                <c:pt idx="1276">
                  <c:v>7.9913189999999998</c:v>
                </c:pt>
                <c:pt idx="1277">
                  <c:v>7.9924030000000004</c:v>
                </c:pt>
                <c:pt idx="1278">
                  <c:v>7.9902150000000001</c:v>
                </c:pt>
                <c:pt idx="1279">
                  <c:v>7.9894059999999998</c:v>
                </c:pt>
                <c:pt idx="1280">
                  <c:v>7.9891990000000002</c:v>
                </c:pt>
                <c:pt idx="1281">
                  <c:v>7.9898930000000004</c:v>
                </c:pt>
                <c:pt idx="1282">
                  <c:v>7.9894879999999997</c:v>
                </c:pt>
                <c:pt idx="1283">
                  <c:v>7.9869469999999998</c:v>
                </c:pt>
                <c:pt idx="1284">
                  <c:v>7.9859030000000004</c:v>
                </c:pt>
                <c:pt idx="1285">
                  <c:v>7.9845030000000001</c:v>
                </c:pt>
                <c:pt idx="1286">
                  <c:v>7.98637</c:v>
                </c:pt>
                <c:pt idx="1287">
                  <c:v>7.9873719999999997</c:v>
                </c:pt>
                <c:pt idx="1288">
                  <c:v>7.9850760000000003</c:v>
                </c:pt>
                <c:pt idx="1289">
                  <c:v>7.9860239999999996</c:v>
                </c:pt>
                <c:pt idx="1290">
                  <c:v>7.9844759999999999</c:v>
                </c:pt>
                <c:pt idx="1291">
                  <c:v>7.9858919999999998</c:v>
                </c:pt>
                <c:pt idx="1292">
                  <c:v>7.9838199999999997</c:v>
                </c:pt>
                <c:pt idx="1293">
                  <c:v>7.9831760000000003</c:v>
                </c:pt>
                <c:pt idx="1294">
                  <c:v>7.9824719999999996</c:v>
                </c:pt>
                <c:pt idx="1295">
                  <c:v>7.9811040000000002</c:v>
                </c:pt>
                <c:pt idx="1296">
                  <c:v>7.9788370000000004</c:v>
                </c:pt>
                <c:pt idx="1297">
                  <c:v>7.978999</c:v>
                </c:pt>
                <c:pt idx="1298">
                  <c:v>7.9788439999999996</c:v>
                </c:pt>
                <c:pt idx="1299">
                  <c:v>7.9804329999999997</c:v>
                </c:pt>
                <c:pt idx="1300">
                  <c:v>7.9803600000000001</c:v>
                </c:pt>
                <c:pt idx="1301">
                  <c:v>7.9783910000000002</c:v>
                </c:pt>
                <c:pt idx="1302">
                  <c:v>7.9757709999999999</c:v>
                </c:pt>
                <c:pt idx="1303">
                  <c:v>7.9777310000000003</c:v>
                </c:pt>
                <c:pt idx="1304">
                  <c:v>7.9777420000000001</c:v>
                </c:pt>
                <c:pt idx="1305">
                  <c:v>7.9790070000000002</c:v>
                </c:pt>
                <c:pt idx="1306">
                  <c:v>7.9763310000000001</c:v>
                </c:pt>
                <c:pt idx="1307">
                  <c:v>7.9749470000000002</c:v>
                </c:pt>
                <c:pt idx="1308">
                  <c:v>7.9763809999999999</c:v>
                </c:pt>
                <c:pt idx="1309">
                  <c:v>7.9736909999999996</c:v>
                </c:pt>
                <c:pt idx="1310">
                  <c:v>7.9716760000000004</c:v>
                </c:pt>
                <c:pt idx="1311">
                  <c:v>7.9730650000000001</c:v>
                </c:pt>
                <c:pt idx="1312">
                  <c:v>7.9737549999999997</c:v>
                </c:pt>
                <c:pt idx="1313">
                  <c:v>7.9730030000000003</c:v>
                </c:pt>
                <c:pt idx="1314">
                  <c:v>7.9736269999999996</c:v>
                </c:pt>
                <c:pt idx="1315">
                  <c:v>7.9702719999999996</c:v>
                </c:pt>
                <c:pt idx="1316">
                  <c:v>7.9701620000000002</c:v>
                </c:pt>
                <c:pt idx="1317">
                  <c:v>7.9696030000000002</c:v>
                </c:pt>
                <c:pt idx="1318">
                  <c:v>7.964232</c:v>
                </c:pt>
                <c:pt idx="1319">
                  <c:v>7.9613319999999996</c:v>
                </c:pt>
                <c:pt idx="1320">
                  <c:v>7.9621940000000002</c:v>
                </c:pt>
                <c:pt idx="1321">
                  <c:v>7.9573580000000002</c:v>
                </c:pt>
                <c:pt idx="1322">
                  <c:v>7.9572529999999997</c:v>
                </c:pt>
                <c:pt idx="1323">
                  <c:v>7.955565</c:v>
                </c:pt>
                <c:pt idx="1324">
                  <c:v>7.9579779999999998</c:v>
                </c:pt>
                <c:pt idx="1325">
                  <c:v>7.9566749999999997</c:v>
                </c:pt>
                <c:pt idx="1326">
                  <c:v>7.9573109999999998</c:v>
                </c:pt>
                <c:pt idx="1327">
                  <c:v>7.9587329999999996</c:v>
                </c:pt>
                <c:pt idx="1328">
                  <c:v>7.956677</c:v>
                </c:pt>
                <c:pt idx="1329">
                  <c:v>7.9613509999999996</c:v>
                </c:pt>
                <c:pt idx="1330">
                  <c:v>7.9686110000000001</c:v>
                </c:pt>
                <c:pt idx="1331">
                  <c:v>7.975676</c:v>
                </c:pt>
                <c:pt idx="1332">
                  <c:v>7.9823079999999997</c:v>
                </c:pt>
                <c:pt idx="1333">
                  <c:v>7.9858719999999996</c:v>
                </c:pt>
                <c:pt idx="1334">
                  <c:v>7.9894920000000003</c:v>
                </c:pt>
                <c:pt idx="1335">
                  <c:v>7.9933439999999996</c:v>
                </c:pt>
                <c:pt idx="1336">
                  <c:v>7.9964909999999998</c:v>
                </c:pt>
                <c:pt idx="1337">
                  <c:v>7.9975579999999997</c:v>
                </c:pt>
                <c:pt idx="1338">
                  <c:v>7.9995849999999997</c:v>
                </c:pt>
                <c:pt idx="1339">
                  <c:v>7.9982049999999996</c:v>
                </c:pt>
                <c:pt idx="1340">
                  <c:v>8.0016259999999999</c:v>
                </c:pt>
                <c:pt idx="1341">
                  <c:v>8.0070160000000001</c:v>
                </c:pt>
                <c:pt idx="1342">
                  <c:v>8.0103159999999995</c:v>
                </c:pt>
                <c:pt idx="1343">
                  <c:v>8.0135850000000008</c:v>
                </c:pt>
                <c:pt idx="1344">
                  <c:v>8.0152049999999999</c:v>
                </c:pt>
                <c:pt idx="1345">
                  <c:v>8.0157760000000007</c:v>
                </c:pt>
                <c:pt idx="1346">
                  <c:v>8.0230859999999993</c:v>
                </c:pt>
                <c:pt idx="1347">
                  <c:v>8.0291890000000006</c:v>
                </c:pt>
                <c:pt idx="1348">
                  <c:v>8.0319230000000008</c:v>
                </c:pt>
                <c:pt idx="1349">
                  <c:v>8.0334470000000007</c:v>
                </c:pt>
                <c:pt idx="1350">
                  <c:v>8.0379229999999993</c:v>
                </c:pt>
                <c:pt idx="1351">
                  <c:v>8.0416620000000005</c:v>
                </c:pt>
                <c:pt idx="1352">
                  <c:v>8.0485319999999998</c:v>
                </c:pt>
                <c:pt idx="1353">
                  <c:v>8.0529259999999994</c:v>
                </c:pt>
                <c:pt idx="1354">
                  <c:v>8.0542689999999997</c:v>
                </c:pt>
                <c:pt idx="1355">
                  <c:v>8.0531360000000003</c:v>
                </c:pt>
                <c:pt idx="1356">
                  <c:v>8.0551809999999993</c:v>
                </c:pt>
                <c:pt idx="1357">
                  <c:v>8.0628039999999999</c:v>
                </c:pt>
                <c:pt idx="1358">
                  <c:v>8.0680540000000001</c:v>
                </c:pt>
                <c:pt idx="1359">
                  <c:v>8.0701850000000004</c:v>
                </c:pt>
                <c:pt idx="1360">
                  <c:v>8.0729039999999994</c:v>
                </c:pt>
                <c:pt idx="1361">
                  <c:v>8.0734290000000009</c:v>
                </c:pt>
                <c:pt idx="1362">
                  <c:v>8.0789150000000003</c:v>
                </c:pt>
                <c:pt idx="1363">
                  <c:v>8.0866330000000008</c:v>
                </c:pt>
                <c:pt idx="1364">
                  <c:v>8.0888679999999997</c:v>
                </c:pt>
                <c:pt idx="1365">
                  <c:v>8.0914409999999997</c:v>
                </c:pt>
                <c:pt idx="1366">
                  <c:v>8.0939449999999997</c:v>
                </c:pt>
                <c:pt idx="1367">
                  <c:v>8.0932379999999995</c:v>
                </c:pt>
                <c:pt idx="1368">
                  <c:v>8.0938549999999996</c:v>
                </c:pt>
                <c:pt idx="1369">
                  <c:v>8.1013590000000004</c:v>
                </c:pt>
                <c:pt idx="1370">
                  <c:v>8.1003310000000006</c:v>
                </c:pt>
                <c:pt idx="1371">
                  <c:v>8.102328</c:v>
                </c:pt>
                <c:pt idx="1372">
                  <c:v>8.1041369999999997</c:v>
                </c:pt>
                <c:pt idx="1373">
                  <c:v>8.111599</c:v>
                </c:pt>
                <c:pt idx="1374">
                  <c:v>8.1123089999999998</c:v>
                </c:pt>
                <c:pt idx="1375">
                  <c:v>8.1160969999999999</c:v>
                </c:pt>
                <c:pt idx="1376">
                  <c:v>8.1182890000000008</c:v>
                </c:pt>
                <c:pt idx="1377">
                  <c:v>8.1146329999999995</c:v>
                </c:pt>
                <c:pt idx="1378">
                  <c:v>8.1168069999999997</c:v>
                </c:pt>
                <c:pt idx="1379">
                  <c:v>8.1258680000000005</c:v>
                </c:pt>
                <c:pt idx="1380">
                  <c:v>8.1247810000000005</c:v>
                </c:pt>
                <c:pt idx="1381">
                  <c:v>8.1238440000000001</c:v>
                </c:pt>
                <c:pt idx="1382">
                  <c:v>8.1230560000000001</c:v>
                </c:pt>
                <c:pt idx="1383">
                  <c:v>8.1224760000000007</c:v>
                </c:pt>
                <c:pt idx="1384">
                  <c:v>8.1233360000000001</c:v>
                </c:pt>
                <c:pt idx="1385">
                  <c:v>8.1294380000000004</c:v>
                </c:pt>
                <c:pt idx="1386">
                  <c:v>8.1321089999999998</c:v>
                </c:pt>
                <c:pt idx="1387">
                  <c:v>8.1299689999999991</c:v>
                </c:pt>
                <c:pt idx="1388">
                  <c:v>8.1284779999999994</c:v>
                </c:pt>
                <c:pt idx="1389">
                  <c:v>8.1345869999999998</c:v>
                </c:pt>
                <c:pt idx="1390">
                  <c:v>8.1388210000000001</c:v>
                </c:pt>
                <c:pt idx="1391">
                  <c:v>8.134722</c:v>
                </c:pt>
                <c:pt idx="1392">
                  <c:v>8.1374329999999997</c:v>
                </c:pt>
                <c:pt idx="1393">
                  <c:v>8.1398419999999998</c:v>
                </c:pt>
                <c:pt idx="1394">
                  <c:v>8.1391109999999998</c:v>
                </c:pt>
                <c:pt idx="1395">
                  <c:v>8.1413060000000002</c:v>
                </c:pt>
                <c:pt idx="1396">
                  <c:v>8.1440420000000007</c:v>
                </c:pt>
                <c:pt idx="1397">
                  <c:v>8.1368279999999995</c:v>
                </c:pt>
                <c:pt idx="1398">
                  <c:v>8.1435010000000005</c:v>
                </c:pt>
                <c:pt idx="1399">
                  <c:v>8.1550890000000003</c:v>
                </c:pt>
                <c:pt idx="1400">
                  <c:v>8.1530070000000006</c:v>
                </c:pt>
                <c:pt idx="1401">
                  <c:v>8.1497329999999994</c:v>
                </c:pt>
                <c:pt idx="1402">
                  <c:v>8.1494169999999997</c:v>
                </c:pt>
                <c:pt idx="1403">
                  <c:v>8.1436080000000004</c:v>
                </c:pt>
                <c:pt idx="1404">
                  <c:v>8.1477819999999994</c:v>
                </c:pt>
                <c:pt idx="1405">
                  <c:v>8.1503680000000003</c:v>
                </c:pt>
                <c:pt idx="1406">
                  <c:v>8.1531369999999992</c:v>
                </c:pt>
                <c:pt idx="1407">
                  <c:v>8.1536740000000005</c:v>
                </c:pt>
                <c:pt idx="1408">
                  <c:v>8.1510619999999996</c:v>
                </c:pt>
                <c:pt idx="1409">
                  <c:v>8.1504960000000004</c:v>
                </c:pt>
                <c:pt idx="1410">
                  <c:v>8.1527150000000006</c:v>
                </c:pt>
                <c:pt idx="1411">
                  <c:v>8.1527960000000004</c:v>
                </c:pt>
                <c:pt idx="1412">
                  <c:v>8.1518069999999998</c:v>
                </c:pt>
                <c:pt idx="1413">
                  <c:v>8.1538719999999998</c:v>
                </c:pt>
                <c:pt idx="1414">
                  <c:v>8.1552340000000001</c:v>
                </c:pt>
                <c:pt idx="1415">
                  <c:v>8.1572099999999992</c:v>
                </c:pt>
                <c:pt idx="1416">
                  <c:v>8.15456</c:v>
                </c:pt>
                <c:pt idx="1417">
                  <c:v>8.1490650000000002</c:v>
                </c:pt>
                <c:pt idx="1418">
                  <c:v>8.150461</c:v>
                </c:pt>
                <c:pt idx="1419">
                  <c:v>8.1529100000000003</c:v>
                </c:pt>
                <c:pt idx="1420">
                  <c:v>8.1511519999999997</c:v>
                </c:pt>
                <c:pt idx="1421">
                  <c:v>8.1517479999999995</c:v>
                </c:pt>
                <c:pt idx="1422">
                  <c:v>8.1546219999999998</c:v>
                </c:pt>
                <c:pt idx="1423">
                  <c:v>8.1529240000000005</c:v>
                </c:pt>
                <c:pt idx="1424">
                  <c:v>8.1545649999999998</c:v>
                </c:pt>
                <c:pt idx="1425">
                  <c:v>8.1551729999999996</c:v>
                </c:pt>
                <c:pt idx="1426">
                  <c:v>8.1504759999999994</c:v>
                </c:pt>
                <c:pt idx="1427">
                  <c:v>8.1517040000000005</c:v>
                </c:pt>
                <c:pt idx="1428">
                  <c:v>8.1529279999999993</c:v>
                </c:pt>
                <c:pt idx="1429">
                  <c:v>8.154522</c:v>
                </c:pt>
                <c:pt idx="1430">
                  <c:v>8.1506640000000008</c:v>
                </c:pt>
                <c:pt idx="1431">
                  <c:v>8.1503859999999992</c:v>
                </c:pt>
                <c:pt idx="1432">
                  <c:v>8.1527630000000002</c:v>
                </c:pt>
                <c:pt idx="1433">
                  <c:v>8.1531339999999997</c:v>
                </c:pt>
                <c:pt idx="1434">
                  <c:v>8.1527910000000006</c:v>
                </c:pt>
                <c:pt idx="1435">
                  <c:v>8.151904</c:v>
                </c:pt>
                <c:pt idx="1436">
                  <c:v>8.1489089999999997</c:v>
                </c:pt>
                <c:pt idx="1437">
                  <c:v>8.1517970000000002</c:v>
                </c:pt>
                <c:pt idx="1438">
                  <c:v>8.1486959999999993</c:v>
                </c:pt>
                <c:pt idx="1439">
                  <c:v>8.1481600000000007</c:v>
                </c:pt>
                <c:pt idx="1440">
                  <c:v>8.1439609999999991</c:v>
                </c:pt>
                <c:pt idx="1441">
                  <c:v>8.1449879999999997</c:v>
                </c:pt>
                <c:pt idx="1442">
                  <c:v>8.1417169999999999</c:v>
                </c:pt>
                <c:pt idx="1443">
                  <c:v>8.1414340000000003</c:v>
                </c:pt>
                <c:pt idx="1444">
                  <c:v>8.1375989999999998</c:v>
                </c:pt>
                <c:pt idx="1445">
                  <c:v>8.1356009999999994</c:v>
                </c:pt>
                <c:pt idx="1446">
                  <c:v>8.1360709999999994</c:v>
                </c:pt>
                <c:pt idx="1447">
                  <c:v>8.1342619999999997</c:v>
                </c:pt>
                <c:pt idx="1448">
                  <c:v>8.1343990000000002</c:v>
                </c:pt>
                <c:pt idx="1449">
                  <c:v>8.1289169999999995</c:v>
                </c:pt>
                <c:pt idx="1450">
                  <c:v>8.1272210000000005</c:v>
                </c:pt>
                <c:pt idx="1451">
                  <c:v>8.1258540000000004</c:v>
                </c:pt>
                <c:pt idx="1452">
                  <c:v>8.1241380000000003</c:v>
                </c:pt>
                <c:pt idx="1453">
                  <c:v>8.1224760000000007</c:v>
                </c:pt>
                <c:pt idx="1454">
                  <c:v>8.1176460000000006</c:v>
                </c:pt>
                <c:pt idx="1455">
                  <c:v>8.1157500000000002</c:v>
                </c:pt>
                <c:pt idx="1456">
                  <c:v>8.1128669999999996</c:v>
                </c:pt>
                <c:pt idx="1457">
                  <c:v>8.1110360000000004</c:v>
                </c:pt>
                <c:pt idx="1458">
                  <c:v>8.1069759999999995</c:v>
                </c:pt>
                <c:pt idx="1459">
                  <c:v>8.1029289999999996</c:v>
                </c:pt>
                <c:pt idx="1460">
                  <c:v>8.0995299999999997</c:v>
                </c:pt>
                <c:pt idx="1461">
                  <c:v>8.0971689999999992</c:v>
                </c:pt>
                <c:pt idx="1462">
                  <c:v>8.0913459999999997</c:v>
                </c:pt>
                <c:pt idx="1463">
                  <c:v>8.0876219999999996</c:v>
                </c:pt>
                <c:pt idx="1464">
                  <c:v>8.0839960000000008</c:v>
                </c:pt>
                <c:pt idx="1465">
                  <c:v>8.0824660000000002</c:v>
                </c:pt>
                <c:pt idx="1466">
                  <c:v>8.0783869999999993</c:v>
                </c:pt>
                <c:pt idx="1467">
                  <c:v>8.073048</c:v>
                </c:pt>
                <c:pt idx="1468">
                  <c:v>8.0649069999999998</c:v>
                </c:pt>
                <c:pt idx="1469">
                  <c:v>8.0617649999999994</c:v>
                </c:pt>
                <c:pt idx="1470">
                  <c:v>8.0587239999999998</c:v>
                </c:pt>
                <c:pt idx="1471">
                  <c:v>8.0546360000000004</c:v>
                </c:pt>
                <c:pt idx="1472">
                  <c:v>8.0537299999999998</c:v>
                </c:pt>
                <c:pt idx="1473">
                  <c:v>8.049436</c:v>
                </c:pt>
                <c:pt idx="1474">
                  <c:v>8.0495780000000003</c:v>
                </c:pt>
                <c:pt idx="1475">
                  <c:v>8.0470919999999992</c:v>
                </c:pt>
                <c:pt idx="1476">
                  <c:v>8.0457269999999994</c:v>
                </c:pt>
                <c:pt idx="1477">
                  <c:v>8.0457429999999999</c:v>
                </c:pt>
                <c:pt idx="1478">
                  <c:v>8.0430709999999994</c:v>
                </c:pt>
                <c:pt idx="1479">
                  <c:v>8.0410719999999998</c:v>
                </c:pt>
                <c:pt idx="1480">
                  <c:v>8.0432039999999994</c:v>
                </c:pt>
                <c:pt idx="1481">
                  <c:v>8.0403830000000003</c:v>
                </c:pt>
                <c:pt idx="1482">
                  <c:v>8.0387409999999999</c:v>
                </c:pt>
                <c:pt idx="1483">
                  <c:v>8.0373590000000004</c:v>
                </c:pt>
                <c:pt idx="1484">
                  <c:v>8.0335090000000005</c:v>
                </c:pt>
                <c:pt idx="1485">
                  <c:v>8.03322</c:v>
                </c:pt>
                <c:pt idx="1486">
                  <c:v>8.0318749999999994</c:v>
                </c:pt>
                <c:pt idx="1487">
                  <c:v>8.0302299999999995</c:v>
                </c:pt>
                <c:pt idx="1488">
                  <c:v>8.0288000000000004</c:v>
                </c:pt>
                <c:pt idx="1489">
                  <c:v>8.0248050000000006</c:v>
                </c:pt>
                <c:pt idx="1490">
                  <c:v>8.0239770000000004</c:v>
                </c:pt>
                <c:pt idx="1491">
                  <c:v>8.0234419999999993</c:v>
                </c:pt>
                <c:pt idx="1492">
                  <c:v>8.0231910000000006</c:v>
                </c:pt>
                <c:pt idx="1493">
                  <c:v>8.0204310000000003</c:v>
                </c:pt>
                <c:pt idx="1494">
                  <c:v>8.0200379999999996</c:v>
                </c:pt>
                <c:pt idx="1495">
                  <c:v>8.0199320000000007</c:v>
                </c:pt>
                <c:pt idx="1496">
                  <c:v>8.0184890000000006</c:v>
                </c:pt>
                <c:pt idx="1497">
                  <c:v>8.0165349999999993</c:v>
                </c:pt>
                <c:pt idx="1498">
                  <c:v>8.0165419999999994</c:v>
                </c:pt>
                <c:pt idx="1499">
                  <c:v>8.0097579999999997</c:v>
                </c:pt>
                <c:pt idx="1500">
                  <c:v>8.0118939999999998</c:v>
                </c:pt>
                <c:pt idx="1501">
                  <c:v>8.0090389999999996</c:v>
                </c:pt>
                <c:pt idx="1502">
                  <c:v>8.0096129999999999</c:v>
                </c:pt>
                <c:pt idx="1503">
                  <c:v>8.0090909999999997</c:v>
                </c:pt>
                <c:pt idx="1504">
                  <c:v>8.0097539999999992</c:v>
                </c:pt>
                <c:pt idx="1505">
                  <c:v>8.0077230000000004</c:v>
                </c:pt>
                <c:pt idx="1506">
                  <c:v>8.0055219999999991</c:v>
                </c:pt>
                <c:pt idx="1507">
                  <c:v>8.0055750000000003</c:v>
                </c:pt>
                <c:pt idx="1508">
                  <c:v>8.0036159999999992</c:v>
                </c:pt>
                <c:pt idx="1509">
                  <c:v>8.0036679999999993</c:v>
                </c:pt>
                <c:pt idx="1510">
                  <c:v>8.0045830000000002</c:v>
                </c:pt>
                <c:pt idx="1511">
                  <c:v>8.0023929999999996</c:v>
                </c:pt>
                <c:pt idx="1512">
                  <c:v>8.0036039999999993</c:v>
                </c:pt>
                <c:pt idx="1513">
                  <c:v>8.0029350000000008</c:v>
                </c:pt>
                <c:pt idx="1514">
                  <c:v>8.0015540000000005</c:v>
                </c:pt>
                <c:pt idx="1515">
                  <c:v>8.0030009999999994</c:v>
                </c:pt>
                <c:pt idx="1516">
                  <c:v>8.0029640000000004</c:v>
                </c:pt>
                <c:pt idx="1517">
                  <c:v>8.0006699999999995</c:v>
                </c:pt>
                <c:pt idx="1518">
                  <c:v>8.0007009999999994</c:v>
                </c:pt>
                <c:pt idx="1519">
                  <c:v>8.0007490000000008</c:v>
                </c:pt>
                <c:pt idx="1520">
                  <c:v>7.9979129999999996</c:v>
                </c:pt>
                <c:pt idx="1521">
                  <c:v>7.9960789999999999</c:v>
                </c:pt>
                <c:pt idx="1522">
                  <c:v>7.9962799999999996</c:v>
                </c:pt>
                <c:pt idx="1523">
                  <c:v>7.9912219999999996</c:v>
                </c:pt>
                <c:pt idx="1524">
                  <c:v>7.9927760000000001</c:v>
                </c:pt>
                <c:pt idx="1525">
                  <c:v>7.991206</c:v>
                </c:pt>
                <c:pt idx="1526">
                  <c:v>7.9920470000000003</c:v>
                </c:pt>
                <c:pt idx="1527">
                  <c:v>7.989446</c:v>
                </c:pt>
                <c:pt idx="1528">
                  <c:v>7.9900609999999999</c:v>
                </c:pt>
                <c:pt idx="1529">
                  <c:v>7.9920739999999997</c:v>
                </c:pt>
                <c:pt idx="1530">
                  <c:v>7.9913319999999999</c:v>
                </c:pt>
                <c:pt idx="1531">
                  <c:v>7.9879930000000003</c:v>
                </c:pt>
                <c:pt idx="1532">
                  <c:v>7.9889219999999996</c:v>
                </c:pt>
                <c:pt idx="1533">
                  <c:v>7.98794</c:v>
                </c:pt>
                <c:pt idx="1534">
                  <c:v>7.9869289999999999</c:v>
                </c:pt>
                <c:pt idx="1535">
                  <c:v>7.9868670000000002</c:v>
                </c:pt>
                <c:pt idx="1536">
                  <c:v>7.987851</c:v>
                </c:pt>
                <c:pt idx="1537">
                  <c:v>7.9873390000000004</c:v>
                </c:pt>
                <c:pt idx="1538">
                  <c:v>7.9871189999999999</c:v>
                </c:pt>
                <c:pt idx="1539">
                  <c:v>7.9870150000000004</c:v>
                </c:pt>
                <c:pt idx="1540">
                  <c:v>7.9838300000000002</c:v>
                </c:pt>
                <c:pt idx="1541">
                  <c:v>7.985894</c:v>
                </c:pt>
                <c:pt idx="1542">
                  <c:v>7.9841129999999998</c:v>
                </c:pt>
                <c:pt idx="1543">
                  <c:v>7.9830810000000003</c:v>
                </c:pt>
                <c:pt idx="1544">
                  <c:v>7.9825660000000003</c:v>
                </c:pt>
                <c:pt idx="1545">
                  <c:v>7.9824310000000001</c:v>
                </c:pt>
                <c:pt idx="1546">
                  <c:v>7.9815420000000001</c:v>
                </c:pt>
                <c:pt idx="1547">
                  <c:v>7.9799170000000004</c:v>
                </c:pt>
                <c:pt idx="1548">
                  <c:v>7.9806869999999996</c:v>
                </c:pt>
                <c:pt idx="1549">
                  <c:v>7.981217</c:v>
                </c:pt>
                <c:pt idx="1550">
                  <c:v>7.9798650000000002</c:v>
                </c:pt>
                <c:pt idx="1551">
                  <c:v>7.9805060000000001</c:v>
                </c:pt>
                <c:pt idx="1552">
                  <c:v>7.9791949999999998</c:v>
                </c:pt>
                <c:pt idx="1553">
                  <c:v>7.9797900000000004</c:v>
                </c:pt>
                <c:pt idx="1554">
                  <c:v>7.9798020000000003</c:v>
                </c:pt>
                <c:pt idx="1555">
                  <c:v>7.9783949999999999</c:v>
                </c:pt>
                <c:pt idx="1556">
                  <c:v>7.9791550000000004</c:v>
                </c:pt>
                <c:pt idx="1557">
                  <c:v>7.9786219999999997</c:v>
                </c:pt>
                <c:pt idx="1558">
                  <c:v>7.979914</c:v>
                </c:pt>
                <c:pt idx="1559">
                  <c:v>7.9785570000000003</c:v>
                </c:pt>
                <c:pt idx="1560">
                  <c:v>7.979743</c:v>
                </c:pt>
                <c:pt idx="1561">
                  <c:v>7.9798939999999998</c:v>
                </c:pt>
                <c:pt idx="1562">
                  <c:v>7.978529</c:v>
                </c:pt>
                <c:pt idx="1563">
                  <c:v>7.9775340000000003</c:v>
                </c:pt>
                <c:pt idx="1564">
                  <c:v>7.9791879999999997</c:v>
                </c:pt>
                <c:pt idx="1565">
                  <c:v>7.977195</c:v>
                </c:pt>
                <c:pt idx="1566">
                  <c:v>7.974564</c:v>
                </c:pt>
                <c:pt idx="1567">
                  <c:v>7.9749869999999996</c:v>
                </c:pt>
                <c:pt idx="1568">
                  <c:v>7.9743529999999998</c:v>
                </c:pt>
                <c:pt idx="1569">
                  <c:v>7.9719959999999999</c:v>
                </c:pt>
                <c:pt idx="1570">
                  <c:v>7.9695640000000001</c:v>
                </c:pt>
                <c:pt idx="1571">
                  <c:v>7.9702590000000004</c:v>
                </c:pt>
                <c:pt idx="1572">
                  <c:v>7.9726819999999998</c:v>
                </c:pt>
                <c:pt idx="1573">
                  <c:v>7.9725020000000004</c:v>
                </c:pt>
                <c:pt idx="1574">
                  <c:v>7.9721450000000003</c:v>
                </c:pt>
                <c:pt idx="1575">
                  <c:v>7.9717700000000002</c:v>
                </c:pt>
                <c:pt idx="1576">
                  <c:v>7.9717089999999997</c:v>
                </c:pt>
                <c:pt idx="1577">
                  <c:v>7.9717799999999999</c:v>
                </c:pt>
                <c:pt idx="1578">
                  <c:v>7.9736010000000004</c:v>
                </c:pt>
                <c:pt idx="1579">
                  <c:v>7.9695090000000004</c:v>
                </c:pt>
                <c:pt idx="1580">
                  <c:v>7.9676289999999996</c:v>
                </c:pt>
                <c:pt idx="1581">
                  <c:v>7.9686570000000003</c:v>
                </c:pt>
                <c:pt idx="1582">
                  <c:v>7.9682959999999996</c:v>
                </c:pt>
                <c:pt idx="1583">
                  <c:v>7.9664489999999999</c:v>
                </c:pt>
                <c:pt idx="1584">
                  <c:v>7.9675219999999998</c:v>
                </c:pt>
                <c:pt idx="1585">
                  <c:v>7.9684860000000004</c:v>
                </c:pt>
                <c:pt idx="1586">
                  <c:v>7.9683409999999997</c:v>
                </c:pt>
                <c:pt idx="1587">
                  <c:v>7.9654579999999999</c:v>
                </c:pt>
                <c:pt idx="1588">
                  <c:v>7.9660460000000004</c:v>
                </c:pt>
                <c:pt idx="1589">
                  <c:v>7.9643709999999999</c:v>
                </c:pt>
                <c:pt idx="1590">
                  <c:v>7.9655100000000001</c:v>
                </c:pt>
                <c:pt idx="1591">
                  <c:v>7.9621420000000001</c:v>
                </c:pt>
                <c:pt idx="1592">
                  <c:v>7.9621170000000001</c:v>
                </c:pt>
                <c:pt idx="1593">
                  <c:v>7.9615270000000002</c:v>
                </c:pt>
                <c:pt idx="1594">
                  <c:v>7.9602069999999996</c:v>
                </c:pt>
                <c:pt idx="1595">
                  <c:v>7.9612889999999998</c:v>
                </c:pt>
                <c:pt idx="1596">
                  <c:v>7.9636129999999996</c:v>
                </c:pt>
                <c:pt idx="1597">
                  <c:v>7.9628269999999999</c:v>
                </c:pt>
                <c:pt idx="1598">
                  <c:v>7.9608590000000001</c:v>
                </c:pt>
                <c:pt idx="1599">
                  <c:v>7.962771</c:v>
                </c:pt>
                <c:pt idx="1600">
                  <c:v>7.9593999999999996</c:v>
                </c:pt>
                <c:pt idx="1601">
                  <c:v>7.9602269999999997</c:v>
                </c:pt>
                <c:pt idx="1602">
                  <c:v>7.960089</c:v>
                </c:pt>
                <c:pt idx="1603">
                  <c:v>7.9595039999999999</c:v>
                </c:pt>
                <c:pt idx="1604">
                  <c:v>7.9614989999999999</c:v>
                </c:pt>
                <c:pt idx="1605">
                  <c:v>7.9622630000000001</c:v>
                </c:pt>
                <c:pt idx="1606">
                  <c:v>7.9661749999999998</c:v>
                </c:pt>
                <c:pt idx="1607">
                  <c:v>7.9730850000000002</c:v>
                </c:pt>
                <c:pt idx="1608">
                  <c:v>7.9771109999999998</c:v>
                </c:pt>
                <c:pt idx="1609">
                  <c:v>7.9830170000000003</c:v>
                </c:pt>
                <c:pt idx="1610">
                  <c:v>7.9843539999999997</c:v>
                </c:pt>
                <c:pt idx="1611">
                  <c:v>7.9912710000000002</c:v>
                </c:pt>
                <c:pt idx="1612">
                  <c:v>7.9952529999999999</c:v>
                </c:pt>
                <c:pt idx="1613">
                  <c:v>7.9961630000000001</c:v>
                </c:pt>
                <c:pt idx="1614">
                  <c:v>7.9991890000000003</c:v>
                </c:pt>
                <c:pt idx="1615">
                  <c:v>8.0034539999999996</c:v>
                </c:pt>
                <c:pt idx="1616">
                  <c:v>8.0069140000000001</c:v>
                </c:pt>
                <c:pt idx="1617">
                  <c:v>8.0104039999999994</c:v>
                </c:pt>
                <c:pt idx="1618">
                  <c:v>8.0117349999999998</c:v>
                </c:pt>
                <c:pt idx="1619">
                  <c:v>8.0126580000000001</c:v>
                </c:pt>
                <c:pt idx="1620">
                  <c:v>8.0151889999999995</c:v>
                </c:pt>
                <c:pt idx="1621">
                  <c:v>8.0191789999999994</c:v>
                </c:pt>
                <c:pt idx="1622">
                  <c:v>8.0212950000000003</c:v>
                </c:pt>
                <c:pt idx="1623">
                  <c:v>8.0232749999999999</c:v>
                </c:pt>
                <c:pt idx="1624">
                  <c:v>8.0278790000000004</c:v>
                </c:pt>
                <c:pt idx="1625">
                  <c:v>8.0298230000000004</c:v>
                </c:pt>
                <c:pt idx="1626">
                  <c:v>8.0304090000000006</c:v>
                </c:pt>
                <c:pt idx="1627">
                  <c:v>8.0351020000000002</c:v>
                </c:pt>
                <c:pt idx="1628">
                  <c:v>8.0375920000000001</c:v>
                </c:pt>
                <c:pt idx="1629">
                  <c:v>8.0448930000000001</c:v>
                </c:pt>
                <c:pt idx="1630">
                  <c:v>8.0464339999999996</c:v>
                </c:pt>
                <c:pt idx="1631">
                  <c:v>8.0497680000000003</c:v>
                </c:pt>
                <c:pt idx="1632">
                  <c:v>8.0533180000000009</c:v>
                </c:pt>
                <c:pt idx="1633">
                  <c:v>8.0573130000000006</c:v>
                </c:pt>
                <c:pt idx="1634">
                  <c:v>8.0602490000000007</c:v>
                </c:pt>
                <c:pt idx="1635">
                  <c:v>8.0579680000000007</c:v>
                </c:pt>
                <c:pt idx="1636">
                  <c:v>8.068149</c:v>
                </c:pt>
                <c:pt idx="1637">
                  <c:v>8.0689790000000006</c:v>
                </c:pt>
                <c:pt idx="1638">
                  <c:v>8.070468</c:v>
                </c:pt>
                <c:pt idx="1639">
                  <c:v>8.0722450000000006</c:v>
                </c:pt>
                <c:pt idx="1640">
                  <c:v>8.0727869999999999</c:v>
                </c:pt>
                <c:pt idx="1641">
                  <c:v>8.0674569999999992</c:v>
                </c:pt>
                <c:pt idx="1642">
                  <c:v>8.0661050000000003</c:v>
                </c:pt>
                <c:pt idx="1643">
                  <c:v>8.0703119999999995</c:v>
                </c:pt>
                <c:pt idx="1644">
                  <c:v>8.0751240000000006</c:v>
                </c:pt>
                <c:pt idx="1645">
                  <c:v>8.0777149999999995</c:v>
                </c:pt>
                <c:pt idx="1646">
                  <c:v>8.0763069999999999</c:v>
                </c:pt>
                <c:pt idx="1647">
                  <c:v>8.0715409999999999</c:v>
                </c:pt>
                <c:pt idx="1648">
                  <c:v>8.0769780000000004</c:v>
                </c:pt>
                <c:pt idx="1649">
                  <c:v>8.0774480000000004</c:v>
                </c:pt>
                <c:pt idx="1650">
                  <c:v>8.0726420000000001</c:v>
                </c:pt>
                <c:pt idx="1651">
                  <c:v>8.0757060000000003</c:v>
                </c:pt>
                <c:pt idx="1652">
                  <c:v>8.0804720000000003</c:v>
                </c:pt>
                <c:pt idx="1653">
                  <c:v>8.0851980000000001</c:v>
                </c:pt>
                <c:pt idx="1654">
                  <c:v>8.0857240000000008</c:v>
                </c:pt>
                <c:pt idx="1655">
                  <c:v>8.0871139999999997</c:v>
                </c:pt>
                <c:pt idx="1656">
                  <c:v>8.0839639999999999</c:v>
                </c:pt>
                <c:pt idx="1657">
                  <c:v>8.0873120000000007</c:v>
                </c:pt>
                <c:pt idx="1658">
                  <c:v>8.0879239999999992</c:v>
                </c:pt>
                <c:pt idx="1659">
                  <c:v>8.0880139999999994</c:v>
                </c:pt>
                <c:pt idx="1660">
                  <c:v>8.0863549999999993</c:v>
                </c:pt>
                <c:pt idx="1661">
                  <c:v>8.0874100000000002</c:v>
                </c:pt>
                <c:pt idx="1662">
                  <c:v>8.0875869999999992</c:v>
                </c:pt>
                <c:pt idx="1663">
                  <c:v>8.0933899999999994</c:v>
                </c:pt>
                <c:pt idx="1664">
                  <c:v>8.0914900000000003</c:v>
                </c:pt>
                <c:pt idx="1665">
                  <c:v>8.0932639999999996</c:v>
                </c:pt>
                <c:pt idx="1666">
                  <c:v>8.0887519999999995</c:v>
                </c:pt>
                <c:pt idx="1667">
                  <c:v>8.0892590000000002</c:v>
                </c:pt>
                <c:pt idx="1668">
                  <c:v>8.0931460000000008</c:v>
                </c:pt>
                <c:pt idx="1669">
                  <c:v>8.0939160000000001</c:v>
                </c:pt>
                <c:pt idx="1670">
                  <c:v>8.0953379999999999</c:v>
                </c:pt>
                <c:pt idx="1671">
                  <c:v>8.090992</c:v>
                </c:pt>
                <c:pt idx="1672">
                  <c:v>8.0959800000000008</c:v>
                </c:pt>
                <c:pt idx="1673">
                  <c:v>8.1046250000000004</c:v>
                </c:pt>
                <c:pt idx="1674">
                  <c:v>8.1045510000000007</c:v>
                </c:pt>
                <c:pt idx="1675">
                  <c:v>8.1001139999999996</c:v>
                </c:pt>
                <c:pt idx="1676">
                  <c:v>8.1055980000000005</c:v>
                </c:pt>
                <c:pt idx="1677">
                  <c:v>8.1069530000000007</c:v>
                </c:pt>
                <c:pt idx="1678">
                  <c:v>8.1075569999999999</c:v>
                </c:pt>
                <c:pt idx="1679">
                  <c:v>8.1043079999999996</c:v>
                </c:pt>
                <c:pt idx="1680">
                  <c:v>8.1055709999999994</c:v>
                </c:pt>
                <c:pt idx="1681">
                  <c:v>8.1054349999999999</c:v>
                </c:pt>
                <c:pt idx="1682">
                  <c:v>8.1093840000000004</c:v>
                </c:pt>
                <c:pt idx="1683">
                  <c:v>8.1089559999999992</c:v>
                </c:pt>
                <c:pt idx="1684">
                  <c:v>8.1082750000000008</c:v>
                </c:pt>
                <c:pt idx="1685">
                  <c:v>8.1087910000000001</c:v>
                </c:pt>
                <c:pt idx="1686">
                  <c:v>8.1101670000000006</c:v>
                </c:pt>
                <c:pt idx="1687">
                  <c:v>8.1110450000000007</c:v>
                </c:pt>
                <c:pt idx="1688">
                  <c:v>8.1115060000000003</c:v>
                </c:pt>
                <c:pt idx="1689">
                  <c:v>8.1123770000000004</c:v>
                </c:pt>
                <c:pt idx="1690">
                  <c:v>8.1138659999999998</c:v>
                </c:pt>
                <c:pt idx="1691">
                  <c:v>8.1135800000000007</c:v>
                </c:pt>
                <c:pt idx="1692">
                  <c:v>8.1138779999999997</c:v>
                </c:pt>
                <c:pt idx="1693">
                  <c:v>8.1173459999999995</c:v>
                </c:pt>
                <c:pt idx="1694">
                  <c:v>8.1157459999999997</c:v>
                </c:pt>
                <c:pt idx="1695">
                  <c:v>8.1163329999999991</c:v>
                </c:pt>
                <c:pt idx="1696">
                  <c:v>8.1131530000000005</c:v>
                </c:pt>
                <c:pt idx="1697">
                  <c:v>8.1212730000000004</c:v>
                </c:pt>
                <c:pt idx="1698">
                  <c:v>8.1205789999999993</c:v>
                </c:pt>
                <c:pt idx="1699">
                  <c:v>8.1240830000000006</c:v>
                </c:pt>
                <c:pt idx="1700">
                  <c:v>8.1266459999999991</c:v>
                </c:pt>
                <c:pt idx="1701">
                  <c:v>8.1222180000000002</c:v>
                </c:pt>
                <c:pt idx="1702">
                  <c:v>8.1205859999999994</c:v>
                </c:pt>
                <c:pt idx="1703">
                  <c:v>8.1261580000000002</c:v>
                </c:pt>
                <c:pt idx="1704">
                  <c:v>8.1260999999999992</c:v>
                </c:pt>
                <c:pt idx="1705">
                  <c:v>8.1240129999999997</c:v>
                </c:pt>
                <c:pt idx="1706">
                  <c:v>8.1239690000000007</c:v>
                </c:pt>
                <c:pt idx="1707">
                  <c:v>8.1268720000000005</c:v>
                </c:pt>
                <c:pt idx="1708">
                  <c:v>8.124803</c:v>
                </c:pt>
                <c:pt idx="1709">
                  <c:v>8.1273090000000003</c:v>
                </c:pt>
                <c:pt idx="1710">
                  <c:v>8.128069</c:v>
                </c:pt>
                <c:pt idx="1711">
                  <c:v>8.1279859999999999</c:v>
                </c:pt>
                <c:pt idx="1712">
                  <c:v>8.1301179999999995</c:v>
                </c:pt>
                <c:pt idx="1713">
                  <c:v>8.1313300000000002</c:v>
                </c:pt>
                <c:pt idx="1714">
                  <c:v>8.1286529999999999</c:v>
                </c:pt>
                <c:pt idx="1715">
                  <c:v>8.1261349999999997</c:v>
                </c:pt>
                <c:pt idx="1716">
                  <c:v>8.1288020000000003</c:v>
                </c:pt>
                <c:pt idx="1717">
                  <c:v>8.1257140000000003</c:v>
                </c:pt>
                <c:pt idx="1718">
                  <c:v>8.1261200000000002</c:v>
                </c:pt>
                <c:pt idx="1719">
                  <c:v>8.1239349999999995</c:v>
                </c:pt>
                <c:pt idx="1720">
                  <c:v>8.1231109999999997</c:v>
                </c:pt>
                <c:pt idx="1721">
                  <c:v>8.1205529999999992</c:v>
                </c:pt>
                <c:pt idx="1722">
                  <c:v>8.1251809999999995</c:v>
                </c:pt>
                <c:pt idx="1723">
                  <c:v>8.1185220000000005</c:v>
                </c:pt>
                <c:pt idx="1724">
                  <c:v>8.1177849999999996</c:v>
                </c:pt>
                <c:pt idx="1725">
                  <c:v>8.1170030000000004</c:v>
                </c:pt>
                <c:pt idx="1726">
                  <c:v>8.1175829999999998</c:v>
                </c:pt>
                <c:pt idx="1727">
                  <c:v>8.111694</c:v>
                </c:pt>
                <c:pt idx="1728">
                  <c:v>8.1123879999999993</c:v>
                </c:pt>
                <c:pt idx="1729">
                  <c:v>8.1089559999999992</c:v>
                </c:pt>
                <c:pt idx="1730">
                  <c:v>8.1030700000000007</c:v>
                </c:pt>
                <c:pt idx="1731">
                  <c:v>8.1016530000000007</c:v>
                </c:pt>
                <c:pt idx="1732">
                  <c:v>8.0994989999999998</c:v>
                </c:pt>
                <c:pt idx="1733">
                  <c:v>8.0979960000000002</c:v>
                </c:pt>
                <c:pt idx="1734">
                  <c:v>8.0953769999999992</c:v>
                </c:pt>
                <c:pt idx="1735">
                  <c:v>8.0922900000000002</c:v>
                </c:pt>
                <c:pt idx="1736">
                  <c:v>8.0899819999999991</c:v>
                </c:pt>
                <c:pt idx="1737">
                  <c:v>8.0884660000000004</c:v>
                </c:pt>
                <c:pt idx="1738">
                  <c:v>8.0838540000000005</c:v>
                </c:pt>
                <c:pt idx="1739">
                  <c:v>8.0784350000000007</c:v>
                </c:pt>
                <c:pt idx="1740">
                  <c:v>8.0751010000000001</c:v>
                </c:pt>
                <c:pt idx="1741">
                  <c:v>8.0717119999999998</c:v>
                </c:pt>
                <c:pt idx="1742">
                  <c:v>8.067418</c:v>
                </c:pt>
                <c:pt idx="1743">
                  <c:v>8.0612720000000007</c:v>
                </c:pt>
                <c:pt idx="1744">
                  <c:v>8.0533970000000004</c:v>
                </c:pt>
                <c:pt idx="1745">
                  <c:v>8.0487350000000006</c:v>
                </c:pt>
                <c:pt idx="1746">
                  <c:v>8.0449870000000008</c:v>
                </c:pt>
                <c:pt idx="1747">
                  <c:v>8.0436879999999995</c:v>
                </c:pt>
                <c:pt idx="1748">
                  <c:v>8.0442750000000007</c:v>
                </c:pt>
                <c:pt idx="1749">
                  <c:v>8.0414680000000001</c:v>
                </c:pt>
                <c:pt idx="1750">
                  <c:v>8.0368429999999993</c:v>
                </c:pt>
                <c:pt idx="1751">
                  <c:v>8.0355779999999992</c:v>
                </c:pt>
                <c:pt idx="1752">
                  <c:v>8.0355460000000001</c:v>
                </c:pt>
                <c:pt idx="1753">
                  <c:v>8.0348740000000003</c:v>
                </c:pt>
                <c:pt idx="1754">
                  <c:v>8.0349009999999996</c:v>
                </c:pt>
                <c:pt idx="1755">
                  <c:v>8.0320999999999998</c:v>
                </c:pt>
                <c:pt idx="1756">
                  <c:v>8.0304330000000004</c:v>
                </c:pt>
                <c:pt idx="1757">
                  <c:v>8.026821</c:v>
                </c:pt>
                <c:pt idx="1758">
                  <c:v>8.0251359999999998</c:v>
                </c:pt>
                <c:pt idx="1759">
                  <c:v>8.02041</c:v>
                </c:pt>
                <c:pt idx="1760">
                  <c:v>8.0225489999999997</c:v>
                </c:pt>
                <c:pt idx="1761">
                  <c:v>8.0230160000000001</c:v>
                </c:pt>
                <c:pt idx="1762">
                  <c:v>8.0216630000000002</c:v>
                </c:pt>
                <c:pt idx="1763">
                  <c:v>8.0227170000000001</c:v>
                </c:pt>
                <c:pt idx="1764">
                  <c:v>8.0231700000000004</c:v>
                </c:pt>
                <c:pt idx="1765">
                  <c:v>8.0212979999999998</c:v>
                </c:pt>
                <c:pt idx="1766">
                  <c:v>8.0187010000000001</c:v>
                </c:pt>
                <c:pt idx="1767">
                  <c:v>8.0191579999999991</c:v>
                </c:pt>
                <c:pt idx="1768">
                  <c:v>8.0192630000000005</c:v>
                </c:pt>
                <c:pt idx="1769">
                  <c:v>8.0186460000000004</c:v>
                </c:pt>
                <c:pt idx="1770">
                  <c:v>8.0192499999999995</c:v>
                </c:pt>
                <c:pt idx="1771">
                  <c:v>8.0172980000000003</c:v>
                </c:pt>
                <c:pt idx="1772">
                  <c:v>8.0153689999999997</c:v>
                </c:pt>
                <c:pt idx="1773">
                  <c:v>8.0157620000000005</c:v>
                </c:pt>
                <c:pt idx="1774">
                  <c:v>8.0118150000000004</c:v>
                </c:pt>
                <c:pt idx="1775">
                  <c:v>8.010961</c:v>
                </c:pt>
                <c:pt idx="1776">
                  <c:v>8.0097579999999997</c:v>
                </c:pt>
                <c:pt idx="1777">
                  <c:v>8.0089550000000003</c:v>
                </c:pt>
                <c:pt idx="1778">
                  <c:v>8.0036640000000006</c:v>
                </c:pt>
                <c:pt idx="1779">
                  <c:v>8.0046949999999999</c:v>
                </c:pt>
                <c:pt idx="1780">
                  <c:v>8.0039130000000007</c:v>
                </c:pt>
                <c:pt idx="1781">
                  <c:v>8.0014660000000006</c:v>
                </c:pt>
                <c:pt idx="1782">
                  <c:v>8.0001139999999999</c:v>
                </c:pt>
                <c:pt idx="1783">
                  <c:v>7.9989220000000003</c:v>
                </c:pt>
                <c:pt idx="1784">
                  <c:v>8.0008049999999997</c:v>
                </c:pt>
                <c:pt idx="1785">
                  <c:v>7.9993600000000002</c:v>
                </c:pt>
                <c:pt idx="1786">
                  <c:v>7.9988250000000001</c:v>
                </c:pt>
                <c:pt idx="1787">
                  <c:v>7.9843419999999998</c:v>
                </c:pt>
                <c:pt idx="1788">
                  <c:v>7.9900209999999996</c:v>
                </c:pt>
                <c:pt idx="1789">
                  <c:v>7.9919330000000004</c:v>
                </c:pt>
                <c:pt idx="1790">
                  <c:v>7.9936100000000003</c:v>
                </c:pt>
                <c:pt idx="1791">
                  <c:v>7.9931869999999998</c:v>
                </c:pt>
                <c:pt idx="1792">
                  <c:v>7.9919339999999996</c:v>
                </c:pt>
                <c:pt idx="1793">
                  <c:v>7.9906090000000001</c:v>
                </c:pt>
                <c:pt idx="1794">
                  <c:v>7.9893289999999997</c:v>
                </c:pt>
                <c:pt idx="1795">
                  <c:v>7.9879100000000003</c:v>
                </c:pt>
                <c:pt idx="1796">
                  <c:v>7.9872050000000003</c:v>
                </c:pt>
                <c:pt idx="1797">
                  <c:v>7.9872820000000004</c:v>
                </c:pt>
                <c:pt idx="1798">
                  <c:v>7.9865849999999998</c:v>
                </c:pt>
                <c:pt idx="1799">
                  <c:v>7.9865890000000004</c:v>
                </c:pt>
                <c:pt idx="1800">
                  <c:v>7.9874869999999998</c:v>
                </c:pt>
                <c:pt idx="1801">
                  <c:v>7.9869120000000002</c:v>
                </c:pt>
                <c:pt idx="1802">
                  <c:v>7.9857860000000001</c:v>
                </c:pt>
                <c:pt idx="1803">
                  <c:v>7.9852910000000001</c:v>
                </c:pt>
                <c:pt idx="1804">
                  <c:v>7.98325</c:v>
                </c:pt>
                <c:pt idx="1805">
                  <c:v>7.9792459999999998</c:v>
                </c:pt>
                <c:pt idx="1806">
                  <c:v>7.9839039999999999</c:v>
                </c:pt>
                <c:pt idx="1807">
                  <c:v>7.9849319999999997</c:v>
                </c:pt>
                <c:pt idx="1808">
                  <c:v>7.9838719999999999</c:v>
                </c:pt>
                <c:pt idx="1809">
                  <c:v>7.9844780000000002</c:v>
                </c:pt>
                <c:pt idx="1810">
                  <c:v>7.9829949999999998</c:v>
                </c:pt>
                <c:pt idx="1811">
                  <c:v>7.9737770000000001</c:v>
                </c:pt>
                <c:pt idx="1812">
                  <c:v>7.9777149999999999</c:v>
                </c:pt>
                <c:pt idx="1813">
                  <c:v>7.978542</c:v>
                </c:pt>
                <c:pt idx="1814">
                  <c:v>7.9787090000000003</c:v>
                </c:pt>
                <c:pt idx="1815">
                  <c:v>7.9750430000000003</c:v>
                </c:pt>
                <c:pt idx="1816">
                  <c:v>7.9795150000000001</c:v>
                </c:pt>
                <c:pt idx="1817">
                  <c:v>7.9768270000000001</c:v>
                </c:pt>
                <c:pt idx="1818">
                  <c:v>7.9744460000000004</c:v>
                </c:pt>
                <c:pt idx="1819">
                  <c:v>7.9757049999999996</c:v>
                </c:pt>
                <c:pt idx="1820">
                  <c:v>7.9773129999999997</c:v>
                </c:pt>
                <c:pt idx="1821">
                  <c:v>7.9797919999999998</c:v>
                </c:pt>
                <c:pt idx="1822">
                  <c:v>7.9805979999999996</c:v>
                </c:pt>
                <c:pt idx="1823">
                  <c:v>7.9776249999999997</c:v>
                </c:pt>
                <c:pt idx="1824">
                  <c:v>7.9787520000000001</c:v>
                </c:pt>
                <c:pt idx="1825">
                  <c:v>7.9781269999999997</c:v>
                </c:pt>
                <c:pt idx="1826">
                  <c:v>7.9784670000000002</c:v>
                </c:pt>
                <c:pt idx="1827">
                  <c:v>7.9759599999999997</c:v>
                </c:pt>
                <c:pt idx="1828">
                  <c:v>7.9770320000000003</c:v>
                </c:pt>
                <c:pt idx="1829">
                  <c:v>7.9756669999999996</c:v>
                </c:pt>
                <c:pt idx="1830">
                  <c:v>7.9748190000000001</c:v>
                </c:pt>
                <c:pt idx="1831">
                  <c:v>7.975676</c:v>
                </c:pt>
                <c:pt idx="1832">
                  <c:v>7.9758139999999997</c:v>
                </c:pt>
                <c:pt idx="1833">
                  <c:v>7.9758190000000004</c:v>
                </c:pt>
                <c:pt idx="1834">
                  <c:v>7.9736750000000001</c:v>
                </c:pt>
                <c:pt idx="1835">
                  <c:v>7.9704689999999996</c:v>
                </c:pt>
                <c:pt idx="1836">
                  <c:v>7.9733179999999999</c:v>
                </c:pt>
                <c:pt idx="1837">
                  <c:v>7.9730489999999996</c:v>
                </c:pt>
                <c:pt idx="1838">
                  <c:v>7.9712740000000002</c:v>
                </c:pt>
                <c:pt idx="1839">
                  <c:v>7.9687950000000001</c:v>
                </c:pt>
                <c:pt idx="1840">
                  <c:v>7.9710599999999996</c:v>
                </c:pt>
                <c:pt idx="1841">
                  <c:v>7.9710869999999998</c:v>
                </c:pt>
                <c:pt idx="1842">
                  <c:v>7.9674699999999996</c:v>
                </c:pt>
                <c:pt idx="1843">
                  <c:v>7.9635400000000001</c:v>
                </c:pt>
                <c:pt idx="1844">
                  <c:v>7.9675789999999997</c:v>
                </c:pt>
                <c:pt idx="1845">
                  <c:v>7.9691140000000003</c:v>
                </c:pt>
                <c:pt idx="1846">
                  <c:v>7.9672809999999998</c:v>
                </c:pt>
                <c:pt idx="1847">
                  <c:v>7.9689540000000001</c:v>
                </c:pt>
                <c:pt idx="1848">
                  <c:v>7.967606</c:v>
                </c:pt>
                <c:pt idx="1849">
                  <c:v>7.9670930000000002</c:v>
                </c:pt>
                <c:pt idx="1850">
                  <c:v>7.9663000000000004</c:v>
                </c:pt>
                <c:pt idx="1851">
                  <c:v>7.9642439999999999</c:v>
                </c:pt>
                <c:pt idx="1852">
                  <c:v>7.9673949999999998</c:v>
                </c:pt>
                <c:pt idx="1853">
                  <c:v>7.9662879999999996</c:v>
                </c:pt>
                <c:pt idx="1854">
                  <c:v>7.9650569999999998</c:v>
                </c:pt>
                <c:pt idx="1855">
                  <c:v>7.9645770000000002</c:v>
                </c:pt>
                <c:pt idx="1856">
                  <c:v>7.9655420000000001</c:v>
                </c:pt>
                <c:pt idx="1857">
                  <c:v>7.9656719999999996</c:v>
                </c:pt>
                <c:pt idx="1858">
                  <c:v>7.9635119999999997</c:v>
                </c:pt>
                <c:pt idx="1859">
                  <c:v>7.9640779999999998</c:v>
                </c:pt>
                <c:pt idx="1860">
                  <c:v>7.9647189999999997</c:v>
                </c:pt>
                <c:pt idx="1861">
                  <c:v>7.9645339999999996</c:v>
                </c:pt>
                <c:pt idx="1862">
                  <c:v>7.9623629999999999</c:v>
                </c:pt>
                <c:pt idx="1863">
                  <c:v>7.9628370000000004</c:v>
                </c:pt>
                <c:pt idx="1864">
                  <c:v>7.962885</c:v>
                </c:pt>
                <c:pt idx="1865">
                  <c:v>7.9634179999999999</c:v>
                </c:pt>
                <c:pt idx="1866">
                  <c:v>7.9655040000000001</c:v>
                </c:pt>
                <c:pt idx="1867">
                  <c:v>7.9676809999999998</c:v>
                </c:pt>
                <c:pt idx="1868">
                  <c:v>7.9662629999999996</c:v>
                </c:pt>
                <c:pt idx="1869">
                  <c:v>7.9681439999999997</c:v>
                </c:pt>
                <c:pt idx="1870">
                  <c:v>7.9668950000000001</c:v>
                </c:pt>
                <c:pt idx="1871">
                  <c:v>7.9674950000000004</c:v>
                </c:pt>
                <c:pt idx="1872">
                  <c:v>7.9675060000000002</c:v>
                </c:pt>
                <c:pt idx="1873">
                  <c:v>7.9676159999999996</c:v>
                </c:pt>
                <c:pt idx="1874">
                  <c:v>7.9651550000000002</c:v>
                </c:pt>
                <c:pt idx="1875">
                  <c:v>7.9668099999999997</c:v>
                </c:pt>
                <c:pt idx="1876">
                  <c:v>7.9669239999999997</c:v>
                </c:pt>
                <c:pt idx="1877">
                  <c:v>7.9635059999999998</c:v>
                </c:pt>
                <c:pt idx="1878">
                  <c:v>7.9646160000000004</c:v>
                </c:pt>
                <c:pt idx="1879">
                  <c:v>7.964245</c:v>
                </c:pt>
                <c:pt idx="1880">
                  <c:v>7.9648510000000003</c:v>
                </c:pt>
                <c:pt idx="1881">
                  <c:v>7.9634689999999999</c:v>
                </c:pt>
                <c:pt idx="1882">
                  <c:v>7.9614729999999998</c:v>
                </c:pt>
                <c:pt idx="1883">
                  <c:v>7.9600109999999997</c:v>
                </c:pt>
                <c:pt idx="1884">
                  <c:v>7.956785</c:v>
                </c:pt>
                <c:pt idx="1885">
                  <c:v>7.9562929999999996</c:v>
                </c:pt>
                <c:pt idx="1886">
                  <c:v>7.9565590000000004</c:v>
                </c:pt>
                <c:pt idx="1887">
                  <c:v>7.9554130000000001</c:v>
                </c:pt>
                <c:pt idx="1888">
                  <c:v>7.9547179999999997</c:v>
                </c:pt>
                <c:pt idx="1889">
                  <c:v>7.9532639999999999</c:v>
                </c:pt>
                <c:pt idx="1890">
                  <c:v>7.9526579999999996</c:v>
                </c:pt>
                <c:pt idx="1891">
                  <c:v>7.9533529999999999</c:v>
                </c:pt>
                <c:pt idx="1892">
                  <c:v>7.9525589999999999</c:v>
                </c:pt>
                <c:pt idx="1893">
                  <c:v>7.9553469999999997</c:v>
                </c:pt>
                <c:pt idx="1894">
                  <c:v>7.9606669999999999</c:v>
                </c:pt>
                <c:pt idx="1895">
                  <c:v>7.9663490000000001</c:v>
                </c:pt>
                <c:pt idx="1896">
                  <c:v>7.9695179999999999</c:v>
                </c:pt>
                <c:pt idx="1897">
                  <c:v>7.9714510000000001</c:v>
                </c:pt>
                <c:pt idx="1898">
                  <c:v>7.9743719999999998</c:v>
                </c:pt>
                <c:pt idx="1899">
                  <c:v>7.9683869999999999</c:v>
                </c:pt>
                <c:pt idx="1900">
                  <c:v>7.9832650000000003</c:v>
                </c:pt>
                <c:pt idx="1901">
                  <c:v>7.9862390000000003</c:v>
                </c:pt>
                <c:pt idx="1902">
                  <c:v>7.9912099999999997</c:v>
                </c:pt>
                <c:pt idx="1903">
                  <c:v>7.9939879999999999</c:v>
                </c:pt>
                <c:pt idx="1904">
                  <c:v>7.9954510000000001</c:v>
                </c:pt>
                <c:pt idx="1905">
                  <c:v>8.0006360000000001</c:v>
                </c:pt>
                <c:pt idx="1906">
                  <c:v>8.0017119999999995</c:v>
                </c:pt>
                <c:pt idx="1907">
                  <c:v>8.0055099999999992</c:v>
                </c:pt>
                <c:pt idx="1908">
                  <c:v>8.0063460000000006</c:v>
                </c:pt>
                <c:pt idx="1909">
                  <c:v>8.0103329999999993</c:v>
                </c:pt>
                <c:pt idx="1910">
                  <c:v>8.0152090000000005</c:v>
                </c:pt>
                <c:pt idx="1911">
                  <c:v>8.0184139999999999</c:v>
                </c:pt>
                <c:pt idx="1912">
                  <c:v>8.0193720000000006</c:v>
                </c:pt>
                <c:pt idx="1913">
                  <c:v>8.0230829999999997</c:v>
                </c:pt>
                <c:pt idx="1914">
                  <c:v>8.0248889999999999</c:v>
                </c:pt>
                <c:pt idx="1915">
                  <c:v>8.0281889999999994</c:v>
                </c:pt>
                <c:pt idx="1916">
                  <c:v>8.0313440000000007</c:v>
                </c:pt>
                <c:pt idx="1917">
                  <c:v>8.0355270000000001</c:v>
                </c:pt>
                <c:pt idx="1918">
                  <c:v>8.0382730000000002</c:v>
                </c:pt>
                <c:pt idx="1919">
                  <c:v>8.0394030000000001</c:v>
                </c:pt>
                <c:pt idx="1920">
                  <c:v>8.0402290000000001</c:v>
                </c:pt>
                <c:pt idx="1921">
                  <c:v>8.0437329999999996</c:v>
                </c:pt>
                <c:pt idx="1922">
                  <c:v>8.0469329999999992</c:v>
                </c:pt>
                <c:pt idx="1923">
                  <c:v>8.0526429999999998</c:v>
                </c:pt>
                <c:pt idx="1924">
                  <c:v>8.0511920000000003</c:v>
                </c:pt>
                <c:pt idx="1925">
                  <c:v>8.0572529999999993</c:v>
                </c:pt>
                <c:pt idx="1926">
                  <c:v>8.0589239999999993</c:v>
                </c:pt>
                <c:pt idx="1927">
                  <c:v>8.0586059999999993</c:v>
                </c:pt>
                <c:pt idx="1928">
                  <c:v>8.0621770000000001</c:v>
                </c:pt>
                <c:pt idx="1929">
                  <c:v>8.0639090000000007</c:v>
                </c:pt>
                <c:pt idx="1930">
                  <c:v>8.0608850000000007</c:v>
                </c:pt>
                <c:pt idx="1931">
                  <c:v>8.0683910000000001</c:v>
                </c:pt>
                <c:pt idx="1932">
                  <c:v>8.0668030000000002</c:v>
                </c:pt>
                <c:pt idx="1933">
                  <c:v>8.0697279999999996</c:v>
                </c:pt>
                <c:pt idx="1934">
                  <c:v>8.070252</c:v>
                </c:pt>
                <c:pt idx="1935">
                  <c:v>8.075094</c:v>
                </c:pt>
                <c:pt idx="1936">
                  <c:v>8.0762850000000004</c:v>
                </c:pt>
                <c:pt idx="1937">
                  <c:v>8.0810659999999999</c:v>
                </c:pt>
                <c:pt idx="1938">
                  <c:v>8.0806799999999992</c:v>
                </c:pt>
                <c:pt idx="1939">
                  <c:v>8.0809800000000003</c:v>
                </c:pt>
                <c:pt idx="1940">
                  <c:v>8.0829570000000004</c:v>
                </c:pt>
                <c:pt idx="1941">
                  <c:v>8.0899870000000007</c:v>
                </c:pt>
                <c:pt idx="1942">
                  <c:v>8.0884809999999998</c:v>
                </c:pt>
                <c:pt idx="1943">
                  <c:v>8.0864899999999995</c:v>
                </c:pt>
                <c:pt idx="1944">
                  <c:v>8.0865329999999993</c:v>
                </c:pt>
                <c:pt idx="1945">
                  <c:v>8.0846009999999993</c:v>
                </c:pt>
                <c:pt idx="1946">
                  <c:v>8.0899739999999998</c:v>
                </c:pt>
                <c:pt idx="1947">
                  <c:v>8.0951989999999991</c:v>
                </c:pt>
                <c:pt idx="1948">
                  <c:v>8.0919819999999998</c:v>
                </c:pt>
                <c:pt idx="1949">
                  <c:v>8.0931060000000006</c:v>
                </c:pt>
                <c:pt idx="1950">
                  <c:v>8.0980799999999995</c:v>
                </c:pt>
                <c:pt idx="1951">
                  <c:v>8.0980489999999996</c:v>
                </c:pt>
                <c:pt idx="1952">
                  <c:v>8.0947759999999995</c:v>
                </c:pt>
                <c:pt idx="1953">
                  <c:v>8.1008969999999998</c:v>
                </c:pt>
                <c:pt idx="1954">
                  <c:v>8.0997570000000003</c:v>
                </c:pt>
                <c:pt idx="1955">
                  <c:v>8.1021889999999992</c:v>
                </c:pt>
                <c:pt idx="1956">
                  <c:v>8.1069449999999996</c:v>
                </c:pt>
                <c:pt idx="1957">
                  <c:v>8.1075970000000002</c:v>
                </c:pt>
                <c:pt idx="1958">
                  <c:v>8.1096550000000001</c:v>
                </c:pt>
                <c:pt idx="1959">
                  <c:v>8.1097049999999999</c:v>
                </c:pt>
                <c:pt idx="1960">
                  <c:v>8.1159540000000003</c:v>
                </c:pt>
                <c:pt idx="1961">
                  <c:v>8.1138689999999993</c:v>
                </c:pt>
                <c:pt idx="1962">
                  <c:v>8.1184639999999995</c:v>
                </c:pt>
                <c:pt idx="1963">
                  <c:v>8.1221029999999992</c:v>
                </c:pt>
                <c:pt idx="1964">
                  <c:v>8.1192790000000006</c:v>
                </c:pt>
                <c:pt idx="1965">
                  <c:v>8.1212959999999992</c:v>
                </c:pt>
                <c:pt idx="1966">
                  <c:v>8.1212210000000002</c:v>
                </c:pt>
                <c:pt idx="1967">
                  <c:v>8.1255900000000008</c:v>
                </c:pt>
                <c:pt idx="1968">
                  <c:v>8.1287179999999992</c:v>
                </c:pt>
                <c:pt idx="1969">
                  <c:v>8.1282730000000001</c:v>
                </c:pt>
                <c:pt idx="1970">
                  <c:v>8.128107</c:v>
                </c:pt>
                <c:pt idx="1971">
                  <c:v>8.1375569999999993</c:v>
                </c:pt>
                <c:pt idx="1972">
                  <c:v>8.1390379999999993</c:v>
                </c:pt>
                <c:pt idx="1973">
                  <c:v>8.1407509999999998</c:v>
                </c:pt>
                <c:pt idx="1974">
                  <c:v>8.1380350000000004</c:v>
                </c:pt>
                <c:pt idx="1975">
                  <c:v>8.1345179999999999</c:v>
                </c:pt>
                <c:pt idx="1976">
                  <c:v>8.1383480000000006</c:v>
                </c:pt>
                <c:pt idx="1977">
                  <c:v>8.1373149999999992</c:v>
                </c:pt>
                <c:pt idx="1978">
                  <c:v>8.1417090000000005</c:v>
                </c:pt>
                <c:pt idx="1979">
                  <c:v>8.1388680000000004</c:v>
                </c:pt>
                <c:pt idx="1980">
                  <c:v>8.143713</c:v>
                </c:pt>
                <c:pt idx="1981">
                  <c:v>8.1424730000000007</c:v>
                </c:pt>
                <c:pt idx="1982">
                  <c:v>8.1449859999999994</c:v>
                </c:pt>
                <c:pt idx="1983">
                  <c:v>8.1443469999999998</c:v>
                </c:pt>
                <c:pt idx="1984">
                  <c:v>8.1490709999999993</c:v>
                </c:pt>
                <c:pt idx="1985">
                  <c:v>8.1547599999999996</c:v>
                </c:pt>
                <c:pt idx="1986">
                  <c:v>8.1546570000000003</c:v>
                </c:pt>
                <c:pt idx="1987">
                  <c:v>8.1539199999999994</c:v>
                </c:pt>
                <c:pt idx="1988">
                  <c:v>8.1531389999999995</c:v>
                </c:pt>
                <c:pt idx="1989">
                  <c:v>8.1483950000000007</c:v>
                </c:pt>
                <c:pt idx="1990">
                  <c:v>8.1545190000000005</c:v>
                </c:pt>
                <c:pt idx="1991">
                  <c:v>8.1573410000000006</c:v>
                </c:pt>
                <c:pt idx="1992">
                  <c:v>8.1545249999999996</c:v>
                </c:pt>
                <c:pt idx="1993">
                  <c:v>8.1574080000000002</c:v>
                </c:pt>
                <c:pt idx="1994">
                  <c:v>8.1593420000000005</c:v>
                </c:pt>
                <c:pt idx="1995">
                  <c:v>8.1540169999999996</c:v>
                </c:pt>
                <c:pt idx="1996">
                  <c:v>8.1554660000000005</c:v>
                </c:pt>
                <c:pt idx="1997">
                  <c:v>8.1619899999999994</c:v>
                </c:pt>
                <c:pt idx="1998">
                  <c:v>8.1578780000000002</c:v>
                </c:pt>
                <c:pt idx="1999">
                  <c:v>8.1641729999999999</c:v>
                </c:pt>
                <c:pt idx="2000">
                  <c:v>8.1630000000000003</c:v>
                </c:pt>
                <c:pt idx="2001">
                  <c:v>8.1634840000000004</c:v>
                </c:pt>
                <c:pt idx="2002">
                  <c:v>8.1607369999999992</c:v>
                </c:pt>
                <c:pt idx="2003">
                  <c:v>8.1586800000000004</c:v>
                </c:pt>
                <c:pt idx="2004">
                  <c:v>8.1557499999999994</c:v>
                </c:pt>
                <c:pt idx="2005">
                  <c:v>8.1593520000000002</c:v>
                </c:pt>
                <c:pt idx="2006">
                  <c:v>8.1620709999999992</c:v>
                </c:pt>
                <c:pt idx="2007">
                  <c:v>8.1604829999999993</c:v>
                </c:pt>
                <c:pt idx="2008">
                  <c:v>8.1600870000000008</c:v>
                </c:pt>
                <c:pt idx="2009">
                  <c:v>8.1582209999999993</c:v>
                </c:pt>
                <c:pt idx="2010">
                  <c:v>8.1566539999999996</c:v>
                </c:pt>
                <c:pt idx="2011">
                  <c:v>8.1572180000000003</c:v>
                </c:pt>
                <c:pt idx="2012">
                  <c:v>8.1539219999999997</c:v>
                </c:pt>
                <c:pt idx="2013">
                  <c:v>8.1539979999999996</c:v>
                </c:pt>
                <c:pt idx="2014">
                  <c:v>8.1530749999999994</c:v>
                </c:pt>
                <c:pt idx="2015">
                  <c:v>8.1525189999999998</c:v>
                </c:pt>
                <c:pt idx="2016">
                  <c:v>8.1494850000000003</c:v>
                </c:pt>
                <c:pt idx="2017">
                  <c:v>8.145213</c:v>
                </c:pt>
                <c:pt idx="2018">
                  <c:v>8.1420169999999992</c:v>
                </c:pt>
                <c:pt idx="2019">
                  <c:v>8.1402970000000003</c:v>
                </c:pt>
                <c:pt idx="2020">
                  <c:v>8.1395119999999999</c:v>
                </c:pt>
                <c:pt idx="2021">
                  <c:v>8.1358569999999997</c:v>
                </c:pt>
                <c:pt idx="2022">
                  <c:v>8.1340649999999997</c:v>
                </c:pt>
                <c:pt idx="2023">
                  <c:v>8.1302210000000006</c:v>
                </c:pt>
                <c:pt idx="2024">
                  <c:v>8.1259969999999999</c:v>
                </c:pt>
                <c:pt idx="2025">
                  <c:v>8.126061</c:v>
                </c:pt>
                <c:pt idx="2026">
                  <c:v>8.1219730000000006</c:v>
                </c:pt>
                <c:pt idx="2027">
                  <c:v>8.1170419999999996</c:v>
                </c:pt>
                <c:pt idx="2028">
                  <c:v>8.1159940000000006</c:v>
                </c:pt>
                <c:pt idx="2029">
                  <c:v>8.1111160000000009</c:v>
                </c:pt>
                <c:pt idx="2030">
                  <c:v>8.1091029999999993</c:v>
                </c:pt>
                <c:pt idx="2031">
                  <c:v>8.1044250000000009</c:v>
                </c:pt>
                <c:pt idx="2032">
                  <c:v>8.1002460000000003</c:v>
                </c:pt>
                <c:pt idx="2033">
                  <c:v>8.0926729999999996</c:v>
                </c:pt>
                <c:pt idx="2034">
                  <c:v>8.0893300000000004</c:v>
                </c:pt>
                <c:pt idx="2035">
                  <c:v>8.0851919999999993</c:v>
                </c:pt>
                <c:pt idx="2036">
                  <c:v>8.0837719999999997</c:v>
                </c:pt>
                <c:pt idx="2037">
                  <c:v>8.0805559999999996</c:v>
                </c:pt>
                <c:pt idx="2038">
                  <c:v>8.077458</c:v>
                </c:pt>
                <c:pt idx="2039">
                  <c:v>8.0768869999999993</c:v>
                </c:pt>
                <c:pt idx="2040">
                  <c:v>8.0750060000000001</c:v>
                </c:pt>
                <c:pt idx="2041">
                  <c:v>8.0724129999999992</c:v>
                </c:pt>
                <c:pt idx="2042">
                  <c:v>8.0705410000000004</c:v>
                </c:pt>
                <c:pt idx="2043">
                  <c:v>8.0675919999999994</c:v>
                </c:pt>
                <c:pt idx="2044">
                  <c:v>8.0668849999999992</c:v>
                </c:pt>
                <c:pt idx="2045">
                  <c:v>8.0649350000000002</c:v>
                </c:pt>
                <c:pt idx="2046">
                  <c:v>8.0634809999999995</c:v>
                </c:pt>
                <c:pt idx="2047">
                  <c:v>8.0622589999999992</c:v>
                </c:pt>
                <c:pt idx="2048">
                  <c:v>8.0598639999999993</c:v>
                </c:pt>
                <c:pt idx="2049">
                  <c:v>8.0561589999999992</c:v>
                </c:pt>
                <c:pt idx="2050">
                  <c:v>8.053077</c:v>
                </c:pt>
                <c:pt idx="2051">
                  <c:v>8.0508279999999992</c:v>
                </c:pt>
                <c:pt idx="2052">
                  <c:v>8.0517909999999997</c:v>
                </c:pt>
                <c:pt idx="2053">
                  <c:v>8.0484779999999994</c:v>
                </c:pt>
                <c:pt idx="2054">
                  <c:v>8.0465999999999998</c:v>
                </c:pt>
                <c:pt idx="2055">
                  <c:v>8.0464369999999992</c:v>
                </c:pt>
                <c:pt idx="2056">
                  <c:v>8.0436230000000002</c:v>
                </c:pt>
                <c:pt idx="2057">
                  <c:v>8.0425609999999992</c:v>
                </c:pt>
                <c:pt idx="2058">
                  <c:v>8.0401810000000005</c:v>
                </c:pt>
                <c:pt idx="2059">
                  <c:v>8.0397119999999997</c:v>
                </c:pt>
                <c:pt idx="2060">
                  <c:v>8.0363729999999993</c:v>
                </c:pt>
                <c:pt idx="2061">
                  <c:v>8.0340179999999997</c:v>
                </c:pt>
                <c:pt idx="2062">
                  <c:v>8.0349489999999992</c:v>
                </c:pt>
                <c:pt idx="2063">
                  <c:v>8.0335509999999992</c:v>
                </c:pt>
                <c:pt idx="2064">
                  <c:v>8.0314390000000007</c:v>
                </c:pt>
                <c:pt idx="2065">
                  <c:v>8.0293949999999992</c:v>
                </c:pt>
                <c:pt idx="2066">
                  <c:v>8.0287000000000006</c:v>
                </c:pt>
                <c:pt idx="2067">
                  <c:v>8.0280079999999998</c:v>
                </c:pt>
                <c:pt idx="2068">
                  <c:v>8.0259999999999998</c:v>
                </c:pt>
                <c:pt idx="2069">
                  <c:v>8.0239759999999993</c:v>
                </c:pt>
                <c:pt idx="2070">
                  <c:v>8.0228099999999998</c:v>
                </c:pt>
                <c:pt idx="2071">
                  <c:v>8.0219159999999992</c:v>
                </c:pt>
                <c:pt idx="2072">
                  <c:v>8.0192920000000001</c:v>
                </c:pt>
                <c:pt idx="2073">
                  <c:v>8.0168549999999996</c:v>
                </c:pt>
                <c:pt idx="2074">
                  <c:v>8.0178049999999992</c:v>
                </c:pt>
                <c:pt idx="2075">
                  <c:v>8.0165839999999999</c:v>
                </c:pt>
                <c:pt idx="2076">
                  <c:v>8.013204</c:v>
                </c:pt>
                <c:pt idx="2077">
                  <c:v>8.0131820000000005</c:v>
                </c:pt>
                <c:pt idx="2078">
                  <c:v>8.0105039999999992</c:v>
                </c:pt>
                <c:pt idx="2079">
                  <c:v>8.0076959999999993</c:v>
                </c:pt>
                <c:pt idx="2080">
                  <c:v>8.0079030000000007</c:v>
                </c:pt>
                <c:pt idx="2081">
                  <c:v>8.0061040000000006</c:v>
                </c:pt>
                <c:pt idx="2082">
                  <c:v>8.0064410000000006</c:v>
                </c:pt>
                <c:pt idx="2083">
                  <c:v>8.0044020000000007</c:v>
                </c:pt>
                <c:pt idx="2084">
                  <c:v>8.0044380000000004</c:v>
                </c:pt>
                <c:pt idx="2085">
                  <c:v>8.0042600000000004</c:v>
                </c:pt>
                <c:pt idx="2086">
                  <c:v>8.0015400000000003</c:v>
                </c:pt>
                <c:pt idx="2087">
                  <c:v>7.9994160000000001</c:v>
                </c:pt>
                <c:pt idx="2088">
                  <c:v>7.9995599999999998</c:v>
                </c:pt>
                <c:pt idx="2089">
                  <c:v>8.0009010000000007</c:v>
                </c:pt>
                <c:pt idx="2090">
                  <c:v>8.0001630000000006</c:v>
                </c:pt>
                <c:pt idx="2091">
                  <c:v>7.9983250000000004</c:v>
                </c:pt>
                <c:pt idx="2092">
                  <c:v>7.9960120000000003</c:v>
                </c:pt>
                <c:pt idx="2093">
                  <c:v>7.997439</c:v>
                </c:pt>
                <c:pt idx="2094">
                  <c:v>7.9960930000000001</c:v>
                </c:pt>
                <c:pt idx="2095">
                  <c:v>7.9947980000000003</c:v>
                </c:pt>
                <c:pt idx="2096">
                  <c:v>7.9981730000000004</c:v>
                </c:pt>
                <c:pt idx="2097">
                  <c:v>7.9968219999999999</c:v>
                </c:pt>
                <c:pt idx="2098">
                  <c:v>7.9913780000000001</c:v>
                </c:pt>
                <c:pt idx="2099">
                  <c:v>7.9901960000000001</c:v>
                </c:pt>
                <c:pt idx="2100">
                  <c:v>7.992102</c:v>
                </c:pt>
                <c:pt idx="2101">
                  <c:v>7.9909600000000003</c:v>
                </c:pt>
                <c:pt idx="2102">
                  <c:v>7.9881080000000004</c:v>
                </c:pt>
                <c:pt idx="2103">
                  <c:v>7.9870869999999998</c:v>
                </c:pt>
                <c:pt idx="2104">
                  <c:v>7.9879569999999998</c:v>
                </c:pt>
                <c:pt idx="2105">
                  <c:v>7.9865310000000003</c:v>
                </c:pt>
                <c:pt idx="2106">
                  <c:v>7.9837439999999997</c:v>
                </c:pt>
                <c:pt idx="2107">
                  <c:v>7.9846120000000003</c:v>
                </c:pt>
                <c:pt idx="2108">
                  <c:v>7.9851599999999996</c:v>
                </c:pt>
                <c:pt idx="2109">
                  <c:v>7.9832770000000002</c:v>
                </c:pt>
                <c:pt idx="2110">
                  <c:v>7.9831190000000003</c:v>
                </c:pt>
                <c:pt idx="2111">
                  <c:v>7.9817920000000004</c:v>
                </c:pt>
                <c:pt idx="2112">
                  <c:v>7.9808950000000003</c:v>
                </c:pt>
                <c:pt idx="2113">
                  <c:v>7.9825569999999999</c:v>
                </c:pt>
                <c:pt idx="2114">
                  <c:v>7.9791429999999997</c:v>
                </c:pt>
                <c:pt idx="2115">
                  <c:v>7.9757629999999997</c:v>
                </c:pt>
                <c:pt idx="2116">
                  <c:v>7.9770329999999996</c:v>
                </c:pt>
                <c:pt idx="2117">
                  <c:v>7.9778479999999998</c:v>
                </c:pt>
                <c:pt idx="2118">
                  <c:v>7.9729650000000003</c:v>
                </c:pt>
                <c:pt idx="2119">
                  <c:v>7.9741999999999997</c:v>
                </c:pt>
                <c:pt idx="2120">
                  <c:v>7.9738860000000003</c:v>
                </c:pt>
                <c:pt idx="2121">
                  <c:v>7.9742769999999998</c:v>
                </c:pt>
                <c:pt idx="2122">
                  <c:v>7.9743199999999996</c:v>
                </c:pt>
                <c:pt idx="2123">
                  <c:v>7.9688369999999997</c:v>
                </c:pt>
                <c:pt idx="2124">
                  <c:v>7.9707160000000004</c:v>
                </c:pt>
                <c:pt idx="2125">
                  <c:v>7.9701639999999996</c:v>
                </c:pt>
                <c:pt idx="2126">
                  <c:v>7.9674940000000003</c:v>
                </c:pt>
                <c:pt idx="2127">
                  <c:v>7.9647050000000004</c:v>
                </c:pt>
                <c:pt idx="2128">
                  <c:v>7.9637909999999996</c:v>
                </c:pt>
                <c:pt idx="2129">
                  <c:v>7.9635020000000001</c:v>
                </c:pt>
                <c:pt idx="2130">
                  <c:v>7.9621829999999996</c:v>
                </c:pt>
                <c:pt idx="2131">
                  <c:v>7.9648630000000002</c:v>
                </c:pt>
                <c:pt idx="2132">
                  <c:v>7.9656890000000002</c:v>
                </c:pt>
                <c:pt idx="2133">
                  <c:v>7.9633520000000004</c:v>
                </c:pt>
                <c:pt idx="2134">
                  <c:v>7.9600879999999998</c:v>
                </c:pt>
                <c:pt idx="2135">
                  <c:v>7.9626260000000002</c:v>
                </c:pt>
                <c:pt idx="2136">
                  <c:v>7.9588530000000004</c:v>
                </c:pt>
                <c:pt idx="2137">
                  <c:v>7.9602209999999998</c:v>
                </c:pt>
                <c:pt idx="2138">
                  <c:v>7.9581689999999998</c:v>
                </c:pt>
                <c:pt idx="2139">
                  <c:v>7.9614190000000002</c:v>
                </c:pt>
                <c:pt idx="2140">
                  <c:v>7.9601430000000004</c:v>
                </c:pt>
                <c:pt idx="2141">
                  <c:v>7.9574990000000003</c:v>
                </c:pt>
                <c:pt idx="2142">
                  <c:v>7.9547470000000002</c:v>
                </c:pt>
                <c:pt idx="2143">
                  <c:v>7.9540329999999999</c:v>
                </c:pt>
                <c:pt idx="2144">
                  <c:v>7.9554419999999997</c:v>
                </c:pt>
                <c:pt idx="2145">
                  <c:v>7.9557089999999997</c:v>
                </c:pt>
                <c:pt idx="2146">
                  <c:v>7.954637</c:v>
                </c:pt>
                <c:pt idx="2147">
                  <c:v>7.9544980000000001</c:v>
                </c:pt>
                <c:pt idx="2148">
                  <c:v>7.9511909999999997</c:v>
                </c:pt>
                <c:pt idx="2149">
                  <c:v>7.9519500000000001</c:v>
                </c:pt>
                <c:pt idx="2150">
                  <c:v>7.9515349999999998</c:v>
                </c:pt>
                <c:pt idx="2151">
                  <c:v>7.9532720000000001</c:v>
                </c:pt>
                <c:pt idx="2152">
                  <c:v>7.9529420000000002</c:v>
                </c:pt>
                <c:pt idx="2153">
                  <c:v>7.9506819999999996</c:v>
                </c:pt>
                <c:pt idx="2154">
                  <c:v>7.9514930000000001</c:v>
                </c:pt>
                <c:pt idx="2155">
                  <c:v>7.9519130000000002</c:v>
                </c:pt>
                <c:pt idx="2156">
                  <c:v>7.9486020000000002</c:v>
                </c:pt>
                <c:pt idx="2157">
                  <c:v>7.9465019999999997</c:v>
                </c:pt>
                <c:pt idx="2158">
                  <c:v>7.9460369999999996</c:v>
                </c:pt>
                <c:pt idx="2159">
                  <c:v>7.9457760000000004</c:v>
                </c:pt>
                <c:pt idx="2160">
                  <c:v>7.9445519999999998</c:v>
                </c:pt>
                <c:pt idx="2161">
                  <c:v>7.9425699999999999</c:v>
                </c:pt>
                <c:pt idx="2162">
                  <c:v>7.9423519999999996</c:v>
                </c:pt>
                <c:pt idx="2163">
                  <c:v>7.9416149999999996</c:v>
                </c:pt>
                <c:pt idx="2164">
                  <c:v>7.9425920000000003</c:v>
                </c:pt>
                <c:pt idx="2165">
                  <c:v>7.9415680000000002</c:v>
                </c:pt>
                <c:pt idx="2166">
                  <c:v>7.941713</c:v>
                </c:pt>
                <c:pt idx="2167">
                  <c:v>7.9391090000000002</c:v>
                </c:pt>
                <c:pt idx="2168">
                  <c:v>7.9342240000000004</c:v>
                </c:pt>
                <c:pt idx="2169">
                  <c:v>7.9349619999999996</c:v>
                </c:pt>
                <c:pt idx="2170">
                  <c:v>7.9362620000000001</c:v>
                </c:pt>
                <c:pt idx="2171">
                  <c:v>7.9378349999999998</c:v>
                </c:pt>
                <c:pt idx="2172">
                  <c:v>7.9376889999999998</c:v>
                </c:pt>
                <c:pt idx="2173">
                  <c:v>7.9342680000000003</c:v>
                </c:pt>
                <c:pt idx="2174">
                  <c:v>7.9337689999999998</c:v>
                </c:pt>
                <c:pt idx="2175">
                  <c:v>7.9355779999999996</c:v>
                </c:pt>
                <c:pt idx="2176">
                  <c:v>7.935886</c:v>
                </c:pt>
                <c:pt idx="2177">
                  <c:v>7.9337169999999997</c:v>
                </c:pt>
                <c:pt idx="2178">
                  <c:v>7.9323240000000004</c:v>
                </c:pt>
                <c:pt idx="2179">
                  <c:v>7.9347209999999997</c:v>
                </c:pt>
                <c:pt idx="2180">
                  <c:v>7.9356109999999997</c:v>
                </c:pt>
                <c:pt idx="2181">
                  <c:v>7.9364100000000004</c:v>
                </c:pt>
                <c:pt idx="2182">
                  <c:v>7.9430940000000003</c:v>
                </c:pt>
                <c:pt idx="2183">
                  <c:v>7.9489460000000003</c:v>
                </c:pt>
                <c:pt idx="2184">
                  <c:v>7.9524710000000001</c:v>
                </c:pt>
                <c:pt idx="2185">
                  <c:v>7.9555170000000004</c:v>
                </c:pt>
                <c:pt idx="2186">
                  <c:v>7.9564389999999996</c:v>
                </c:pt>
                <c:pt idx="2187">
                  <c:v>7.9630470000000004</c:v>
                </c:pt>
                <c:pt idx="2188">
                  <c:v>7.9657640000000001</c:v>
                </c:pt>
                <c:pt idx="2189">
                  <c:v>7.9693399999999999</c:v>
                </c:pt>
                <c:pt idx="2190">
                  <c:v>7.9715879999999997</c:v>
                </c:pt>
                <c:pt idx="2191">
                  <c:v>7.9750480000000001</c:v>
                </c:pt>
                <c:pt idx="2192">
                  <c:v>7.9766050000000002</c:v>
                </c:pt>
                <c:pt idx="2193">
                  <c:v>7.9803680000000004</c:v>
                </c:pt>
                <c:pt idx="2194">
                  <c:v>7.9811100000000001</c:v>
                </c:pt>
                <c:pt idx="2195">
                  <c:v>7.9853449999999997</c:v>
                </c:pt>
                <c:pt idx="2196">
                  <c:v>7.9908720000000004</c:v>
                </c:pt>
                <c:pt idx="2197">
                  <c:v>7.9926880000000002</c:v>
                </c:pt>
                <c:pt idx="2198">
                  <c:v>7.9988200000000003</c:v>
                </c:pt>
                <c:pt idx="2199">
                  <c:v>8.0006620000000002</c:v>
                </c:pt>
                <c:pt idx="2200">
                  <c:v>8.0040490000000002</c:v>
                </c:pt>
                <c:pt idx="2201">
                  <c:v>8.0083339999999996</c:v>
                </c:pt>
                <c:pt idx="2202">
                  <c:v>8.0118530000000003</c:v>
                </c:pt>
                <c:pt idx="2203">
                  <c:v>8.0131720000000008</c:v>
                </c:pt>
                <c:pt idx="2204">
                  <c:v>8.0172240000000006</c:v>
                </c:pt>
                <c:pt idx="2205">
                  <c:v>8.0197280000000006</c:v>
                </c:pt>
                <c:pt idx="2206">
                  <c:v>8.0211690000000004</c:v>
                </c:pt>
                <c:pt idx="2207">
                  <c:v>8.0275780000000001</c:v>
                </c:pt>
                <c:pt idx="2208">
                  <c:v>8.0313929999999996</c:v>
                </c:pt>
                <c:pt idx="2209">
                  <c:v>8.0287959999999998</c:v>
                </c:pt>
                <c:pt idx="2210">
                  <c:v>8.0315359999999991</c:v>
                </c:pt>
                <c:pt idx="2211">
                  <c:v>8.0334730000000008</c:v>
                </c:pt>
                <c:pt idx="2212">
                  <c:v>8.0451519999999999</c:v>
                </c:pt>
                <c:pt idx="2213">
                  <c:v>8.0471679999999992</c:v>
                </c:pt>
                <c:pt idx="2214">
                  <c:v>8.0498060000000002</c:v>
                </c:pt>
                <c:pt idx="2215">
                  <c:v>8.0514679999999998</c:v>
                </c:pt>
                <c:pt idx="2216">
                  <c:v>8.0542350000000003</c:v>
                </c:pt>
                <c:pt idx="2217">
                  <c:v>8.0566390000000006</c:v>
                </c:pt>
                <c:pt idx="2218">
                  <c:v>8.055987</c:v>
                </c:pt>
                <c:pt idx="2219">
                  <c:v>8.0587929999999997</c:v>
                </c:pt>
                <c:pt idx="2220">
                  <c:v>8.0653849999999991</c:v>
                </c:pt>
                <c:pt idx="2221">
                  <c:v>8.0654660000000007</c:v>
                </c:pt>
                <c:pt idx="2222">
                  <c:v>8.0647660000000005</c:v>
                </c:pt>
                <c:pt idx="2223">
                  <c:v>8.0635680000000001</c:v>
                </c:pt>
                <c:pt idx="2224">
                  <c:v>8.0662409999999998</c:v>
                </c:pt>
                <c:pt idx="2225">
                  <c:v>8.0686079999999993</c:v>
                </c:pt>
                <c:pt idx="2226">
                  <c:v>8.0655459999999994</c:v>
                </c:pt>
                <c:pt idx="2227">
                  <c:v>8.0723839999999996</c:v>
                </c:pt>
                <c:pt idx="2228">
                  <c:v>8.0717759999999998</c:v>
                </c:pt>
                <c:pt idx="2229">
                  <c:v>8.0784050000000001</c:v>
                </c:pt>
                <c:pt idx="2230">
                  <c:v>8.0784310000000001</c:v>
                </c:pt>
                <c:pt idx="2231">
                  <c:v>8.0798319999999997</c:v>
                </c:pt>
                <c:pt idx="2232">
                  <c:v>8.0845280000000006</c:v>
                </c:pt>
                <c:pt idx="2233">
                  <c:v>8.0859839999999998</c:v>
                </c:pt>
                <c:pt idx="2234">
                  <c:v>8.0905229999999992</c:v>
                </c:pt>
                <c:pt idx="2235">
                  <c:v>8.0928500000000003</c:v>
                </c:pt>
                <c:pt idx="2236">
                  <c:v>8.0886899999999997</c:v>
                </c:pt>
                <c:pt idx="2237">
                  <c:v>8.0928450000000005</c:v>
                </c:pt>
                <c:pt idx="2238">
                  <c:v>8.0905190000000005</c:v>
                </c:pt>
                <c:pt idx="2239">
                  <c:v>8.0874199999999998</c:v>
                </c:pt>
                <c:pt idx="2240">
                  <c:v>8.0899490000000007</c:v>
                </c:pt>
                <c:pt idx="2241">
                  <c:v>8.0913640000000004</c:v>
                </c:pt>
                <c:pt idx="2242">
                  <c:v>8.0962119999999995</c:v>
                </c:pt>
                <c:pt idx="2243">
                  <c:v>8.0968809999999998</c:v>
                </c:pt>
                <c:pt idx="2244">
                  <c:v>8.1036140000000003</c:v>
                </c:pt>
                <c:pt idx="2245">
                  <c:v>8.1043109999999992</c:v>
                </c:pt>
                <c:pt idx="2246">
                  <c:v>8.1022739999999995</c:v>
                </c:pt>
                <c:pt idx="2247">
                  <c:v>8.1002229999999997</c:v>
                </c:pt>
                <c:pt idx="2248">
                  <c:v>8.1100639999999995</c:v>
                </c:pt>
                <c:pt idx="2249">
                  <c:v>8.1145010000000006</c:v>
                </c:pt>
                <c:pt idx="2250">
                  <c:v>8.1125760000000007</c:v>
                </c:pt>
                <c:pt idx="2251">
                  <c:v>8.1118070000000007</c:v>
                </c:pt>
                <c:pt idx="2252">
                  <c:v>8.1139469999999996</c:v>
                </c:pt>
                <c:pt idx="2253">
                  <c:v>8.1129259999999999</c:v>
                </c:pt>
                <c:pt idx="2254">
                  <c:v>8.1145519999999998</c:v>
                </c:pt>
                <c:pt idx="2255">
                  <c:v>8.1151890000000009</c:v>
                </c:pt>
                <c:pt idx="2256">
                  <c:v>8.1211800000000007</c:v>
                </c:pt>
                <c:pt idx="2257">
                  <c:v>8.1177130000000002</c:v>
                </c:pt>
                <c:pt idx="2258">
                  <c:v>8.1210819999999995</c:v>
                </c:pt>
                <c:pt idx="2259">
                  <c:v>8.1165400000000005</c:v>
                </c:pt>
                <c:pt idx="2260">
                  <c:v>8.1211939999999991</c:v>
                </c:pt>
                <c:pt idx="2261">
                  <c:v>8.1157900000000005</c:v>
                </c:pt>
                <c:pt idx="2262">
                  <c:v>8.1234439999999992</c:v>
                </c:pt>
                <c:pt idx="2263">
                  <c:v>8.1266979999999993</c:v>
                </c:pt>
                <c:pt idx="2264">
                  <c:v>8.1305589999999999</c:v>
                </c:pt>
                <c:pt idx="2265">
                  <c:v>8.1264529999999997</c:v>
                </c:pt>
                <c:pt idx="2266">
                  <c:v>8.1273479999999996</c:v>
                </c:pt>
                <c:pt idx="2267">
                  <c:v>8.1281110000000005</c:v>
                </c:pt>
                <c:pt idx="2268">
                  <c:v>8.1340920000000008</c:v>
                </c:pt>
                <c:pt idx="2269">
                  <c:v>8.1308600000000002</c:v>
                </c:pt>
                <c:pt idx="2270">
                  <c:v>8.1335119999999996</c:v>
                </c:pt>
                <c:pt idx="2271">
                  <c:v>8.1334230000000005</c:v>
                </c:pt>
                <c:pt idx="2272">
                  <c:v>8.1300740000000005</c:v>
                </c:pt>
                <c:pt idx="2273">
                  <c:v>8.1314419999999998</c:v>
                </c:pt>
                <c:pt idx="2274">
                  <c:v>8.1310149999999997</c:v>
                </c:pt>
                <c:pt idx="2275">
                  <c:v>8.1381449999999997</c:v>
                </c:pt>
                <c:pt idx="2276">
                  <c:v>8.1375930000000007</c:v>
                </c:pt>
                <c:pt idx="2277">
                  <c:v>8.1357160000000004</c:v>
                </c:pt>
                <c:pt idx="2278">
                  <c:v>8.1404530000000008</c:v>
                </c:pt>
                <c:pt idx="2279">
                  <c:v>8.0986429999999991</c:v>
                </c:pt>
                <c:pt idx="2280">
                  <c:v>8.1042299999999994</c:v>
                </c:pt>
                <c:pt idx="2281">
                  <c:v>8.1097140000000003</c:v>
                </c:pt>
                <c:pt idx="2282">
                  <c:v>8.1264299999999992</c:v>
                </c:pt>
                <c:pt idx="2283">
                  <c:v>8.1294059999999995</c:v>
                </c:pt>
                <c:pt idx="2284">
                  <c:v>8.1267499999999995</c:v>
                </c:pt>
                <c:pt idx="2285">
                  <c:v>8.1254299999999997</c:v>
                </c:pt>
                <c:pt idx="2286">
                  <c:v>8.1240710000000007</c:v>
                </c:pt>
                <c:pt idx="2287">
                  <c:v>8.1258999999999997</c:v>
                </c:pt>
                <c:pt idx="2288">
                  <c:v>8.1213189999999997</c:v>
                </c:pt>
                <c:pt idx="2289">
                  <c:v>8.1226190000000003</c:v>
                </c:pt>
                <c:pt idx="2290">
                  <c:v>8.1191820000000003</c:v>
                </c:pt>
                <c:pt idx="2291">
                  <c:v>8.1166789999999995</c:v>
                </c:pt>
                <c:pt idx="2292">
                  <c:v>8.1178179999999998</c:v>
                </c:pt>
                <c:pt idx="2293">
                  <c:v>8.1130790000000008</c:v>
                </c:pt>
                <c:pt idx="2294">
                  <c:v>8.1122739999999993</c:v>
                </c:pt>
                <c:pt idx="2295">
                  <c:v>8.1150509999999993</c:v>
                </c:pt>
                <c:pt idx="2296">
                  <c:v>8.1097169999999998</c:v>
                </c:pt>
                <c:pt idx="2297">
                  <c:v>8.1094460000000002</c:v>
                </c:pt>
                <c:pt idx="2298">
                  <c:v>8.108257</c:v>
                </c:pt>
                <c:pt idx="2299">
                  <c:v>8.1069440000000004</c:v>
                </c:pt>
                <c:pt idx="2300">
                  <c:v>8.1063550000000006</c:v>
                </c:pt>
                <c:pt idx="2301">
                  <c:v>8.1018659999999993</c:v>
                </c:pt>
                <c:pt idx="2302">
                  <c:v>8.1023650000000007</c:v>
                </c:pt>
                <c:pt idx="2303">
                  <c:v>8.1024469999999997</c:v>
                </c:pt>
                <c:pt idx="2304">
                  <c:v>8.1014900000000001</c:v>
                </c:pt>
                <c:pt idx="2305">
                  <c:v>8.0941139999999994</c:v>
                </c:pt>
                <c:pt idx="2306">
                  <c:v>8.0962549999999993</c:v>
                </c:pt>
                <c:pt idx="2307">
                  <c:v>8.0935129999999997</c:v>
                </c:pt>
                <c:pt idx="2308">
                  <c:v>8.0887189999999993</c:v>
                </c:pt>
                <c:pt idx="2309">
                  <c:v>8.0860889999999994</c:v>
                </c:pt>
                <c:pt idx="2310">
                  <c:v>8.0818739999999991</c:v>
                </c:pt>
                <c:pt idx="2311">
                  <c:v>8.0778269999999992</c:v>
                </c:pt>
                <c:pt idx="2312">
                  <c:v>8.0769719999999996</c:v>
                </c:pt>
                <c:pt idx="2313">
                  <c:v>8.0750309999999992</c:v>
                </c:pt>
                <c:pt idx="2314">
                  <c:v>8.0697849999999995</c:v>
                </c:pt>
                <c:pt idx="2315">
                  <c:v>8.0689869999999999</c:v>
                </c:pt>
                <c:pt idx="2316">
                  <c:v>8.0662029999999998</c:v>
                </c:pt>
                <c:pt idx="2317">
                  <c:v>8.0607819999999997</c:v>
                </c:pt>
                <c:pt idx="2318">
                  <c:v>8.0565840000000009</c:v>
                </c:pt>
                <c:pt idx="2319">
                  <c:v>8.0505200000000006</c:v>
                </c:pt>
                <c:pt idx="2320">
                  <c:v>8.0451990000000002</c:v>
                </c:pt>
                <c:pt idx="2321">
                  <c:v>8.0403079999999996</c:v>
                </c:pt>
                <c:pt idx="2322">
                  <c:v>8.0394450000000006</c:v>
                </c:pt>
                <c:pt idx="2323">
                  <c:v>8.0395889999999994</c:v>
                </c:pt>
                <c:pt idx="2324">
                  <c:v>8.0362589999999994</c:v>
                </c:pt>
                <c:pt idx="2325">
                  <c:v>8.0335300000000007</c:v>
                </c:pt>
                <c:pt idx="2326">
                  <c:v>8.0302299999999995</c:v>
                </c:pt>
                <c:pt idx="2327">
                  <c:v>8.0309240000000006</c:v>
                </c:pt>
                <c:pt idx="2328">
                  <c:v>8.0300650000000005</c:v>
                </c:pt>
                <c:pt idx="2329">
                  <c:v>8.0309080000000002</c:v>
                </c:pt>
                <c:pt idx="2330">
                  <c:v>8.0299980000000009</c:v>
                </c:pt>
                <c:pt idx="2331">
                  <c:v>8.0259459999999994</c:v>
                </c:pt>
                <c:pt idx="2332">
                  <c:v>8.0273230000000009</c:v>
                </c:pt>
                <c:pt idx="2333">
                  <c:v>8.0205579999999994</c:v>
                </c:pt>
                <c:pt idx="2334">
                  <c:v>8.0211989999999993</c:v>
                </c:pt>
                <c:pt idx="2335">
                  <c:v>8.0184110000000004</c:v>
                </c:pt>
                <c:pt idx="2336">
                  <c:v>8.0130999999999997</c:v>
                </c:pt>
                <c:pt idx="2337">
                  <c:v>8.0136620000000001</c:v>
                </c:pt>
                <c:pt idx="2338">
                  <c:v>8.0119120000000006</c:v>
                </c:pt>
                <c:pt idx="2339">
                  <c:v>8.0113489999999992</c:v>
                </c:pt>
                <c:pt idx="2340">
                  <c:v>8.0093519999999998</c:v>
                </c:pt>
                <c:pt idx="2341">
                  <c:v>8.0063650000000006</c:v>
                </c:pt>
                <c:pt idx="2342">
                  <c:v>8.0057200000000002</c:v>
                </c:pt>
                <c:pt idx="2343">
                  <c:v>8.0056170000000009</c:v>
                </c:pt>
                <c:pt idx="2344">
                  <c:v>8.0049240000000008</c:v>
                </c:pt>
                <c:pt idx="2345">
                  <c:v>8.0047580000000007</c:v>
                </c:pt>
                <c:pt idx="2346">
                  <c:v>8.002974</c:v>
                </c:pt>
                <c:pt idx="2347">
                  <c:v>8.0021039999999992</c:v>
                </c:pt>
                <c:pt idx="2348">
                  <c:v>7.9953260000000004</c:v>
                </c:pt>
                <c:pt idx="2349">
                  <c:v>7.9980120000000001</c:v>
                </c:pt>
                <c:pt idx="2350">
                  <c:v>7.9907440000000003</c:v>
                </c:pt>
                <c:pt idx="2351">
                  <c:v>7.9924439999999999</c:v>
                </c:pt>
                <c:pt idx="2352">
                  <c:v>7.9903469999999999</c:v>
                </c:pt>
                <c:pt idx="2353">
                  <c:v>7.9919640000000003</c:v>
                </c:pt>
                <c:pt idx="2354">
                  <c:v>7.991536</c:v>
                </c:pt>
                <c:pt idx="2355">
                  <c:v>7.9926870000000001</c:v>
                </c:pt>
                <c:pt idx="2356">
                  <c:v>7.9898860000000003</c:v>
                </c:pt>
                <c:pt idx="2357">
                  <c:v>7.9905860000000004</c:v>
                </c:pt>
                <c:pt idx="2358">
                  <c:v>7.9880959999999996</c:v>
                </c:pt>
                <c:pt idx="2359">
                  <c:v>7.9871970000000001</c:v>
                </c:pt>
                <c:pt idx="2360">
                  <c:v>7.9875670000000003</c:v>
                </c:pt>
                <c:pt idx="2361">
                  <c:v>7.9864980000000001</c:v>
                </c:pt>
                <c:pt idx="2362">
                  <c:v>7.9773550000000002</c:v>
                </c:pt>
                <c:pt idx="2363">
                  <c:v>7.9813710000000002</c:v>
                </c:pt>
                <c:pt idx="2364">
                  <c:v>7.9818930000000003</c:v>
                </c:pt>
                <c:pt idx="2365">
                  <c:v>7.9832150000000004</c:v>
                </c:pt>
                <c:pt idx="2366">
                  <c:v>7.9814720000000001</c:v>
                </c:pt>
                <c:pt idx="2367">
                  <c:v>7.9729340000000004</c:v>
                </c:pt>
                <c:pt idx="2368">
                  <c:v>7.974437</c:v>
                </c:pt>
                <c:pt idx="2369">
                  <c:v>7.9730689999999997</c:v>
                </c:pt>
                <c:pt idx="2370">
                  <c:v>7.9754319999999996</c:v>
                </c:pt>
                <c:pt idx="2371">
                  <c:v>7.9743909999999998</c:v>
                </c:pt>
                <c:pt idx="2372">
                  <c:v>7.9716490000000002</c:v>
                </c:pt>
                <c:pt idx="2373">
                  <c:v>7.9744140000000003</c:v>
                </c:pt>
                <c:pt idx="2374">
                  <c:v>7.9724620000000002</c:v>
                </c:pt>
                <c:pt idx="2375">
                  <c:v>7.9718999999999998</c:v>
                </c:pt>
                <c:pt idx="2376">
                  <c:v>7.9698079999999996</c:v>
                </c:pt>
                <c:pt idx="2377">
                  <c:v>7.9696400000000001</c:v>
                </c:pt>
                <c:pt idx="2378">
                  <c:v>7.9681129999999998</c:v>
                </c:pt>
                <c:pt idx="2379">
                  <c:v>7.9662360000000003</c:v>
                </c:pt>
                <c:pt idx="2380">
                  <c:v>7.9642520000000001</c:v>
                </c:pt>
                <c:pt idx="2381">
                  <c:v>7.9641279999999997</c:v>
                </c:pt>
                <c:pt idx="2382">
                  <c:v>7.9630900000000002</c:v>
                </c:pt>
                <c:pt idx="2383">
                  <c:v>7.9635230000000004</c:v>
                </c:pt>
                <c:pt idx="2384">
                  <c:v>7.9640469999999999</c:v>
                </c:pt>
                <c:pt idx="2385">
                  <c:v>7.9620769999999998</c:v>
                </c:pt>
                <c:pt idx="2386">
                  <c:v>7.9599799999999998</c:v>
                </c:pt>
                <c:pt idx="2387">
                  <c:v>7.9599650000000004</c:v>
                </c:pt>
                <c:pt idx="2388">
                  <c:v>7.9615460000000002</c:v>
                </c:pt>
                <c:pt idx="2389">
                  <c:v>7.959943</c:v>
                </c:pt>
                <c:pt idx="2390">
                  <c:v>7.9589819999999998</c:v>
                </c:pt>
                <c:pt idx="2391">
                  <c:v>7.957001</c:v>
                </c:pt>
                <c:pt idx="2392">
                  <c:v>7.9596119999999999</c:v>
                </c:pt>
                <c:pt idx="2393">
                  <c:v>7.956359</c:v>
                </c:pt>
                <c:pt idx="2394">
                  <c:v>7.9548579999999998</c:v>
                </c:pt>
                <c:pt idx="2395">
                  <c:v>7.9526250000000003</c:v>
                </c:pt>
                <c:pt idx="2396">
                  <c:v>7.9559939999999996</c:v>
                </c:pt>
                <c:pt idx="2397">
                  <c:v>7.9529480000000001</c:v>
                </c:pt>
                <c:pt idx="2398">
                  <c:v>7.9514800000000001</c:v>
                </c:pt>
                <c:pt idx="2399">
                  <c:v>7.9533639999999997</c:v>
                </c:pt>
                <c:pt idx="2400">
                  <c:v>7.9508279999999996</c:v>
                </c:pt>
                <c:pt idx="2401">
                  <c:v>7.9487779999999999</c:v>
                </c:pt>
                <c:pt idx="2402">
                  <c:v>7.9477900000000004</c:v>
                </c:pt>
                <c:pt idx="2403">
                  <c:v>7.9471069999999999</c:v>
                </c:pt>
                <c:pt idx="2404">
                  <c:v>7.9510719999999999</c:v>
                </c:pt>
                <c:pt idx="2405">
                  <c:v>7.9478460000000002</c:v>
                </c:pt>
                <c:pt idx="2406">
                  <c:v>7.9499079999999998</c:v>
                </c:pt>
                <c:pt idx="2407">
                  <c:v>7.9498889999999998</c:v>
                </c:pt>
                <c:pt idx="2408">
                  <c:v>7.9463080000000001</c:v>
                </c:pt>
                <c:pt idx="2409">
                  <c:v>7.9481440000000001</c:v>
                </c:pt>
                <c:pt idx="2410">
                  <c:v>7.9415760000000004</c:v>
                </c:pt>
                <c:pt idx="2411">
                  <c:v>7.9431010000000004</c:v>
                </c:pt>
                <c:pt idx="2412">
                  <c:v>7.9404139999999996</c:v>
                </c:pt>
                <c:pt idx="2413">
                  <c:v>7.942507</c:v>
                </c:pt>
                <c:pt idx="2414">
                  <c:v>7.9397070000000003</c:v>
                </c:pt>
                <c:pt idx="2415">
                  <c:v>7.9411699999999996</c:v>
                </c:pt>
                <c:pt idx="2416">
                  <c:v>7.9415810000000002</c:v>
                </c:pt>
                <c:pt idx="2417">
                  <c:v>7.943778</c:v>
                </c:pt>
                <c:pt idx="2418">
                  <c:v>7.9445959999999998</c:v>
                </c:pt>
                <c:pt idx="2419">
                  <c:v>7.9431180000000001</c:v>
                </c:pt>
                <c:pt idx="2420">
                  <c:v>7.9376439999999997</c:v>
                </c:pt>
                <c:pt idx="2421">
                  <c:v>7.9382729999999997</c:v>
                </c:pt>
                <c:pt idx="2422">
                  <c:v>7.9403329999999999</c:v>
                </c:pt>
                <c:pt idx="2423">
                  <c:v>7.9405409999999996</c:v>
                </c:pt>
                <c:pt idx="2424">
                  <c:v>7.9417080000000002</c:v>
                </c:pt>
                <c:pt idx="2425">
                  <c:v>7.9387379999999999</c:v>
                </c:pt>
                <c:pt idx="2426">
                  <c:v>7.941649</c:v>
                </c:pt>
                <c:pt idx="2427">
                  <c:v>7.9390700000000001</c:v>
                </c:pt>
                <c:pt idx="2428">
                  <c:v>7.9353730000000002</c:v>
                </c:pt>
                <c:pt idx="2429">
                  <c:v>7.9375109999999998</c:v>
                </c:pt>
                <c:pt idx="2430">
                  <c:v>7.9354250000000004</c:v>
                </c:pt>
                <c:pt idx="2431">
                  <c:v>7.9344570000000001</c:v>
                </c:pt>
                <c:pt idx="2432">
                  <c:v>7.930968</c:v>
                </c:pt>
                <c:pt idx="2433">
                  <c:v>7.9322150000000002</c:v>
                </c:pt>
                <c:pt idx="2434">
                  <c:v>7.9314869999999997</c:v>
                </c:pt>
                <c:pt idx="2435">
                  <c:v>7.9320919999999999</c:v>
                </c:pt>
                <c:pt idx="2436">
                  <c:v>7.9306950000000001</c:v>
                </c:pt>
                <c:pt idx="2437">
                  <c:v>7.932258</c:v>
                </c:pt>
                <c:pt idx="2438">
                  <c:v>7.9307619999999996</c:v>
                </c:pt>
                <c:pt idx="2439">
                  <c:v>7.9316829999999996</c:v>
                </c:pt>
                <c:pt idx="2440">
                  <c:v>7.9329669999999997</c:v>
                </c:pt>
                <c:pt idx="2441">
                  <c:v>7.9335399999999998</c:v>
                </c:pt>
                <c:pt idx="2442">
                  <c:v>7.929443</c:v>
                </c:pt>
                <c:pt idx="2443">
                  <c:v>7.9310650000000003</c:v>
                </c:pt>
                <c:pt idx="2444">
                  <c:v>7.9305750000000002</c:v>
                </c:pt>
                <c:pt idx="2445">
                  <c:v>7.9247030000000001</c:v>
                </c:pt>
                <c:pt idx="2446">
                  <c:v>7.9267010000000004</c:v>
                </c:pt>
                <c:pt idx="2447">
                  <c:v>7.9252989999999999</c:v>
                </c:pt>
                <c:pt idx="2448">
                  <c:v>7.9268239999999999</c:v>
                </c:pt>
                <c:pt idx="2449">
                  <c:v>7.9272</c:v>
                </c:pt>
                <c:pt idx="2450">
                  <c:v>7.9253349999999996</c:v>
                </c:pt>
                <c:pt idx="2451">
                  <c:v>7.9271900000000004</c:v>
                </c:pt>
                <c:pt idx="2452">
                  <c:v>7.9275089999999997</c:v>
                </c:pt>
                <c:pt idx="2453">
                  <c:v>7.9262379999999997</c:v>
                </c:pt>
                <c:pt idx="2454">
                  <c:v>7.9268359999999998</c:v>
                </c:pt>
                <c:pt idx="2455">
                  <c:v>7.9260339999999996</c:v>
                </c:pt>
                <c:pt idx="2456">
                  <c:v>7.9219819999999999</c:v>
                </c:pt>
                <c:pt idx="2457">
                  <c:v>7.9233380000000002</c:v>
                </c:pt>
                <c:pt idx="2458">
                  <c:v>7.9234679999999997</c:v>
                </c:pt>
                <c:pt idx="2459">
                  <c:v>7.9219210000000002</c:v>
                </c:pt>
                <c:pt idx="2460">
                  <c:v>7.9228360000000002</c:v>
                </c:pt>
                <c:pt idx="2461">
                  <c:v>7.9202300000000001</c:v>
                </c:pt>
                <c:pt idx="2462">
                  <c:v>7.9231999999999996</c:v>
                </c:pt>
                <c:pt idx="2463">
                  <c:v>7.9242059999999999</c:v>
                </c:pt>
                <c:pt idx="2464">
                  <c:v>7.9233289999999998</c:v>
                </c:pt>
                <c:pt idx="2465">
                  <c:v>7.9234689999999999</c:v>
                </c:pt>
                <c:pt idx="2466">
                  <c:v>7.9213250000000004</c:v>
                </c:pt>
                <c:pt idx="2467">
                  <c:v>7.9198969999999997</c:v>
                </c:pt>
                <c:pt idx="2468">
                  <c:v>7.9248589999999997</c:v>
                </c:pt>
                <c:pt idx="2469">
                  <c:v>7.9269660000000002</c:v>
                </c:pt>
                <c:pt idx="2470">
                  <c:v>7.9288270000000001</c:v>
                </c:pt>
                <c:pt idx="2471">
                  <c:v>7.9336370000000001</c:v>
                </c:pt>
                <c:pt idx="2472">
                  <c:v>7.938409</c:v>
                </c:pt>
                <c:pt idx="2473">
                  <c:v>7.9423940000000002</c:v>
                </c:pt>
                <c:pt idx="2474">
                  <c:v>7.9467100000000004</c:v>
                </c:pt>
                <c:pt idx="2475">
                  <c:v>7.9501200000000001</c:v>
                </c:pt>
                <c:pt idx="2476">
                  <c:v>7.9520840000000002</c:v>
                </c:pt>
                <c:pt idx="2477">
                  <c:v>7.9541240000000002</c:v>
                </c:pt>
                <c:pt idx="2478">
                  <c:v>7.9578040000000003</c:v>
                </c:pt>
                <c:pt idx="2479">
                  <c:v>7.9559839999999999</c:v>
                </c:pt>
                <c:pt idx="2480">
                  <c:v>7.9584330000000003</c:v>
                </c:pt>
                <c:pt idx="2481">
                  <c:v>7.9607510000000001</c:v>
                </c:pt>
                <c:pt idx="2482">
                  <c:v>7.9648219999999998</c:v>
                </c:pt>
                <c:pt idx="2483">
                  <c:v>7.9641640000000002</c:v>
                </c:pt>
                <c:pt idx="2484">
                  <c:v>7.9668700000000001</c:v>
                </c:pt>
                <c:pt idx="2485">
                  <c:v>7.9722140000000001</c:v>
                </c:pt>
                <c:pt idx="2486">
                  <c:v>7.974977</c:v>
                </c:pt>
                <c:pt idx="2487">
                  <c:v>7.9762820000000003</c:v>
                </c:pt>
                <c:pt idx="2488">
                  <c:v>7.9795449999999999</c:v>
                </c:pt>
                <c:pt idx="2489">
                  <c:v>7.9825460000000001</c:v>
                </c:pt>
                <c:pt idx="2490">
                  <c:v>7.9819500000000003</c:v>
                </c:pt>
                <c:pt idx="2491">
                  <c:v>7.9878710000000002</c:v>
                </c:pt>
                <c:pt idx="2492">
                  <c:v>7.9911729999999999</c:v>
                </c:pt>
                <c:pt idx="2493">
                  <c:v>7.989935</c:v>
                </c:pt>
                <c:pt idx="2494">
                  <c:v>7.995393</c:v>
                </c:pt>
                <c:pt idx="2495">
                  <c:v>7.9995450000000003</c:v>
                </c:pt>
                <c:pt idx="2496">
                  <c:v>8.0041740000000008</c:v>
                </c:pt>
                <c:pt idx="2497">
                  <c:v>8.0069099999999995</c:v>
                </c:pt>
                <c:pt idx="2498">
                  <c:v>8.0076049999999999</c:v>
                </c:pt>
                <c:pt idx="2499">
                  <c:v>8.0123920000000002</c:v>
                </c:pt>
                <c:pt idx="2500">
                  <c:v>8.0152490000000007</c:v>
                </c:pt>
                <c:pt idx="2501">
                  <c:v>8.0200180000000003</c:v>
                </c:pt>
                <c:pt idx="2502">
                  <c:v>8.0219550000000002</c:v>
                </c:pt>
                <c:pt idx="2503">
                  <c:v>8.0233699999999999</c:v>
                </c:pt>
                <c:pt idx="2504">
                  <c:v>8.0247320000000002</c:v>
                </c:pt>
                <c:pt idx="2505">
                  <c:v>8.0260949999999998</c:v>
                </c:pt>
                <c:pt idx="2506">
                  <c:v>8.0266769999999994</c:v>
                </c:pt>
                <c:pt idx="2507">
                  <c:v>8.0254849999999998</c:v>
                </c:pt>
                <c:pt idx="2508">
                  <c:v>8.0295489999999994</c:v>
                </c:pt>
                <c:pt idx="2509">
                  <c:v>8.0312900000000003</c:v>
                </c:pt>
                <c:pt idx="2510">
                  <c:v>8.031447</c:v>
                </c:pt>
                <c:pt idx="2511">
                  <c:v>8.0341179999999994</c:v>
                </c:pt>
                <c:pt idx="2512">
                  <c:v>8.0363249999999997</c:v>
                </c:pt>
                <c:pt idx="2513">
                  <c:v>8.0365249999999993</c:v>
                </c:pt>
                <c:pt idx="2514">
                  <c:v>8.0362310000000008</c:v>
                </c:pt>
                <c:pt idx="2515">
                  <c:v>8.0387280000000008</c:v>
                </c:pt>
                <c:pt idx="2516">
                  <c:v>8.0404269999999993</c:v>
                </c:pt>
                <c:pt idx="2517">
                  <c:v>8.0411579999999994</c:v>
                </c:pt>
                <c:pt idx="2518">
                  <c:v>8.0417190000000005</c:v>
                </c:pt>
                <c:pt idx="2519">
                  <c:v>8.0419780000000003</c:v>
                </c:pt>
                <c:pt idx="2520">
                  <c:v>8.0465839999999993</c:v>
                </c:pt>
                <c:pt idx="2521">
                  <c:v>8.0448730000000008</c:v>
                </c:pt>
                <c:pt idx="2522">
                  <c:v>8.0519090000000002</c:v>
                </c:pt>
                <c:pt idx="2523">
                  <c:v>8.0543320000000005</c:v>
                </c:pt>
                <c:pt idx="2524">
                  <c:v>8.054627</c:v>
                </c:pt>
                <c:pt idx="2525">
                  <c:v>8.0546869999999995</c:v>
                </c:pt>
                <c:pt idx="2526">
                  <c:v>8.0574189999999994</c:v>
                </c:pt>
                <c:pt idx="2527">
                  <c:v>8.0599729999999994</c:v>
                </c:pt>
                <c:pt idx="2528">
                  <c:v>8.059965</c:v>
                </c:pt>
                <c:pt idx="2529">
                  <c:v>8.0558320000000005</c:v>
                </c:pt>
                <c:pt idx="2530">
                  <c:v>8.0597729999999999</c:v>
                </c:pt>
                <c:pt idx="2531">
                  <c:v>8.0619150000000008</c:v>
                </c:pt>
                <c:pt idx="2532">
                  <c:v>8.0594570000000001</c:v>
                </c:pt>
                <c:pt idx="2533">
                  <c:v>8.0634809999999995</c:v>
                </c:pt>
                <c:pt idx="2534">
                  <c:v>8.0655710000000003</c:v>
                </c:pt>
                <c:pt idx="2535">
                  <c:v>8.0654679999999992</c:v>
                </c:pt>
                <c:pt idx="2536">
                  <c:v>8.0663269999999994</c:v>
                </c:pt>
                <c:pt idx="2537">
                  <c:v>8.0643619999999991</c:v>
                </c:pt>
                <c:pt idx="2538">
                  <c:v>8.0668980000000001</c:v>
                </c:pt>
                <c:pt idx="2539">
                  <c:v>8.068505</c:v>
                </c:pt>
                <c:pt idx="2540">
                  <c:v>8.0729489999999995</c:v>
                </c:pt>
                <c:pt idx="2541">
                  <c:v>8.0782190000000007</c:v>
                </c:pt>
                <c:pt idx="2542">
                  <c:v>8.0784140000000004</c:v>
                </c:pt>
                <c:pt idx="2543">
                  <c:v>8.0770630000000008</c:v>
                </c:pt>
                <c:pt idx="2544">
                  <c:v>8.0737140000000007</c:v>
                </c:pt>
                <c:pt idx="2545">
                  <c:v>8.0728600000000004</c:v>
                </c:pt>
                <c:pt idx="2546">
                  <c:v>8.0753710000000005</c:v>
                </c:pt>
                <c:pt idx="2547">
                  <c:v>8.0722090000000009</c:v>
                </c:pt>
                <c:pt idx="2548">
                  <c:v>8.0715679999999992</c:v>
                </c:pt>
                <c:pt idx="2549">
                  <c:v>8.0757309999999993</c:v>
                </c:pt>
                <c:pt idx="2550">
                  <c:v>8.0756689999999995</c:v>
                </c:pt>
                <c:pt idx="2551">
                  <c:v>8.0730970000000006</c:v>
                </c:pt>
                <c:pt idx="2552">
                  <c:v>8.0763180000000006</c:v>
                </c:pt>
                <c:pt idx="2553">
                  <c:v>8.0770160000000004</c:v>
                </c:pt>
                <c:pt idx="2554">
                  <c:v>8.0783520000000006</c:v>
                </c:pt>
                <c:pt idx="2555">
                  <c:v>8.0824479999999994</c:v>
                </c:pt>
                <c:pt idx="2556">
                  <c:v>8.0817820000000005</c:v>
                </c:pt>
                <c:pt idx="2557">
                  <c:v>8.0812729999999995</c:v>
                </c:pt>
                <c:pt idx="2558">
                  <c:v>8.0827299999999997</c:v>
                </c:pt>
                <c:pt idx="2559">
                  <c:v>8.0827039999999997</c:v>
                </c:pt>
                <c:pt idx="2560">
                  <c:v>8.0860090000000007</c:v>
                </c:pt>
                <c:pt idx="2561">
                  <c:v>8.0828500000000005</c:v>
                </c:pt>
                <c:pt idx="2562">
                  <c:v>8.0845450000000003</c:v>
                </c:pt>
                <c:pt idx="2563">
                  <c:v>8.0853760000000001</c:v>
                </c:pt>
                <c:pt idx="2564">
                  <c:v>8.0855610000000002</c:v>
                </c:pt>
                <c:pt idx="2565">
                  <c:v>8.0864670000000007</c:v>
                </c:pt>
                <c:pt idx="2566">
                  <c:v>8.0820980000000002</c:v>
                </c:pt>
                <c:pt idx="2567">
                  <c:v>8.0861990000000006</c:v>
                </c:pt>
                <c:pt idx="2568">
                  <c:v>8.0912769999999998</c:v>
                </c:pt>
                <c:pt idx="2569">
                  <c:v>8.0893149999999991</c:v>
                </c:pt>
                <c:pt idx="2570">
                  <c:v>8.0920400000000008</c:v>
                </c:pt>
                <c:pt idx="2571">
                  <c:v>8.0902329999999996</c:v>
                </c:pt>
                <c:pt idx="2572">
                  <c:v>8.0905269999999998</c:v>
                </c:pt>
                <c:pt idx="2573">
                  <c:v>8.0888340000000003</c:v>
                </c:pt>
                <c:pt idx="2574">
                  <c:v>8.0946850000000001</c:v>
                </c:pt>
                <c:pt idx="2575">
                  <c:v>8.0911360000000005</c:v>
                </c:pt>
                <c:pt idx="2576">
                  <c:v>8.090662</c:v>
                </c:pt>
                <c:pt idx="2577">
                  <c:v>8.0926430000000007</c:v>
                </c:pt>
                <c:pt idx="2578">
                  <c:v>8.0886689999999994</c:v>
                </c:pt>
                <c:pt idx="2579">
                  <c:v>8.0923280000000002</c:v>
                </c:pt>
                <c:pt idx="2580">
                  <c:v>8.0940550000000009</c:v>
                </c:pt>
                <c:pt idx="2581">
                  <c:v>8.0954990000000002</c:v>
                </c:pt>
                <c:pt idx="2582">
                  <c:v>8.0976630000000007</c:v>
                </c:pt>
                <c:pt idx="2583">
                  <c:v>8.0954169999999994</c:v>
                </c:pt>
                <c:pt idx="2584">
                  <c:v>8.0955349999999999</c:v>
                </c:pt>
                <c:pt idx="2585">
                  <c:v>8.0913690000000003</c:v>
                </c:pt>
                <c:pt idx="2586">
                  <c:v>8.0881480000000003</c:v>
                </c:pt>
                <c:pt idx="2587">
                  <c:v>8.0866240000000005</c:v>
                </c:pt>
                <c:pt idx="2588">
                  <c:v>8.0838400000000004</c:v>
                </c:pt>
                <c:pt idx="2589">
                  <c:v>8.0843260000000008</c:v>
                </c:pt>
                <c:pt idx="2590">
                  <c:v>8.0785490000000006</c:v>
                </c:pt>
                <c:pt idx="2591">
                  <c:v>8.0777280000000005</c:v>
                </c:pt>
                <c:pt idx="2592">
                  <c:v>8.0763350000000003</c:v>
                </c:pt>
                <c:pt idx="2593">
                  <c:v>8.0735399999999995</c:v>
                </c:pt>
                <c:pt idx="2594">
                  <c:v>8.0712689999999991</c:v>
                </c:pt>
                <c:pt idx="2595">
                  <c:v>8.0721880000000006</c:v>
                </c:pt>
                <c:pt idx="2596">
                  <c:v>8.0696259999999995</c:v>
                </c:pt>
                <c:pt idx="2597">
                  <c:v>8.0682080000000003</c:v>
                </c:pt>
                <c:pt idx="2598">
                  <c:v>8.066433</c:v>
                </c:pt>
                <c:pt idx="2599">
                  <c:v>8.066948</c:v>
                </c:pt>
                <c:pt idx="2600">
                  <c:v>8.0654380000000003</c:v>
                </c:pt>
                <c:pt idx="2601">
                  <c:v>8.0626949999999997</c:v>
                </c:pt>
                <c:pt idx="2602">
                  <c:v>8.0613100000000006</c:v>
                </c:pt>
                <c:pt idx="2603">
                  <c:v>8.0569290000000002</c:v>
                </c:pt>
                <c:pt idx="2604">
                  <c:v>8.0538690000000006</c:v>
                </c:pt>
                <c:pt idx="2605">
                  <c:v>8.0508170000000003</c:v>
                </c:pt>
                <c:pt idx="2606">
                  <c:v>8.0450280000000003</c:v>
                </c:pt>
                <c:pt idx="2607">
                  <c:v>8.0383720000000007</c:v>
                </c:pt>
                <c:pt idx="2608">
                  <c:v>8.0349459999999997</c:v>
                </c:pt>
                <c:pt idx="2609">
                  <c:v>8.0346879999999992</c:v>
                </c:pt>
                <c:pt idx="2610">
                  <c:v>8.0327990000000007</c:v>
                </c:pt>
                <c:pt idx="2611">
                  <c:v>8.0300419999999999</c:v>
                </c:pt>
                <c:pt idx="2612">
                  <c:v>8.0307259999999996</c:v>
                </c:pt>
                <c:pt idx="2613">
                  <c:v>8.0280299999999993</c:v>
                </c:pt>
                <c:pt idx="2614">
                  <c:v>8.0301130000000001</c:v>
                </c:pt>
                <c:pt idx="2615">
                  <c:v>8.0225589999999993</c:v>
                </c:pt>
                <c:pt idx="2616">
                  <c:v>8.0211229999999993</c:v>
                </c:pt>
                <c:pt idx="2617">
                  <c:v>8.0226550000000003</c:v>
                </c:pt>
                <c:pt idx="2618">
                  <c:v>8.0184899999999999</c:v>
                </c:pt>
                <c:pt idx="2619">
                  <c:v>8.0171259999999993</c:v>
                </c:pt>
                <c:pt idx="2620">
                  <c:v>8.0143869999999993</c:v>
                </c:pt>
                <c:pt idx="2621">
                  <c:v>8.0118600000000004</c:v>
                </c:pt>
                <c:pt idx="2622">
                  <c:v>8.0117790000000007</c:v>
                </c:pt>
                <c:pt idx="2623">
                  <c:v>8.0088699999999999</c:v>
                </c:pt>
                <c:pt idx="2624">
                  <c:v>8.0090859999999999</c:v>
                </c:pt>
                <c:pt idx="2625">
                  <c:v>8.0104179999999996</c:v>
                </c:pt>
                <c:pt idx="2626">
                  <c:v>8.0042899999999992</c:v>
                </c:pt>
                <c:pt idx="2627">
                  <c:v>8.0030020000000004</c:v>
                </c:pt>
                <c:pt idx="2628">
                  <c:v>8.0014430000000001</c:v>
                </c:pt>
                <c:pt idx="2629">
                  <c:v>7.9987320000000004</c:v>
                </c:pt>
                <c:pt idx="2630">
                  <c:v>7.9994389999999997</c:v>
                </c:pt>
                <c:pt idx="2631">
                  <c:v>7.9954109999999998</c:v>
                </c:pt>
                <c:pt idx="2632">
                  <c:v>7.9967779999999999</c:v>
                </c:pt>
                <c:pt idx="2633">
                  <c:v>7.9940329999999999</c:v>
                </c:pt>
                <c:pt idx="2634">
                  <c:v>7.9928350000000004</c:v>
                </c:pt>
                <c:pt idx="2635">
                  <c:v>7.9917689999999997</c:v>
                </c:pt>
                <c:pt idx="2636">
                  <c:v>7.9920850000000003</c:v>
                </c:pt>
                <c:pt idx="2637">
                  <c:v>7.9872909999999999</c:v>
                </c:pt>
                <c:pt idx="2638">
                  <c:v>7.9864059999999997</c:v>
                </c:pt>
                <c:pt idx="2639">
                  <c:v>7.9814360000000004</c:v>
                </c:pt>
                <c:pt idx="2640">
                  <c:v>7.9858190000000002</c:v>
                </c:pt>
                <c:pt idx="2641">
                  <c:v>7.9851979999999996</c:v>
                </c:pt>
                <c:pt idx="2642">
                  <c:v>7.9783799999999996</c:v>
                </c:pt>
                <c:pt idx="2643">
                  <c:v>7.9791720000000002</c:v>
                </c:pt>
                <c:pt idx="2644">
                  <c:v>7.9765499999999996</c:v>
                </c:pt>
                <c:pt idx="2645">
                  <c:v>7.9748770000000002</c:v>
                </c:pt>
                <c:pt idx="2646">
                  <c:v>7.9682519999999997</c:v>
                </c:pt>
                <c:pt idx="2647">
                  <c:v>7.9679859999999998</c:v>
                </c:pt>
                <c:pt idx="2648">
                  <c:v>7.968318</c:v>
                </c:pt>
                <c:pt idx="2649">
                  <c:v>7.9634660000000004</c:v>
                </c:pt>
                <c:pt idx="2650">
                  <c:v>7.96068</c:v>
                </c:pt>
                <c:pt idx="2651">
                  <c:v>7.9613269999999998</c:v>
                </c:pt>
                <c:pt idx="2652">
                  <c:v>7.9619239999999998</c:v>
                </c:pt>
                <c:pt idx="2653">
                  <c:v>7.9625919999999999</c:v>
                </c:pt>
                <c:pt idx="2654">
                  <c:v>7.959149</c:v>
                </c:pt>
                <c:pt idx="2655">
                  <c:v>7.9583399999999997</c:v>
                </c:pt>
                <c:pt idx="2656">
                  <c:v>7.9544509999999997</c:v>
                </c:pt>
                <c:pt idx="2657">
                  <c:v>7.9508130000000001</c:v>
                </c:pt>
                <c:pt idx="2658">
                  <c:v>7.9481849999999996</c:v>
                </c:pt>
                <c:pt idx="2659">
                  <c:v>7.9529329999999998</c:v>
                </c:pt>
                <c:pt idx="2660">
                  <c:v>7.9534630000000002</c:v>
                </c:pt>
                <c:pt idx="2661">
                  <c:v>7.9518149999999999</c:v>
                </c:pt>
                <c:pt idx="2662">
                  <c:v>7.9531150000000004</c:v>
                </c:pt>
                <c:pt idx="2663">
                  <c:v>7.9470390000000002</c:v>
                </c:pt>
                <c:pt idx="2664">
                  <c:v>7.9471499999999997</c:v>
                </c:pt>
                <c:pt idx="2665">
                  <c:v>7.9447700000000001</c:v>
                </c:pt>
                <c:pt idx="2666">
                  <c:v>7.9451960000000001</c:v>
                </c:pt>
                <c:pt idx="2667">
                  <c:v>7.9435529999999996</c:v>
                </c:pt>
                <c:pt idx="2668">
                  <c:v>7.9396519999999997</c:v>
                </c:pt>
                <c:pt idx="2669">
                  <c:v>7.9391030000000002</c:v>
                </c:pt>
                <c:pt idx="2670">
                  <c:v>7.9377839999999997</c:v>
                </c:pt>
                <c:pt idx="2671">
                  <c:v>7.9403090000000001</c:v>
                </c:pt>
                <c:pt idx="2672">
                  <c:v>7.9349660000000002</c:v>
                </c:pt>
                <c:pt idx="2673">
                  <c:v>7.9314929999999997</c:v>
                </c:pt>
                <c:pt idx="2674">
                  <c:v>7.9308180000000004</c:v>
                </c:pt>
                <c:pt idx="2675">
                  <c:v>7.9288939999999997</c:v>
                </c:pt>
                <c:pt idx="2676">
                  <c:v>7.9260359999999999</c:v>
                </c:pt>
                <c:pt idx="2677">
                  <c:v>7.9275270000000004</c:v>
                </c:pt>
                <c:pt idx="2678">
                  <c:v>7.9276410000000004</c:v>
                </c:pt>
                <c:pt idx="2679">
                  <c:v>7.9281709999999999</c:v>
                </c:pt>
                <c:pt idx="2680">
                  <c:v>7.9329400000000003</c:v>
                </c:pt>
                <c:pt idx="2681">
                  <c:v>7.9300740000000003</c:v>
                </c:pt>
                <c:pt idx="2682">
                  <c:v>7.9287910000000004</c:v>
                </c:pt>
                <c:pt idx="2683">
                  <c:v>7.9259380000000004</c:v>
                </c:pt>
                <c:pt idx="2684">
                  <c:v>7.9254910000000001</c:v>
                </c:pt>
                <c:pt idx="2685">
                  <c:v>7.9281199999999998</c:v>
                </c:pt>
                <c:pt idx="2686">
                  <c:v>7.9300899999999999</c:v>
                </c:pt>
                <c:pt idx="2687">
                  <c:v>7.9315040000000003</c:v>
                </c:pt>
                <c:pt idx="2688">
                  <c:v>7.9329879999999999</c:v>
                </c:pt>
                <c:pt idx="2689">
                  <c:v>7.9295090000000004</c:v>
                </c:pt>
                <c:pt idx="2690">
                  <c:v>7.9289259999999997</c:v>
                </c:pt>
                <c:pt idx="2691">
                  <c:v>7.9287650000000003</c:v>
                </c:pt>
                <c:pt idx="2692">
                  <c:v>7.9298029999999997</c:v>
                </c:pt>
                <c:pt idx="2693">
                  <c:v>7.9312659999999999</c:v>
                </c:pt>
                <c:pt idx="2694">
                  <c:v>7.9305669999999999</c:v>
                </c:pt>
                <c:pt idx="2695">
                  <c:v>7.9288730000000003</c:v>
                </c:pt>
                <c:pt idx="2696">
                  <c:v>7.9299910000000002</c:v>
                </c:pt>
                <c:pt idx="2697">
                  <c:v>7.9271580000000004</c:v>
                </c:pt>
                <c:pt idx="2698">
                  <c:v>7.9287780000000003</c:v>
                </c:pt>
                <c:pt idx="2699">
                  <c:v>7.9260679999999999</c:v>
                </c:pt>
                <c:pt idx="2700">
                  <c:v>7.9272980000000004</c:v>
                </c:pt>
                <c:pt idx="2701">
                  <c:v>7.9294440000000002</c:v>
                </c:pt>
                <c:pt idx="2702">
                  <c:v>7.9247079999999999</c:v>
                </c:pt>
                <c:pt idx="2703">
                  <c:v>7.9241929999999998</c:v>
                </c:pt>
                <c:pt idx="2704">
                  <c:v>7.9248599999999998</c:v>
                </c:pt>
                <c:pt idx="2705">
                  <c:v>7.9252510000000003</c:v>
                </c:pt>
                <c:pt idx="2706">
                  <c:v>7.9210890000000003</c:v>
                </c:pt>
                <c:pt idx="2707">
                  <c:v>7.916493</c:v>
                </c:pt>
                <c:pt idx="2708">
                  <c:v>7.9193170000000004</c:v>
                </c:pt>
                <c:pt idx="2709">
                  <c:v>7.9256760000000002</c:v>
                </c:pt>
                <c:pt idx="2710">
                  <c:v>7.9276030000000004</c:v>
                </c:pt>
                <c:pt idx="2711">
                  <c:v>7.9265619999999997</c:v>
                </c:pt>
                <c:pt idx="2712">
                  <c:v>7.9268559999999999</c:v>
                </c:pt>
                <c:pt idx="2713">
                  <c:v>7.9257520000000001</c:v>
                </c:pt>
                <c:pt idx="2714">
                  <c:v>7.9246540000000003</c:v>
                </c:pt>
                <c:pt idx="2715">
                  <c:v>7.9217339999999998</c:v>
                </c:pt>
                <c:pt idx="2716">
                  <c:v>7.9193829999999998</c:v>
                </c:pt>
                <c:pt idx="2717">
                  <c:v>7.9221349999999999</c:v>
                </c:pt>
                <c:pt idx="2718">
                  <c:v>7.9200330000000001</c:v>
                </c:pt>
                <c:pt idx="2719">
                  <c:v>7.9213060000000004</c:v>
                </c:pt>
                <c:pt idx="2720">
                  <c:v>7.92659</c:v>
                </c:pt>
                <c:pt idx="2721">
                  <c:v>7.9231949999999998</c:v>
                </c:pt>
                <c:pt idx="2722">
                  <c:v>7.922771</c:v>
                </c:pt>
                <c:pt idx="2723">
                  <c:v>7.9233159999999998</c:v>
                </c:pt>
                <c:pt idx="2724">
                  <c:v>7.9219590000000002</c:v>
                </c:pt>
                <c:pt idx="2725">
                  <c:v>7.9160389999999996</c:v>
                </c:pt>
                <c:pt idx="2726">
                  <c:v>7.9168799999999999</c:v>
                </c:pt>
                <c:pt idx="2727">
                  <c:v>7.9178139999999999</c:v>
                </c:pt>
                <c:pt idx="2728">
                  <c:v>7.9166319999999999</c:v>
                </c:pt>
                <c:pt idx="2729">
                  <c:v>7.9165729999999996</c:v>
                </c:pt>
                <c:pt idx="2730">
                  <c:v>7.9138830000000002</c:v>
                </c:pt>
                <c:pt idx="2731">
                  <c:v>7.9164300000000001</c:v>
                </c:pt>
                <c:pt idx="2732">
                  <c:v>7.9143699999999999</c:v>
                </c:pt>
                <c:pt idx="2733">
                  <c:v>7.9144009999999998</c:v>
                </c:pt>
                <c:pt idx="2734">
                  <c:v>7.9157250000000001</c:v>
                </c:pt>
                <c:pt idx="2735">
                  <c:v>7.913862</c:v>
                </c:pt>
                <c:pt idx="2736">
                  <c:v>7.9133800000000001</c:v>
                </c:pt>
                <c:pt idx="2737">
                  <c:v>7.9111469999999997</c:v>
                </c:pt>
                <c:pt idx="2738">
                  <c:v>7.9158099999999996</c:v>
                </c:pt>
                <c:pt idx="2739">
                  <c:v>7.916747</c:v>
                </c:pt>
                <c:pt idx="2740">
                  <c:v>7.917205</c:v>
                </c:pt>
                <c:pt idx="2741">
                  <c:v>7.9152639999999996</c:v>
                </c:pt>
                <c:pt idx="2742">
                  <c:v>7.9137029999999999</c:v>
                </c:pt>
                <c:pt idx="2743">
                  <c:v>7.913494</c:v>
                </c:pt>
                <c:pt idx="2744">
                  <c:v>7.9123330000000003</c:v>
                </c:pt>
                <c:pt idx="2745">
                  <c:v>7.9145979999999998</c:v>
                </c:pt>
                <c:pt idx="2746">
                  <c:v>7.9147670000000003</c:v>
                </c:pt>
                <c:pt idx="2747">
                  <c:v>7.9155139999999999</c:v>
                </c:pt>
                <c:pt idx="2748">
                  <c:v>7.9139679999999997</c:v>
                </c:pt>
                <c:pt idx="2749">
                  <c:v>7.9152399999999998</c:v>
                </c:pt>
                <c:pt idx="2750">
                  <c:v>7.9130909999999997</c:v>
                </c:pt>
                <c:pt idx="2751">
                  <c:v>7.9124030000000003</c:v>
                </c:pt>
                <c:pt idx="2752">
                  <c:v>7.9124809999999997</c:v>
                </c:pt>
                <c:pt idx="2753">
                  <c:v>7.9098670000000002</c:v>
                </c:pt>
                <c:pt idx="2754">
                  <c:v>7.9121459999999999</c:v>
                </c:pt>
                <c:pt idx="2755">
                  <c:v>7.9133100000000001</c:v>
                </c:pt>
                <c:pt idx="2756">
                  <c:v>7.9186439999999996</c:v>
                </c:pt>
                <c:pt idx="2757">
                  <c:v>7.9220009999999998</c:v>
                </c:pt>
                <c:pt idx="2758">
                  <c:v>7.9233710000000004</c:v>
                </c:pt>
                <c:pt idx="2759">
                  <c:v>7.9242309999999998</c:v>
                </c:pt>
                <c:pt idx="2760">
                  <c:v>7.9295879999999999</c:v>
                </c:pt>
                <c:pt idx="2761">
                  <c:v>7.9330420000000004</c:v>
                </c:pt>
                <c:pt idx="2762">
                  <c:v>7.9364879999999998</c:v>
                </c:pt>
                <c:pt idx="2763">
                  <c:v>7.9402889999999999</c:v>
                </c:pt>
                <c:pt idx="2764">
                  <c:v>7.9457100000000001</c:v>
                </c:pt>
                <c:pt idx="2765">
                  <c:v>7.9469060000000002</c:v>
                </c:pt>
                <c:pt idx="2766">
                  <c:v>7.9501299999999997</c:v>
                </c:pt>
                <c:pt idx="2767">
                  <c:v>7.9519029999999997</c:v>
                </c:pt>
                <c:pt idx="2768">
                  <c:v>7.9572969999999996</c:v>
                </c:pt>
                <c:pt idx="2769">
                  <c:v>7.9593850000000002</c:v>
                </c:pt>
                <c:pt idx="2770">
                  <c:v>7.9610440000000002</c:v>
                </c:pt>
                <c:pt idx="2771">
                  <c:v>7.9653390000000002</c:v>
                </c:pt>
                <c:pt idx="2772">
                  <c:v>7.9682940000000002</c:v>
                </c:pt>
                <c:pt idx="2773">
                  <c:v>7.9691559999999999</c:v>
                </c:pt>
                <c:pt idx="2774">
                  <c:v>7.9735399999999998</c:v>
                </c:pt>
                <c:pt idx="2775">
                  <c:v>7.9777579999999997</c:v>
                </c:pt>
                <c:pt idx="2776">
                  <c:v>7.980442</c:v>
                </c:pt>
                <c:pt idx="2777">
                  <c:v>7.9824729999999997</c:v>
                </c:pt>
                <c:pt idx="2778">
                  <c:v>7.9857560000000003</c:v>
                </c:pt>
                <c:pt idx="2779">
                  <c:v>7.9878650000000002</c:v>
                </c:pt>
                <c:pt idx="2780">
                  <c:v>7.9910649999999999</c:v>
                </c:pt>
                <c:pt idx="2781">
                  <c:v>7.9900929999999999</c:v>
                </c:pt>
                <c:pt idx="2782">
                  <c:v>7.9948329999999999</c:v>
                </c:pt>
                <c:pt idx="2783">
                  <c:v>8.0008110000000006</c:v>
                </c:pt>
                <c:pt idx="2784">
                  <c:v>8.0048569999999994</c:v>
                </c:pt>
                <c:pt idx="2785">
                  <c:v>8.0042550000000006</c:v>
                </c:pt>
                <c:pt idx="2786">
                  <c:v>8.0089830000000006</c:v>
                </c:pt>
                <c:pt idx="2787">
                  <c:v>8.0137710000000002</c:v>
                </c:pt>
                <c:pt idx="2788">
                  <c:v>8.0184630000000006</c:v>
                </c:pt>
                <c:pt idx="2789">
                  <c:v>8.0199219999999993</c:v>
                </c:pt>
                <c:pt idx="2790">
                  <c:v>8.0232559999999999</c:v>
                </c:pt>
                <c:pt idx="2791">
                  <c:v>8.0259389999999993</c:v>
                </c:pt>
                <c:pt idx="2792">
                  <c:v>8.0266199999999994</c:v>
                </c:pt>
                <c:pt idx="2793">
                  <c:v>8.0283280000000001</c:v>
                </c:pt>
                <c:pt idx="2794">
                  <c:v>8.0297009999999993</c:v>
                </c:pt>
                <c:pt idx="2795">
                  <c:v>8.0313309999999998</c:v>
                </c:pt>
                <c:pt idx="2796">
                  <c:v>8.0315799999999999</c:v>
                </c:pt>
                <c:pt idx="2797">
                  <c:v>8.0322040000000001</c:v>
                </c:pt>
                <c:pt idx="2798">
                  <c:v>8.0375929999999993</c:v>
                </c:pt>
                <c:pt idx="2799">
                  <c:v>8.0377229999999997</c:v>
                </c:pt>
                <c:pt idx="2800">
                  <c:v>8.0417140000000007</c:v>
                </c:pt>
                <c:pt idx="2801">
                  <c:v>8.0418979999999998</c:v>
                </c:pt>
                <c:pt idx="2802">
                  <c:v>8.0444399999999998</c:v>
                </c:pt>
                <c:pt idx="2803">
                  <c:v>8.0469120000000007</c:v>
                </c:pt>
                <c:pt idx="2804">
                  <c:v>8.0480809999999998</c:v>
                </c:pt>
                <c:pt idx="2805">
                  <c:v>8.0497929999999993</c:v>
                </c:pt>
                <c:pt idx="2806">
                  <c:v>8.0511809999999997</c:v>
                </c:pt>
                <c:pt idx="2807">
                  <c:v>8.0523989999999994</c:v>
                </c:pt>
                <c:pt idx="2808">
                  <c:v>8.0584539999999993</c:v>
                </c:pt>
                <c:pt idx="2809">
                  <c:v>8.0595029999999994</c:v>
                </c:pt>
                <c:pt idx="2810">
                  <c:v>8.0608269999999997</c:v>
                </c:pt>
                <c:pt idx="2811">
                  <c:v>8.0611460000000008</c:v>
                </c:pt>
                <c:pt idx="2812">
                  <c:v>8.0607179999999996</c:v>
                </c:pt>
                <c:pt idx="2813">
                  <c:v>8.0669989999999991</c:v>
                </c:pt>
                <c:pt idx="2814">
                  <c:v>8.0683679999999995</c:v>
                </c:pt>
                <c:pt idx="2815">
                  <c:v>8.0684459999999998</c:v>
                </c:pt>
                <c:pt idx="2816">
                  <c:v>8.0702800000000003</c:v>
                </c:pt>
                <c:pt idx="2817">
                  <c:v>8.0720050000000008</c:v>
                </c:pt>
                <c:pt idx="2818">
                  <c:v>8.0743320000000001</c:v>
                </c:pt>
                <c:pt idx="2819">
                  <c:v>8.0762280000000004</c:v>
                </c:pt>
                <c:pt idx="2820">
                  <c:v>8.0771080000000008</c:v>
                </c:pt>
                <c:pt idx="2821">
                  <c:v>8.0783489999999993</c:v>
                </c:pt>
                <c:pt idx="2822">
                  <c:v>8.0792940000000009</c:v>
                </c:pt>
                <c:pt idx="2823">
                  <c:v>8.081531</c:v>
                </c:pt>
                <c:pt idx="2824">
                  <c:v>8.083888</c:v>
                </c:pt>
                <c:pt idx="2825">
                  <c:v>8.0847499999999997</c:v>
                </c:pt>
                <c:pt idx="2826">
                  <c:v>8.0838169999999998</c:v>
                </c:pt>
                <c:pt idx="2827">
                  <c:v>8.0868179999999992</c:v>
                </c:pt>
                <c:pt idx="2828">
                  <c:v>8.0892780000000002</c:v>
                </c:pt>
                <c:pt idx="2829">
                  <c:v>8.0879809999999992</c:v>
                </c:pt>
                <c:pt idx="2830">
                  <c:v>8.0912290000000002</c:v>
                </c:pt>
                <c:pt idx="2831">
                  <c:v>8.0906979999999997</c:v>
                </c:pt>
                <c:pt idx="2832">
                  <c:v>8.0907809999999998</c:v>
                </c:pt>
                <c:pt idx="2833">
                  <c:v>8.0905719999999999</c:v>
                </c:pt>
                <c:pt idx="2834">
                  <c:v>8.0915420000000005</c:v>
                </c:pt>
                <c:pt idx="2835">
                  <c:v>8.0948080000000004</c:v>
                </c:pt>
                <c:pt idx="2836">
                  <c:v>8.0900689999999997</c:v>
                </c:pt>
                <c:pt idx="2837">
                  <c:v>8.0884809999999998</c:v>
                </c:pt>
                <c:pt idx="2838">
                  <c:v>8.0921050000000001</c:v>
                </c:pt>
                <c:pt idx="2839">
                  <c:v>8.0947999999999993</c:v>
                </c:pt>
                <c:pt idx="2840">
                  <c:v>8.0960570000000001</c:v>
                </c:pt>
                <c:pt idx="2841">
                  <c:v>8.09145</c:v>
                </c:pt>
                <c:pt idx="2842">
                  <c:v>8.0981500000000004</c:v>
                </c:pt>
                <c:pt idx="2843">
                  <c:v>8.0990789999999997</c:v>
                </c:pt>
                <c:pt idx="2844">
                  <c:v>8.0983280000000004</c:v>
                </c:pt>
                <c:pt idx="2845">
                  <c:v>8.1002229999999997</c:v>
                </c:pt>
                <c:pt idx="2846">
                  <c:v>8.0995699999999999</c:v>
                </c:pt>
                <c:pt idx="2847">
                  <c:v>8.1042039999999993</c:v>
                </c:pt>
                <c:pt idx="2848">
                  <c:v>8.1047320000000003</c:v>
                </c:pt>
                <c:pt idx="2849">
                  <c:v>8.104317</c:v>
                </c:pt>
                <c:pt idx="2850">
                  <c:v>8.1069399999999998</c:v>
                </c:pt>
                <c:pt idx="2851">
                  <c:v>8.1084200000000006</c:v>
                </c:pt>
                <c:pt idx="2852">
                  <c:v>8.1063609999999997</c:v>
                </c:pt>
                <c:pt idx="2853">
                  <c:v>8.1056340000000002</c:v>
                </c:pt>
                <c:pt idx="2854">
                  <c:v>8.1082370000000008</c:v>
                </c:pt>
                <c:pt idx="2855">
                  <c:v>8.1130829999999996</c:v>
                </c:pt>
                <c:pt idx="2856">
                  <c:v>8.1125000000000007</c:v>
                </c:pt>
                <c:pt idx="2857">
                  <c:v>8.1097990000000006</c:v>
                </c:pt>
                <c:pt idx="2858">
                  <c:v>8.1132349999999995</c:v>
                </c:pt>
                <c:pt idx="2859">
                  <c:v>8.1126690000000004</c:v>
                </c:pt>
                <c:pt idx="2860">
                  <c:v>8.1145510000000005</c:v>
                </c:pt>
                <c:pt idx="2861">
                  <c:v>8.1159780000000001</c:v>
                </c:pt>
                <c:pt idx="2862">
                  <c:v>8.1139150000000004</c:v>
                </c:pt>
                <c:pt idx="2863">
                  <c:v>8.1137720000000009</c:v>
                </c:pt>
                <c:pt idx="2864">
                  <c:v>8.1143450000000001</c:v>
                </c:pt>
                <c:pt idx="2865">
                  <c:v>8.1135149999999996</c:v>
                </c:pt>
                <c:pt idx="2866">
                  <c:v>8.107056</c:v>
                </c:pt>
                <c:pt idx="2867">
                  <c:v>8.1205700000000007</c:v>
                </c:pt>
                <c:pt idx="2868">
                  <c:v>8.1172719999999998</c:v>
                </c:pt>
                <c:pt idx="2869">
                  <c:v>8.1204680000000007</c:v>
                </c:pt>
                <c:pt idx="2870">
                  <c:v>8.1187389999999997</c:v>
                </c:pt>
                <c:pt idx="2871">
                  <c:v>8.1215589999999995</c:v>
                </c:pt>
                <c:pt idx="2872">
                  <c:v>8.1185510000000001</c:v>
                </c:pt>
                <c:pt idx="2873">
                  <c:v>8.119237</c:v>
                </c:pt>
                <c:pt idx="2874">
                  <c:v>8.1207519999999995</c:v>
                </c:pt>
                <c:pt idx="2875">
                  <c:v>8.1210959999999996</c:v>
                </c:pt>
                <c:pt idx="2876">
                  <c:v>8.118487</c:v>
                </c:pt>
                <c:pt idx="2877">
                  <c:v>8.1183540000000001</c:v>
                </c:pt>
                <c:pt idx="2878">
                  <c:v>8.1191139999999997</c:v>
                </c:pt>
                <c:pt idx="2879">
                  <c:v>8.1201430000000006</c:v>
                </c:pt>
                <c:pt idx="2880">
                  <c:v>8.1172489999999993</c:v>
                </c:pt>
                <c:pt idx="2881">
                  <c:v>8.1170580000000001</c:v>
                </c:pt>
                <c:pt idx="2882">
                  <c:v>8.1156120000000005</c:v>
                </c:pt>
                <c:pt idx="2883">
                  <c:v>8.1150839999999995</c:v>
                </c:pt>
                <c:pt idx="2884">
                  <c:v>8.1141279999999991</c:v>
                </c:pt>
                <c:pt idx="2885">
                  <c:v>8.1124600000000004</c:v>
                </c:pt>
                <c:pt idx="2886">
                  <c:v>8.111167</c:v>
                </c:pt>
                <c:pt idx="2887">
                  <c:v>8.1096679999999992</c:v>
                </c:pt>
                <c:pt idx="2888">
                  <c:v>8.1034319999999997</c:v>
                </c:pt>
                <c:pt idx="2889">
                  <c:v>8.1050070000000005</c:v>
                </c:pt>
                <c:pt idx="2890">
                  <c:v>8.1035990000000009</c:v>
                </c:pt>
                <c:pt idx="2891">
                  <c:v>8.0960680000000007</c:v>
                </c:pt>
                <c:pt idx="2892">
                  <c:v>8.098115</c:v>
                </c:pt>
                <c:pt idx="2893">
                  <c:v>8.0946700000000007</c:v>
                </c:pt>
                <c:pt idx="2894">
                  <c:v>8.0913839999999997</c:v>
                </c:pt>
                <c:pt idx="2895">
                  <c:v>8.0848080000000007</c:v>
                </c:pt>
                <c:pt idx="2896">
                  <c:v>8.0819139999999994</c:v>
                </c:pt>
                <c:pt idx="2897">
                  <c:v>8.0790649999999999</c:v>
                </c:pt>
                <c:pt idx="2898">
                  <c:v>8.079936</c:v>
                </c:pt>
                <c:pt idx="2899">
                  <c:v>8.0783760000000004</c:v>
                </c:pt>
                <c:pt idx="2900">
                  <c:v>8.0747420000000005</c:v>
                </c:pt>
                <c:pt idx="2901">
                  <c:v>8.0738540000000008</c:v>
                </c:pt>
                <c:pt idx="2902">
                  <c:v>8.0713899999999992</c:v>
                </c:pt>
                <c:pt idx="2903">
                  <c:v>8.0668889999999998</c:v>
                </c:pt>
                <c:pt idx="2904">
                  <c:v>8.0654229999999991</c:v>
                </c:pt>
                <c:pt idx="2905">
                  <c:v>8.0613480000000006</c:v>
                </c:pt>
                <c:pt idx="2906">
                  <c:v>8.0564440000000008</c:v>
                </c:pt>
                <c:pt idx="2907">
                  <c:v>8.0537869999999998</c:v>
                </c:pt>
                <c:pt idx="2908">
                  <c:v>8.0537779999999994</c:v>
                </c:pt>
                <c:pt idx="2909">
                  <c:v>8.0540269999999996</c:v>
                </c:pt>
                <c:pt idx="2910">
                  <c:v>8.051698</c:v>
                </c:pt>
                <c:pt idx="2911">
                  <c:v>8.0509710000000005</c:v>
                </c:pt>
                <c:pt idx="2912">
                  <c:v>8.0478699999999996</c:v>
                </c:pt>
                <c:pt idx="2913">
                  <c:v>8.0477550000000004</c:v>
                </c:pt>
                <c:pt idx="2914">
                  <c:v>8.0436820000000004</c:v>
                </c:pt>
                <c:pt idx="2915">
                  <c:v>8.0451650000000008</c:v>
                </c:pt>
                <c:pt idx="2916">
                  <c:v>8.0438919999999996</c:v>
                </c:pt>
                <c:pt idx="2917">
                  <c:v>8.0415729999999996</c:v>
                </c:pt>
                <c:pt idx="2918">
                  <c:v>8.0380649999999996</c:v>
                </c:pt>
                <c:pt idx="2919">
                  <c:v>8.034084</c:v>
                </c:pt>
                <c:pt idx="2920">
                  <c:v>8.0307250000000003</c:v>
                </c:pt>
                <c:pt idx="2921">
                  <c:v>8.0280260000000006</c:v>
                </c:pt>
                <c:pt idx="2922">
                  <c:v>8.0271229999999996</c:v>
                </c:pt>
                <c:pt idx="2923">
                  <c:v>8.0249100000000002</c:v>
                </c:pt>
                <c:pt idx="2924">
                  <c:v>8.0267470000000003</c:v>
                </c:pt>
                <c:pt idx="2925">
                  <c:v>8.0253800000000002</c:v>
                </c:pt>
                <c:pt idx="2926">
                  <c:v>8.0237739999999995</c:v>
                </c:pt>
                <c:pt idx="2927">
                  <c:v>8.0171460000000003</c:v>
                </c:pt>
                <c:pt idx="2928">
                  <c:v>8.0122540000000004</c:v>
                </c:pt>
                <c:pt idx="2929">
                  <c:v>8.0131209999999999</c:v>
                </c:pt>
                <c:pt idx="2930">
                  <c:v>8.0137070000000001</c:v>
                </c:pt>
                <c:pt idx="2931">
                  <c:v>8.0165299999999995</c:v>
                </c:pt>
                <c:pt idx="2932">
                  <c:v>8.0144699999999993</c:v>
                </c:pt>
                <c:pt idx="2933">
                  <c:v>8.0105799999999991</c:v>
                </c:pt>
                <c:pt idx="2934">
                  <c:v>8.0098599999999998</c:v>
                </c:pt>
                <c:pt idx="2935">
                  <c:v>8.0082350000000009</c:v>
                </c:pt>
                <c:pt idx="2936">
                  <c:v>8.0051850000000009</c:v>
                </c:pt>
                <c:pt idx="2937">
                  <c:v>8.0012589999999992</c:v>
                </c:pt>
                <c:pt idx="2938">
                  <c:v>8.0002239999999993</c:v>
                </c:pt>
                <c:pt idx="2939">
                  <c:v>7.9996619999999998</c:v>
                </c:pt>
                <c:pt idx="2940">
                  <c:v>7.9958920000000004</c:v>
                </c:pt>
                <c:pt idx="2941">
                  <c:v>7.9920730000000004</c:v>
                </c:pt>
                <c:pt idx="2942">
                  <c:v>7.9929790000000001</c:v>
                </c:pt>
                <c:pt idx="2943">
                  <c:v>7.9928090000000003</c:v>
                </c:pt>
                <c:pt idx="2944">
                  <c:v>7.9914160000000001</c:v>
                </c:pt>
                <c:pt idx="2945">
                  <c:v>7.99139</c:v>
                </c:pt>
                <c:pt idx="2946">
                  <c:v>7.986224</c:v>
                </c:pt>
                <c:pt idx="2947">
                  <c:v>7.9840970000000002</c:v>
                </c:pt>
                <c:pt idx="2948">
                  <c:v>7.983085</c:v>
                </c:pt>
                <c:pt idx="2949">
                  <c:v>7.9838690000000003</c:v>
                </c:pt>
                <c:pt idx="2950">
                  <c:v>7.9825390000000001</c:v>
                </c:pt>
                <c:pt idx="2951">
                  <c:v>7.9804709999999996</c:v>
                </c:pt>
                <c:pt idx="2952">
                  <c:v>7.9810100000000004</c:v>
                </c:pt>
                <c:pt idx="2953">
                  <c:v>7.9802860000000004</c:v>
                </c:pt>
                <c:pt idx="2954">
                  <c:v>7.9810509999999999</c:v>
                </c:pt>
                <c:pt idx="2955">
                  <c:v>7.9770659999999998</c:v>
                </c:pt>
                <c:pt idx="2956">
                  <c:v>7.9784620000000004</c:v>
                </c:pt>
                <c:pt idx="2957">
                  <c:v>7.9763780000000004</c:v>
                </c:pt>
                <c:pt idx="2958">
                  <c:v>7.9755039999999999</c:v>
                </c:pt>
                <c:pt idx="2959">
                  <c:v>7.97525</c:v>
                </c:pt>
                <c:pt idx="2960">
                  <c:v>7.9747700000000004</c:v>
                </c:pt>
                <c:pt idx="2961">
                  <c:v>7.9688049999999997</c:v>
                </c:pt>
                <c:pt idx="2962">
                  <c:v>7.9696439999999997</c:v>
                </c:pt>
                <c:pt idx="2963">
                  <c:v>7.9690960000000004</c:v>
                </c:pt>
                <c:pt idx="2964">
                  <c:v>7.9682449999999996</c:v>
                </c:pt>
                <c:pt idx="2965">
                  <c:v>7.9687910000000004</c:v>
                </c:pt>
                <c:pt idx="2966">
                  <c:v>7.9676070000000001</c:v>
                </c:pt>
                <c:pt idx="2967">
                  <c:v>7.9662300000000004</c:v>
                </c:pt>
                <c:pt idx="2968">
                  <c:v>7.9648960000000004</c:v>
                </c:pt>
                <c:pt idx="2969">
                  <c:v>7.9627439999999998</c:v>
                </c:pt>
                <c:pt idx="2970">
                  <c:v>7.9614640000000003</c:v>
                </c:pt>
                <c:pt idx="2971">
                  <c:v>7.9587909999999997</c:v>
                </c:pt>
                <c:pt idx="2972">
                  <c:v>7.958685</c:v>
                </c:pt>
                <c:pt idx="2973">
                  <c:v>7.957999</c:v>
                </c:pt>
                <c:pt idx="2974">
                  <c:v>7.9559569999999997</c:v>
                </c:pt>
                <c:pt idx="2975">
                  <c:v>7.958024</c:v>
                </c:pt>
                <c:pt idx="2976">
                  <c:v>7.9578939999999996</c:v>
                </c:pt>
                <c:pt idx="2977">
                  <c:v>7.9545719999999998</c:v>
                </c:pt>
                <c:pt idx="2978">
                  <c:v>7.9517800000000003</c:v>
                </c:pt>
                <c:pt idx="2979">
                  <c:v>7.9552079999999998</c:v>
                </c:pt>
                <c:pt idx="2980">
                  <c:v>7.9504359999999998</c:v>
                </c:pt>
                <c:pt idx="2981">
                  <c:v>7.9504590000000004</c:v>
                </c:pt>
                <c:pt idx="2982">
                  <c:v>7.9511459999999996</c:v>
                </c:pt>
                <c:pt idx="2983">
                  <c:v>7.9499019999999998</c:v>
                </c:pt>
                <c:pt idx="2984">
                  <c:v>7.9492960000000004</c:v>
                </c:pt>
                <c:pt idx="2985">
                  <c:v>7.9447229999999998</c:v>
                </c:pt>
                <c:pt idx="2986">
                  <c:v>7.9432489999999998</c:v>
                </c:pt>
                <c:pt idx="2987">
                  <c:v>7.9456949999999997</c:v>
                </c:pt>
                <c:pt idx="2988">
                  <c:v>7.94381</c:v>
                </c:pt>
                <c:pt idx="2989">
                  <c:v>7.9435640000000003</c:v>
                </c:pt>
                <c:pt idx="2990">
                  <c:v>7.9458880000000001</c:v>
                </c:pt>
                <c:pt idx="2991">
                  <c:v>7.9451470000000004</c:v>
                </c:pt>
                <c:pt idx="2992">
                  <c:v>7.9445319999999997</c:v>
                </c:pt>
                <c:pt idx="2993">
                  <c:v>7.9423750000000002</c:v>
                </c:pt>
                <c:pt idx="2994">
                  <c:v>7.9450060000000002</c:v>
                </c:pt>
                <c:pt idx="2995">
                  <c:v>7.9431989999999999</c:v>
                </c:pt>
                <c:pt idx="2996">
                  <c:v>7.9412859999999998</c:v>
                </c:pt>
                <c:pt idx="2997">
                  <c:v>7.9380930000000003</c:v>
                </c:pt>
                <c:pt idx="2998">
                  <c:v>7.9349470000000002</c:v>
                </c:pt>
                <c:pt idx="2999">
                  <c:v>7.9364059999999998</c:v>
                </c:pt>
                <c:pt idx="3000">
                  <c:v>7.9364059999999998</c:v>
                </c:pt>
                <c:pt idx="3001">
                  <c:v>7.9349030000000003</c:v>
                </c:pt>
                <c:pt idx="3002">
                  <c:v>7.9348609999999997</c:v>
                </c:pt>
                <c:pt idx="3003">
                  <c:v>7.9327690000000004</c:v>
                </c:pt>
                <c:pt idx="3004">
                  <c:v>7.9314229999999997</c:v>
                </c:pt>
                <c:pt idx="3005">
                  <c:v>7.9317039999999999</c:v>
                </c:pt>
                <c:pt idx="3006">
                  <c:v>7.9342899999999998</c:v>
                </c:pt>
                <c:pt idx="3007">
                  <c:v>7.9327730000000001</c:v>
                </c:pt>
                <c:pt idx="3008">
                  <c:v>7.9328900000000004</c:v>
                </c:pt>
                <c:pt idx="3009">
                  <c:v>7.9312449999999997</c:v>
                </c:pt>
                <c:pt idx="3010">
                  <c:v>7.9322080000000001</c:v>
                </c:pt>
                <c:pt idx="3011">
                  <c:v>7.931146</c:v>
                </c:pt>
                <c:pt idx="3012">
                  <c:v>7.9310429999999998</c:v>
                </c:pt>
                <c:pt idx="3013">
                  <c:v>7.9281870000000003</c:v>
                </c:pt>
                <c:pt idx="3014">
                  <c:v>7.9307429999999997</c:v>
                </c:pt>
                <c:pt idx="3015">
                  <c:v>7.9280049999999997</c:v>
                </c:pt>
                <c:pt idx="3016">
                  <c:v>7.926742</c:v>
                </c:pt>
                <c:pt idx="3017">
                  <c:v>7.928795</c:v>
                </c:pt>
                <c:pt idx="3018">
                  <c:v>7.9290269999999996</c:v>
                </c:pt>
                <c:pt idx="3019">
                  <c:v>7.9259240000000002</c:v>
                </c:pt>
                <c:pt idx="3020">
                  <c:v>7.9260320000000002</c:v>
                </c:pt>
                <c:pt idx="3021">
                  <c:v>7.9259089999999999</c:v>
                </c:pt>
                <c:pt idx="3022">
                  <c:v>7.9248029999999998</c:v>
                </c:pt>
                <c:pt idx="3023">
                  <c:v>7.9225760000000003</c:v>
                </c:pt>
                <c:pt idx="3024">
                  <c:v>7.9258649999999999</c:v>
                </c:pt>
                <c:pt idx="3025">
                  <c:v>7.9188689999999999</c:v>
                </c:pt>
                <c:pt idx="3026">
                  <c:v>7.9221640000000004</c:v>
                </c:pt>
                <c:pt idx="3027">
                  <c:v>7.9228139999999998</c:v>
                </c:pt>
                <c:pt idx="3028">
                  <c:v>7.9220459999999999</c:v>
                </c:pt>
                <c:pt idx="3029">
                  <c:v>7.9219799999999996</c:v>
                </c:pt>
                <c:pt idx="3030">
                  <c:v>7.924995</c:v>
                </c:pt>
                <c:pt idx="3031">
                  <c:v>7.9206339999999997</c:v>
                </c:pt>
                <c:pt idx="3032">
                  <c:v>7.9200080000000002</c:v>
                </c:pt>
                <c:pt idx="3033">
                  <c:v>7.9192140000000002</c:v>
                </c:pt>
                <c:pt idx="3034">
                  <c:v>7.9184219999999996</c:v>
                </c:pt>
                <c:pt idx="3035">
                  <c:v>7.9184669999999997</c:v>
                </c:pt>
                <c:pt idx="3036">
                  <c:v>7.9173239999999998</c:v>
                </c:pt>
                <c:pt idx="3037">
                  <c:v>7.9193100000000003</c:v>
                </c:pt>
                <c:pt idx="3038">
                  <c:v>7.9151889999999998</c:v>
                </c:pt>
                <c:pt idx="3039">
                  <c:v>7.9197420000000003</c:v>
                </c:pt>
                <c:pt idx="3040">
                  <c:v>7.9185600000000003</c:v>
                </c:pt>
                <c:pt idx="3041">
                  <c:v>7.9183250000000003</c:v>
                </c:pt>
                <c:pt idx="3042">
                  <c:v>7.9185169999999996</c:v>
                </c:pt>
                <c:pt idx="3043">
                  <c:v>7.9188179999999999</c:v>
                </c:pt>
                <c:pt idx="3044">
                  <c:v>7.9214229999999999</c:v>
                </c:pt>
                <c:pt idx="3045">
                  <c:v>7.9232319999999996</c:v>
                </c:pt>
                <c:pt idx="3046">
                  <c:v>7.9266870000000003</c:v>
                </c:pt>
                <c:pt idx="3047">
                  <c:v>7.9253439999999999</c:v>
                </c:pt>
                <c:pt idx="3048">
                  <c:v>7.9293060000000004</c:v>
                </c:pt>
                <c:pt idx="3049">
                  <c:v>7.9307340000000002</c:v>
                </c:pt>
                <c:pt idx="3050">
                  <c:v>7.9355659999999997</c:v>
                </c:pt>
                <c:pt idx="3051">
                  <c:v>7.9403069999999998</c:v>
                </c:pt>
                <c:pt idx="3052">
                  <c:v>7.9423589999999997</c:v>
                </c:pt>
                <c:pt idx="3053">
                  <c:v>7.9431419999999999</c:v>
                </c:pt>
                <c:pt idx="3054">
                  <c:v>7.9455330000000002</c:v>
                </c:pt>
                <c:pt idx="3055">
                  <c:v>7.9512489999999998</c:v>
                </c:pt>
                <c:pt idx="3056">
                  <c:v>7.952528</c:v>
                </c:pt>
                <c:pt idx="3057">
                  <c:v>7.9522599999999999</c:v>
                </c:pt>
                <c:pt idx="3058">
                  <c:v>7.9552690000000004</c:v>
                </c:pt>
                <c:pt idx="3059">
                  <c:v>7.9607450000000002</c:v>
                </c:pt>
                <c:pt idx="3060">
                  <c:v>7.9648760000000003</c:v>
                </c:pt>
                <c:pt idx="3061">
                  <c:v>7.9674909999999999</c:v>
                </c:pt>
                <c:pt idx="3062">
                  <c:v>7.9722910000000002</c:v>
                </c:pt>
                <c:pt idx="3063">
                  <c:v>7.9744419999999998</c:v>
                </c:pt>
                <c:pt idx="3064">
                  <c:v>7.978218</c:v>
                </c:pt>
                <c:pt idx="3065">
                  <c:v>7.981617</c:v>
                </c:pt>
                <c:pt idx="3066">
                  <c:v>7.9840559999999998</c:v>
                </c:pt>
                <c:pt idx="3067">
                  <c:v>7.9899300000000002</c:v>
                </c:pt>
                <c:pt idx="3068">
                  <c:v>7.9920600000000004</c:v>
                </c:pt>
                <c:pt idx="3069">
                  <c:v>7.9962020000000003</c:v>
                </c:pt>
                <c:pt idx="3070">
                  <c:v>8.0027690000000007</c:v>
                </c:pt>
                <c:pt idx="3071">
                  <c:v>8.0056580000000004</c:v>
                </c:pt>
                <c:pt idx="3072">
                  <c:v>8.0110779999999995</c:v>
                </c:pt>
                <c:pt idx="3073">
                  <c:v>8.0058360000000004</c:v>
                </c:pt>
                <c:pt idx="3074">
                  <c:v>8.0139449999999997</c:v>
                </c:pt>
                <c:pt idx="3075">
                  <c:v>8.0165439999999997</c:v>
                </c:pt>
                <c:pt idx="3076">
                  <c:v>8.0097869999999993</c:v>
                </c:pt>
                <c:pt idx="3077">
                  <c:v>8.0463500000000003</c:v>
                </c:pt>
                <c:pt idx="3078">
                  <c:v>8.0450549999999996</c:v>
                </c:pt>
                <c:pt idx="3079">
                  <c:v>8.0545170000000006</c:v>
                </c:pt>
                <c:pt idx="3080">
                  <c:v>8.0601249999999993</c:v>
                </c:pt>
                <c:pt idx="3081">
                  <c:v>8.0617099999999997</c:v>
                </c:pt>
                <c:pt idx="3082">
                  <c:v>8.0604080000000007</c:v>
                </c:pt>
                <c:pt idx="3083">
                  <c:v>8.0653640000000006</c:v>
                </c:pt>
                <c:pt idx="3084">
                  <c:v>8.0654610000000009</c:v>
                </c:pt>
                <c:pt idx="3085">
                  <c:v>8.0626510000000007</c:v>
                </c:pt>
                <c:pt idx="3086">
                  <c:v>8.0665519999999997</c:v>
                </c:pt>
                <c:pt idx="3087">
                  <c:v>8.0642189999999996</c:v>
                </c:pt>
                <c:pt idx="3088">
                  <c:v>8.0668869999999995</c:v>
                </c:pt>
                <c:pt idx="3089">
                  <c:v>8.0696309999999993</c:v>
                </c:pt>
                <c:pt idx="3090">
                  <c:v>8.0724199999999993</c:v>
                </c:pt>
                <c:pt idx="3091">
                  <c:v>8.0758679999999998</c:v>
                </c:pt>
                <c:pt idx="3092">
                  <c:v>8.0777529999999995</c:v>
                </c:pt>
                <c:pt idx="3093">
                  <c:v>8.0796759999999992</c:v>
                </c:pt>
                <c:pt idx="3094">
                  <c:v>8.0818849999999998</c:v>
                </c:pt>
                <c:pt idx="3095">
                  <c:v>8.0838839999999994</c:v>
                </c:pt>
                <c:pt idx="3096">
                  <c:v>8.0892759999999999</c:v>
                </c:pt>
                <c:pt idx="3097">
                  <c:v>8.0889030000000002</c:v>
                </c:pt>
                <c:pt idx="3098">
                  <c:v>8.0866089999999993</c:v>
                </c:pt>
                <c:pt idx="3099">
                  <c:v>8.0894030000000008</c:v>
                </c:pt>
                <c:pt idx="3100">
                  <c:v>8.0885239999999996</c:v>
                </c:pt>
                <c:pt idx="3101">
                  <c:v>8.0920120000000004</c:v>
                </c:pt>
                <c:pt idx="3102">
                  <c:v>8.0937710000000003</c:v>
                </c:pt>
                <c:pt idx="3103">
                  <c:v>8.0950469999999992</c:v>
                </c:pt>
                <c:pt idx="3104">
                  <c:v>8.0954929999999994</c:v>
                </c:pt>
                <c:pt idx="3105">
                  <c:v>8.0958690000000004</c:v>
                </c:pt>
                <c:pt idx="3106">
                  <c:v>8.1002899999999993</c:v>
                </c:pt>
                <c:pt idx="3107">
                  <c:v>8.0997009999999996</c:v>
                </c:pt>
                <c:pt idx="3108">
                  <c:v>8.0995089999999994</c:v>
                </c:pt>
                <c:pt idx="3109">
                  <c:v>8.1016840000000006</c:v>
                </c:pt>
                <c:pt idx="3110">
                  <c:v>8.1027620000000002</c:v>
                </c:pt>
                <c:pt idx="3111">
                  <c:v>8.1062159999999999</c:v>
                </c:pt>
                <c:pt idx="3112">
                  <c:v>8.1049620000000004</c:v>
                </c:pt>
                <c:pt idx="3113">
                  <c:v>8.1035029999999999</c:v>
                </c:pt>
                <c:pt idx="3114">
                  <c:v>8.1069890000000004</c:v>
                </c:pt>
                <c:pt idx="3115">
                  <c:v>8.1090140000000002</c:v>
                </c:pt>
                <c:pt idx="3116">
                  <c:v>8.1143319999999992</c:v>
                </c:pt>
                <c:pt idx="3117">
                  <c:v>8.1168759999999995</c:v>
                </c:pt>
                <c:pt idx="3118">
                  <c:v>8.1179240000000004</c:v>
                </c:pt>
                <c:pt idx="3119">
                  <c:v>8.1194740000000003</c:v>
                </c:pt>
                <c:pt idx="3120">
                  <c:v>8.1164349999999992</c:v>
                </c:pt>
                <c:pt idx="3121">
                  <c:v>8.1252069999999996</c:v>
                </c:pt>
                <c:pt idx="3122">
                  <c:v>8.1273979999999995</c:v>
                </c:pt>
                <c:pt idx="3123">
                  <c:v>8.128152</c:v>
                </c:pt>
                <c:pt idx="3124">
                  <c:v>8.1246189999999991</c:v>
                </c:pt>
                <c:pt idx="3125">
                  <c:v>8.1241800000000008</c:v>
                </c:pt>
                <c:pt idx="3126">
                  <c:v>8.1262989999999995</c:v>
                </c:pt>
                <c:pt idx="3127">
                  <c:v>8.126614</c:v>
                </c:pt>
                <c:pt idx="3128">
                  <c:v>8.1286909999999999</c:v>
                </c:pt>
                <c:pt idx="3129">
                  <c:v>8.1280789999999996</c:v>
                </c:pt>
                <c:pt idx="3130">
                  <c:v>8.1269299999999998</c:v>
                </c:pt>
                <c:pt idx="3131">
                  <c:v>8.1272769999999994</c:v>
                </c:pt>
                <c:pt idx="3132">
                  <c:v>8.1275600000000008</c:v>
                </c:pt>
                <c:pt idx="3133">
                  <c:v>8.1296239999999997</c:v>
                </c:pt>
                <c:pt idx="3134">
                  <c:v>8.1266560000000005</c:v>
                </c:pt>
                <c:pt idx="3135">
                  <c:v>8.1295219999999997</c:v>
                </c:pt>
                <c:pt idx="3136">
                  <c:v>8.1375639999999994</c:v>
                </c:pt>
                <c:pt idx="3137">
                  <c:v>8.138833</c:v>
                </c:pt>
                <c:pt idx="3138">
                  <c:v>8.1347430000000003</c:v>
                </c:pt>
                <c:pt idx="3139">
                  <c:v>8.1434490000000004</c:v>
                </c:pt>
                <c:pt idx="3140">
                  <c:v>8.1449619999999996</c:v>
                </c:pt>
                <c:pt idx="3141">
                  <c:v>8.146217</c:v>
                </c:pt>
                <c:pt idx="3142">
                  <c:v>8.1491389999999999</c:v>
                </c:pt>
                <c:pt idx="3143">
                  <c:v>8.145683</c:v>
                </c:pt>
                <c:pt idx="3144">
                  <c:v>8.1456730000000004</c:v>
                </c:pt>
                <c:pt idx="3145">
                  <c:v>8.1510149999999992</c:v>
                </c:pt>
                <c:pt idx="3146">
                  <c:v>8.1497799999999998</c:v>
                </c:pt>
                <c:pt idx="3147">
                  <c:v>8.1530389999999997</c:v>
                </c:pt>
                <c:pt idx="3148">
                  <c:v>8.1350999999999996</c:v>
                </c:pt>
                <c:pt idx="3149">
                  <c:v>8.1499459999999999</c:v>
                </c:pt>
                <c:pt idx="3150">
                  <c:v>8.1863620000000008</c:v>
                </c:pt>
                <c:pt idx="3151">
                  <c:v>8.1844739999999998</c:v>
                </c:pt>
                <c:pt idx="3152">
                  <c:v>8.1674600000000002</c:v>
                </c:pt>
                <c:pt idx="3153">
                  <c:v>8.1334750000000007</c:v>
                </c:pt>
                <c:pt idx="3154">
                  <c:v>8.1220040000000004</c:v>
                </c:pt>
                <c:pt idx="3155">
                  <c:v>8.1321510000000004</c:v>
                </c:pt>
                <c:pt idx="3156">
                  <c:v>8.1206779999999998</c:v>
                </c:pt>
                <c:pt idx="3157">
                  <c:v>8.1185150000000004</c:v>
                </c:pt>
                <c:pt idx="3158">
                  <c:v>8.1151689999999999</c:v>
                </c:pt>
                <c:pt idx="3159">
                  <c:v>8.1195979999999999</c:v>
                </c:pt>
                <c:pt idx="3160">
                  <c:v>8.1183230000000002</c:v>
                </c:pt>
                <c:pt idx="3161">
                  <c:v>8.1199270000000006</c:v>
                </c:pt>
                <c:pt idx="3162">
                  <c:v>8.1152390000000008</c:v>
                </c:pt>
                <c:pt idx="3163">
                  <c:v>8.1153720000000007</c:v>
                </c:pt>
                <c:pt idx="3164">
                  <c:v>8.1048729999999995</c:v>
                </c:pt>
                <c:pt idx="3165">
                  <c:v>8.1012799999999991</c:v>
                </c:pt>
                <c:pt idx="3166">
                  <c:v>8.098236</c:v>
                </c:pt>
                <c:pt idx="3167">
                  <c:v>8.0960289999999997</c:v>
                </c:pt>
                <c:pt idx="3168">
                  <c:v>8.0939929999999993</c:v>
                </c:pt>
                <c:pt idx="3169">
                  <c:v>8.0920559999999995</c:v>
                </c:pt>
                <c:pt idx="3170">
                  <c:v>8.0893110000000004</c:v>
                </c:pt>
                <c:pt idx="3171">
                  <c:v>8.0858720000000002</c:v>
                </c:pt>
                <c:pt idx="3172">
                  <c:v>8.0784959999999995</c:v>
                </c:pt>
                <c:pt idx="3173">
                  <c:v>8.0734709999999996</c:v>
                </c:pt>
                <c:pt idx="3174">
                  <c:v>8.0695180000000004</c:v>
                </c:pt>
                <c:pt idx="3175">
                  <c:v>8.0662299999999991</c:v>
                </c:pt>
                <c:pt idx="3176">
                  <c:v>8.0595979999999994</c:v>
                </c:pt>
                <c:pt idx="3177">
                  <c:v>8.056597</c:v>
                </c:pt>
                <c:pt idx="3178">
                  <c:v>8.050592</c:v>
                </c:pt>
                <c:pt idx="3179">
                  <c:v>8.0462129999999998</c:v>
                </c:pt>
                <c:pt idx="3180">
                  <c:v>8.0367569999999997</c:v>
                </c:pt>
                <c:pt idx="3181">
                  <c:v>8.0288730000000008</c:v>
                </c:pt>
                <c:pt idx="3182">
                  <c:v>8.0207060000000006</c:v>
                </c:pt>
                <c:pt idx="3183">
                  <c:v>8.011158</c:v>
                </c:pt>
                <c:pt idx="3184">
                  <c:v>8.0034670000000006</c:v>
                </c:pt>
                <c:pt idx="3185">
                  <c:v>8.0023250000000008</c:v>
                </c:pt>
                <c:pt idx="3186">
                  <c:v>8.0037070000000003</c:v>
                </c:pt>
                <c:pt idx="3187">
                  <c:v>8.0028220000000001</c:v>
                </c:pt>
                <c:pt idx="3188">
                  <c:v>8.0000169999999997</c:v>
                </c:pt>
                <c:pt idx="3189">
                  <c:v>7.9974850000000002</c:v>
                </c:pt>
                <c:pt idx="3190">
                  <c:v>7.9935660000000004</c:v>
                </c:pt>
                <c:pt idx="3191">
                  <c:v>7.9968620000000001</c:v>
                </c:pt>
                <c:pt idx="3192">
                  <c:v>7.9948030000000001</c:v>
                </c:pt>
                <c:pt idx="3193">
                  <c:v>7.9922579999999996</c:v>
                </c:pt>
                <c:pt idx="3194">
                  <c:v>7.9885570000000001</c:v>
                </c:pt>
                <c:pt idx="3195">
                  <c:v>7.9851320000000001</c:v>
                </c:pt>
                <c:pt idx="3196">
                  <c:v>7.9825850000000003</c:v>
                </c:pt>
                <c:pt idx="3197">
                  <c:v>7.98203</c:v>
                </c:pt>
                <c:pt idx="3198">
                  <c:v>7.9819310000000003</c:v>
                </c:pt>
                <c:pt idx="3199">
                  <c:v>7.9779499999999999</c:v>
                </c:pt>
                <c:pt idx="3200">
                  <c:v>7.979101</c:v>
                </c:pt>
                <c:pt idx="3201">
                  <c:v>7.9751510000000003</c:v>
                </c:pt>
                <c:pt idx="3202">
                  <c:v>7.9744440000000001</c:v>
                </c:pt>
                <c:pt idx="3203">
                  <c:v>7.9732729999999998</c:v>
                </c:pt>
                <c:pt idx="3204">
                  <c:v>7.9701930000000001</c:v>
                </c:pt>
                <c:pt idx="3205">
                  <c:v>7.9702270000000004</c:v>
                </c:pt>
                <c:pt idx="3206">
                  <c:v>7.9679549999999999</c:v>
                </c:pt>
                <c:pt idx="3207">
                  <c:v>7.9684210000000002</c:v>
                </c:pt>
                <c:pt idx="3208">
                  <c:v>7.965592</c:v>
                </c:pt>
                <c:pt idx="3209">
                  <c:v>7.962504</c:v>
                </c:pt>
                <c:pt idx="3210">
                  <c:v>7.9606859999999999</c:v>
                </c:pt>
                <c:pt idx="3211">
                  <c:v>7.9593400000000001</c:v>
                </c:pt>
                <c:pt idx="3212">
                  <c:v>7.9581030000000004</c:v>
                </c:pt>
                <c:pt idx="3213">
                  <c:v>7.9566889999999999</c:v>
                </c:pt>
                <c:pt idx="3214">
                  <c:v>7.9553409999999998</c:v>
                </c:pt>
                <c:pt idx="3215">
                  <c:v>7.9549589999999997</c:v>
                </c:pt>
                <c:pt idx="3216">
                  <c:v>7.9522029999999999</c:v>
                </c:pt>
                <c:pt idx="3217">
                  <c:v>7.9538580000000003</c:v>
                </c:pt>
                <c:pt idx="3218">
                  <c:v>7.9546330000000003</c:v>
                </c:pt>
                <c:pt idx="3219">
                  <c:v>7.9538609999999998</c:v>
                </c:pt>
                <c:pt idx="3220">
                  <c:v>7.951727</c:v>
                </c:pt>
                <c:pt idx="3221">
                  <c:v>7.9497270000000002</c:v>
                </c:pt>
                <c:pt idx="3222">
                  <c:v>7.9502370000000004</c:v>
                </c:pt>
                <c:pt idx="3223">
                  <c:v>7.9475600000000002</c:v>
                </c:pt>
                <c:pt idx="3224">
                  <c:v>7.9478730000000004</c:v>
                </c:pt>
                <c:pt idx="3225">
                  <c:v>7.9397390000000003</c:v>
                </c:pt>
                <c:pt idx="3226">
                  <c:v>7.9422269999999999</c:v>
                </c:pt>
                <c:pt idx="3227">
                  <c:v>7.9436369999999998</c:v>
                </c:pt>
                <c:pt idx="3228">
                  <c:v>7.943282</c:v>
                </c:pt>
                <c:pt idx="3229">
                  <c:v>7.9412649999999996</c:v>
                </c:pt>
                <c:pt idx="3230">
                  <c:v>7.9392500000000004</c:v>
                </c:pt>
                <c:pt idx="3231">
                  <c:v>7.9403079999999999</c:v>
                </c:pt>
                <c:pt idx="3232">
                  <c:v>7.9385459999999997</c:v>
                </c:pt>
                <c:pt idx="3233">
                  <c:v>7.9397849999999996</c:v>
                </c:pt>
                <c:pt idx="3234">
                  <c:v>7.9359299999999999</c:v>
                </c:pt>
                <c:pt idx="3235">
                  <c:v>7.9302390000000003</c:v>
                </c:pt>
                <c:pt idx="3236">
                  <c:v>7.9166530000000002</c:v>
                </c:pt>
                <c:pt idx="3237">
                  <c:v>7.9098920000000001</c:v>
                </c:pt>
                <c:pt idx="3238">
                  <c:v>7.9016500000000001</c:v>
                </c:pt>
                <c:pt idx="3239">
                  <c:v>7.8970019999999996</c:v>
                </c:pt>
                <c:pt idx="3240">
                  <c:v>7.8853739999999997</c:v>
                </c:pt>
                <c:pt idx="3241">
                  <c:v>7.9003519999999998</c:v>
                </c:pt>
                <c:pt idx="3242">
                  <c:v>7.9071980000000002</c:v>
                </c:pt>
                <c:pt idx="3243">
                  <c:v>7.9104890000000001</c:v>
                </c:pt>
                <c:pt idx="3244">
                  <c:v>7.909878</c:v>
                </c:pt>
                <c:pt idx="3245">
                  <c:v>7.9122620000000001</c:v>
                </c:pt>
                <c:pt idx="3246">
                  <c:v>7.9194040000000001</c:v>
                </c:pt>
                <c:pt idx="3247">
                  <c:v>7.9166319999999999</c:v>
                </c:pt>
                <c:pt idx="3248">
                  <c:v>7.920712</c:v>
                </c:pt>
                <c:pt idx="3249">
                  <c:v>7.9176960000000003</c:v>
                </c:pt>
                <c:pt idx="3250">
                  <c:v>7.9221199999999996</c:v>
                </c:pt>
                <c:pt idx="3251">
                  <c:v>7.9200059999999999</c:v>
                </c:pt>
                <c:pt idx="3252">
                  <c:v>7.9207520000000002</c:v>
                </c:pt>
                <c:pt idx="3253">
                  <c:v>7.9195869999999999</c:v>
                </c:pt>
                <c:pt idx="3254">
                  <c:v>7.9192809999999998</c:v>
                </c:pt>
                <c:pt idx="3255">
                  <c:v>7.9177840000000002</c:v>
                </c:pt>
                <c:pt idx="3256">
                  <c:v>7.9145719999999997</c:v>
                </c:pt>
                <c:pt idx="3257">
                  <c:v>7.9159610000000002</c:v>
                </c:pt>
                <c:pt idx="3258">
                  <c:v>7.9174889999999998</c:v>
                </c:pt>
                <c:pt idx="3259">
                  <c:v>7.9084459999999996</c:v>
                </c:pt>
                <c:pt idx="3260">
                  <c:v>7.8941540000000003</c:v>
                </c:pt>
                <c:pt idx="3261">
                  <c:v>7.8983439999999998</c:v>
                </c:pt>
                <c:pt idx="3262">
                  <c:v>7.8983340000000002</c:v>
                </c:pt>
                <c:pt idx="3263">
                  <c:v>7.9016260000000003</c:v>
                </c:pt>
                <c:pt idx="3264">
                  <c:v>7.9083649999999999</c:v>
                </c:pt>
                <c:pt idx="3265">
                  <c:v>7.9018499999999996</c:v>
                </c:pt>
                <c:pt idx="3266">
                  <c:v>7.9036679999999997</c:v>
                </c:pt>
                <c:pt idx="3267">
                  <c:v>7.9070039999999997</c:v>
                </c:pt>
                <c:pt idx="3268">
                  <c:v>7.9038979999999999</c:v>
                </c:pt>
                <c:pt idx="3269">
                  <c:v>7.9104289999999997</c:v>
                </c:pt>
                <c:pt idx="3270">
                  <c:v>7.9090429999999996</c:v>
                </c:pt>
                <c:pt idx="3271">
                  <c:v>7.9127780000000003</c:v>
                </c:pt>
                <c:pt idx="3272">
                  <c:v>7.9036479999999996</c:v>
                </c:pt>
                <c:pt idx="3273">
                  <c:v>7.8963020000000004</c:v>
                </c:pt>
                <c:pt idx="3274">
                  <c:v>7.9002980000000003</c:v>
                </c:pt>
                <c:pt idx="3275">
                  <c:v>7.9047000000000001</c:v>
                </c:pt>
                <c:pt idx="3276">
                  <c:v>7.9046149999999997</c:v>
                </c:pt>
                <c:pt idx="3277">
                  <c:v>7.901764</c:v>
                </c:pt>
                <c:pt idx="3278">
                  <c:v>7.9044090000000002</c:v>
                </c:pt>
                <c:pt idx="3279">
                  <c:v>7.903708</c:v>
                </c:pt>
                <c:pt idx="3280">
                  <c:v>7.9047219999999996</c:v>
                </c:pt>
                <c:pt idx="3281">
                  <c:v>7.9046979999999998</c:v>
                </c:pt>
                <c:pt idx="3282">
                  <c:v>7.907813</c:v>
                </c:pt>
                <c:pt idx="3283">
                  <c:v>7.9038760000000003</c:v>
                </c:pt>
                <c:pt idx="3284">
                  <c:v>7.9036730000000004</c:v>
                </c:pt>
                <c:pt idx="3285">
                  <c:v>7.9046940000000001</c:v>
                </c:pt>
                <c:pt idx="3286">
                  <c:v>7.9084779999999997</c:v>
                </c:pt>
                <c:pt idx="3287">
                  <c:v>7.9064540000000001</c:v>
                </c:pt>
                <c:pt idx="3288">
                  <c:v>7.9042789999999998</c:v>
                </c:pt>
                <c:pt idx="3289">
                  <c:v>7.8938050000000004</c:v>
                </c:pt>
                <c:pt idx="3290">
                  <c:v>7.894863</c:v>
                </c:pt>
                <c:pt idx="3291">
                  <c:v>7.8968990000000003</c:v>
                </c:pt>
                <c:pt idx="3292">
                  <c:v>7.8950209999999998</c:v>
                </c:pt>
                <c:pt idx="3293">
                  <c:v>7.8955929999999999</c:v>
                </c:pt>
                <c:pt idx="3294">
                  <c:v>7.8929780000000003</c:v>
                </c:pt>
                <c:pt idx="3295">
                  <c:v>7.8959640000000002</c:v>
                </c:pt>
                <c:pt idx="3296">
                  <c:v>7.8881540000000001</c:v>
                </c:pt>
                <c:pt idx="3297">
                  <c:v>7.8908149999999999</c:v>
                </c:pt>
                <c:pt idx="3298">
                  <c:v>7.8935199999999996</c:v>
                </c:pt>
                <c:pt idx="3299">
                  <c:v>7.8907119999999997</c:v>
                </c:pt>
                <c:pt idx="3300">
                  <c:v>7.8923629999999996</c:v>
                </c:pt>
                <c:pt idx="3301">
                  <c:v>7.8867729999999998</c:v>
                </c:pt>
                <c:pt idx="3302">
                  <c:v>7.894247</c:v>
                </c:pt>
                <c:pt idx="3303">
                  <c:v>7.8942620000000003</c:v>
                </c:pt>
                <c:pt idx="3304">
                  <c:v>7.8949389999999999</c:v>
                </c:pt>
                <c:pt idx="3305">
                  <c:v>7.8975689999999998</c:v>
                </c:pt>
                <c:pt idx="3306">
                  <c:v>7.8974589999999996</c:v>
                </c:pt>
                <c:pt idx="3307">
                  <c:v>7.8963159999999997</c:v>
                </c:pt>
                <c:pt idx="3308">
                  <c:v>7.8976449999999998</c:v>
                </c:pt>
                <c:pt idx="3309">
                  <c:v>7.8890880000000001</c:v>
                </c:pt>
                <c:pt idx="3310">
                  <c:v>7.8903100000000004</c:v>
                </c:pt>
                <c:pt idx="3311">
                  <c:v>7.8899359999999996</c:v>
                </c:pt>
                <c:pt idx="3312">
                  <c:v>7.8880520000000001</c:v>
                </c:pt>
                <c:pt idx="3313">
                  <c:v>7.8779919999999999</c:v>
                </c:pt>
                <c:pt idx="3314">
                  <c:v>7.8874930000000001</c:v>
                </c:pt>
                <c:pt idx="3315">
                  <c:v>7.8902799999999997</c:v>
                </c:pt>
                <c:pt idx="3316">
                  <c:v>7.8930049999999996</c:v>
                </c:pt>
                <c:pt idx="3317">
                  <c:v>7.8916469999999999</c:v>
                </c:pt>
                <c:pt idx="3318">
                  <c:v>7.8927300000000002</c:v>
                </c:pt>
                <c:pt idx="3319">
                  <c:v>7.8902520000000003</c:v>
                </c:pt>
                <c:pt idx="3320">
                  <c:v>7.8875330000000003</c:v>
                </c:pt>
                <c:pt idx="3321">
                  <c:v>7.8880660000000002</c:v>
                </c:pt>
                <c:pt idx="3322">
                  <c:v>7.8881040000000002</c:v>
                </c:pt>
                <c:pt idx="3323">
                  <c:v>7.8840599999999998</c:v>
                </c:pt>
                <c:pt idx="3324">
                  <c:v>7.8859979999999998</c:v>
                </c:pt>
                <c:pt idx="3325">
                  <c:v>7.885885</c:v>
                </c:pt>
                <c:pt idx="3326">
                  <c:v>7.883775</c:v>
                </c:pt>
                <c:pt idx="3327">
                  <c:v>7.8832639999999996</c:v>
                </c:pt>
                <c:pt idx="3328">
                  <c:v>7.888198</c:v>
                </c:pt>
                <c:pt idx="3329">
                  <c:v>7.8874310000000003</c:v>
                </c:pt>
                <c:pt idx="3330">
                  <c:v>7.8841619999999999</c:v>
                </c:pt>
                <c:pt idx="3331">
                  <c:v>7.8857379999999999</c:v>
                </c:pt>
                <c:pt idx="3332">
                  <c:v>7.8921939999999999</c:v>
                </c:pt>
                <c:pt idx="3333">
                  <c:v>7.9005190000000001</c:v>
                </c:pt>
                <c:pt idx="3334">
                  <c:v>7.907724</c:v>
                </c:pt>
                <c:pt idx="3335">
                  <c:v>7.9138339999999996</c:v>
                </c:pt>
                <c:pt idx="3336">
                  <c:v>7.9075249999999997</c:v>
                </c:pt>
                <c:pt idx="3337">
                  <c:v>7.91662</c:v>
                </c:pt>
                <c:pt idx="3338">
                  <c:v>7.9156750000000002</c:v>
                </c:pt>
                <c:pt idx="3339">
                  <c:v>7.9293269999999998</c:v>
                </c:pt>
                <c:pt idx="3340">
                  <c:v>7.9325200000000002</c:v>
                </c:pt>
                <c:pt idx="3341">
                  <c:v>7.9473120000000002</c:v>
                </c:pt>
                <c:pt idx="3342">
                  <c:v>7.9559259999999998</c:v>
                </c:pt>
                <c:pt idx="3343">
                  <c:v>7.9621110000000002</c:v>
                </c:pt>
                <c:pt idx="3344">
                  <c:v>7.9652859999999999</c:v>
                </c:pt>
                <c:pt idx="3345">
                  <c:v>7.971768</c:v>
                </c:pt>
                <c:pt idx="3346">
                  <c:v>7.9787049999999997</c:v>
                </c:pt>
                <c:pt idx="3347">
                  <c:v>7.981649</c:v>
                </c:pt>
                <c:pt idx="3348">
                  <c:v>7.9853579999999997</c:v>
                </c:pt>
                <c:pt idx="3349">
                  <c:v>7.991619</c:v>
                </c:pt>
                <c:pt idx="3350">
                  <c:v>7.9941810000000002</c:v>
                </c:pt>
                <c:pt idx="3351">
                  <c:v>8.0032460000000007</c:v>
                </c:pt>
                <c:pt idx="3352">
                  <c:v>8.0044009999999997</c:v>
                </c:pt>
                <c:pt idx="3353">
                  <c:v>7.9961469999999997</c:v>
                </c:pt>
                <c:pt idx="3354">
                  <c:v>8.007714</c:v>
                </c:pt>
                <c:pt idx="3355">
                  <c:v>8.0193100000000008</c:v>
                </c:pt>
                <c:pt idx="3356">
                  <c:v>8.0284650000000006</c:v>
                </c:pt>
                <c:pt idx="3357">
                  <c:v>8.0335280000000004</c:v>
                </c:pt>
                <c:pt idx="3358">
                  <c:v>8.0407250000000001</c:v>
                </c:pt>
                <c:pt idx="3359">
                  <c:v>8.0444329999999997</c:v>
                </c:pt>
                <c:pt idx="3360">
                  <c:v>8.0491399999999995</c:v>
                </c:pt>
                <c:pt idx="3361">
                  <c:v>8.0531380000000006</c:v>
                </c:pt>
                <c:pt idx="3362">
                  <c:v>8.0475510000000003</c:v>
                </c:pt>
                <c:pt idx="3363">
                  <c:v>8.0565079999999991</c:v>
                </c:pt>
                <c:pt idx="3364">
                  <c:v>8.0669409999999999</c:v>
                </c:pt>
                <c:pt idx="3365">
                  <c:v>8.0635569999999994</c:v>
                </c:pt>
                <c:pt idx="3366">
                  <c:v>8.0720860000000005</c:v>
                </c:pt>
                <c:pt idx="3367">
                  <c:v>8.0737869999999994</c:v>
                </c:pt>
                <c:pt idx="3368">
                  <c:v>8.0769359999999999</c:v>
                </c:pt>
                <c:pt idx="3369">
                  <c:v>8.0832890000000006</c:v>
                </c:pt>
                <c:pt idx="3370">
                  <c:v>8.0853439999999992</c:v>
                </c:pt>
                <c:pt idx="3371">
                  <c:v>8.0914920000000006</c:v>
                </c:pt>
                <c:pt idx="3372">
                  <c:v>8.0879449999999995</c:v>
                </c:pt>
                <c:pt idx="3373">
                  <c:v>8.0899699999999992</c:v>
                </c:pt>
                <c:pt idx="3374">
                  <c:v>8.0941039999999997</c:v>
                </c:pt>
                <c:pt idx="3375">
                  <c:v>8.1027660000000008</c:v>
                </c:pt>
                <c:pt idx="3376">
                  <c:v>8.1062440000000002</c:v>
                </c:pt>
                <c:pt idx="3377">
                  <c:v>8.1103240000000003</c:v>
                </c:pt>
                <c:pt idx="3378">
                  <c:v>8.1097789999999996</c:v>
                </c:pt>
                <c:pt idx="3379">
                  <c:v>8.1105389999999993</c:v>
                </c:pt>
                <c:pt idx="3380">
                  <c:v>8.1111380000000004</c:v>
                </c:pt>
                <c:pt idx="3381">
                  <c:v>8.117858</c:v>
                </c:pt>
                <c:pt idx="3382">
                  <c:v>8.1220409999999994</c:v>
                </c:pt>
                <c:pt idx="3383">
                  <c:v>8.121651</c:v>
                </c:pt>
                <c:pt idx="3384">
                  <c:v>8.1240079999999999</c:v>
                </c:pt>
                <c:pt idx="3385">
                  <c:v>8.1309930000000001</c:v>
                </c:pt>
                <c:pt idx="3386">
                  <c:v>8.1321429999999992</c:v>
                </c:pt>
                <c:pt idx="3387">
                  <c:v>8.1355769999999996</c:v>
                </c:pt>
                <c:pt idx="3388">
                  <c:v>8.1438459999999999</c:v>
                </c:pt>
                <c:pt idx="3389">
                  <c:v>8.1395409999999995</c:v>
                </c:pt>
                <c:pt idx="3390">
                  <c:v>8.1410049999999998</c:v>
                </c:pt>
                <c:pt idx="3391">
                  <c:v>8.1436919999999997</c:v>
                </c:pt>
                <c:pt idx="3392">
                  <c:v>8.1389080000000007</c:v>
                </c:pt>
                <c:pt idx="3393">
                  <c:v>8.1386070000000004</c:v>
                </c:pt>
                <c:pt idx="3394">
                  <c:v>8.1431120000000004</c:v>
                </c:pt>
                <c:pt idx="3395">
                  <c:v>8.1395289999999996</c:v>
                </c:pt>
                <c:pt idx="3396">
                  <c:v>8.1484480000000001</c:v>
                </c:pt>
                <c:pt idx="3397">
                  <c:v>8.147043</c:v>
                </c:pt>
                <c:pt idx="3398">
                  <c:v>8.1469090000000008</c:v>
                </c:pt>
                <c:pt idx="3399">
                  <c:v>8.1422790000000003</c:v>
                </c:pt>
                <c:pt idx="3400">
                  <c:v>8.1443159999999999</c:v>
                </c:pt>
                <c:pt idx="3401">
                  <c:v>8.151052</c:v>
                </c:pt>
                <c:pt idx="3402">
                  <c:v>8.1512119999999992</c:v>
                </c:pt>
                <c:pt idx="3403">
                  <c:v>8.1511089999999999</c:v>
                </c:pt>
                <c:pt idx="3404">
                  <c:v>8.1527659999999997</c:v>
                </c:pt>
                <c:pt idx="3405">
                  <c:v>8.1586590000000001</c:v>
                </c:pt>
                <c:pt idx="3406">
                  <c:v>8.1600699999999993</c:v>
                </c:pt>
                <c:pt idx="3407">
                  <c:v>8.1538190000000004</c:v>
                </c:pt>
                <c:pt idx="3408">
                  <c:v>8.1634239999999991</c:v>
                </c:pt>
                <c:pt idx="3409">
                  <c:v>8.1606620000000003</c:v>
                </c:pt>
                <c:pt idx="3410">
                  <c:v>8.1629009999999997</c:v>
                </c:pt>
                <c:pt idx="3411">
                  <c:v>8.1586630000000007</c:v>
                </c:pt>
                <c:pt idx="3412">
                  <c:v>8.1647370000000006</c:v>
                </c:pt>
                <c:pt idx="3413">
                  <c:v>8.1675620000000002</c:v>
                </c:pt>
                <c:pt idx="3414">
                  <c:v>8.1681740000000005</c:v>
                </c:pt>
                <c:pt idx="3415">
                  <c:v>8.1689520000000009</c:v>
                </c:pt>
                <c:pt idx="3416">
                  <c:v>8.1705310000000004</c:v>
                </c:pt>
                <c:pt idx="3417">
                  <c:v>8.1735009999999999</c:v>
                </c:pt>
                <c:pt idx="3418">
                  <c:v>8.1758389999999999</c:v>
                </c:pt>
                <c:pt idx="3419">
                  <c:v>8.1780019999999993</c:v>
                </c:pt>
                <c:pt idx="3420">
                  <c:v>8.172955</c:v>
                </c:pt>
                <c:pt idx="3421">
                  <c:v>8.1823519999999998</c:v>
                </c:pt>
                <c:pt idx="3422">
                  <c:v>8.184545</c:v>
                </c:pt>
                <c:pt idx="3423">
                  <c:v>8.1921320000000009</c:v>
                </c:pt>
                <c:pt idx="3424">
                  <c:v>8.187227</c:v>
                </c:pt>
                <c:pt idx="3425">
                  <c:v>8.1858889999999995</c:v>
                </c:pt>
                <c:pt idx="3426">
                  <c:v>8.1879849999999994</c:v>
                </c:pt>
                <c:pt idx="3427">
                  <c:v>8.1875940000000007</c:v>
                </c:pt>
                <c:pt idx="3428">
                  <c:v>8.1823619999999995</c:v>
                </c:pt>
                <c:pt idx="3429">
                  <c:v>8.190569</c:v>
                </c:pt>
                <c:pt idx="3430">
                  <c:v>8.1887910000000002</c:v>
                </c:pt>
                <c:pt idx="3431">
                  <c:v>8.1647180000000006</c:v>
                </c:pt>
                <c:pt idx="3432">
                  <c:v>8.1967689999999997</c:v>
                </c:pt>
                <c:pt idx="3433">
                  <c:v>8.1961999999999993</c:v>
                </c:pt>
                <c:pt idx="3434">
                  <c:v>8.2042640000000002</c:v>
                </c:pt>
                <c:pt idx="3435">
                  <c:v>8.1939580000000003</c:v>
                </c:pt>
                <c:pt idx="3436">
                  <c:v>8.1912929999999999</c:v>
                </c:pt>
                <c:pt idx="3437">
                  <c:v>8.1931519999999995</c:v>
                </c:pt>
                <c:pt idx="3438">
                  <c:v>8.1910290000000003</c:v>
                </c:pt>
                <c:pt idx="3439">
                  <c:v>8.189235</c:v>
                </c:pt>
                <c:pt idx="3440">
                  <c:v>8.1891750000000005</c:v>
                </c:pt>
                <c:pt idx="3441">
                  <c:v>8.1851059999999993</c:v>
                </c:pt>
                <c:pt idx="3442">
                  <c:v>8.1874599999999997</c:v>
                </c:pt>
                <c:pt idx="3443">
                  <c:v>8.1865089999999991</c:v>
                </c:pt>
                <c:pt idx="3444">
                  <c:v>8.1842419999999994</c:v>
                </c:pt>
                <c:pt idx="3445">
                  <c:v>8.1799440000000008</c:v>
                </c:pt>
                <c:pt idx="3446">
                  <c:v>8.1783750000000008</c:v>
                </c:pt>
                <c:pt idx="3447">
                  <c:v>8.1775070000000003</c:v>
                </c:pt>
                <c:pt idx="3448">
                  <c:v>8.1769569999999998</c:v>
                </c:pt>
                <c:pt idx="3449">
                  <c:v>8.1701029999999992</c:v>
                </c:pt>
                <c:pt idx="3450">
                  <c:v>8.1654309999999999</c:v>
                </c:pt>
                <c:pt idx="3451">
                  <c:v>8.1618689999999994</c:v>
                </c:pt>
                <c:pt idx="3452">
                  <c:v>8.1629869999999993</c:v>
                </c:pt>
                <c:pt idx="3453">
                  <c:v>8.1565440000000002</c:v>
                </c:pt>
                <c:pt idx="3454">
                  <c:v>8.1504250000000003</c:v>
                </c:pt>
                <c:pt idx="3455">
                  <c:v>8.1484799999999993</c:v>
                </c:pt>
                <c:pt idx="3456">
                  <c:v>8.1484229999999993</c:v>
                </c:pt>
                <c:pt idx="3457">
                  <c:v>8.1411899999999999</c:v>
                </c:pt>
                <c:pt idx="3458">
                  <c:v>8.1368010000000002</c:v>
                </c:pt>
                <c:pt idx="3459">
                  <c:v>8.1320029999999992</c:v>
                </c:pt>
                <c:pt idx="3460">
                  <c:v>8.1263880000000004</c:v>
                </c:pt>
                <c:pt idx="3461">
                  <c:v>8.1192399999999996</c:v>
                </c:pt>
                <c:pt idx="3462">
                  <c:v>8.1118959999999998</c:v>
                </c:pt>
                <c:pt idx="3463">
                  <c:v>8.1056539999999995</c:v>
                </c:pt>
                <c:pt idx="3464">
                  <c:v>8.1035149999999998</c:v>
                </c:pt>
                <c:pt idx="3465">
                  <c:v>8.0958520000000007</c:v>
                </c:pt>
                <c:pt idx="3466">
                  <c:v>8.0886080000000007</c:v>
                </c:pt>
                <c:pt idx="3467">
                  <c:v>8.0831569999999999</c:v>
                </c:pt>
                <c:pt idx="3468">
                  <c:v>8.0743659999999995</c:v>
                </c:pt>
                <c:pt idx="3469">
                  <c:v>8.0696399999999997</c:v>
                </c:pt>
                <c:pt idx="3470">
                  <c:v>8.0588339999999992</c:v>
                </c:pt>
                <c:pt idx="3471">
                  <c:v>8.0445010000000003</c:v>
                </c:pt>
                <c:pt idx="3472">
                  <c:v>8.0362930000000006</c:v>
                </c:pt>
                <c:pt idx="3473">
                  <c:v>8.0383469999999999</c:v>
                </c:pt>
                <c:pt idx="3474">
                  <c:v>8.0367449999999998</c:v>
                </c:pt>
                <c:pt idx="3475">
                  <c:v>8.0336390000000009</c:v>
                </c:pt>
                <c:pt idx="3476">
                  <c:v>8.0287579999999998</c:v>
                </c:pt>
                <c:pt idx="3477">
                  <c:v>8.0287930000000003</c:v>
                </c:pt>
                <c:pt idx="3478">
                  <c:v>8.0267780000000002</c:v>
                </c:pt>
                <c:pt idx="3479">
                  <c:v>8.0225460000000002</c:v>
                </c:pt>
                <c:pt idx="3480">
                  <c:v>8.019876</c:v>
                </c:pt>
                <c:pt idx="3481">
                  <c:v>8.0214149999999993</c:v>
                </c:pt>
                <c:pt idx="3482">
                  <c:v>8.01858</c:v>
                </c:pt>
                <c:pt idx="3483">
                  <c:v>8.0162879999999994</c:v>
                </c:pt>
                <c:pt idx="3484">
                  <c:v>8.0139089999999999</c:v>
                </c:pt>
                <c:pt idx="3485">
                  <c:v>8.0124700000000004</c:v>
                </c:pt>
                <c:pt idx="3486">
                  <c:v>8.0112710000000007</c:v>
                </c:pt>
                <c:pt idx="3487">
                  <c:v>8.0104609999999994</c:v>
                </c:pt>
                <c:pt idx="3488">
                  <c:v>8.0062219999999993</c:v>
                </c:pt>
                <c:pt idx="3489">
                  <c:v>8.0000929999999997</c:v>
                </c:pt>
                <c:pt idx="3490">
                  <c:v>7.9988010000000003</c:v>
                </c:pt>
                <c:pt idx="3491">
                  <c:v>7.9960930000000001</c:v>
                </c:pt>
                <c:pt idx="3492">
                  <c:v>7.9939600000000004</c:v>
                </c:pt>
                <c:pt idx="3493">
                  <c:v>7.9919190000000002</c:v>
                </c:pt>
                <c:pt idx="3494">
                  <c:v>7.9934719999999997</c:v>
                </c:pt>
                <c:pt idx="3495">
                  <c:v>7.9929170000000003</c:v>
                </c:pt>
                <c:pt idx="3496">
                  <c:v>7.9907959999999996</c:v>
                </c:pt>
                <c:pt idx="3497">
                  <c:v>7.9887420000000002</c:v>
                </c:pt>
                <c:pt idx="3498">
                  <c:v>7.9873120000000002</c:v>
                </c:pt>
                <c:pt idx="3499">
                  <c:v>7.9855090000000004</c:v>
                </c:pt>
                <c:pt idx="3500">
                  <c:v>7.9849560000000004</c:v>
                </c:pt>
                <c:pt idx="3501">
                  <c:v>7.9833489999999996</c:v>
                </c:pt>
                <c:pt idx="3502">
                  <c:v>7.9806169999999996</c:v>
                </c:pt>
                <c:pt idx="3503">
                  <c:v>7.9799660000000001</c:v>
                </c:pt>
                <c:pt idx="3504">
                  <c:v>7.9784920000000001</c:v>
                </c:pt>
                <c:pt idx="3505">
                  <c:v>7.978415</c:v>
                </c:pt>
                <c:pt idx="3506">
                  <c:v>7.9778260000000003</c:v>
                </c:pt>
                <c:pt idx="3507">
                  <c:v>7.977932</c:v>
                </c:pt>
                <c:pt idx="3508">
                  <c:v>7.9750560000000004</c:v>
                </c:pt>
                <c:pt idx="3509">
                  <c:v>7.9735820000000004</c:v>
                </c:pt>
                <c:pt idx="3510">
                  <c:v>7.9704649999999999</c:v>
                </c:pt>
                <c:pt idx="3511">
                  <c:v>7.9697699999999996</c:v>
                </c:pt>
                <c:pt idx="3512">
                  <c:v>7.9715699999999998</c:v>
                </c:pt>
                <c:pt idx="3513">
                  <c:v>7.9616230000000003</c:v>
                </c:pt>
                <c:pt idx="3514">
                  <c:v>7.9622789999999997</c:v>
                </c:pt>
                <c:pt idx="3515">
                  <c:v>7.9608780000000001</c:v>
                </c:pt>
                <c:pt idx="3516">
                  <c:v>7.9621019999999998</c:v>
                </c:pt>
                <c:pt idx="3517">
                  <c:v>7.9580960000000003</c:v>
                </c:pt>
                <c:pt idx="3518">
                  <c:v>7.9573710000000002</c:v>
                </c:pt>
                <c:pt idx="3519">
                  <c:v>7.9589600000000003</c:v>
                </c:pt>
                <c:pt idx="3520">
                  <c:v>7.9552100000000001</c:v>
                </c:pt>
                <c:pt idx="3521">
                  <c:v>7.9555160000000003</c:v>
                </c:pt>
                <c:pt idx="3522">
                  <c:v>7.9534750000000001</c:v>
                </c:pt>
                <c:pt idx="3523">
                  <c:v>7.9506379999999996</c:v>
                </c:pt>
                <c:pt idx="3524">
                  <c:v>7.9472250000000004</c:v>
                </c:pt>
                <c:pt idx="3525">
                  <c:v>7.9481099999999998</c:v>
                </c:pt>
                <c:pt idx="3526">
                  <c:v>7.9478220000000004</c:v>
                </c:pt>
                <c:pt idx="3527">
                  <c:v>7.9458669999999998</c:v>
                </c:pt>
                <c:pt idx="3528">
                  <c:v>7.943765</c:v>
                </c:pt>
                <c:pt idx="3529">
                  <c:v>7.9425939999999997</c:v>
                </c:pt>
                <c:pt idx="3530">
                  <c:v>7.9426249999999996</c:v>
                </c:pt>
                <c:pt idx="3531">
                  <c:v>7.9437129999999998</c:v>
                </c:pt>
                <c:pt idx="3532">
                  <c:v>7.941141</c:v>
                </c:pt>
                <c:pt idx="3533">
                  <c:v>7.9384600000000001</c:v>
                </c:pt>
                <c:pt idx="3534">
                  <c:v>7.9364920000000003</c:v>
                </c:pt>
                <c:pt idx="3535">
                  <c:v>7.9357699999999998</c:v>
                </c:pt>
                <c:pt idx="3536">
                  <c:v>7.9344580000000002</c:v>
                </c:pt>
                <c:pt idx="3537">
                  <c:v>7.9295720000000003</c:v>
                </c:pt>
                <c:pt idx="3538">
                  <c:v>7.9288910000000001</c:v>
                </c:pt>
                <c:pt idx="3539">
                  <c:v>7.9262740000000003</c:v>
                </c:pt>
                <c:pt idx="3540">
                  <c:v>7.928852</c:v>
                </c:pt>
                <c:pt idx="3541">
                  <c:v>7.9283349999999997</c:v>
                </c:pt>
                <c:pt idx="3542">
                  <c:v>7.9248969999999996</c:v>
                </c:pt>
                <c:pt idx="3543">
                  <c:v>7.92232</c:v>
                </c:pt>
                <c:pt idx="3544">
                  <c:v>7.9233339999999997</c:v>
                </c:pt>
                <c:pt idx="3545">
                  <c:v>7.9233000000000002</c:v>
                </c:pt>
                <c:pt idx="3546">
                  <c:v>7.9223400000000002</c:v>
                </c:pt>
                <c:pt idx="3547">
                  <c:v>7.9226099999999997</c:v>
                </c:pt>
                <c:pt idx="3548">
                  <c:v>7.9205170000000003</c:v>
                </c:pt>
                <c:pt idx="3549">
                  <c:v>7.9215</c:v>
                </c:pt>
                <c:pt idx="3550">
                  <c:v>7.9180960000000002</c:v>
                </c:pt>
                <c:pt idx="3551">
                  <c:v>7.9181480000000004</c:v>
                </c:pt>
                <c:pt idx="3552">
                  <c:v>7.9170720000000001</c:v>
                </c:pt>
                <c:pt idx="3553">
                  <c:v>7.9159899999999999</c:v>
                </c:pt>
                <c:pt idx="3554">
                  <c:v>7.9104929999999998</c:v>
                </c:pt>
                <c:pt idx="3555">
                  <c:v>7.9085570000000001</c:v>
                </c:pt>
                <c:pt idx="3556">
                  <c:v>7.9043910000000004</c:v>
                </c:pt>
                <c:pt idx="3557">
                  <c:v>7.9058270000000004</c:v>
                </c:pt>
                <c:pt idx="3558">
                  <c:v>7.9071379999999998</c:v>
                </c:pt>
                <c:pt idx="3559">
                  <c:v>7.9016450000000003</c:v>
                </c:pt>
                <c:pt idx="3560">
                  <c:v>7.9051039999999997</c:v>
                </c:pt>
                <c:pt idx="3561">
                  <c:v>7.8984170000000002</c:v>
                </c:pt>
                <c:pt idx="3562">
                  <c:v>7.9009140000000002</c:v>
                </c:pt>
                <c:pt idx="3563">
                  <c:v>7.901656</c:v>
                </c:pt>
                <c:pt idx="3564">
                  <c:v>7.9029360000000004</c:v>
                </c:pt>
                <c:pt idx="3565">
                  <c:v>7.9040739999999996</c:v>
                </c:pt>
                <c:pt idx="3566">
                  <c:v>7.9039770000000003</c:v>
                </c:pt>
                <c:pt idx="3567">
                  <c:v>7.9050060000000002</c:v>
                </c:pt>
                <c:pt idx="3568">
                  <c:v>7.901815</c:v>
                </c:pt>
                <c:pt idx="3569">
                  <c:v>7.9037059999999997</c:v>
                </c:pt>
                <c:pt idx="3570">
                  <c:v>7.9009919999999996</c:v>
                </c:pt>
                <c:pt idx="3571">
                  <c:v>7.9011760000000004</c:v>
                </c:pt>
                <c:pt idx="3572">
                  <c:v>7.8974880000000001</c:v>
                </c:pt>
                <c:pt idx="3573">
                  <c:v>7.8995090000000001</c:v>
                </c:pt>
                <c:pt idx="3574">
                  <c:v>7.8976889999999997</c:v>
                </c:pt>
                <c:pt idx="3575">
                  <c:v>7.8982479999999997</c:v>
                </c:pt>
                <c:pt idx="3576">
                  <c:v>7.8969490000000002</c:v>
                </c:pt>
                <c:pt idx="3577">
                  <c:v>7.8952619999999998</c:v>
                </c:pt>
                <c:pt idx="3578">
                  <c:v>7.8949299999999996</c:v>
                </c:pt>
                <c:pt idx="3579">
                  <c:v>7.8963369999999999</c:v>
                </c:pt>
                <c:pt idx="3580">
                  <c:v>7.8968160000000003</c:v>
                </c:pt>
                <c:pt idx="3581">
                  <c:v>7.897786</c:v>
                </c:pt>
                <c:pt idx="3582">
                  <c:v>7.8956270000000002</c:v>
                </c:pt>
                <c:pt idx="3583">
                  <c:v>7.8954839999999997</c:v>
                </c:pt>
                <c:pt idx="3584">
                  <c:v>7.8957369999999996</c:v>
                </c:pt>
                <c:pt idx="3585">
                  <c:v>7.8955289999999998</c:v>
                </c:pt>
                <c:pt idx="3586">
                  <c:v>7.8907619999999996</c:v>
                </c:pt>
                <c:pt idx="3587">
                  <c:v>7.8928960000000004</c:v>
                </c:pt>
                <c:pt idx="3588">
                  <c:v>7.8936169999999999</c:v>
                </c:pt>
                <c:pt idx="3589">
                  <c:v>7.8962649999999996</c:v>
                </c:pt>
                <c:pt idx="3590">
                  <c:v>7.8930490000000004</c:v>
                </c:pt>
                <c:pt idx="3591">
                  <c:v>7.8913399999999996</c:v>
                </c:pt>
                <c:pt idx="3592">
                  <c:v>7.8928779999999996</c:v>
                </c:pt>
                <c:pt idx="3593">
                  <c:v>7.8915069999999998</c:v>
                </c:pt>
                <c:pt idx="3594">
                  <c:v>7.8895140000000001</c:v>
                </c:pt>
                <c:pt idx="3595">
                  <c:v>7.8859719999999998</c:v>
                </c:pt>
                <c:pt idx="3596">
                  <c:v>7.8888720000000001</c:v>
                </c:pt>
                <c:pt idx="3597">
                  <c:v>7.887499</c:v>
                </c:pt>
                <c:pt idx="3598">
                  <c:v>7.8893880000000003</c:v>
                </c:pt>
                <c:pt idx="3599">
                  <c:v>7.8882279999999998</c:v>
                </c:pt>
                <c:pt idx="3600">
                  <c:v>7.8865999999999996</c:v>
                </c:pt>
                <c:pt idx="3601">
                  <c:v>7.8882009999999996</c:v>
                </c:pt>
                <c:pt idx="3602">
                  <c:v>7.8854480000000002</c:v>
                </c:pt>
                <c:pt idx="3603">
                  <c:v>7.8869819999999997</c:v>
                </c:pt>
                <c:pt idx="3604">
                  <c:v>7.8847199999999997</c:v>
                </c:pt>
                <c:pt idx="3605">
                  <c:v>7.8867570000000002</c:v>
                </c:pt>
                <c:pt idx="3606">
                  <c:v>7.8855769999999996</c:v>
                </c:pt>
                <c:pt idx="3607">
                  <c:v>7.8855469999999999</c:v>
                </c:pt>
                <c:pt idx="3608">
                  <c:v>7.8852710000000004</c:v>
                </c:pt>
                <c:pt idx="3609">
                  <c:v>7.8815860000000004</c:v>
                </c:pt>
                <c:pt idx="3610">
                  <c:v>7.8840960000000004</c:v>
                </c:pt>
                <c:pt idx="3611">
                  <c:v>7.8806229999999999</c:v>
                </c:pt>
                <c:pt idx="3612">
                  <c:v>7.8822150000000004</c:v>
                </c:pt>
                <c:pt idx="3613">
                  <c:v>7.8813409999999999</c:v>
                </c:pt>
                <c:pt idx="3614">
                  <c:v>7.8839610000000002</c:v>
                </c:pt>
                <c:pt idx="3615">
                  <c:v>7.8831689999999996</c:v>
                </c:pt>
                <c:pt idx="3616">
                  <c:v>7.8826409999999996</c:v>
                </c:pt>
                <c:pt idx="3617">
                  <c:v>7.8814279999999997</c:v>
                </c:pt>
                <c:pt idx="3618">
                  <c:v>7.8791529999999996</c:v>
                </c:pt>
                <c:pt idx="3619">
                  <c:v>7.8827590000000001</c:v>
                </c:pt>
                <c:pt idx="3620">
                  <c:v>7.8889860000000001</c:v>
                </c:pt>
                <c:pt idx="3621">
                  <c:v>7.8969240000000003</c:v>
                </c:pt>
                <c:pt idx="3622">
                  <c:v>7.9031539999999998</c:v>
                </c:pt>
                <c:pt idx="3623">
                  <c:v>7.9100859999999997</c:v>
                </c:pt>
                <c:pt idx="3624">
                  <c:v>7.9171969999999998</c:v>
                </c:pt>
                <c:pt idx="3625">
                  <c:v>7.919448</c:v>
                </c:pt>
                <c:pt idx="3626">
                  <c:v>7.9275019999999996</c:v>
                </c:pt>
                <c:pt idx="3627">
                  <c:v>7.9323370000000004</c:v>
                </c:pt>
                <c:pt idx="3628">
                  <c:v>7.9376480000000003</c:v>
                </c:pt>
                <c:pt idx="3629">
                  <c:v>7.9409349999999996</c:v>
                </c:pt>
                <c:pt idx="3630">
                  <c:v>7.9458950000000002</c:v>
                </c:pt>
                <c:pt idx="3631">
                  <c:v>7.9490879999999997</c:v>
                </c:pt>
                <c:pt idx="3632">
                  <c:v>7.9269270000000001</c:v>
                </c:pt>
                <c:pt idx="3633">
                  <c:v>7.9358250000000004</c:v>
                </c:pt>
                <c:pt idx="3634">
                  <c:v>7.9323920000000001</c:v>
                </c:pt>
                <c:pt idx="3635">
                  <c:v>7.9390429999999999</c:v>
                </c:pt>
                <c:pt idx="3636">
                  <c:v>7.9410780000000001</c:v>
                </c:pt>
                <c:pt idx="3637">
                  <c:v>7.9672890000000001</c:v>
                </c:pt>
                <c:pt idx="3638">
                  <c:v>7.9735269999999998</c:v>
                </c:pt>
                <c:pt idx="3639">
                  <c:v>7.9878900000000002</c:v>
                </c:pt>
                <c:pt idx="3640">
                  <c:v>7.9932499999999997</c:v>
                </c:pt>
                <c:pt idx="3641">
                  <c:v>7.9853019999999999</c:v>
                </c:pt>
                <c:pt idx="3642">
                  <c:v>7.9995849999999997</c:v>
                </c:pt>
                <c:pt idx="3643">
                  <c:v>8.0148989999999998</c:v>
                </c:pt>
                <c:pt idx="3644">
                  <c:v>8.0204190000000004</c:v>
                </c:pt>
                <c:pt idx="3645">
                  <c:v>8.025048</c:v>
                </c:pt>
                <c:pt idx="3646">
                  <c:v>8.0275130000000008</c:v>
                </c:pt>
                <c:pt idx="3647">
                  <c:v>7.9940340000000001</c:v>
                </c:pt>
                <c:pt idx="3648">
                  <c:v>8.0215119999999995</c:v>
                </c:pt>
                <c:pt idx="3649">
                  <c:v>8.0396330000000003</c:v>
                </c:pt>
                <c:pt idx="3650">
                  <c:v>8.0320129999999992</c:v>
                </c:pt>
                <c:pt idx="3651">
                  <c:v>8.0524830000000005</c:v>
                </c:pt>
                <c:pt idx="3652">
                  <c:v>8.0559279999999998</c:v>
                </c:pt>
                <c:pt idx="3653">
                  <c:v>8.0504809999999996</c:v>
                </c:pt>
                <c:pt idx="3654">
                  <c:v>8.0152950000000001</c:v>
                </c:pt>
                <c:pt idx="3655">
                  <c:v>8.065493</c:v>
                </c:pt>
                <c:pt idx="3656">
                  <c:v>8.0772770000000005</c:v>
                </c:pt>
                <c:pt idx="3657">
                  <c:v>8.0770060000000008</c:v>
                </c:pt>
                <c:pt idx="3658">
                  <c:v>8.0838760000000001</c:v>
                </c:pt>
                <c:pt idx="3659">
                  <c:v>8.0873849999999994</c:v>
                </c:pt>
                <c:pt idx="3660">
                  <c:v>8.0886669999999992</c:v>
                </c:pt>
                <c:pt idx="3661">
                  <c:v>8.0911639999999991</c:v>
                </c:pt>
                <c:pt idx="3662">
                  <c:v>8.0907009999999993</c:v>
                </c:pt>
                <c:pt idx="3663">
                  <c:v>8.0899409999999996</c:v>
                </c:pt>
                <c:pt idx="3664">
                  <c:v>8.096895</c:v>
                </c:pt>
                <c:pt idx="3665">
                  <c:v>8.0942460000000001</c:v>
                </c:pt>
                <c:pt idx="3666">
                  <c:v>8.0966819999999995</c:v>
                </c:pt>
                <c:pt idx="3667">
                  <c:v>8.1024410000000007</c:v>
                </c:pt>
                <c:pt idx="3668">
                  <c:v>8.1104050000000001</c:v>
                </c:pt>
                <c:pt idx="3669">
                  <c:v>8.1103729999999992</c:v>
                </c:pt>
                <c:pt idx="3670">
                  <c:v>8.1096789999999999</c:v>
                </c:pt>
                <c:pt idx="3671">
                  <c:v>8.1151389999999992</c:v>
                </c:pt>
                <c:pt idx="3672">
                  <c:v>8.111713</c:v>
                </c:pt>
                <c:pt idx="3673">
                  <c:v>8.1174590000000002</c:v>
                </c:pt>
                <c:pt idx="3674">
                  <c:v>8.1152280000000001</c:v>
                </c:pt>
                <c:pt idx="3675">
                  <c:v>8.1158450000000002</c:v>
                </c:pt>
                <c:pt idx="3676">
                  <c:v>8.1154790000000006</c:v>
                </c:pt>
                <c:pt idx="3677">
                  <c:v>8.1255050000000004</c:v>
                </c:pt>
                <c:pt idx="3678">
                  <c:v>8.1243350000000003</c:v>
                </c:pt>
                <c:pt idx="3679">
                  <c:v>8.1200469999999996</c:v>
                </c:pt>
                <c:pt idx="3680">
                  <c:v>8.118544</c:v>
                </c:pt>
                <c:pt idx="3681">
                  <c:v>8.1193120000000008</c:v>
                </c:pt>
                <c:pt idx="3682">
                  <c:v>8.1233679999999993</c:v>
                </c:pt>
                <c:pt idx="3683">
                  <c:v>8.1254200000000001</c:v>
                </c:pt>
                <c:pt idx="3684">
                  <c:v>8.1302470000000007</c:v>
                </c:pt>
                <c:pt idx="3685">
                  <c:v>8.1276460000000004</c:v>
                </c:pt>
                <c:pt idx="3686">
                  <c:v>8.1254299999999997</c:v>
                </c:pt>
                <c:pt idx="3687">
                  <c:v>8.1292989999999996</c:v>
                </c:pt>
                <c:pt idx="3688">
                  <c:v>8.1294769999999996</c:v>
                </c:pt>
                <c:pt idx="3689">
                  <c:v>8.1335619999999995</c:v>
                </c:pt>
                <c:pt idx="3690">
                  <c:v>8.1297829999999998</c:v>
                </c:pt>
                <c:pt idx="3691">
                  <c:v>8.1331159999999993</c:v>
                </c:pt>
                <c:pt idx="3692">
                  <c:v>8.1319189999999999</c:v>
                </c:pt>
                <c:pt idx="3693">
                  <c:v>8.1400959999999998</c:v>
                </c:pt>
                <c:pt idx="3694">
                  <c:v>8.1396669999999993</c:v>
                </c:pt>
                <c:pt idx="3695">
                  <c:v>8.1437950000000008</c:v>
                </c:pt>
                <c:pt idx="3696">
                  <c:v>8.1410789999999995</c:v>
                </c:pt>
                <c:pt idx="3697">
                  <c:v>8.145111</c:v>
                </c:pt>
                <c:pt idx="3698">
                  <c:v>8.1504600000000007</c:v>
                </c:pt>
                <c:pt idx="3699">
                  <c:v>8.1526250000000005</c:v>
                </c:pt>
                <c:pt idx="3700">
                  <c:v>8.1559869999999997</c:v>
                </c:pt>
                <c:pt idx="3701">
                  <c:v>8.1518329999999999</c:v>
                </c:pt>
                <c:pt idx="3702">
                  <c:v>8.1565550000000009</c:v>
                </c:pt>
                <c:pt idx="3703">
                  <c:v>8.1593129999999991</c:v>
                </c:pt>
                <c:pt idx="3704">
                  <c:v>8.1628939999999997</c:v>
                </c:pt>
                <c:pt idx="3705">
                  <c:v>8.1620240000000006</c:v>
                </c:pt>
                <c:pt idx="3706">
                  <c:v>8.1674620000000004</c:v>
                </c:pt>
                <c:pt idx="3707">
                  <c:v>8.1652889999999996</c:v>
                </c:pt>
                <c:pt idx="3708">
                  <c:v>8.1703159999999997</c:v>
                </c:pt>
                <c:pt idx="3709">
                  <c:v>8.1736609999999992</c:v>
                </c:pt>
                <c:pt idx="3710">
                  <c:v>8.1715499999999999</c:v>
                </c:pt>
                <c:pt idx="3711">
                  <c:v>8.1727919999999994</c:v>
                </c:pt>
                <c:pt idx="3712">
                  <c:v>8.1709379999999996</c:v>
                </c:pt>
                <c:pt idx="3713">
                  <c:v>8.1722710000000003</c:v>
                </c:pt>
                <c:pt idx="3714">
                  <c:v>8.177778</c:v>
                </c:pt>
                <c:pt idx="3715">
                  <c:v>8.1763010000000005</c:v>
                </c:pt>
                <c:pt idx="3716">
                  <c:v>8.1716259999999998</c:v>
                </c:pt>
                <c:pt idx="3717">
                  <c:v>8.1746560000000006</c:v>
                </c:pt>
                <c:pt idx="3718">
                  <c:v>8.1762139999999999</c:v>
                </c:pt>
                <c:pt idx="3719">
                  <c:v>8.1823300000000003</c:v>
                </c:pt>
                <c:pt idx="3720">
                  <c:v>8.1857170000000004</c:v>
                </c:pt>
                <c:pt idx="3721">
                  <c:v>8.1836230000000008</c:v>
                </c:pt>
                <c:pt idx="3722">
                  <c:v>8.1862829999999995</c:v>
                </c:pt>
                <c:pt idx="3723">
                  <c:v>8.1884399999999999</c:v>
                </c:pt>
                <c:pt idx="3724">
                  <c:v>8.1850640000000006</c:v>
                </c:pt>
                <c:pt idx="3725">
                  <c:v>8.1882850000000005</c:v>
                </c:pt>
                <c:pt idx="3726">
                  <c:v>8.1918539999999993</c:v>
                </c:pt>
                <c:pt idx="3727">
                  <c:v>8.1893659999999997</c:v>
                </c:pt>
                <c:pt idx="3728">
                  <c:v>8.1863080000000004</c:v>
                </c:pt>
                <c:pt idx="3729">
                  <c:v>8.1885659999999998</c:v>
                </c:pt>
                <c:pt idx="3730">
                  <c:v>8.1867719999999995</c:v>
                </c:pt>
                <c:pt idx="3731">
                  <c:v>8.1804439999999996</c:v>
                </c:pt>
                <c:pt idx="3732">
                  <c:v>8.1808789999999991</c:v>
                </c:pt>
                <c:pt idx="3733">
                  <c:v>8.1742699999999999</c:v>
                </c:pt>
                <c:pt idx="3734">
                  <c:v>8.1723280000000003</c:v>
                </c:pt>
                <c:pt idx="3735">
                  <c:v>8.1715199999999992</c:v>
                </c:pt>
                <c:pt idx="3736">
                  <c:v>8.1756159999999998</c:v>
                </c:pt>
                <c:pt idx="3737">
                  <c:v>8.170776</c:v>
                </c:pt>
                <c:pt idx="3738">
                  <c:v>8.1714850000000006</c:v>
                </c:pt>
                <c:pt idx="3739">
                  <c:v>8.1688240000000008</c:v>
                </c:pt>
                <c:pt idx="3740">
                  <c:v>8.1646439999999991</c:v>
                </c:pt>
                <c:pt idx="3741">
                  <c:v>8.1620329999999992</c:v>
                </c:pt>
                <c:pt idx="3742">
                  <c:v>8.1597869999999997</c:v>
                </c:pt>
                <c:pt idx="3743">
                  <c:v>8.1580960000000005</c:v>
                </c:pt>
                <c:pt idx="3744">
                  <c:v>8.1511669999999992</c:v>
                </c:pt>
                <c:pt idx="3745">
                  <c:v>8.1484520000000007</c:v>
                </c:pt>
                <c:pt idx="3746">
                  <c:v>8.1444170000000007</c:v>
                </c:pt>
                <c:pt idx="3747">
                  <c:v>8.1410049999999998</c:v>
                </c:pt>
                <c:pt idx="3748">
                  <c:v>8.1374429999999993</c:v>
                </c:pt>
                <c:pt idx="3749">
                  <c:v>8.1335090000000001</c:v>
                </c:pt>
                <c:pt idx="3750">
                  <c:v>8.128266</c:v>
                </c:pt>
                <c:pt idx="3751">
                  <c:v>8.1247509999999998</c:v>
                </c:pt>
                <c:pt idx="3752">
                  <c:v>8.1219269999999995</c:v>
                </c:pt>
                <c:pt idx="3753">
                  <c:v>8.1158090000000005</c:v>
                </c:pt>
                <c:pt idx="3754">
                  <c:v>8.1112540000000006</c:v>
                </c:pt>
                <c:pt idx="3755">
                  <c:v>8.1060490000000005</c:v>
                </c:pt>
                <c:pt idx="3756">
                  <c:v>8.0988190000000007</c:v>
                </c:pt>
                <c:pt idx="3757">
                  <c:v>8.0934670000000004</c:v>
                </c:pt>
                <c:pt idx="3758">
                  <c:v>8.0839549999999996</c:v>
                </c:pt>
                <c:pt idx="3759">
                  <c:v>8.0714640000000006</c:v>
                </c:pt>
                <c:pt idx="3760">
                  <c:v>8.0649230000000003</c:v>
                </c:pt>
                <c:pt idx="3761">
                  <c:v>8.0640859999999996</c:v>
                </c:pt>
                <c:pt idx="3762">
                  <c:v>8.0622050000000005</c:v>
                </c:pt>
                <c:pt idx="3763">
                  <c:v>8.0587529999999994</c:v>
                </c:pt>
                <c:pt idx="3764">
                  <c:v>8.0553310000000007</c:v>
                </c:pt>
                <c:pt idx="3765">
                  <c:v>8.0546930000000003</c:v>
                </c:pt>
                <c:pt idx="3766">
                  <c:v>8.0526599999999995</c:v>
                </c:pt>
                <c:pt idx="3767">
                  <c:v>8.0519119999999997</c:v>
                </c:pt>
                <c:pt idx="3768">
                  <c:v>8.0506340000000005</c:v>
                </c:pt>
                <c:pt idx="3769">
                  <c:v>8.0485600000000002</c:v>
                </c:pt>
                <c:pt idx="3770">
                  <c:v>8.0476390000000002</c:v>
                </c:pt>
                <c:pt idx="3771">
                  <c:v>8.0457439999999991</c:v>
                </c:pt>
                <c:pt idx="3772">
                  <c:v>8.0447559999999996</c:v>
                </c:pt>
                <c:pt idx="3773">
                  <c:v>8.042942</c:v>
                </c:pt>
                <c:pt idx="3774">
                  <c:v>8.0404929999999997</c:v>
                </c:pt>
                <c:pt idx="3775">
                  <c:v>8.0375680000000003</c:v>
                </c:pt>
                <c:pt idx="3776">
                  <c:v>8.0342380000000002</c:v>
                </c:pt>
                <c:pt idx="3777">
                  <c:v>8.0320199999999993</c:v>
                </c:pt>
                <c:pt idx="3778">
                  <c:v>8.0307239999999993</c:v>
                </c:pt>
                <c:pt idx="3779">
                  <c:v>8.0240019999999994</c:v>
                </c:pt>
                <c:pt idx="3780">
                  <c:v>8.0254490000000001</c:v>
                </c:pt>
                <c:pt idx="3781">
                  <c:v>8.0249439999999996</c:v>
                </c:pt>
                <c:pt idx="3782">
                  <c:v>8.0214040000000004</c:v>
                </c:pt>
                <c:pt idx="3783">
                  <c:v>8.0226640000000007</c:v>
                </c:pt>
                <c:pt idx="3784">
                  <c:v>8.0200099999999992</c:v>
                </c:pt>
                <c:pt idx="3785">
                  <c:v>8.0192010000000007</c:v>
                </c:pt>
                <c:pt idx="3786">
                  <c:v>8.0177929999999993</c:v>
                </c:pt>
                <c:pt idx="3787">
                  <c:v>8.0160549999999997</c:v>
                </c:pt>
                <c:pt idx="3788">
                  <c:v>8.0151350000000008</c:v>
                </c:pt>
                <c:pt idx="3789">
                  <c:v>8.0125250000000001</c:v>
                </c:pt>
                <c:pt idx="3790">
                  <c:v>8.0109480000000008</c:v>
                </c:pt>
                <c:pt idx="3791">
                  <c:v>8.0087259999999993</c:v>
                </c:pt>
                <c:pt idx="3792">
                  <c:v>8.012435</c:v>
                </c:pt>
                <c:pt idx="3793">
                  <c:v>8.0109549999999992</c:v>
                </c:pt>
                <c:pt idx="3794">
                  <c:v>8.0061330000000002</c:v>
                </c:pt>
                <c:pt idx="3795">
                  <c:v>8.0057209999999994</c:v>
                </c:pt>
                <c:pt idx="3796">
                  <c:v>8.0045959999999994</c:v>
                </c:pt>
                <c:pt idx="3797">
                  <c:v>8.0045900000000003</c:v>
                </c:pt>
                <c:pt idx="3798">
                  <c:v>8.0018279999999997</c:v>
                </c:pt>
                <c:pt idx="3799">
                  <c:v>7.9992419999999997</c:v>
                </c:pt>
                <c:pt idx="3800">
                  <c:v>7.9989530000000002</c:v>
                </c:pt>
                <c:pt idx="3801">
                  <c:v>7.9931400000000004</c:v>
                </c:pt>
                <c:pt idx="3802">
                  <c:v>7.9947340000000002</c:v>
                </c:pt>
                <c:pt idx="3803">
                  <c:v>7.9908590000000004</c:v>
                </c:pt>
                <c:pt idx="3804">
                  <c:v>7.9927099999999998</c:v>
                </c:pt>
                <c:pt idx="3805">
                  <c:v>7.9936619999999996</c:v>
                </c:pt>
                <c:pt idx="3806">
                  <c:v>7.9900260000000003</c:v>
                </c:pt>
                <c:pt idx="3807">
                  <c:v>7.9900700000000002</c:v>
                </c:pt>
                <c:pt idx="3808">
                  <c:v>7.9894429999999996</c:v>
                </c:pt>
                <c:pt idx="3809">
                  <c:v>7.9858500000000001</c:v>
                </c:pt>
                <c:pt idx="3810">
                  <c:v>7.9839209999999996</c:v>
                </c:pt>
                <c:pt idx="3811">
                  <c:v>7.9794049999999999</c:v>
                </c:pt>
                <c:pt idx="3812">
                  <c:v>7.9768949999999998</c:v>
                </c:pt>
                <c:pt idx="3813">
                  <c:v>7.9779400000000003</c:v>
                </c:pt>
                <c:pt idx="3814">
                  <c:v>7.9783020000000002</c:v>
                </c:pt>
                <c:pt idx="3815">
                  <c:v>7.9743599999999999</c:v>
                </c:pt>
                <c:pt idx="3816">
                  <c:v>7.9730559999999997</c:v>
                </c:pt>
                <c:pt idx="3817">
                  <c:v>7.9745679999999997</c:v>
                </c:pt>
                <c:pt idx="3818">
                  <c:v>7.9732529999999997</c:v>
                </c:pt>
                <c:pt idx="3819">
                  <c:v>7.9680609999999996</c:v>
                </c:pt>
                <c:pt idx="3820">
                  <c:v>7.9704290000000002</c:v>
                </c:pt>
                <c:pt idx="3821">
                  <c:v>7.9682659999999998</c:v>
                </c:pt>
                <c:pt idx="3822">
                  <c:v>7.9649749999999999</c:v>
                </c:pt>
                <c:pt idx="3823">
                  <c:v>7.9647110000000003</c:v>
                </c:pt>
                <c:pt idx="3824">
                  <c:v>7.9643949999999997</c:v>
                </c:pt>
                <c:pt idx="3825">
                  <c:v>7.9574550000000004</c:v>
                </c:pt>
                <c:pt idx="3826">
                  <c:v>7.956321</c:v>
                </c:pt>
                <c:pt idx="3827">
                  <c:v>7.9593489999999996</c:v>
                </c:pt>
                <c:pt idx="3828">
                  <c:v>7.9580919999999997</c:v>
                </c:pt>
                <c:pt idx="3829">
                  <c:v>7.9587560000000002</c:v>
                </c:pt>
                <c:pt idx="3830">
                  <c:v>7.9562169999999997</c:v>
                </c:pt>
                <c:pt idx="3831">
                  <c:v>7.9532309999999997</c:v>
                </c:pt>
                <c:pt idx="3832">
                  <c:v>7.950348</c:v>
                </c:pt>
                <c:pt idx="3833">
                  <c:v>7.9524699999999999</c:v>
                </c:pt>
                <c:pt idx="3834">
                  <c:v>7.9510069999999997</c:v>
                </c:pt>
                <c:pt idx="3835">
                  <c:v>7.9498819999999997</c:v>
                </c:pt>
                <c:pt idx="3836">
                  <c:v>7.9516530000000003</c:v>
                </c:pt>
                <c:pt idx="3837">
                  <c:v>7.950183</c:v>
                </c:pt>
                <c:pt idx="3838">
                  <c:v>7.9444650000000001</c:v>
                </c:pt>
                <c:pt idx="3839">
                  <c:v>7.9476300000000002</c:v>
                </c:pt>
                <c:pt idx="3840">
                  <c:v>7.9458710000000004</c:v>
                </c:pt>
                <c:pt idx="3841">
                  <c:v>7.943066</c:v>
                </c:pt>
                <c:pt idx="3842">
                  <c:v>7.9415750000000003</c:v>
                </c:pt>
                <c:pt idx="3843">
                  <c:v>7.9419389999999996</c:v>
                </c:pt>
                <c:pt idx="3844">
                  <c:v>7.9439330000000004</c:v>
                </c:pt>
                <c:pt idx="3845">
                  <c:v>7.9420679999999999</c:v>
                </c:pt>
                <c:pt idx="3846">
                  <c:v>7.9392560000000003</c:v>
                </c:pt>
                <c:pt idx="3847">
                  <c:v>7.9377719999999998</c:v>
                </c:pt>
                <c:pt idx="3848">
                  <c:v>7.9373170000000002</c:v>
                </c:pt>
                <c:pt idx="3849">
                  <c:v>7.9361750000000004</c:v>
                </c:pt>
                <c:pt idx="3850">
                  <c:v>7.9357749999999996</c:v>
                </c:pt>
                <c:pt idx="3851">
                  <c:v>7.9319899999999999</c:v>
                </c:pt>
                <c:pt idx="3852">
                  <c:v>7.9328669999999999</c:v>
                </c:pt>
                <c:pt idx="3853">
                  <c:v>7.9314900000000002</c:v>
                </c:pt>
                <c:pt idx="3854">
                  <c:v>7.9329939999999999</c:v>
                </c:pt>
                <c:pt idx="3855">
                  <c:v>7.9317650000000004</c:v>
                </c:pt>
                <c:pt idx="3856">
                  <c:v>7.9309620000000001</c:v>
                </c:pt>
                <c:pt idx="3857">
                  <c:v>7.9324750000000002</c:v>
                </c:pt>
                <c:pt idx="3858">
                  <c:v>7.9298950000000001</c:v>
                </c:pt>
                <c:pt idx="3859">
                  <c:v>7.9294060000000002</c:v>
                </c:pt>
                <c:pt idx="3860">
                  <c:v>7.9316180000000003</c:v>
                </c:pt>
                <c:pt idx="3861">
                  <c:v>7.9296199999999999</c:v>
                </c:pt>
                <c:pt idx="3862">
                  <c:v>7.9276150000000003</c:v>
                </c:pt>
                <c:pt idx="3863">
                  <c:v>7.926234</c:v>
                </c:pt>
                <c:pt idx="3864">
                  <c:v>7.923991</c:v>
                </c:pt>
                <c:pt idx="3865">
                  <c:v>7.9254439999999997</c:v>
                </c:pt>
                <c:pt idx="3866">
                  <c:v>7.9229599999999998</c:v>
                </c:pt>
                <c:pt idx="3867">
                  <c:v>7.9253660000000004</c:v>
                </c:pt>
                <c:pt idx="3868">
                  <c:v>7.9218929999999999</c:v>
                </c:pt>
                <c:pt idx="3869">
                  <c:v>7.921106</c:v>
                </c:pt>
                <c:pt idx="3870">
                  <c:v>7.9169910000000003</c:v>
                </c:pt>
                <c:pt idx="3871">
                  <c:v>7.9173580000000001</c:v>
                </c:pt>
                <c:pt idx="3872">
                  <c:v>7.917548</c:v>
                </c:pt>
                <c:pt idx="3873">
                  <c:v>7.9173010000000001</c:v>
                </c:pt>
                <c:pt idx="3874">
                  <c:v>7.9184960000000002</c:v>
                </c:pt>
                <c:pt idx="3875">
                  <c:v>7.9154200000000001</c:v>
                </c:pt>
                <c:pt idx="3876">
                  <c:v>7.9160199999999996</c:v>
                </c:pt>
                <c:pt idx="3877">
                  <c:v>7.9145399999999997</c:v>
                </c:pt>
                <c:pt idx="3878">
                  <c:v>7.9146900000000002</c:v>
                </c:pt>
                <c:pt idx="3879">
                  <c:v>7.9141779999999997</c:v>
                </c:pt>
                <c:pt idx="3880">
                  <c:v>7.9105059999999998</c:v>
                </c:pt>
                <c:pt idx="3881">
                  <c:v>7.9123400000000004</c:v>
                </c:pt>
                <c:pt idx="3882">
                  <c:v>7.9133699999999996</c:v>
                </c:pt>
                <c:pt idx="3883">
                  <c:v>7.9118769999999996</c:v>
                </c:pt>
                <c:pt idx="3884">
                  <c:v>7.9112660000000004</c:v>
                </c:pt>
                <c:pt idx="3885">
                  <c:v>7.9111560000000001</c:v>
                </c:pt>
                <c:pt idx="3886">
                  <c:v>7.9119229999999998</c:v>
                </c:pt>
                <c:pt idx="3887">
                  <c:v>7.9099389999999996</c:v>
                </c:pt>
                <c:pt idx="3888">
                  <c:v>7.9088200000000004</c:v>
                </c:pt>
                <c:pt idx="3889">
                  <c:v>7.9069789999999998</c:v>
                </c:pt>
                <c:pt idx="3890">
                  <c:v>7.9080069999999996</c:v>
                </c:pt>
                <c:pt idx="3891">
                  <c:v>7.9080959999999996</c:v>
                </c:pt>
                <c:pt idx="3892">
                  <c:v>7.9064259999999997</c:v>
                </c:pt>
                <c:pt idx="3893">
                  <c:v>7.9049909999999999</c:v>
                </c:pt>
                <c:pt idx="3894">
                  <c:v>7.9036869999999997</c:v>
                </c:pt>
                <c:pt idx="3895">
                  <c:v>7.9024000000000001</c:v>
                </c:pt>
                <c:pt idx="3896">
                  <c:v>7.903575</c:v>
                </c:pt>
                <c:pt idx="3897">
                  <c:v>7.9016320000000002</c:v>
                </c:pt>
                <c:pt idx="3898">
                  <c:v>7.8986939999999999</c:v>
                </c:pt>
                <c:pt idx="3899">
                  <c:v>7.9009710000000002</c:v>
                </c:pt>
                <c:pt idx="3900">
                  <c:v>7.8997630000000001</c:v>
                </c:pt>
                <c:pt idx="3901">
                  <c:v>7.8976420000000003</c:v>
                </c:pt>
                <c:pt idx="3902">
                  <c:v>7.8955310000000001</c:v>
                </c:pt>
                <c:pt idx="3903">
                  <c:v>7.8947929999999999</c:v>
                </c:pt>
                <c:pt idx="3904">
                  <c:v>7.8951950000000002</c:v>
                </c:pt>
                <c:pt idx="3905">
                  <c:v>7.8968790000000002</c:v>
                </c:pt>
                <c:pt idx="3906">
                  <c:v>7.8924139999999996</c:v>
                </c:pt>
                <c:pt idx="3907">
                  <c:v>7.8954459999999997</c:v>
                </c:pt>
                <c:pt idx="3908">
                  <c:v>7.8996139999999997</c:v>
                </c:pt>
                <c:pt idx="3909">
                  <c:v>7.90557</c:v>
                </c:pt>
                <c:pt idx="3910">
                  <c:v>7.9102319999999997</c:v>
                </c:pt>
                <c:pt idx="3911">
                  <c:v>7.9167519999999998</c:v>
                </c:pt>
                <c:pt idx="3912">
                  <c:v>7.9265220000000003</c:v>
                </c:pt>
                <c:pt idx="3913">
                  <c:v>7.9350129999999996</c:v>
                </c:pt>
                <c:pt idx="3914">
                  <c:v>7.941198</c:v>
                </c:pt>
                <c:pt idx="3915">
                  <c:v>7.9432349999999996</c:v>
                </c:pt>
                <c:pt idx="3916">
                  <c:v>7.9486970000000001</c:v>
                </c:pt>
                <c:pt idx="3917">
                  <c:v>7.9533849999999999</c:v>
                </c:pt>
                <c:pt idx="3918">
                  <c:v>7.9581059999999999</c:v>
                </c:pt>
                <c:pt idx="3919">
                  <c:v>7.958685</c:v>
                </c:pt>
                <c:pt idx="3920">
                  <c:v>7.9622010000000003</c:v>
                </c:pt>
                <c:pt idx="3921">
                  <c:v>7.9671640000000004</c:v>
                </c:pt>
                <c:pt idx="3922">
                  <c:v>7.9697040000000001</c:v>
                </c:pt>
                <c:pt idx="3923">
                  <c:v>7.973376</c:v>
                </c:pt>
                <c:pt idx="3924">
                  <c:v>7.9760280000000003</c:v>
                </c:pt>
                <c:pt idx="3925">
                  <c:v>7.9815399999999999</c:v>
                </c:pt>
                <c:pt idx="3926">
                  <c:v>7.9880240000000002</c:v>
                </c:pt>
                <c:pt idx="3927">
                  <c:v>7.9921139999999999</c:v>
                </c:pt>
                <c:pt idx="3928">
                  <c:v>7.9953760000000003</c:v>
                </c:pt>
                <c:pt idx="3929">
                  <c:v>7.9974860000000003</c:v>
                </c:pt>
                <c:pt idx="3930">
                  <c:v>8.0022599999999997</c:v>
                </c:pt>
                <c:pt idx="3931">
                  <c:v>8.0050369999999997</c:v>
                </c:pt>
                <c:pt idx="3932">
                  <c:v>8.0102410000000006</c:v>
                </c:pt>
                <c:pt idx="3933">
                  <c:v>8.0159029999999998</c:v>
                </c:pt>
                <c:pt idx="3934">
                  <c:v>8.0213560000000008</c:v>
                </c:pt>
                <c:pt idx="3935">
                  <c:v>8.0224989999999998</c:v>
                </c:pt>
                <c:pt idx="3936">
                  <c:v>8.0288679999999992</c:v>
                </c:pt>
                <c:pt idx="3937">
                  <c:v>8.0289850000000005</c:v>
                </c:pt>
                <c:pt idx="3938">
                  <c:v>8.0350190000000001</c:v>
                </c:pt>
                <c:pt idx="3939">
                  <c:v>8.0416889999999999</c:v>
                </c:pt>
                <c:pt idx="3940">
                  <c:v>8.0454840000000001</c:v>
                </c:pt>
                <c:pt idx="3941">
                  <c:v>8.0472319999999993</c:v>
                </c:pt>
                <c:pt idx="3942">
                  <c:v>8.0553109999999997</c:v>
                </c:pt>
                <c:pt idx="3943">
                  <c:v>8.0567530000000005</c:v>
                </c:pt>
                <c:pt idx="3944">
                  <c:v>8.0607970000000009</c:v>
                </c:pt>
                <c:pt idx="3945">
                  <c:v>8.0641449999999999</c:v>
                </c:pt>
                <c:pt idx="3946">
                  <c:v>8.0634460000000008</c:v>
                </c:pt>
                <c:pt idx="3947">
                  <c:v>8.0670909999999996</c:v>
                </c:pt>
                <c:pt idx="3948">
                  <c:v>8.0717370000000006</c:v>
                </c:pt>
                <c:pt idx="3949">
                  <c:v>8.0714220000000001</c:v>
                </c:pt>
                <c:pt idx="3950">
                  <c:v>8.0765799999999999</c:v>
                </c:pt>
                <c:pt idx="3951">
                  <c:v>8.0799330000000005</c:v>
                </c:pt>
                <c:pt idx="3952">
                  <c:v>8.0839009999999991</c:v>
                </c:pt>
                <c:pt idx="3953">
                  <c:v>8.0833209999999998</c:v>
                </c:pt>
                <c:pt idx="3954">
                  <c:v>8.0860699999999994</c:v>
                </c:pt>
                <c:pt idx="3955">
                  <c:v>8.0901350000000001</c:v>
                </c:pt>
                <c:pt idx="3956">
                  <c:v>8.0876219999999996</c:v>
                </c:pt>
                <c:pt idx="3957">
                  <c:v>8.0866769999999999</c:v>
                </c:pt>
                <c:pt idx="3958">
                  <c:v>8.0852730000000008</c:v>
                </c:pt>
                <c:pt idx="3959">
                  <c:v>8.0941530000000004</c:v>
                </c:pt>
                <c:pt idx="3960">
                  <c:v>8.0982120000000002</c:v>
                </c:pt>
                <c:pt idx="3961">
                  <c:v>8.1138209999999997</c:v>
                </c:pt>
                <c:pt idx="3962">
                  <c:v>8.1262620000000005</c:v>
                </c:pt>
                <c:pt idx="3963">
                  <c:v>8.1267420000000001</c:v>
                </c:pt>
                <c:pt idx="3964">
                  <c:v>8.1274540000000002</c:v>
                </c:pt>
                <c:pt idx="3965">
                  <c:v>8.1240839999999999</c:v>
                </c:pt>
                <c:pt idx="3966">
                  <c:v>8.1242450000000002</c:v>
                </c:pt>
                <c:pt idx="3967">
                  <c:v>8.1213069999999998</c:v>
                </c:pt>
                <c:pt idx="3968">
                  <c:v>8.1238689999999991</c:v>
                </c:pt>
                <c:pt idx="3969">
                  <c:v>8.1253440000000001</c:v>
                </c:pt>
                <c:pt idx="3970">
                  <c:v>8.1282429999999994</c:v>
                </c:pt>
                <c:pt idx="3971">
                  <c:v>8.1313499999999994</c:v>
                </c:pt>
                <c:pt idx="3972">
                  <c:v>8.1283910000000006</c:v>
                </c:pt>
                <c:pt idx="3973">
                  <c:v>8.1287990000000008</c:v>
                </c:pt>
                <c:pt idx="3974">
                  <c:v>8.1309570000000004</c:v>
                </c:pt>
                <c:pt idx="3975">
                  <c:v>8.1356300000000008</c:v>
                </c:pt>
                <c:pt idx="3976">
                  <c:v>8.1348509999999994</c:v>
                </c:pt>
                <c:pt idx="3977">
                  <c:v>8.1355950000000004</c:v>
                </c:pt>
                <c:pt idx="3978">
                  <c:v>8.1369190000000007</c:v>
                </c:pt>
                <c:pt idx="3979">
                  <c:v>8.1365339999999993</c:v>
                </c:pt>
                <c:pt idx="3980">
                  <c:v>8.136889</c:v>
                </c:pt>
                <c:pt idx="3981">
                  <c:v>8.1376899999999992</c:v>
                </c:pt>
                <c:pt idx="3982">
                  <c:v>8.1430900000000008</c:v>
                </c:pt>
                <c:pt idx="3983">
                  <c:v>8.1466189999999994</c:v>
                </c:pt>
                <c:pt idx="3984">
                  <c:v>8.1491799999999994</c:v>
                </c:pt>
                <c:pt idx="3985">
                  <c:v>8.1500039999999991</c:v>
                </c:pt>
                <c:pt idx="3986">
                  <c:v>8.1527550000000009</c:v>
                </c:pt>
                <c:pt idx="3987">
                  <c:v>8.1565510000000003</c:v>
                </c:pt>
                <c:pt idx="3988">
                  <c:v>8.155424</c:v>
                </c:pt>
                <c:pt idx="3989">
                  <c:v>8.1552450000000007</c:v>
                </c:pt>
                <c:pt idx="3990">
                  <c:v>8.1598480000000002</c:v>
                </c:pt>
                <c:pt idx="3991">
                  <c:v>8.1622249999999994</c:v>
                </c:pt>
                <c:pt idx="3992">
                  <c:v>8.1630629999999993</c:v>
                </c:pt>
                <c:pt idx="3993">
                  <c:v>8.1626290000000008</c:v>
                </c:pt>
                <c:pt idx="3994">
                  <c:v>8.1610359999999993</c:v>
                </c:pt>
                <c:pt idx="3995">
                  <c:v>8.1649270000000005</c:v>
                </c:pt>
                <c:pt idx="3996">
                  <c:v>8.1696799999999996</c:v>
                </c:pt>
                <c:pt idx="3997">
                  <c:v>8.1687720000000006</c:v>
                </c:pt>
                <c:pt idx="3998">
                  <c:v>8.1702300000000001</c:v>
                </c:pt>
                <c:pt idx="3999">
                  <c:v>8.1677269999999993</c:v>
                </c:pt>
                <c:pt idx="4000">
                  <c:v>8.1687799999999999</c:v>
                </c:pt>
                <c:pt idx="4001">
                  <c:v>8.1649259999999995</c:v>
                </c:pt>
                <c:pt idx="4002">
                  <c:v>8.1628080000000001</c:v>
                </c:pt>
                <c:pt idx="4003">
                  <c:v>8.1623479999999997</c:v>
                </c:pt>
                <c:pt idx="4004">
                  <c:v>8.1641349999999999</c:v>
                </c:pt>
                <c:pt idx="4005">
                  <c:v>8.1671230000000001</c:v>
                </c:pt>
                <c:pt idx="4006">
                  <c:v>8.1669149999999995</c:v>
                </c:pt>
                <c:pt idx="4007">
                  <c:v>8.1695379999999993</c:v>
                </c:pt>
                <c:pt idx="4008">
                  <c:v>8.1709530000000008</c:v>
                </c:pt>
                <c:pt idx="4009">
                  <c:v>8.1732689999999995</c:v>
                </c:pt>
                <c:pt idx="4010">
                  <c:v>8.1784479999999995</c:v>
                </c:pt>
                <c:pt idx="4011">
                  <c:v>8.1825639999999993</c:v>
                </c:pt>
                <c:pt idx="4012">
                  <c:v>8.1843520000000005</c:v>
                </c:pt>
                <c:pt idx="4013">
                  <c:v>8.1893609999999999</c:v>
                </c:pt>
                <c:pt idx="4014">
                  <c:v>8.1933530000000001</c:v>
                </c:pt>
                <c:pt idx="4015">
                  <c:v>8.1848139999999994</c:v>
                </c:pt>
                <c:pt idx="4016">
                  <c:v>8.1830750000000005</c:v>
                </c:pt>
                <c:pt idx="4017">
                  <c:v>8.1797830000000005</c:v>
                </c:pt>
                <c:pt idx="4018">
                  <c:v>8.1763890000000004</c:v>
                </c:pt>
                <c:pt idx="4019">
                  <c:v>8.169613</c:v>
                </c:pt>
                <c:pt idx="4020">
                  <c:v>8.1653749999999992</c:v>
                </c:pt>
                <c:pt idx="4021">
                  <c:v>8.1721380000000003</c:v>
                </c:pt>
                <c:pt idx="4022">
                  <c:v>8.1722009999999994</c:v>
                </c:pt>
                <c:pt idx="4023">
                  <c:v>8.1733740000000008</c:v>
                </c:pt>
                <c:pt idx="4024">
                  <c:v>8.1702010000000005</c:v>
                </c:pt>
                <c:pt idx="4025">
                  <c:v>8.1694659999999999</c:v>
                </c:pt>
                <c:pt idx="4026">
                  <c:v>8.1647180000000006</c:v>
                </c:pt>
                <c:pt idx="4027">
                  <c:v>8.1593619999999998</c:v>
                </c:pt>
                <c:pt idx="4028">
                  <c:v>8.1598849999999992</c:v>
                </c:pt>
                <c:pt idx="4029">
                  <c:v>8.1588170000000009</c:v>
                </c:pt>
                <c:pt idx="4030">
                  <c:v>8.1583430000000003</c:v>
                </c:pt>
                <c:pt idx="4031">
                  <c:v>8.1573159999999998</c:v>
                </c:pt>
                <c:pt idx="4032">
                  <c:v>8.1552340000000001</c:v>
                </c:pt>
                <c:pt idx="4033">
                  <c:v>8.1510459999999991</c:v>
                </c:pt>
                <c:pt idx="4034">
                  <c:v>8.1467840000000002</c:v>
                </c:pt>
                <c:pt idx="4035">
                  <c:v>8.1412700000000005</c:v>
                </c:pt>
                <c:pt idx="4036">
                  <c:v>8.1382670000000008</c:v>
                </c:pt>
                <c:pt idx="4037">
                  <c:v>8.1373569999999997</c:v>
                </c:pt>
                <c:pt idx="4038">
                  <c:v>8.1302020000000006</c:v>
                </c:pt>
                <c:pt idx="4039">
                  <c:v>8.1272520000000004</c:v>
                </c:pt>
                <c:pt idx="4040">
                  <c:v>8.1226920000000007</c:v>
                </c:pt>
                <c:pt idx="4041">
                  <c:v>8.121988</c:v>
                </c:pt>
                <c:pt idx="4042">
                  <c:v>8.1185770000000002</c:v>
                </c:pt>
                <c:pt idx="4043">
                  <c:v>8.1136099999999995</c:v>
                </c:pt>
                <c:pt idx="4044">
                  <c:v>8.1090900000000001</c:v>
                </c:pt>
                <c:pt idx="4045">
                  <c:v>8.1069879999999994</c:v>
                </c:pt>
                <c:pt idx="4046">
                  <c:v>8.1104660000000006</c:v>
                </c:pt>
                <c:pt idx="4047">
                  <c:v>8.1049030000000002</c:v>
                </c:pt>
                <c:pt idx="4048">
                  <c:v>8.0974229999999991</c:v>
                </c:pt>
                <c:pt idx="4049">
                  <c:v>8.0892529999999994</c:v>
                </c:pt>
                <c:pt idx="4050">
                  <c:v>8.0831189999999999</c:v>
                </c:pt>
                <c:pt idx="4051">
                  <c:v>8.0784109999999991</c:v>
                </c:pt>
                <c:pt idx="4052">
                  <c:v>8.0764089999999999</c:v>
                </c:pt>
                <c:pt idx="4053">
                  <c:v>8.07348</c:v>
                </c:pt>
                <c:pt idx="4054">
                  <c:v>8.0743130000000001</c:v>
                </c:pt>
                <c:pt idx="4055">
                  <c:v>8.072362</c:v>
                </c:pt>
                <c:pt idx="4056">
                  <c:v>8.0682559999999999</c:v>
                </c:pt>
                <c:pt idx="4057">
                  <c:v>8.0681790000000007</c:v>
                </c:pt>
                <c:pt idx="4058">
                  <c:v>8.0662319999999994</c:v>
                </c:pt>
                <c:pt idx="4059">
                  <c:v>8.065474</c:v>
                </c:pt>
                <c:pt idx="4060">
                  <c:v>8.0625479999999996</c:v>
                </c:pt>
                <c:pt idx="4061">
                  <c:v>8.0603189999999998</c:v>
                </c:pt>
                <c:pt idx="4062">
                  <c:v>8.0563559999999992</c:v>
                </c:pt>
                <c:pt idx="4063">
                  <c:v>8.0569690000000005</c:v>
                </c:pt>
                <c:pt idx="4064">
                  <c:v>8.0539489999999994</c:v>
                </c:pt>
                <c:pt idx="4065">
                  <c:v>8.0537500000000009</c:v>
                </c:pt>
                <c:pt idx="4066">
                  <c:v>8.0498499999999993</c:v>
                </c:pt>
                <c:pt idx="4067">
                  <c:v>8.0480350000000005</c:v>
                </c:pt>
                <c:pt idx="4068">
                  <c:v>8.0464059999999993</c:v>
                </c:pt>
                <c:pt idx="4069">
                  <c:v>8.043723</c:v>
                </c:pt>
                <c:pt idx="4070">
                  <c:v>8.0417470000000009</c:v>
                </c:pt>
                <c:pt idx="4071">
                  <c:v>8.0397300000000005</c:v>
                </c:pt>
                <c:pt idx="4072">
                  <c:v>8.0387459999999997</c:v>
                </c:pt>
                <c:pt idx="4073">
                  <c:v>8.0362080000000002</c:v>
                </c:pt>
                <c:pt idx="4074">
                  <c:v>8.0349219999999999</c:v>
                </c:pt>
                <c:pt idx="4075">
                  <c:v>8.0322200000000006</c:v>
                </c:pt>
                <c:pt idx="4076">
                  <c:v>8.0295640000000006</c:v>
                </c:pt>
                <c:pt idx="4077">
                  <c:v>8.0274830000000001</c:v>
                </c:pt>
                <c:pt idx="4078">
                  <c:v>8.0233989999999995</c:v>
                </c:pt>
                <c:pt idx="4079">
                  <c:v>8.0213009999999993</c:v>
                </c:pt>
                <c:pt idx="4080">
                  <c:v>8.0206700000000009</c:v>
                </c:pt>
                <c:pt idx="4081">
                  <c:v>8.0178770000000004</c:v>
                </c:pt>
                <c:pt idx="4082">
                  <c:v>8.0158679999999993</c:v>
                </c:pt>
                <c:pt idx="4083">
                  <c:v>8.0138820000000006</c:v>
                </c:pt>
                <c:pt idx="4084">
                  <c:v>8.0138020000000001</c:v>
                </c:pt>
                <c:pt idx="4085">
                  <c:v>8.0125989999999998</c:v>
                </c:pt>
                <c:pt idx="4086">
                  <c:v>8.0134240000000005</c:v>
                </c:pt>
                <c:pt idx="4087">
                  <c:v>8.0098439999999993</c:v>
                </c:pt>
                <c:pt idx="4088">
                  <c:v>8.0093479999999992</c:v>
                </c:pt>
                <c:pt idx="4089">
                  <c:v>8.0064399999999996</c:v>
                </c:pt>
                <c:pt idx="4090">
                  <c:v>8.0037990000000008</c:v>
                </c:pt>
                <c:pt idx="4091">
                  <c:v>8.0023579999999992</c:v>
                </c:pt>
                <c:pt idx="4092">
                  <c:v>7.999606</c:v>
                </c:pt>
                <c:pt idx="4093">
                  <c:v>8.0003949999999993</c:v>
                </c:pt>
                <c:pt idx="4094">
                  <c:v>7.9985739999999996</c:v>
                </c:pt>
                <c:pt idx="4095">
                  <c:v>7.9966499999999998</c:v>
                </c:pt>
                <c:pt idx="4096">
                  <c:v>7.9947179999999998</c:v>
                </c:pt>
                <c:pt idx="4097">
                  <c:v>7.9945440000000003</c:v>
                </c:pt>
                <c:pt idx="4098">
                  <c:v>7.9927760000000001</c:v>
                </c:pt>
                <c:pt idx="4099">
                  <c:v>7.9911409999999998</c:v>
                </c:pt>
                <c:pt idx="4100">
                  <c:v>7.9901450000000001</c:v>
                </c:pt>
                <c:pt idx="4101">
                  <c:v>7.9861449999999996</c:v>
                </c:pt>
                <c:pt idx="4102">
                  <c:v>7.9876959999999997</c:v>
                </c:pt>
                <c:pt idx="4103">
                  <c:v>7.9845370000000004</c:v>
                </c:pt>
                <c:pt idx="4104">
                  <c:v>7.9825739999999996</c:v>
                </c:pt>
                <c:pt idx="4105">
                  <c:v>7.980505</c:v>
                </c:pt>
                <c:pt idx="4106">
                  <c:v>7.9811120000000004</c:v>
                </c:pt>
                <c:pt idx="4107">
                  <c:v>7.9779020000000003</c:v>
                </c:pt>
                <c:pt idx="4108">
                  <c:v>7.9751519999999996</c:v>
                </c:pt>
                <c:pt idx="4109">
                  <c:v>7.9749999999999996</c:v>
                </c:pt>
                <c:pt idx="4110">
                  <c:v>7.9749749999999997</c:v>
                </c:pt>
                <c:pt idx="4111">
                  <c:v>7.9731420000000002</c:v>
                </c:pt>
                <c:pt idx="4112">
                  <c:v>7.9703010000000001</c:v>
                </c:pt>
                <c:pt idx="4113">
                  <c:v>7.9662740000000003</c:v>
                </c:pt>
                <c:pt idx="4114">
                  <c:v>7.9655370000000003</c:v>
                </c:pt>
                <c:pt idx="4115">
                  <c:v>7.9635129999999998</c:v>
                </c:pt>
                <c:pt idx="4116">
                  <c:v>7.962091</c:v>
                </c:pt>
                <c:pt idx="4117">
                  <c:v>7.9634879999999999</c:v>
                </c:pt>
                <c:pt idx="4118">
                  <c:v>7.9635889999999998</c:v>
                </c:pt>
                <c:pt idx="4119">
                  <c:v>7.9598009999999997</c:v>
                </c:pt>
                <c:pt idx="4120">
                  <c:v>7.9560060000000004</c:v>
                </c:pt>
                <c:pt idx="4121">
                  <c:v>7.956747</c:v>
                </c:pt>
                <c:pt idx="4122">
                  <c:v>7.9567579999999998</c:v>
                </c:pt>
                <c:pt idx="4123">
                  <c:v>7.9537829999999996</c:v>
                </c:pt>
                <c:pt idx="4124">
                  <c:v>7.952826</c:v>
                </c:pt>
                <c:pt idx="4125">
                  <c:v>7.9538159999999998</c:v>
                </c:pt>
                <c:pt idx="4126">
                  <c:v>7.951295</c:v>
                </c:pt>
                <c:pt idx="4127">
                  <c:v>7.9506110000000003</c:v>
                </c:pt>
                <c:pt idx="4128">
                  <c:v>7.9493410000000004</c:v>
                </c:pt>
                <c:pt idx="4129">
                  <c:v>7.95078</c:v>
                </c:pt>
                <c:pt idx="4130">
                  <c:v>7.9478330000000001</c:v>
                </c:pt>
                <c:pt idx="4131">
                  <c:v>7.9498030000000002</c:v>
                </c:pt>
                <c:pt idx="4132">
                  <c:v>7.9477479999999998</c:v>
                </c:pt>
                <c:pt idx="4133">
                  <c:v>7.944998</c:v>
                </c:pt>
                <c:pt idx="4134">
                  <c:v>7.944337</c:v>
                </c:pt>
                <c:pt idx="4135">
                  <c:v>7.9427830000000004</c:v>
                </c:pt>
                <c:pt idx="4136">
                  <c:v>7.9445230000000002</c:v>
                </c:pt>
                <c:pt idx="4137">
                  <c:v>7.939025</c:v>
                </c:pt>
                <c:pt idx="4138">
                  <c:v>7.9388389999999998</c:v>
                </c:pt>
                <c:pt idx="4139">
                  <c:v>7.9392019999999999</c:v>
                </c:pt>
                <c:pt idx="4140">
                  <c:v>7.9381750000000002</c:v>
                </c:pt>
                <c:pt idx="4141">
                  <c:v>7.9376810000000004</c:v>
                </c:pt>
                <c:pt idx="4142">
                  <c:v>7.9349550000000004</c:v>
                </c:pt>
                <c:pt idx="4143">
                  <c:v>7.9348020000000004</c:v>
                </c:pt>
                <c:pt idx="4144">
                  <c:v>7.9363429999999999</c:v>
                </c:pt>
                <c:pt idx="4145">
                  <c:v>7.9369569999999996</c:v>
                </c:pt>
                <c:pt idx="4146">
                  <c:v>7.9356920000000004</c:v>
                </c:pt>
                <c:pt idx="4147">
                  <c:v>7.9350319999999996</c:v>
                </c:pt>
                <c:pt idx="4148">
                  <c:v>7.9358089999999999</c:v>
                </c:pt>
                <c:pt idx="4149">
                  <c:v>7.9363939999999999</c:v>
                </c:pt>
                <c:pt idx="4150">
                  <c:v>7.9339300000000001</c:v>
                </c:pt>
                <c:pt idx="4151">
                  <c:v>7.9322309999999998</c:v>
                </c:pt>
                <c:pt idx="4152">
                  <c:v>7.9328110000000001</c:v>
                </c:pt>
                <c:pt idx="4153">
                  <c:v>7.9301740000000001</c:v>
                </c:pt>
                <c:pt idx="4154">
                  <c:v>7.9302989999999998</c:v>
                </c:pt>
                <c:pt idx="4155">
                  <c:v>7.9291830000000001</c:v>
                </c:pt>
                <c:pt idx="4156">
                  <c:v>7.927708</c:v>
                </c:pt>
                <c:pt idx="4157">
                  <c:v>7.9255979999999999</c:v>
                </c:pt>
                <c:pt idx="4158">
                  <c:v>7.9248060000000002</c:v>
                </c:pt>
                <c:pt idx="4159">
                  <c:v>7.9241760000000001</c:v>
                </c:pt>
                <c:pt idx="4160">
                  <c:v>7.9241479999999997</c:v>
                </c:pt>
                <c:pt idx="4161">
                  <c:v>7.9234239999999998</c:v>
                </c:pt>
                <c:pt idx="4162">
                  <c:v>7.9241979999999996</c:v>
                </c:pt>
                <c:pt idx="4163">
                  <c:v>7.923953</c:v>
                </c:pt>
                <c:pt idx="4164">
                  <c:v>7.9233419999999999</c:v>
                </c:pt>
                <c:pt idx="4165">
                  <c:v>7.9212300000000004</c:v>
                </c:pt>
                <c:pt idx="4166">
                  <c:v>7.9219419999999996</c:v>
                </c:pt>
                <c:pt idx="4167">
                  <c:v>7.9213490000000002</c:v>
                </c:pt>
                <c:pt idx="4168">
                  <c:v>7.9179339999999998</c:v>
                </c:pt>
                <c:pt idx="4169">
                  <c:v>7.9180960000000002</c:v>
                </c:pt>
                <c:pt idx="4170">
                  <c:v>7.9170699999999998</c:v>
                </c:pt>
                <c:pt idx="4171">
                  <c:v>7.9165850000000004</c:v>
                </c:pt>
                <c:pt idx="4172">
                  <c:v>7.9146200000000002</c:v>
                </c:pt>
                <c:pt idx="4173">
                  <c:v>7.9140110000000004</c:v>
                </c:pt>
                <c:pt idx="4174">
                  <c:v>7.9111729999999998</c:v>
                </c:pt>
                <c:pt idx="4175">
                  <c:v>7.9118639999999996</c:v>
                </c:pt>
                <c:pt idx="4176">
                  <c:v>7.9112359999999997</c:v>
                </c:pt>
                <c:pt idx="4177">
                  <c:v>7.9094230000000003</c:v>
                </c:pt>
                <c:pt idx="4178">
                  <c:v>7.9085109999999998</c:v>
                </c:pt>
                <c:pt idx="4179">
                  <c:v>7.9071999999999996</c:v>
                </c:pt>
                <c:pt idx="4180">
                  <c:v>7.907883</c:v>
                </c:pt>
                <c:pt idx="4181">
                  <c:v>7.9078090000000003</c:v>
                </c:pt>
                <c:pt idx="4182">
                  <c:v>7.905818</c:v>
                </c:pt>
                <c:pt idx="4183">
                  <c:v>7.905678</c:v>
                </c:pt>
                <c:pt idx="4184">
                  <c:v>7.9072190000000004</c:v>
                </c:pt>
                <c:pt idx="4185">
                  <c:v>7.9043659999999996</c:v>
                </c:pt>
                <c:pt idx="4186">
                  <c:v>7.9040929999999996</c:v>
                </c:pt>
                <c:pt idx="4187">
                  <c:v>7.9033100000000003</c:v>
                </c:pt>
                <c:pt idx="4188">
                  <c:v>7.9024239999999999</c:v>
                </c:pt>
                <c:pt idx="4189">
                  <c:v>7.9021800000000004</c:v>
                </c:pt>
                <c:pt idx="4190">
                  <c:v>7.8995600000000001</c:v>
                </c:pt>
                <c:pt idx="4191">
                  <c:v>7.9004839999999996</c:v>
                </c:pt>
                <c:pt idx="4192">
                  <c:v>7.8990020000000003</c:v>
                </c:pt>
                <c:pt idx="4193">
                  <c:v>7.8989820000000002</c:v>
                </c:pt>
                <c:pt idx="4194">
                  <c:v>7.8983280000000002</c:v>
                </c:pt>
                <c:pt idx="4195">
                  <c:v>7.9009099999999997</c:v>
                </c:pt>
                <c:pt idx="4196">
                  <c:v>7.9053740000000001</c:v>
                </c:pt>
                <c:pt idx="4197">
                  <c:v>7.9098420000000003</c:v>
                </c:pt>
                <c:pt idx="4198">
                  <c:v>7.9125620000000003</c:v>
                </c:pt>
                <c:pt idx="4199">
                  <c:v>7.9166309999999998</c:v>
                </c:pt>
                <c:pt idx="4200">
                  <c:v>7.9217639999999996</c:v>
                </c:pt>
                <c:pt idx="4201">
                  <c:v>7.9255230000000001</c:v>
                </c:pt>
                <c:pt idx="4202">
                  <c:v>7.9270899999999997</c:v>
                </c:pt>
                <c:pt idx="4203">
                  <c:v>7.9316230000000001</c:v>
                </c:pt>
                <c:pt idx="4204">
                  <c:v>7.9355190000000002</c:v>
                </c:pt>
                <c:pt idx="4205">
                  <c:v>7.9399459999999999</c:v>
                </c:pt>
                <c:pt idx="4206">
                  <c:v>7.9409979999999996</c:v>
                </c:pt>
                <c:pt idx="4207">
                  <c:v>7.944394</c:v>
                </c:pt>
                <c:pt idx="4208">
                  <c:v>7.9472810000000003</c:v>
                </c:pt>
                <c:pt idx="4209">
                  <c:v>7.9521179999999996</c:v>
                </c:pt>
                <c:pt idx="4210">
                  <c:v>7.9575250000000004</c:v>
                </c:pt>
                <c:pt idx="4211">
                  <c:v>7.9587890000000003</c:v>
                </c:pt>
                <c:pt idx="4212">
                  <c:v>7.9648209999999997</c:v>
                </c:pt>
                <c:pt idx="4213">
                  <c:v>7.9664849999999996</c:v>
                </c:pt>
                <c:pt idx="4214">
                  <c:v>7.9696569999999998</c:v>
                </c:pt>
                <c:pt idx="4215">
                  <c:v>7.9731040000000002</c:v>
                </c:pt>
                <c:pt idx="4216">
                  <c:v>7.975231</c:v>
                </c:pt>
                <c:pt idx="4217">
                  <c:v>7.9724870000000001</c:v>
                </c:pt>
                <c:pt idx="4218">
                  <c:v>7.9799720000000001</c:v>
                </c:pt>
                <c:pt idx="4219">
                  <c:v>7.9861420000000001</c:v>
                </c:pt>
                <c:pt idx="4220">
                  <c:v>7.9851739999999998</c:v>
                </c:pt>
                <c:pt idx="4221">
                  <c:v>7.990329</c:v>
                </c:pt>
                <c:pt idx="4222">
                  <c:v>7.9975779999999999</c:v>
                </c:pt>
                <c:pt idx="4223">
                  <c:v>8.0035480000000003</c:v>
                </c:pt>
                <c:pt idx="4224">
                  <c:v>8.0057790000000004</c:v>
                </c:pt>
                <c:pt idx="4225">
                  <c:v>8.0085230000000003</c:v>
                </c:pt>
                <c:pt idx="4226">
                  <c:v>8.0130239999999997</c:v>
                </c:pt>
                <c:pt idx="4227">
                  <c:v>8.0192060000000005</c:v>
                </c:pt>
                <c:pt idx="4228">
                  <c:v>8.0240960000000001</c:v>
                </c:pt>
                <c:pt idx="4229">
                  <c:v>8.0124849999999999</c:v>
                </c:pt>
                <c:pt idx="4230">
                  <c:v>8.0249109999999995</c:v>
                </c:pt>
                <c:pt idx="4231">
                  <c:v>8.0294190000000008</c:v>
                </c:pt>
                <c:pt idx="4232">
                  <c:v>8.0300510000000003</c:v>
                </c:pt>
                <c:pt idx="4233">
                  <c:v>8.0327800000000007</c:v>
                </c:pt>
                <c:pt idx="4234">
                  <c:v>8.0364009999999997</c:v>
                </c:pt>
                <c:pt idx="4235">
                  <c:v>8.0402649999999998</c:v>
                </c:pt>
                <c:pt idx="4236">
                  <c:v>8.0444650000000006</c:v>
                </c:pt>
                <c:pt idx="4237">
                  <c:v>8.044537</c:v>
                </c:pt>
                <c:pt idx="4238">
                  <c:v>8.0334719999999997</c:v>
                </c:pt>
                <c:pt idx="4239">
                  <c:v>8.0404420000000005</c:v>
                </c:pt>
                <c:pt idx="4240">
                  <c:v>8.0439469999999993</c:v>
                </c:pt>
                <c:pt idx="4241">
                  <c:v>8.045147</c:v>
                </c:pt>
                <c:pt idx="4242">
                  <c:v>8.0420700000000007</c:v>
                </c:pt>
                <c:pt idx="4243">
                  <c:v>8.0485779999999991</c:v>
                </c:pt>
                <c:pt idx="4244">
                  <c:v>8.0486170000000001</c:v>
                </c:pt>
                <c:pt idx="4245">
                  <c:v>8.0455299999999994</c:v>
                </c:pt>
                <c:pt idx="4246">
                  <c:v>8.0499799999999997</c:v>
                </c:pt>
                <c:pt idx="4247">
                  <c:v>8.0556830000000001</c:v>
                </c:pt>
                <c:pt idx="4248">
                  <c:v>8.0540970000000005</c:v>
                </c:pt>
                <c:pt idx="4249">
                  <c:v>8.0585749999999994</c:v>
                </c:pt>
                <c:pt idx="4250">
                  <c:v>8.0594699999999992</c:v>
                </c:pt>
                <c:pt idx="4251">
                  <c:v>8.0606150000000003</c:v>
                </c:pt>
                <c:pt idx="4252">
                  <c:v>8.0608500000000003</c:v>
                </c:pt>
                <c:pt idx="4253">
                  <c:v>8.0621130000000001</c:v>
                </c:pt>
                <c:pt idx="4254">
                  <c:v>8.0648309999999999</c:v>
                </c:pt>
                <c:pt idx="4255">
                  <c:v>8.0690620000000006</c:v>
                </c:pt>
                <c:pt idx="4256">
                  <c:v>8.0723789999999997</c:v>
                </c:pt>
                <c:pt idx="4257">
                  <c:v>8.0710069999999998</c:v>
                </c:pt>
                <c:pt idx="4258">
                  <c:v>8.0753850000000007</c:v>
                </c:pt>
                <c:pt idx="4259">
                  <c:v>8.074484</c:v>
                </c:pt>
                <c:pt idx="4260">
                  <c:v>8.0806020000000007</c:v>
                </c:pt>
                <c:pt idx="4261">
                  <c:v>8.0818700000000003</c:v>
                </c:pt>
                <c:pt idx="4262">
                  <c:v>8.0845760000000002</c:v>
                </c:pt>
                <c:pt idx="4263">
                  <c:v>8.0862909999999992</c:v>
                </c:pt>
                <c:pt idx="4264">
                  <c:v>8.0862429999999996</c:v>
                </c:pt>
                <c:pt idx="4265">
                  <c:v>8.0834890000000001</c:v>
                </c:pt>
                <c:pt idx="4266">
                  <c:v>8.083812</c:v>
                </c:pt>
                <c:pt idx="4267">
                  <c:v>8.0870219999999993</c:v>
                </c:pt>
                <c:pt idx="4268">
                  <c:v>8.0866500000000006</c:v>
                </c:pt>
                <c:pt idx="4269">
                  <c:v>8.0866740000000004</c:v>
                </c:pt>
                <c:pt idx="4270">
                  <c:v>8.0907999999999998</c:v>
                </c:pt>
                <c:pt idx="4271">
                  <c:v>8.0926530000000003</c:v>
                </c:pt>
                <c:pt idx="4272">
                  <c:v>8.094868</c:v>
                </c:pt>
                <c:pt idx="4273">
                  <c:v>8.0975509999999993</c:v>
                </c:pt>
                <c:pt idx="4274">
                  <c:v>8.0953859999999995</c:v>
                </c:pt>
                <c:pt idx="4275">
                  <c:v>8.0981609999999993</c:v>
                </c:pt>
                <c:pt idx="4276">
                  <c:v>8.1003089999999993</c:v>
                </c:pt>
                <c:pt idx="4277">
                  <c:v>8.0990260000000003</c:v>
                </c:pt>
                <c:pt idx="4278">
                  <c:v>8.1008600000000008</c:v>
                </c:pt>
                <c:pt idx="4279">
                  <c:v>8.1016370000000002</c:v>
                </c:pt>
                <c:pt idx="4280">
                  <c:v>8.1042810000000003</c:v>
                </c:pt>
                <c:pt idx="4281">
                  <c:v>8.1065570000000005</c:v>
                </c:pt>
                <c:pt idx="4282">
                  <c:v>8.1157749999999993</c:v>
                </c:pt>
                <c:pt idx="4283">
                  <c:v>8.1134819999999994</c:v>
                </c:pt>
                <c:pt idx="4284">
                  <c:v>8.1117480000000004</c:v>
                </c:pt>
                <c:pt idx="4285">
                  <c:v>8.1098020000000002</c:v>
                </c:pt>
                <c:pt idx="4286">
                  <c:v>8.1103679999999994</c:v>
                </c:pt>
                <c:pt idx="4287">
                  <c:v>8.1105020000000003</c:v>
                </c:pt>
                <c:pt idx="4288">
                  <c:v>8.113823</c:v>
                </c:pt>
                <c:pt idx="4289">
                  <c:v>8.1175510000000006</c:v>
                </c:pt>
                <c:pt idx="4290">
                  <c:v>8.122719</c:v>
                </c:pt>
                <c:pt idx="4291">
                  <c:v>8.1219249999999992</c:v>
                </c:pt>
                <c:pt idx="4292">
                  <c:v>8.1301210000000008</c:v>
                </c:pt>
                <c:pt idx="4293">
                  <c:v>8.1328980000000008</c:v>
                </c:pt>
                <c:pt idx="4294">
                  <c:v>8.1320519999999998</c:v>
                </c:pt>
                <c:pt idx="4295">
                  <c:v>8.1411099999999994</c:v>
                </c:pt>
                <c:pt idx="4296">
                  <c:v>8.1397150000000007</c:v>
                </c:pt>
                <c:pt idx="4297">
                  <c:v>8.1375539999999997</c:v>
                </c:pt>
                <c:pt idx="4298">
                  <c:v>8.1357040000000005</c:v>
                </c:pt>
                <c:pt idx="4299">
                  <c:v>8.1361889999999999</c:v>
                </c:pt>
                <c:pt idx="4300">
                  <c:v>8.1376460000000002</c:v>
                </c:pt>
                <c:pt idx="4301">
                  <c:v>8.1369500000000006</c:v>
                </c:pt>
                <c:pt idx="4302">
                  <c:v>8.1375849999999996</c:v>
                </c:pt>
                <c:pt idx="4303">
                  <c:v>8.1370339999999999</c:v>
                </c:pt>
                <c:pt idx="4304">
                  <c:v>8.1376430000000006</c:v>
                </c:pt>
                <c:pt idx="4305">
                  <c:v>8.136215</c:v>
                </c:pt>
                <c:pt idx="4306">
                  <c:v>8.1376709999999992</c:v>
                </c:pt>
                <c:pt idx="4307">
                  <c:v>8.138833</c:v>
                </c:pt>
                <c:pt idx="4308">
                  <c:v>8.1321159999999999</c:v>
                </c:pt>
                <c:pt idx="4309">
                  <c:v>8.1296529999999994</c:v>
                </c:pt>
                <c:pt idx="4310">
                  <c:v>8.1308240000000005</c:v>
                </c:pt>
                <c:pt idx="4311">
                  <c:v>8.1327929999999995</c:v>
                </c:pt>
                <c:pt idx="4312">
                  <c:v>8.1341750000000008</c:v>
                </c:pt>
                <c:pt idx="4313">
                  <c:v>8.1362889999999997</c:v>
                </c:pt>
                <c:pt idx="4314">
                  <c:v>8.1360770000000002</c:v>
                </c:pt>
                <c:pt idx="4315">
                  <c:v>8.1331050000000005</c:v>
                </c:pt>
                <c:pt idx="4316">
                  <c:v>8.1289429999999996</c:v>
                </c:pt>
                <c:pt idx="4317">
                  <c:v>8.1280140000000003</c:v>
                </c:pt>
                <c:pt idx="4318">
                  <c:v>8.1277969999999993</c:v>
                </c:pt>
                <c:pt idx="4319">
                  <c:v>8.1246489999999998</c:v>
                </c:pt>
                <c:pt idx="4320">
                  <c:v>8.1212599999999995</c:v>
                </c:pt>
                <c:pt idx="4321">
                  <c:v>8.1185220000000005</c:v>
                </c:pt>
                <c:pt idx="4322">
                  <c:v>8.11646</c:v>
                </c:pt>
                <c:pt idx="4323">
                  <c:v>8.1129979999999993</c:v>
                </c:pt>
                <c:pt idx="4324">
                  <c:v>8.1091379999999997</c:v>
                </c:pt>
                <c:pt idx="4325">
                  <c:v>8.107075</c:v>
                </c:pt>
                <c:pt idx="4326">
                  <c:v>8.1042260000000006</c:v>
                </c:pt>
                <c:pt idx="4327">
                  <c:v>8.1002559999999999</c:v>
                </c:pt>
                <c:pt idx="4328">
                  <c:v>8.0949010000000001</c:v>
                </c:pt>
                <c:pt idx="4329">
                  <c:v>8.0901770000000006</c:v>
                </c:pt>
                <c:pt idx="4330">
                  <c:v>8.0867120000000003</c:v>
                </c:pt>
                <c:pt idx="4331">
                  <c:v>8.083278</c:v>
                </c:pt>
                <c:pt idx="4332">
                  <c:v>8.0768330000000006</c:v>
                </c:pt>
                <c:pt idx="4333">
                  <c:v>8.0696670000000008</c:v>
                </c:pt>
                <c:pt idx="4334">
                  <c:v>8.0585810000000002</c:v>
                </c:pt>
                <c:pt idx="4335">
                  <c:v>8.0486190000000004</c:v>
                </c:pt>
                <c:pt idx="4336">
                  <c:v>8.0452300000000001</c:v>
                </c:pt>
                <c:pt idx="4337">
                  <c:v>8.0421469999999999</c:v>
                </c:pt>
                <c:pt idx="4338">
                  <c:v>8.0417389999999997</c:v>
                </c:pt>
                <c:pt idx="4339">
                  <c:v>8.0418489999999991</c:v>
                </c:pt>
                <c:pt idx="4340">
                  <c:v>8.0381800000000005</c:v>
                </c:pt>
                <c:pt idx="4341">
                  <c:v>8.0356419999999993</c:v>
                </c:pt>
                <c:pt idx="4342">
                  <c:v>8.0342420000000008</c:v>
                </c:pt>
                <c:pt idx="4343">
                  <c:v>8.0306739999999994</c:v>
                </c:pt>
                <c:pt idx="4344">
                  <c:v>8.0298359999999995</c:v>
                </c:pt>
                <c:pt idx="4345">
                  <c:v>8.0247419999999998</c:v>
                </c:pt>
                <c:pt idx="4346">
                  <c:v>8.0259940000000007</c:v>
                </c:pt>
                <c:pt idx="4347">
                  <c:v>8.0232060000000001</c:v>
                </c:pt>
                <c:pt idx="4348">
                  <c:v>8.0233869999999996</c:v>
                </c:pt>
                <c:pt idx="4349">
                  <c:v>8.0152420000000006</c:v>
                </c:pt>
                <c:pt idx="4350">
                  <c:v>8.0171410000000005</c:v>
                </c:pt>
                <c:pt idx="4351">
                  <c:v>8.0174120000000002</c:v>
                </c:pt>
                <c:pt idx="4352">
                  <c:v>8.0139530000000008</c:v>
                </c:pt>
                <c:pt idx="4353">
                  <c:v>8.0131510000000006</c:v>
                </c:pt>
                <c:pt idx="4354">
                  <c:v>8.0104570000000006</c:v>
                </c:pt>
                <c:pt idx="4355">
                  <c:v>8.0084970000000002</c:v>
                </c:pt>
                <c:pt idx="4356">
                  <c:v>8.0072539999999996</c:v>
                </c:pt>
                <c:pt idx="4357">
                  <c:v>8.0055599999999991</c:v>
                </c:pt>
                <c:pt idx="4358">
                  <c:v>8.0009080000000008</c:v>
                </c:pt>
                <c:pt idx="4359">
                  <c:v>7.997401</c:v>
                </c:pt>
                <c:pt idx="4360">
                  <c:v>7.9953310000000002</c:v>
                </c:pt>
                <c:pt idx="4361">
                  <c:v>7.9928970000000001</c:v>
                </c:pt>
                <c:pt idx="4362">
                  <c:v>7.9900289999999998</c:v>
                </c:pt>
                <c:pt idx="4363">
                  <c:v>7.9874320000000001</c:v>
                </c:pt>
                <c:pt idx="4364">
                  <c:v>7.9872339999999999</c:v>
                </c:pt>
                <c:pt idx="4365">
                  <c:v>7.9845969999999999</c:v>
                </c:pt>
                <c:pt idx="4366">
                  <c:v>7.9840330000000002</c:v>
                </c:pt>
                <c:pt idx="4367">
                  <c:v>7.9825840000000001</c:v>
                </c:pt>
                <c:pt idx="4368">
                  <c:v>7.9813549999999998</c:v>
                </c:pt>
                <c:pt idx="4369">
                  <c:v>7.9792579999999997</c:v>
                </c:pt>
                <c:pt idx="4370">
                  <c:v>7.9805219999999997</c:v>
                </c:pt>
                <c:pt idx="4371">
                  <c:v>7.9752689999999999</c:v>
                </c:pt>
                <c:pt idx="4372">
                  <c:v>7.9759770000000003</c:v>
                </c:pt>
                <c:pt idx="4373">
                  <c:v>7.9744840000000003</c:v>
                </c:pt>
                <c:pt idx="4374">
                  <c:v>7.9726489999999997</c:v>
                </c:pt>
                <c:pt idx="4375">
                  <c:v>7.9600350000000004</c:v>
                </c:pt>
                <c:pt idx="4376">
                  <c:v>7.9636079999999998</c:v>
                </c:pt>
                <c:pt idx="4377">
                  <c:v>7.9612509999999999</c:v>
                </c:pt>
                <c:pt idx="4378">
                  <c:v>7.9581840000000001</c:v>
                </c:pt>
                <c:pt idx="4379">
                  <c:v>7.9537139999999997</c:v>
                </c:pt>
                <c:pt idx="4380">
                  <c:v>7.9567629999999996</c:v>
                </c:pt>
                <c:pt idx="4381">
                  <c:v>7.9482860000000004</c:v>
                </c:pt>
                <c:pt idx="4382">
                  <c:v>7.957802</c:v>
                </c:pt>
                <c:pt idx="4383">
                  <c:v>7.9553430000000001</c:v>
                </c:pt>
                <c:pt idx="4384">
                  <c:v>7.9515250000000002</c:v>
                </c:pt>
                <c:pt idx="4385">
                  <c:v>7.9492560000000001</c:v>
                </c:pt>
                <c:pt idx="4386">
                  <c:v>7.9506079999999999</c:v>
                </c:pt>
                <c:pt idx="4387">
                  <c:v>7.9512419999999997</c:v>
                </c:pt>
                <c:pt idx="4388">
                  <c:v>7.9517959999999999</c:v>
                </c:pt>
                <c:pt idx="4389">
                  <c:v>7.952013</c:v>
                </c:pt>
                <c:pt idx="4390">
                  <c:v>7.9458609999999998</c:v>
                </c:pt>
                <c:pt idx="4391">
                  <c:v>7.9472329999999998</c:v>
                </c:pt>
                <c:pt idx="4392">
                  <c:v>7.9472519999999998</c:v>
                </c:pt>
                <c:pt idx="4393">
                  <c:v>7.9426050000000004</c:v>
                </c:pt>
                <c:pt idx="4394">
                  <c:v>7.947343</c:v>
                </c:pt>
                <c:pt idx="4395">
                  <c:v>7.9452170000000004</c:v>
                </c:pt>
                <c:pt idx="4396">
                  <c:v>7.9432099999999997</c:v>
                </c:pt>
                <c:pt idx="4397">
                  <c:v>7.9430750000000003</c:v>
                </c:pt>
                <c:pt idx="4398">
                  <c:v>7.9424020000000004</c:v>
                </c:pt>
                <c:pt idx="4399">
                  <c:v>7.9425039999999996</c:v>
                </c:pt>
                <c:pt idx="4400">
                  <c:v>7.9393070000000003</c:v>
                </c:pt>
                <c:pt idx="4401">
                  <c:v>7.9305960000000004</c:v>
                </c:pt>
                <c:pt idx="4402">
                  <c:v>7.9310809999999998</c:v>
                </c:pt>
                <c:pt idx="4403">
                  <c:v>7.9301469999999998</c:v>
                </c:pt>
                <c:pt idx="4404">
                  <c:v>7.9322819999999998</c:v>
                </c:pt>
                <c:pt idx="4405">
                  <c:v>7.9270329999999998</c:v>
                </c:pt>
                <c:pt idx="4406">
                  <c:v>7.9241200000000003</c:v>
                </c:pt>
                <c:pt idx="4407">
                  <c:v>7.9261200000000001</c:v>
                </c:pt>
                <c:pt idx="4408">
                  <c:v>7.9232760000000004</c:v>
                </c:pt>
                <c:pt idx="4409">
                  <c:v>7.9234720000000003</c:v>
                </c:pt>
                <c:pt idx="4410">
                  <c:v>7.9233229999999999</c:v>
                </c:pt>
                <c:pt idx="4411">
                  <c:v>7.9233289999999998</c:v>
                </c:pt>
                <c:pt idx="4412">
                  <c:v>7.9215390000000001</c:v>
                </c:pt>
                <c:pt idx="4413">
                  <c:v>7.9193600000000002</c:v>
                </c:pt>
                <c:pt idx="4414">
                  <c:v>7.9200910000000002</c:v>
                </c:pt>
                <c:pt idx="4415">
                  <c:v>7.9173520000000002</c:v>
                </c:pt>
                <c:pt idx="4416">
                  <c:v>7.919924</c:v>
                </c:pt>
                <c:pt idx="4417">
                  <c:v>7.918717</c:v>
                </c:pt>
                <c:pt idx="4418">
                  <c:v>7.9179839999999997</c:v>
                </c:pt>
                <c:pt idx="4419">
                  <c:v>7.9171740000000002</c:v>
                </c:pt>
                <c:pt idx="4420">
                  <c:v>7.917249</c:v>
                </c:pt>
                <c:pt idx="4421">
                  <c:v>7.9159290000000002</c:v>
                </c:pt>
                <c:pt idx="4422">
                  <c:v>7.9145750000000001</c:v>
                </c:pt>
                <c:pt idx="4423">
                  <c:v>7.9174069999999999</c:v>
                </c:pt>
                <c:pt idx="4424">
                  <c:v>7.9153089999999997</c:v>
                </c:pt>
                <c:pt idx="4425">
                  <c:v>7.9098879999999996</c:v>
                </c:pt>
                <c:pt idx="4426">
                  <c:v>7.911664</c:v>
                </c:pt>
                <c:pt idx="4427">
                  <c:v>7.9146450000000002</c:v>
                </c:pt>
                <c:pt idx="4428">
                  <c:v>7.9116289999999996</c:v>
                </c:pt>
                <c:pt idx="4429">
                  <c:v>7.9087100000000001</c:v>
                </c:pt>
                <c:pt idx="4430">
                  <c:v>7.9027260000000004</c:v>
                </c:pt>
                <c:pt idx="4431">
                  <c:v>7.9088779999999996</c:v>
                </c:pt>
                <c:pt idx="4432">
                  <c:v>7.9077580000000003</c:v>
                </c:pt>
                <c:pt idx="4433">
                  <c:v>7.9030389999999997</c:v>
                </c:pt>
                <c:pt idx="4434">
                  <c:v>7.9010230000000004</c:v>
                </c:pt>
                <c:pt idx="4435">
                  <c:v>7.8997190000000002</c:v>
                </c:pt>
                <c:pt idx="4436">
                  <c:v>7.8982279999999996</c:v>
                </c:pt>
                <c:pt idx="4437">
                  <c:v>7.8982960000000002</c:v>
                </c:pt>
                <c:pt idx="4438">
                  <c:v>7.8977040000000001</c:v>
                </c:pt>
                <c:pt idx="4439">
                  <c:v>7.8963210000000004</c:v>
                </c:pt>
                <c:pt idx="4440">
                  <c:v>7.9003310000000004</c:v>
                </c:pt>
                <c:pt idx="4441">
                  <c:v>7.9000570000000003</c:v>
                </c:pt>
                <c:pt idx="4442">
                  <c:v>7.8983129999999999</c:v>
                </c:pt>
                <c:pt idx="4443">
                  <c:v>7.8964629999999998</c:v>
                </c:pt>
                <c:pt idx="4444">
                  <c:v>7.8927259999999997</c:v>
                </c:pt>
                <c:pt idx="4445">
                  <c:v>7.8971650000000002</c:v>
                </c:pt>
                <c:pt idx="4446">
                  <c:v>7.8968790000000002</c:v>
                </c:pt>
                <c:pt idx="4447">
                  <c:v>7.8958339999999998</c:v>
                </c:pt>
                <c:pt idx="4448">
                  <c:v>7.894946</c:v>
                </c:pt>
                <c:pt idx="4449">
                  <c:v>7.8945400000000001</c:v>
                </c:pt>
                <c:pt idx="4450">
                  <c:v>7.8891989999999996</c:v>
                </c:pt>
                <c:pt idx="4451">
                  <c:v>7.886628</c:v>
                </c:pt>
                <c:pt idx="4452">
                  <c:v>7.8853809999999998</c:v>
                </c:pt>
                <c:pt idx="4453">
                  <c:v>7.8833950000000002</c:v>
                </c:pt>
                <c:pt idx="4454">
                  <c:v>7.8827429999999996</c:v>
                </c:pt>
                <c:pt idx="4455">
                  <c:v>7.8794269999999997</c:v>
                </c:pt>
                <c:pt idx="4456">
                  <c:v>7.8765309999999999</c:v>
                </c:pt>
                <c:pt idx="4457">
                  <c:v>7.8818989999999998</c:v>
                </c:pt>
                <c:pt idx="4458">
                  <c:v>7.882009</c:v>
                </c:pt>
                <c:pt idx="4459">
                  <c:v>7.8784960000000002</c:v>
                </c:pt>
                <c:pt idx="4460">
                  <c:v>7.8710430000000002</c:v>
                </c:pt>
                <c:pt idx="4461">
                  <c:v>7.8779349999999999</c:v>
                </c:pt>
                <c:pt idx="4462">
                  <c:v>7.8743949999999998</c:v>
                </c:pt>
                <c:pt idx="4463">
                  <c:v>7.8812629999999997</c:v>
                </c:pt>
                <c:pt idx="4464">
                  <c:v>7.879283</c:v>
                </c:pt>
                <c:pt idx="4465">
                  <c:v>7.8811869999999997</c:v>
                </c:pt>
                <c:pt idx="4466">
                  <c:v>7.8806529999999997</c:v>
                </c:pt>
                <c:pt idx="4467">
                  <c:v>7.879302</c:v>
                </c:pt>
                <c:pt idx="4468">
                  <c:v>7.8777520000000001</c:v>
                </c:pt>
                <c:pt idx="4469">
                  <c:v>7.8752779999999998</c:v>
                </c:pt>
                <c:pt idx="4470">
                  <c:v>7.8726070000000004</c:v>
                </c:pt>
                <c:pt idx="4471">
                  <c:v>7.8721870000000003</c:v>
                </c:pt>
                <c:pt idx="4472">
                  <c:v>7.8691319999999996</c:v>
                </c:pt>
                <c:pt idx="4473">
                  <c:v>7.8720720000000002</c:v>
                </c:pt>
                <c:pt idx="4474">
                  <c:v>7.8721680000000003</c:v>
                </c:pt>
                <c:pt idx="4475">
                  <c:v>7.8731270000000002</c:v>
                </c:pt>
                <c:pt idx="4476">
                  <c:v>7.8703070000000004</c:v>
                </c:pt>
                <c:pt idx="4477">
                  <c:v>7.8690959999999999</c:v>
                </c:pt>
                <c:pt idx="4478">
                  <c:v>7.8702500000000004</c:v>
                </c:pt>
                <c:pt idx="4479">
                  <c:v>7.8715640000000002</c:v>
                </c:pt>
                <c:pt idx="4480">
                  <c:v>7.8691250000000004</c:v>
                </c:pt>
                <c:pt idx="4481">
                  <c:v>7.8671939999999996</c:v>
                </c:pt>
                <c:pt idx="4482">
                  <c:v>7.8676880000000002</c:v>
                </c:pt>
                <c:pt idx="4483">
                  <c:v>7.8697359999999996</c:v>
                </c:pt>
                <c:pt idx="4484">
                  <c:v>7.8739980000000003</c:v>
                </c:pt>
                <c:pt idx="4485">
                  <c:v>7.88049</c:v>
                </c:pt>
                <c:pt idx="4486">
                  <c:v>7.8875299999999999</c:v>
                </c:pt>
                <c:pt idx="4487">
                  <c:v>7.8893610000000001</c:v>
                </c:pt>
                <c:pt idx="4488">
                  <c:v>7.8968489999999996</c:v>
                </c:pt>
                <c:pt idx="4489">
                  <c:v>7.9017689999999998</c:v>
                </c:pt>
                <c:pt idx="4490">
                  <c:v>7.9022990000000002</c:v>
                </c:pt>
                <c:pt idx="4491">
                  <c:v>7.9083990000000002</c:v>
                </c:pt>
                <c:pt idx="4492">
                  <c:v>7.9123989999999997</c:v>
                </c:pt>
                <c:pt idx="4493">
                  <c:v>7.9172089999999997</c:v>
                </c:pt>
                <c:pt idx="4494">
                  <c:v>7.9172140000000004</c:v>
                </c:pt>
                <c:pt idx="4495">
                  <c:v>7.9220350000000002</c:v>
                </c:pt>
                <c:pt idx="4496">
                  <c:v>7.9259050000000002</c:v>
                </c:pt>
                <c:pt idx="4497">
                  <c:v>7.9262439999999996</c:v>
                </c:pt>
                <c:pt idx="4498">
                  <c:v>7.9305479999999999</c:v>
                </c:pt>
                <c:pt idx="4499">
                  <c:v>7.9322600000000003</c:v>
                </c:pt>
                <c:pt idx="4500">
                  <c:v>7.9340919999999997</c:v>
                </c:pt>
                <c:pt idx="4501">
                  <c:v>7.9358069999999996</c:v>
                </c:pt>
                <c:pt idx="4502">
                  <c:v>7.9406460000000001</c:v>
                </c:pt>
                <c:pt idx="4503">
                  <c:v>7.9452170000000004</c:v>
                </c:pt>
                <c:pt idx="4504">
                  <c:v>7.9465570000000003</c:v>
                </c:pt>
                <c:pt idx="4505">
                  <c:v>7.9516859999999996</c:v>
                </c:pt>
                <c:pt idx="4506">
                  <c:v>7.95404</c:v>
                </c:pt>
                <c:pt idx="4507">
                  <c:v>7.9582870000000003</c:v>
                </c:pt>
                <c:pt idx="4508">
                  <c:v>7.9627929999999996</c:v>
                </c:pt>
                <c:pt idx="4509">
                  <c:v>7.964836</c:v>
                </c:pt>
                <c:pt idx="4510">
                  <c:v>7.9701089999999999</c:v>
                </c:pt>
                <c:pt idx="4511">
                  <c:v>7.9677360000000004</c:v>
                </c:pt>
                <c:pt idx="4512">
                  <c:v>7.971787</c:v>
                </c:pt>
                <c:pt idx="4513">
                  <c:v>7.9729859999999997</c:v>
                </c:pt>
                <c:pt idx="4514">
                  <c:v>7.9768679999999996</c:v>
                </c:pt>
                <c:pt idx="4515">
                  <c:v>7.9810299999999996</c:v>
                </c:pt>
                <c:pt idx="4516">
                  <c:v>7.9846329999999996</c:v>
                </c:pt>
                <c:pt idx="4517">
                  <c:v>7.9898930000000004</c:v>
                </c:pt>
                <c:pt idx="4518">
                  <c:v>7.9998279999999999</c:v>
                </c:pt>
                <c:pt idx="4519">
                  <c:v>8.0023879999999998</c:v>
                </c:pt>
                <c:pt idx="4520">
                  <c:v>7.9744469999999996</c:v>
                </c:pt>
                <c:pt idx="4521">
                  <c:v>8.0043000000000006</c:v>
                </c:pt>
                <c:pt idx="4522">
                  <c:v>7.9939999999999998</c:v>
                </c:pt>
                <c:pt idx="4523">
                  <c:v>8.0125489999999999</c:v>
                </c:pt>
                <c:pt idx="4524">
                  <c:v>8.0126139999999992</c:v>
                </c:pt>
                <c:pt idx="4525">
                  <c:v>8.0144350000000006</c:v>
                </c:pt>
                <c:pt idx="4526">
                  <c:v>8.0126259999999991</c:v>
                </c:pt>
                <c:pt idx="4527">
                  <c:v>8.0148139999999994</c:v>
                </c:pt>
                <c:pt idx="4528">
                  <c:v>8.0173319999999997</c:v>
                </c:pt>
                <c:pt idx="4529">
                  <c:v>8.0199449999999999</c:v>
                </c:pt>
                <c:pt idx="4530">
                  <c:v>8.0215580000000006</c:v>
                </c:pt>
                <c:pt idx="4531">
                  <c:v>8.0275110000000005</c:v>
                </c:pt>
                <c:pt idx="4532">
                  <c:v>8.0296869999999991</c:v>
                </c:pt>
                <c:pt idx="4533">
                  <c:v>8.0323159999999998</c:v>
                </c:pt>
                <c:pt idx="4534">
                  <c:v>8.0321499999999997</c:v>
                </c:pt>
                <c:pt idx="4535">
                  <c:v>8.0354770000000002</c:v>
                </c:pt>
                <c:pt idx="4536">
                  <c:v>8.0349880000000002</c:v>
                </c:pt>
                <c:pt idx="4537">
                  <c:v>8.0349620000000002</c:v>
                </c:pt>
                <c:pt idx="4538">
                  <c:v>8.0383510000000005</c:v>
                </c:pt>
                <c:pt idx="4539">
                  <c:v>8.0380310000000001</c:v>
                </c:pt>
                <c:pt idx="4540">
                  <c:v>8.0450780000000002</c:v>
                </c:pt>
                <c:pt idx="4541">
                  <c:v>8.0479420000000008</c:v>
                </c:pt>
                <c:pt idx="4542">
                  <c:v>8.0513960000000004</c:v>
                </c:pt>
                <c:pt idx="4543">
                  <c:v>8.0519700000000007</c:v>
                </c:pt>
                <c:pt idx="4544">
                  <c:v>8.0533959999999993</c:v>
                </c:pt>
                <c:pt idx="4545">
                  <c:v>8.0524810000000002</c:v>
                </c:pt>
                <c:pt idx="4546">
                  <c:v>8.0581130000000005</c:v>
                </c:pt>
                <c:pt idx="4547">
                  <c:v>8.0553489999999996</c:v>
                </c:pt>
                <c:pt idx="4548">
                  <c:v>8.0614469999999994</c:v>
                </c:pt>
                <c:pt idx="4549">
                  <c:v>8.0577740000000002</c:v>
                </c:pt>
                <c:pt idx="4550">
                  <c:v>8.0593299999999992</c:v>
                </c:pt>
                <c:pt idx="4551">
                  <c:v>8.0592039999999994</c:v>
                </c:pt>
                <c:pt idx="4552">
                  <c:v>8.0588979999999992</c:v>
                </c:pt>
                <c:pt idx="4553">
                  <c:v>8.0600310000000004</c:v>
                </c:pt>
                <c:pt idx="4554">
                  <c:v>8.0579529999999995</c:v>
                </c:pt>
                <c:pt idx="4555">
                  <c:v>8.0566899999999997</c:v>
                </c:pt>
                <c:pt idx="4556">
                  <c:v>8.0586420000000007</c:v>
                </c:pt>
                <c:pt idx="4557">
                  <c:v>8.0571599999999997</c:v>
                </c:pt>
                <c:pt idx="4558">
                  <c:v>8.0499600000000004</c:v>
                </c:pt>
                <c:pt idx="4559">
                  <c:v>8.0472599999999996</c:v>
                </c:pt>
                <c:pt idx="4560">
                  <c:v>8.0430240000000008</c:v>
                </c:pt>
                <c:pt idx="4561">
                  <c:v>8.0390779999999999</c:v>
                </c:pt>
                <c:pt idx="4562">
                  <c:v>8.0376589999999997</c:v>
                </c:pt>
                <c:pt idx="4563">
                  <c:v>8.0395679999999992</c:v>
                </c:pt>
                <c:pt idx="4564">
                  <c:v>8.0423120000000008</c:v>
                </c:pt>
                <c:pt idx="4565">
                  <c:v>8.0409310000000005</c:v>
                </c:pt>
                <c:pt idx="4566">
                  <c:v>8.0363819999999997</c:v>
                </c:pt>
                <c:pt idx="4567">
                  <c:v>8.0349660000000007</c:v>
                </c:pt>
                <c:pt idx="4568">
                  <c:v>8.0349869999999992</c:v>
                </c:pt>
                <c:pt idx="4569">
                  <c:v>8.0369890000000002</c:v>
                </c:pt>
                <c:pt idx="4570">
                  <c:v>8.0338360000000009</c:v>
                </c:pt>
                <c:pt idx="4571">
                  <c:v>8.0360610000000001</c:v>
                </c:pt>
                <c:pt idx="4572">
                  <c:v>8.0338069999999995</c:v>
                </c:pt>
                <c:pt idx="4573">
                  <c:v>8.0337379999999996</c:v>
                </c:pt>
                <c:pt idx="4574">
                  <c:v>8.0328979999999994</c:v>
                </c:pt>
                <c:pt idx="4575">
                  <c:v>8.031701</c:v>
                </c:pt>
                <c:pt idx="4576">
                  <c:v>8.0308580000000003</c:v>
                </c:pt>
                <c:pt idx="4577">
                  <c:v>8.0723439999999993</c:v>
                </c:pt>
                <c:pt idx="4578">
                  <c:v>8.0965919999999993</c:v>
                </c:pt>
                <c:pt idx="4579">
                  <c:v>8.1023160000000001</c:v>
                </c:pt>
                <c:pt idx="4580">
                  <c:v>8.1049369999999996</c:v>
                </c:pt>
                <c:pt idx="4581">
                  <c:v>8.1057349999999992</c:v>
                </c:pt>
                <c:pt idx="4582">
                  <c:v>8.1043109999999992</c:v>
                </c:pt>
                <c:pt idx="4583">
                  <c:v>8.1069820000000004</c:v>
                </c:pt>
                <c:pt idx="4584">
                  <c:v>8.1103419999999993</c:v>
                </c:pt>
                <c:pt idx="4585">
                  <c:v>8.1117150000000002</c:v>
                </c:pt>
                <c:pt idx="4586">
                  <c:v>8.1118749999999995</c:v>
                </c:pt>
                <c:pt idx="4587">
                  <c:v>8.1136400000000002</c:v>
                </c:pt>
                <c:pt idx="4588">
                  <c:v>8.1176359999999992</c:v>
                </c:pt>
                <c:pt idx="4589">
                  <c:v>8.120552</c:v>
                </c:pt>
                <c:pt idx="4590">
                  <c:v>8.1165529999999997</c:v>
                </c:pt>
                <c:pt idx="4591">
                  <c:v>8.1138209999999997</c:v>
                </c:pt>
                <c:pt idx="4592">
                  <c:v>8.1125600000000002</c:v>
                </c:pt>
                <c:pt idx="4593">
                  <c:v>8.1043489999999991</c:v>
                </c:pt>
                <c:pt idx="4594">
                  <c:v>8.1029199999999992</c:v>
                </c:pt>
                <c:pt idx="4595">
                  <c:v>8.102214</c:v>
                </c:pt>
                <c:pt idx="4596">
                  <c:v>8.1032770000000003</c:v>
                </c:pt>
                <c:pt idx="4597">
                  <c:v>8.1022809999999996</c:v>
                </c:pt>
                <c:pt idx="4598">
                  <c:v>8.1015499999999996</c:v>
                </c:pt>
                <c:pt idx="4599">
                  <c:v>8.1022350000000003</c:v>
                </c:pt>
                <c:pt idx="4600">
                  <c:v>8.1023700000000005</c:v>
                </c:pt>
                <c:pt idx="4601">
                  <c:v>8.1024659999999997</c:v>
                </c:pt>
                <c:pt idx="4602">
                  <c:v>8.1008809999999993</c:v>
                </c:pt>
                <c:pt idx="4603">
                  <c:v>8.0981459999999998</c:v>
                </c:pt>
                <c:pt idx="4604">
                  <c:v>8.0961630000000007</c:v>
                </c:pt>
                <c:pt idx="4605">
                  <c:v>8.0954639999999998</c:v>
                </c:pt>
                <c:pt idx="4606">
                  <c:v>8.0947119999999995</c:v>
                </c:pt>
                <c:pt idx="4607">
                  <c:v>8.0947879999999994</c:v>
                </c:pt>
                <c:pt idx="4608">
                  <c:v>8.0920089999999991</c:v>
                </c:pt>
                <c:pt idx="4609">
                  <c:v>8.0866830000000007</c:v>
                </c:pt>
                <c:pt idx="4610">
                  <c:v>8.0830509999999993</c:v>
                </c:pt>
                <c:pt idx="4611">
                  <c:v>8.0837439999999994</c:v>
                </c:pt>
                <c:pt idx="4612">
                  <c:v>8.0804960000000001</c:v>
                </c:pt>
                <c:pt idx="4613">
                  <c:v>8.0790959999999998</c:v>
                </c:pt>
                <c:pt idx="4614">
                  <c:v>8.0762800000000006</c:v>
                </c:pt>
                <c:pt idx="4615">
                  <c:v>8.0730970000000006</c:v>
                </c:pt>
                <c:pt idx="4616">
                  <c:v>8.0701800000000006</c:v>
                </c:pt>
                <c:pt idx="4617">
                  <c:v>8.0656309999999998</c:v>
                </c:pt>
                <c:pt idx="4618">
                  <c:v>8.0620519999999996</c:v>
                </c:pt>
                <c:pt idx="4619">
                  <c:v>8.0566820000000003</c:v>
                </c:pt>
                <c:pt idx="4620">
                  <c:v>8.0520180000000003</c:v>
                </c:pt>
                <c:pt idx="4621">
                  <c:v>8.0475510000000003</c:v>
                </c:pt>
                <c:pt idx="4622">
                  <c:v>8.0390560000000004</c:v>
                </c:pt>
                <c:pt idx="4623">
                  <c:v>8.0308379999999993</c:v>
                </c:pt>
                <c:pt idx="4624">
                  <c:v>8.0255069999999993</c:v>
                </c:pt>
                <c:pt idx="4625">
                  <c:v>8.0247250000000001</c:v>
                </c:pt>
                <c:pt idx="4626">
                  <c:v>8.0223879999999994</c:v>
                </c:pt>
                <c:pt idx="4627">
                  <c:v>8.0206060000000008</c:v>
                </c:pt>
                <c:pt idx="4628">
                  <c:v>8.0193370000000002</c:v>
                </c:pt>
                <c:pt idx="4629">
                  <c:v>8.0165349999999993</c:v>
                </c:pt>
                <c:pt idx="4630">
                  <c:v>8.0159040000000008</c:v>
                </c:pt>
                <c:pt idx="4631">
                  <c:v>8.0113489999999992</c:v>
                </c:pt>
                <c:pt idx="4632">
                  <c:v>8.0120369999999994</c:v>
                </c:pt>
                <c:pt idx="4633">
                  <c:v>8.0095869999999998</c:v>
                </c:pt>
                <c:pt idx="4634">
                  <c:v>8.0106839999999995</c:v>
                </c:pt>
                <c:pt idx="4635">
                  <c:v>8.0062650000000009</c:v>
                </c:pt>
                <c:pt idx="4636">
                  <c:v>8.0077269999999992</c:v>
                </c:pt>
                <c:pt idx="4637">
                  <c:v>8.0057340000000003</c:v>
                </c:pt>
                <c:pt idx="4638">
                  <c:v>7.9995810000000001</c:v>
                </c:pt>
                <c:pt idx="4639">
                  <c:v>7.9960509999999996</c:v>
                </c:pt>
                <c:pt idx="4640">
                  <c:v>7.9928330000000001</c:v>
                </c:pt>
                <c:pt idx="4641">
                  <c:v>7.9941599999999999</c:v>
                </c:pt>
                <c:pt idx="4642">
                  <c:v>7.9905590000000002</c:v>
                </c:pt>
                <c:pt idx="4643">
                  <c:v>7.9861620000000002</c:v>
                </c:pt>
                <c:pt idx="4644">
                  <c:v>7.9866529999999996</c:v>
                </c:pt>
                <c:pt idx="4645">
                  <c:v>7.9860129999999998</c:v>
                </c:pt>
                <c:pt idx="4646">
                  <c:v>7.981814</c:v>
                </c:pt>
                <c:pt idx="4647">
                  <c:v>7.9805900000000003</c:v>
                </c:pt>
                <c:pt idx="4648">
                  <c:v>7.9790609999999997</c:v>
                </c:pt>
                <c:pt idx="4649">
                  <c:v>7.9764369999999998</c:v>
                </c:pt>
                <c:pt idx="4650">
                  <c:v>7.975098</c:v>
                </c:pt>
                <c:pt idx="4651">
                  <c:v>7.9759909999999996</c:v>
                </c:pt>
                <c:pt idx="4652">
                  <c:v>7.9725060000000001</c:v>
                </c:pt>
                <c:pt idx="4653">
                  <c:v>7.9702840000000004</c:v>
                </c:pt>
                <c:pt idx="4654">
                  <c:v>7.9722920000000004</c:v>
                </c:pt>
                <c:pt idx="4655">
                  <c:v>7.9725330000000003</c:v>
                </c:pt>
                <c:pt idx="4656">
                  <c:v>7.9690649999999996</c:v>
                </c:pt>
                <c:pt idx="4657">
                  <c:v>7.9682430000000002</c:v>
                </c:pt>
                <c:pt idx="4658">
                  <c:v>7.9636370000000003</c:v>
                </c:pt>
                <c:pt idx="4659">
                  <c:v>7.9635230000000004</c:v>
                </c:pt>
                <c:pt idx="4660">
                  <c:v>7.9568190000000003</c:v>
                </c:pt>
                <c:pt idx="4661">
                  <c:v>7.9546390000000002</c:v>
                </c:pt>
                <c:pt idx="4662">
                  <c:v>7.9485919999999997</c:v>
                </c:pt>
                <c:pt idx="4663">
                  <c:v>7.9478910000000003</c:v>
                </c:pt>
                <c:pt idx="4664">
                  <c:v>7.9444530000000002</c:v>
                </c:pt>
                <c:pt idx="4665">
                  <c:v>7.9395790000000002</c:v>
                </c:pt>
                <c:pt idx="4666">
                  <c:v>7.9416909999999996</c:v>
                </c:pt>
                <c:pt idx="4667">
                  <c:v>7.9424130000000002</c:v>
                </c:pt>
                <c:pt idx="4668">
                  <c:v>7.9415180000000003</c:v>
                </c:pt>
                <c:pt idx="4669">
                  <c:v>7.9403280000000001</c:v>
                </c:pt>
                <c:pt idx="4670">
                  <c:v>7.9393029999999998</c:v>
                </c:pt>
                <c:pt idx="4671">
                  <c:v>7.9403329999999999</c:v>
                </c:pt>
                <c:pt idx="4672">
                  <c:v>7.9399959999999998</c:v>
                </c:pt>
                <c:pt idx="4673">
                  <c:v>7.9418790000000001</c:v>
                </c:pt>
                <c:pt idx="4674">
                  <c:v>7.9382679999999999</c:v>
                </c:pt>
                <c:pt idx="4675">
                  <c:v>7.9391610000000004</c:v>
                </c:pt>
                <c:pt idx="4676">
                  <c:v>7.9392459999999998</c:v>
                </c:pt>
                <c:pt idx="4677">
                  <c:v>7.9390809999999998</c:v>
                </c:pt>
                <c:pt idx="4678">
                  <c:v>7.9343029999999999</c:v>
                </c:pt>
                <c:pt idx="4679">
                  <c:v>7.9343649999999997</c:v>
                </c:pt>
                <c:pt idx="4680">
                  <c:v>7.9330069999999999</c:v>
                </c:pt>
                <c:pt idx="4681">
                  <c:v>7.9310090000000004</c:v>
                </c:pt>
                <c:pt idx="4682">
                  <c:v>7.930669</c:v>
                </c:pt>
                <c:pt idx="4683">
                  <c:v>7.9282620000000001</c:v>
                </c:pt>
                <c:pt idx="4684">
                  <c:v>7.9294180000000001</c:v>
                </c:pt>
                <c:pt idx="4685">
                  <c:v>7.9281680000000003</c:v>
                </c:pt>
                <c:pt idx="4686">
                  <c:v>7.9240320000000004</c:v>
                </c:pt>
                <c:pt idx="4687">
                  <c:v>7.9229099999999999</c:v>
                </c:pt>
                <c:pt idx="4688">
                  <c:v>7.9233830000000003</c:v>
                </c:pt>
                <c:pt idx="4689">
                  <c:v>7.9200710000000001</c:v>
                </c:pt>
                <c:pt idx="4690">
                  <c:v>7.9206000000000003</c:v>
                </c:pt>
                <c:pt idx="4691">
                  <c:v>7.9193759999999997</c:v>
                </c:pt>
                <c:pt idx="4692">
                  <c:v>7.9185460000000001</c:v>
                </c:pt>
                <c:pt idx="4693">
                  <c:v>7.9200210000000002</c:v>
                </c:pt>
                <c:pt idx="4694">
                  <c:v>7.9180520000000003</c:v>
                </c:pt>
                <c:pt idx="4695">
                  <c:v>7.9198310000000003</c:v>
                </c:pt>
                <c:pt idx="4696">
                  <c:v>7.9162780000000001</c:v>
                </c:pt>
                <c:pt idx="4697">
                  <c:v>7.9159810000000004</c:v>
                </c:pt>
                <c:pt idx="4698">
                  <c:v>7.9141380000000003</c:v>
                </c:pt>
                <c:pt idx="4699">
                  <c:v>7.9140389999999998</c:v>
                </c:pt>
                <c:pt idx="4700">
                  <c:v>7.911791</c:v>
                </c:pt>
                <c:pt idx="4701">
                  <c:v>7.9075470000000001</c:v>
                </c:pt>
                <c:pt idx="4702">
                  <c:v>7.9107240000000001</c:v>
                </c:pt>
                <c:pt idx="4703">
                  <c:v>7.9120790000000003</c:v>
                </c:pt>
                <c:pt idx="4704">
                  <c:v>7.9105809999999996</c:v>
                </c:pt>
                <c:pt idx="4705">
                  <c:v>7.9091399999999998</c:v>
                </c:pt>
                <c:pt idx="4706">
                  <c:v>7.9084199999999996</c:v>
                </c:pt>
                <c:pt idx="4707">
                  <c:v>7.9072269999999998</c:v>
                </c:pt>
                <c:pt idx="4708">
                  <c:v>7.9073669999999998</c:v>
                </c:pt>
                <c:pt idx="4709">
                  <c:v>7.9053699999999996</c:v>
                </c:pt>
                <c:pt idx="4710">
                  <c:v>7.90435</c:v>
                </c:pt>
                <c:pt idx="4711">
                  <c:v>7.9031459999999996</c:v>
                </c:pt>
                <c:pt idx="4712">
                  <c:v>7.9004209999999997</c:v>
                </c:pt>
                <c:pt idx="4713">
                  <c:v>7.8982390000000002</c:v>
                </c:pt>
                <c:pt idx="4714">
                  <c:v>7.8985149999999997</c:v>
                </c:pt>
                <c:pt idx="4715">
                  <c:v>7.8969250000000004</c:v>
                </c:pt>
                <c:pt idx="4716">
                  <c:v>7.8969310000000004</c:v>
                </c:pt>
                <c:pt idx="4717">
                  <c:v>7.8956900000000001</c:v>
                </c:pt>
                <c:pt idx="4718">
                  <c:v>7.8950399999999998</c:v>
                </c:pt>
                <c:pt idx="4719">
                  <c:v>7.8945169999999996</c:v>
                </c:pt>
                <c:pt idx="4720">
                  <c:v>7.8957699999999997</c:v>
                </c:pt>
                <c:pt idx="4721">
                  <c:v>7.8947779999999996</c:v>
                </c:pt>
                <c:pt idx="4722">
                  <c:v>7.8940640000000002</c:v>
                </c:pt>
                <c:pt idx="4723">
                  <c:v>7.8913989999999998</c:v>
                </c:pt>
                <c:pt idx="4724">
                  <c:v>7.8926109999999996</c:v>
                </c:pt>
                <c:pt idx="4725">
                  <c:v>7.8915730000000002</c:v>
                </c:pt>
                <c:pt idx="4726">
                  <c:v>7.8888749999999996</c:v>
                </c:pt>
                <c:pt idx="4727">
                  <c:v>7.8872090000000004</c:v>
                </c:pt>
                <c:pt idx="4728">
                  <c:v>7.8900690000000004</c:v>
                </c:pt>
                <c:pt idx="4729">
                  <c:v>7.8886380000000003</c:v>
                </c:pt>
                <c:pt idx="4730">
                  <c:v>7.8873990000000003</c:v>
                </c:pt>
                <c:pt idx="4731">
                  <c:v>7.8882729999999999</c:v>
                </c:pt>
                <c:pt idx="4732">
                  <c:v>7.8869369999999996</c:v>
                </c:pt>
                <c:pt idx="4733">
                  <c:v>7.8848960000000003</c:v>
                </c:pt>
                <c:pt idx="4734">
                  <c:v>7.8818919999999997</c:v>
                </c:pt>
                <c:pt idx="4735">
                  <c:v>7.8842460000000001</c:v>
                </c:pt>
                <c:pt idx="4736">
                  <c:v>7.8807369999999999</c:v>
                </c:pt>
                <c:pt idx="4737">
                  <c:v>7.8814250000000001</c:v>
                </c:pt>
                <c:pt idx="4738">
                  <c:v>7.8800509999999999</c:v>
                </c:pt>
                <c:pt idx="4739">
                  <c:v>7.8795710000000003</c:v>
                </c:pt>
                <c:pt idx="4740">
                  <c:v>7.8799849999999996</c:v>
                </c:pt>
                <c:pt idx="4741">
                  <c:v>7.879505</c:v>
                </c:pt>
                <c:pt idx="4742">
                  <c:v>7.8755940000000004</c:v>
                </c:pt>
                <c:pt idx="4743">
                  <c:v>7.8710509999999996</c:v>
                </c:pt>
                <c:pt idx="4744">
                  <c:v>7.8713199999999999</c:v>
                </c:pt>
                <c:pt idx="4745">
                  <c:v>7.8727419999999997</c:v>
                </c:pt>
                <c:pt idx="4746">
                  <c:v>7.8753859999999998</c:v>
                </c:pt>
                <c:pt idx="4747">
                  <c:v>7.8722760000000003</c:v>
                </c:pt>
                <c:pt idx="4748">
                  <c:v>7.8687120000000004</c:v>
                </c:pt>
                <c:pt idx="4749">
                  <c:v>7.8715289999999998</c:v>
                </c:pt>
                <c:pt idx="4750">
                  <c:v>7.8714149999999998</c:v>
                </c:pt>
                <c:pt idx="4751">
                  <c:v>7.8661770000000004</c:v>
                </c:pt>
                <c:pt idx="4752">
                  <c:v>7.8670669999999996</c:v>
                </c:pt>
                <c:pt idx="4753">
                  <c:v>7.8681229999999998</c:v>
                </c:pt>
                <c:pt idx="4754">
                  <c:v>7.8676649999999997</c:v>
                </c:pt>
                <c:pt idx="4755">
                  <c:v>7.8667509999999998</c:v>
                </c:pt>
                <c:pt idx="4756">
                  <c:v>7.8663530000000002</c:v>
                </c:pt>
                <c:pt idx="4757">
                  <c:v>7.866447</c:v>
                </c:pt>
                <c:pt idx="4758">
                  <c:v>7.8683529999999999</c:v>
                </c:pt>
                <c:pt idx="4759">
                  <c:v>7.8694290000000002</c:v>
                </c:pt>
                <c:pt idx="4760">
                  <c:v>7.8678049999999997</c:v>
                </c:pt>
                <c:pt idx="4761">
                  <c:v>7.8683779999999999</c:v>
                </c:pt>
                <c:pt idx="4762">
                  <c:v>7.870101</c:v>
                </c:pt>
                <c:pt idx="4763">
                  <c:v>7.8685419999999997</c:v>
                </c:pt>
                <c:pt idx="4764">
                  <c:v>7.8717449999999998</c:v>
                </c:pt>
                <c:pt idx="4765">
                  <c:v>7.8663550000000004</c:v>
                </c:pt>
                <c:pt idx="4766">
                  <c:v>7.8671899999999999</c:v>
                </c:pt>
                <c:pt idx="4767">
                  <c:v>7.8677380000000001</c:v>
                </c:pt>
                <c:pt idx="4768">
                  <c:v>7.8697480000000004</c:v>
                </c:pt>
                <c:pt idx="4769">
                  <c:v>7.8693470000000003</c:v>
                </c:pt>
                <c:pt idx="4770">
                  <c:v>7.8699300000000001</c:v>
                </c:pt>
                <c:pt idx="4771">
                  <c:v>7.871022</c:v>
                </c:pt>
                <c:pt idx="4772">
                  <c:v>7.8738869999999999</c:v>
                </c:pt>
                <c:pt idx="4773">
                  <c:v>7.878126</c:v>
                </c:pt>
                <c:pt idx="4774">
                  <c:v>7.8787969999999996</c:v>
                </c:pt>
                <c:pt idx="4775">
                  <c:v>7.8799089999999996</c:v>
                </c:pt>
                <c:pt idx="4776">
                  <c:v>7.8826669999999996</c:v>
                </c:pt>
                <c:pt idx="4777">
                  <c:v>7.8882880000000002</c:v>
                </c:pt>
                <c:pt idx="4778">
                  <c:v>7.8928269999999996</c:v>
                </c:pt>
                <c:pt idx="4779">
                  <c:v>7.895899</c:v>
                </c:pt>
                <c:pt idx="4780">
                  <c:v>7.8998860000000004</c:v>
                </c:pt>
                <c:pt idx="4781">
                  <c:v>7.903098</c:v>
                </c:pt>
                <c:pt idx="4782">
                  <c:v>7.9060930000000003</c:v>
                </c:pt>
                <c:pt idx="4783">
                  <c:v>7.907165</c:v>
                </c:pt>
                <c:pt idx="4784">
                  <c:v>7.9112349999999996</c:v>
                </c:pt>
                <c:pt idx="4785">
                  <c:v>7.9127460000000003</c:v>
                </c:pt>
                <c:pt idx="4786">
                  <c:v>7.9125959999999997</c:v>
                </c:pt>
                <c:pt idx="4787">
                  <c:v>7.9152500000000003</c:v>
                </c:pt>
                <c:pt idx="4788">
                  <c:v>7.9172890000000002</c:v>
                </c:pt>
                <c:pt idx="4789">
                  <c:v>7.9219179999999998</c:v>
                </c:pt>
                <c:pt idx="4790">
                  <c:v>7.9248450000000004</c:v>
                </c:pt>
                <c:pt idx="4791">
                  <c:v>7.9243069999999998</c:v>
                </c:pt>
                <c:pt idx="4792">
                  <c:v>7.9288980000000002</c:v>
                </c:pt>
                <c:pt idx="4793">
                  <c:v>7.932207</c:v>
                </c:pt>
                <c:pt idx="4794">
                  <c:v>7.9371470000000004</c:v>
                </c:pt>
                <c:pt idx="4795">
                  <c:v>7.9402509999999999</c:v>
                </c:pt>
                <c:pt idx="4796">
                  <c:v>7.9413140000000002</c:v>
                </c:pt>
                <c:pt idx="4797">
                  <c:v>7.9475290000000003</c:v>
                </c:pt>
                <c:pt idx="4798">
                  <c:v>7.953354</c:v>
                </c:pt>
                <c:pt idx="4799">
                  <c:v>7.9561039999999998</c:v>
                </c:pt>
                <c:pt idx="4800">
                  <c:v>7.9582940000000004</c:v>
                </c:pt>
                <c:pt idx="4801">
                  <c:v>7.9602760000000004</c:v>
                </c:pt>
                <c:pt idx="4802">
                  <c:v>7.9637770000000003</c:v>
                </c:pt>
                <c:pt idx="4803">
                  <c:v>7.9741140000000001</c:v>
                </c:pt>
                <c:pt idx="4804">
                  <c:v>7.9798450000000001</c:v>
                </c:pt>
                <c:pt idx="4805">
                  <c:v>7.9811459999999999</c:v>
                </c:pt>
                <c:pt idx="4806">
                  <c:v>7.9861040000000001</c:v>
                </c:pt>
                <c:pt idx="4807">
                  <c:v>7.9860090000000001</c:v>
                </c:pt>
                <c:pt idx="4808">
                  <c:v>7.9877180000000001</c:v>
                </c:pt>
                <c:pt idx="4809">
                  <c:v>7.9851619999999999</c:v>
                </c:pt>
                <c:pt idx="4810">
                  <c:v>7.9927710000000003</c:v>
                </c:pt>
                <c:pt idx="4811">
                  <c:v>7.9957599999999998</c:v>
                </c:pt>
                <c:pt idx="4812">
                  <c:v>7.9945240000000002</c:v>
                </c:pt>
                <c:pt idx="4813">
                  <c:v>7.9958780000000003</c:v>
                </c:pt>
                <c:pt idx="4814">
                  <c:v>7.9982129999999998</c:v>
                </c:pt>
                <c:pt idx="4815">
                  <c:v>8.0002669999999991</c:v>
                </c:pt>
                <c:pt idx="4816">
                  <c:v>8.0029450000000004</c:v>
                </c:pt>
                <c:pt idx="4817">
                  <c:v>8.0046730000000004</c:v>
                </c:pt>
                <c:pt idx="4818">
                  <c:v>8.0050969999999992</c:v>
                </c:pt>
                <c:pt idx="4819">
                  <c:v>8.0050260000000009</c:v>
                </c:pt>
                <c:pt idx="4820">
                  <c:v>8.0096930000000004</c:v>
                </c:pt>
                <c:pt idx="4821">
                  <c:v>8.0100339999999992</c:v>
                </c:pt>
                <c:pt idx="4822">
                  <c:v>8.0093180000000004</c:v>
                </c:pt>
                <c:pt idx="4823">
                  <c:v>8.0104900000000008</c:v>
                </c:pt>
                <c:pt idx="4824">
                  <c:v>8.0146730000000002</c:v>
                </c:pt>
                <c:pt idx="4825">
                  <c:v>8.0144260000000003</c:v>
                </c:pt>
                <c:pt idx="4826">
                  <c:v>8.0146139999999999</c:v>
                </c:pt>
                <c:pt idx="4827">
                  <c:v>8.0154239999999994</c:v>
                </c:pt>
                <c:pt idx="4828">
                  <c:v>8.0146800000000002</c:v>
                </c:pt>
                <c:pt idx="4829">
                  <c:v>8.0152970000000003</c:v>
                </c:pt>
                <c:pt idx="4830">
                  <c:v>8.0147259999999996</c:v>
                </c:pt>
                <c:pt idx="4831">
                  <c:v>8.0164059999999999</c:v>
                </c:pt>
                <c:pt idx="4832">
                  <c:v>8.0163770000000003</c:v>
                </c:pt>
                <c:pt idx="4833">
                  <c:v>8.0155100000000008</c:v>
                </c:pt>
                <c:pt idx="4834">
                  <c:v>8.0206839999999993</c:v>
                </c:pt>
                <c:pt idx="4835">
                  <c:v>8.0201100000000007</c:v>
                </c:pt>
                <c:pt idx="4836">
                  <c:v>8.0213950000000001</c:v>
                </c:pt>
                <c:pt idx="4837">
                  <c:v>8.0214169999999996</c:v>
                </c:pt>
                <c:pt idx="4838">
                  <c:v>8.022869</c:v>
                </c:pt>
                <c:pt idx="4839">
                  <c:v>8.0248399999999993</c:v>
                </c:pt>
                <c:pt idx="4840">
                  <c:v>8.0229289999999995</c:v>
                </c:pt>
                <c:pt idx="4841">
                  <c:v>8.0239750000000001</c:v>
                </c:pt>
                <c:pt idx="4842">
                  <c:v>8.0238300000000002</c:v>
                </c:pt>
                <c:pt idx="4843">
                  <c:v>8.0234760000000005</c:v>
                </c:pt>
                <c:pt idx="4844">
                  <c:v>8.0240899999999993</c:v>
                </c:pt>
                <c:pt idx="4845">
                  <c:v>8.0208379999999995</c:v>
                </c:pt>
                <c:pt idx="4846">
                  <c:v>8.0205310000000001</c:v>
                </c:pt>
                <c:pt idx="4847">
                  <c:v>8.0217589999999994</c:v>
                </c:pt>
                <c:pt idx="4848">
                  <c:v>8.0248550000000005</c:v>
                </c:pt>
                <c:pt idx="4849">
                  <c:v>8.0274090000000005</c:v>
                </c:pt>
                <c:pt idx="4850">
                  <c:v>8.0295260000000006</c:v>
                </c:pt>
                <c:pt idx="4851">
                  <c:v>8.0316489999999998</c:v>
                </c:pt>
                <c:pt idx="4852">
                  <c:v>8.0345469999999999</c:v>
                </c:pt>
                <c:pt idx="4853">
                  <c:v>8.0423799999999996</c:v>
                </c:pt>
                <c:pt idx="4854">
                  <c:v>8.0439779999999992</c:v>
                </c:pt>
                <c:pt idx="4855">
                  <c:v>8.0471500000000002</c:v>
                </c:pt>
                <c:pt idx="4856">
                  <c:v>8.0515349999999994</c:v>
                </c:pt>
                <c:pt idx="4857">
                  <c:v>8.0525950000000002</c:v>
                </c:pt>
                <c:pt idx="4858">
                  <c:v>8.0526429999999998</c:v>
                </c:pt>
                <c:pt idx="4859">
                  <c:v>8.0554210000000008</c:v>
                </c:pt>
                <c:pt idx="4860">
                  <c:v>8.0576279999999993</c:v>
                </c:pt>
                <c:pt idx="4861">
                  <c:v>8.0613609999999998</c:v>
                </c:pt>
                <c:pt idx="4862">
                  <c:v>8.0613899999999994</c:v>
                </c:pt>
                <c:pt idx="4863">
                  <c:v>8.0624099999999999</c:v>
                </c:pt>
                <c:pt idx="4864">
                  <c:v>8.0645769999999999</c:v>
                </c:pt>
                <c:pt idx="4865">
                  <c:v>8.0650169999999992</c:v>
                </c:pt>
                <c:pt idx="4866">
                  <c:v>8.0643349999999998</c:v>
                </c:pt>
                <c:pt idx="4867">
                  <c:v>8.0640359999999998</c:v>
                </c:pt>
                <c:pt idx="4868">
                  <c:v>8.0648769999999992</c:v>
                </c:pt>
                <c:pt idx="4869">
                  <c:v>8.0678900000000002</c:v>
                </c:pt>
                <c:pt idx="4870">
                  <c:v>8.0684450000000005</c:v>
                </c:pt>
                <c:pt idx="4871">
                  <c:v>8.0717309999999998</c:v>
                </c:pt>
                <c:pt idx="4872">
                  <c:v>8.0751270000000002</c:v>
                </c:pt>
                <c:pt idx="4873">
                  <c:v>8.0770440000000008</c:v>
                </c:pt>
                <c:pt idx="4874">
                  <c:v>8.0761179999999992</c:v>
                </c:pt>
                <c:pt idx="4875">
                  <c:v>8.0759139999999991</c:v>
                </c:pt>
                <c:pt idx="4876">
                  <c:v>8.0778649999999992</c:v>
                </c:pt>
                <c:pt idx="4877">
                  <c:v>8.079758</c:v>
                </c:pt>
                <c:pt idx="4878">
                  <c:v>8.0805900000000008</c:v>
                </c:pt>
                <c:pt idx="4879">
                  <c:v>8.0819019999999995</c:v>
                </c:pt>
                <c:pt idx="4880">
                  <c:v>8.0862999999999996</c:v>
                </c:pt>
                <c:pt idx="4881">
                  <c:v>8.0894840000000006</c:v>
                </c:pt>
                <c:pt idx="4882">
                  <c:v>8.0969239999999996</c:v>
                </c:pt>
                <c:pt idx="4883">
                  <c:v>8.1003089999999993</c:v>
                </c:pt>
                <c:pt idx="4884">
                  <c:v>8.1000630000000005</c:v>
                </c:pt>
                <c:pt idx="4885">
                  <c:v>8.0996319999999997</c:v>
                </c:pt>
                <c:pt idx="4886">
                  <c:v>8.0986209999999996</c:v>
                </c:pt>
                <c:pt idx="4887">
                  <c:v>8.0968619999999998</c:v>
                </c:pt>
                <c:pt idx="4888">
                  <c:v>8.0968440000000008</c:v>
                </c:pt>
                <c:pt idx="4889">
                  <c:v>8.0963969999999996</c:v>
                </c:pt>
                <c:pt idx="4890">
                  <c:v>8.0976979999999994</c:v>
                </c:pt>
                <c:pt idx="4891">
                  <c:v>8.0961770000000008</c:v>
                </c:pt>
                <c:pt idx="4892">
                  <c:v>8.0984099999999994</c:v>
                </c:pt>
                <c:pt idx="4893">
                  <c:v>8.1042090000000009</c:v>
                </c:pt>
                <c:pt idx="4894">
                  <c:v>8.1089059999999993</c:v>
                </c:pt>
                <c:pt idx="4895">
                  <c:v>8.1078360000000007</c:v>
                </c:pt>
                <c:pt idx="4896">
                  <c:v>8.1056810000000006</c:v>
                </c:pt>
                <c:pt idx="4897">
                  <c:v>8.1045320000000007</c:v>
                </c:pt>
                <c:pt idx="4898">
                  <c:v>8.1023150000000008</c:v>
                </c:pt>
                <c:pt idx="4899">
                  <c:v>8.1001930000000009</c:v>
                </c:pt>
                <c:pt idx="4900">
                  <c:v>8.0996419999999993</c:v>
                </c:pt>
                <c:pt idx="4901">
                  <c:v>8.1007820000000006</c:v>
                </c:pt>
                <c:pt idx="4902">
                  <c:v>8.1035979999999999</c:v>
                </c:pt>
                <c:pt idx="4903">
                  <c:v>8.1002829999999992</c:v>
                </c:pt>
                <c:pt idx="4904">
                  <c:v>8.0960649999999994</c:v>
                </c:pt>
                <c:pt idx="4905">
                  <c:v>8.0981590000000008</c:v>
                </c:pt>
                <c:pt idx="4906">
                  <c:v>8.0968389999999992</c:v>
                </c:pt>
                <c:pt idx="4907">
                  <c:v>8.0921149999999997</c:v>
                </c:pt>
                <c:pt idx="4908">
                  <c:v>8.0886630000000004</c:v>
                </c:pt>
                <c:pt idx="4909">
                  <c:v>8.0791280000000008</c:v>
                </c:pt>
                <c:pt idx="4910">
                  <c:v>8.0696650000000005</c:v>
                </c:pt>
                <c:pt idx="4911">
                  <c:v>8.0579730000000005</c:v>
                </c:pt>
                <c:pt idx="4912">
                  <c:v>8.0515059999999998</c:v>
                </c:pt>
                <c:pt idx="4913">
                  <c:v>8.0472389999999994</c:v>
                </c:pt>
                <c:pt idx="4914">
                  <c:v>8.0437069999999995</c:v>
                </c:pt>
                <c:pt idx="4915">
                  <c:v>8.0435510000000008</c:v>
                </c:pt>
                <c:pt idx="4916">
                  <c:v>8.0383800000000001</c:v>
                </c:pt>
                <c:pt idx="4917">
                  <c:v>8.0356509999999997</c:v>
                </c:pt>
                <c:pt idx="4918">
                  <c:v>8.0335889999999992</c:v>
                </c:pt>
                <c:pt idx="4919">
                  <c:v>8.0329910000000009</c:v>
                </c:pt>
                <c:pt idx="4920">
                  <c:v>8.0299080000000007</c:v>
                </c:pt>
                <c:pt idx="4921">
                  <c:v>8.0250269999999997</c:v>
                </c:pt>
                <c:pt idx="4922">
                  <c:v>8.0249919999999992</c:v>
                </c:pt>
                <c:pt idx="4923">
                  <c:v>8.0206909999999993</c:v>
                </c:pt>
                <c:pt idx="4924">
                  <c:v>8.0171270000000003</c:v>
                </c:pt>
                <c:pt idx="4925">
                  <c:v>8.012416</c:v>
                </c:pt>
                <c:pt idx="4926">
                  <c:v>8.0104159999999993</c:v>
                </c:pt>
                <c:pt idx="4927">
                  <c:v>8.0063250000000004</c:v>
                </c:pt>
                <c:pt idx="4928">
                  <c:v>8.0041960000000003</c:v>
                </c:pt>
                <c:pt idx="4929">
                  <c:v>7.9975630000000004</c:v>
                </c:pt>
                <c:pt idx="4930">
                  <c:v>7.9952810000000003</c:v>
                </c:pt>
                <c:pt idx="4931">
                  <c:v>7.9925980000000001</c:v>
                </c:pt>
                <c:pt idx="4932">
                  <c:v>7.9933820000000004</c:v>
                </c:pt>
                <c:pt idx="4933">
                  <c:v>7.988194</c:v>
                </c:pt>
                <c:pt idx="4934">
                  <c:v>7.9873760000000003</c:v>
                </c:pt>
                <c:pt idx="4935">
                  <c:v>7.9867480000000004</c:v>
                </c:pt>
                <c:pt idx="4936">
                  <c:v>7.9839039999999999</c:v>
                </c:pt>
                <c:pt idx="4937">
                  <c:v>7.9812510000000003</c:v>
                </c:pt>
                <c:pt idx="4938">
                  <c:v>7.9791270000000001</c:v>
                </c:pt>
                <c:pt idx="4939">
                  <c:v>7.9813910000000003</c:v>
                </c:pt>
                <c:pt idx="4940">
                  <c:v>7.9791740000000004</c:v>
                </c:pt>
                <c:pt idx="4941">
                  <c:v>7.9776999999999996</c:v>
                </c:pt>
                <c:pt idx="4942">
                  <c:v>7.9764119999999998</c:v>
                </c:pt>
                <c:pt idx="4943">
                  <c:v>7.9730910000000002</c:v>
                </c:pt>
                <c:pt idx="4944">
                  <c:v>7.9710049999999999</c:v>
                </c:pt>
                <c:pt idx="4945">
                  <c:v>7.9622599999999997</c:v>
                </c:pt>
                <c:pt idx="4946">
                  <c:v>7.9625019999999997</c:v>
                </c:pt>
                <c:pt idx="4947">
                  <c:v>7.9635189999999998</c:v>
                </c:pt>
                <c:pt idx="4948">
                  <c:v>7.9629250000000003</c:v>
                </c:pt>
                <c:pt idx="4949">
                  <c:v>7.9631100000000004</c:v>
                </c:pt>
                <c:pt idx="4950">
                  <c:v>7.9609230000000002</c:v>
                </c:pt>
                <c:pt idx="4951">
                  <c:v>7.9527000000000001</c:v>
                </c:pt>
                <c:pt idx="4952">
                  <c:v>7.9486889999999999</c:v>
                </c:pt>
                <c:pt idx="4953">
                  <c:v>7.9427199999999996</c:v>
                </c:pt>
                <c:pt idx="4954">
                  <c:v>7.9432320000000001</c:v>
                </c:pt>
                <c:pt idx="4955">
                  <c:v>7.9446779999999997</c:v>
                </c:pt>
                <c:pt idx="4956">
                  <c:v>7.9418490000000004</c:v>
                </c:pt>
                <c:pt idx="4957">
                  <c:v>7.9405979999999996</c:v>
                </c:pt>
                <c:pt idx="4958">
                  <c:v>7.9339339999999998</c:v>
                </c:pt>
                <c:pt idx="4959">
                  <c:v>7.9303460000000001</c:v>
                </c:pt>
                <c:pt idx="4960">
                  <c:v>7.928382</c:v>
                </c:pt>
                <c:pt idx="4961">
                  <c:v>7.92746</c:v>
                </c:pt>
                <c:pt idx="4962">
                  <c:v>7.9254709999999999</c:v>
                </c:pt>
                <c:pt idx="4963">
                  <c:v>7.9241609999999998</c:v>
                </c:pt>
                <c:pt idx="4964">
                  <c:v>7.923324</c:v>
                </c:pt>
                <c:pt idx="4965">
                  <c:v>7.9199510000000002</c:v>
                </c:pt>
                <c:pt idx="4966">
                  <c:v>7.9163519999999998</c:v>
                </c:pt>
                <c:pt idx="4967">
                  <c:v>7.9121860000000002</c:v>
                </c:pt>
                <c:pt idx="4968">
                  <c:v>7.911143</c:v>
                </c:pt>
                <c:pt idx="4969">
                  <c:v>7.9071129999999998</c:v>
                </c:pt>
                <c:pt idx="4970">
                  <c:v>7.9056920000000002</c:v>
                </c:pt>
                <c:pt idx="4971">
                  <c:v>7.9026240000000003</c:v>
                </c:pt>
                <c:pt idx="4972">
                  <c:v>7.9024539999999996</c:v>
                </c:pt>
                <c:pt idx="4973">
                  <c:v>7.8956030000000004</c:v>
                </c:pt>
                <c:pt idx="4974">
                  <c:v>7.8962079999999997</c:v>
                </c:pt>
                <c:pt idx="4975">
                  <c:v>7.8891710000000002</c:v>
                </c:pt>
                <c:pt idx="4976">
                  <c:v>7.8867120000000002</c:v>
                </c:pt>
                <c:pt idx="4977">
                  <c:v>7.880871</c:v>
                </c:pt>
                <c:pt idx="4978">
                  <c:v>7.8834369999999998</c:v>
                </c:pt>
                <c:pt idx="4979">
                  <c:v>7.8812889999999998</c:v>
                </c:pt>
                <c:pt idx="4980">
                  <c:v>7.8779859999999999</c:v>
                </c:pt>
                <c:pt idx="4981">
                  <c:v>7.8741079999999997</c:v>
                </c:pt>
                <c:pt idx="4982">
                  <c:v>7.8717600000000001</c:v>
                </c:pt>
                <c:pt idx="4983">
                  <c:v>7.8679259999999998</c:v>
                </c:pt>
                <c:pt idx="4984">
                  <c:v>7.8637959999999998</c:v>
                </c:pt>
                <c:pt idx="4985">
                  <c:v>7.8610790000000001</c:v>
                </c:pt>
                <c:pt idx="4986">
                  <c:v>7.8589380000000002</c:v>
                </c:pt>
                <c:pt idx="4987">
                  <c:v>7.854152</c:v>
                </c:pt>
                <c:pt idx="4988">
                  <c:v>7.8575980000000003</c:v>
                </c:pt>
                <c:pt idx="4989">
                  <c:v>7.8533670000000004</c:v>
                </c:pt>
                <c:pt idx="4990">
                  <c:v>7.8528799999999999</c:v>
                </c:pt>
                <c:pt idx="4991">
                  <c:v>7.849831</c:v>
                </c:pt>
                <c:pt idx="4992">
                  <c:v>7.8501469999999998</c:v>
                </c:pt>
                <c:pt idx="4993">
                  <c:v>7.8491390000000001</c:v>
                </c:pt>
                <c:pt idx="4994">
                  <c:v>7.84823</c:v>
                </c:pt>
                <c:pt idx="4995">
                  <c:v>7.847162</c:v>
                </c:pt>
                <c:pt idx="4996">
                  <c:v>7.8421320000000003</c:v>
                </c:pt>
                <c:pt idx="4997">
                  <c:v>7.8443740000000002</c:v>
                </c:pt>
                <c:pt idx="4998">
                  <c:v>7.8466680000000002</c:v>
                </c:pt>
                <c:pt idx="4999">
                  <c:v>7.8444929999999999</c:v>
                </c:pt>
                <c:pt idx="5000">
                  <c:v>7.843553</c:v>
                </c:pt>
                <c:pt idx="5001">
                  <c:v>7.8359360000000002</c:v>
                </c:pt>
                <c:pt idx="5002">
                  <c:v>7.8341250000000002</c:v>
                </c:pt>
                <c:pt idx="5003">
                  <c:v>7.8344800000000001</c:v>
                </c:pt>
                <c:pt idx="5004">
                  <c:v>7.8414510000000002</c:v>
                </c:pt>
                <c:pt idx="5005">
                  <c:v>7.8397639999999997</c:v>
                </c:pt>
                <c:pt idx="5006">
                  <c:v>7.8371919999999999</c:v>
                </c:pt>
                <c:pt idx="5007">
                  <c:v>7.834479</c:v>
                </c:pt>
                <c:pt idx="5008">
                  <c:v>7.835877</c:v>
                </c:pt>
                <c:pt idx="5009">
                  <c:v>7.8344019999999999</c:v>
                </c:pt>
                <c:pt idx="5010">
                  <c:v>7.8351059999999997</c:v>
                </c:pt>
                <c:pt idx="5011">
                  <c:v>7.837091</c:v>
                </c:pt>
                <c:pt idx="5012">
                  <c:v>7.838349</c:v>
                </c:pt>
                <c:pt idx="5013">
                  <c:v>7.8358920000000003</c:v>
                </c:pt>
                <c:pt idx="5014">
                  <c:v>7.8358780000000001</c:v>
                </c:pt>
                <c:pt idx="5015">
                  <c:v>7.8386100000000001</c:v>
                </c:pt>
                <c:pt idx="5016">
                  <c:v>7.8373330000000001</c:v>
                </c:pt>
                <c:pt idx="5017">
                  <c:v>7.8336959999999998</c:v>
                </c:pt>
                <c:pt idx="5018">
                  <c:v>7.836741</c:v>
                </c:pt>
                <c:pt idx="5019">
                  <c:v>7.8412940000000004</c:v>
                </c:pt>
                <c:pt idx="5020">
                  <c:v>7.836087</c:v>
                </c:pt>
                <c:pt idx="5021">
                  <c:v>7.8385629999999997</c:v>
                </c:pt>
                <c:pt idx="5022">
                  <c:v>7.836538</c:v>
                </c:pt>
                <c:pt idx="5023">
                  <c:v>7.8385899999999999</c:v>
                </c:pt>
                <c:pt idx="5024">
                  <c:v>7.8411540000000004</c:v>
                </c:pt>
                <c:pt idx="5025">
                  <c:v>7.8467630000000002</c:v>
                </c:pt>
                <c:pt idx="5026">
                  <c:v>7.8529419999999996</c:v>
                </c:pt>
                <c:pt idx="5027">
                  <c:v>7.8567200000000001</c:v>
                </c:pt>
                <c:pt idx="5028">
                  <c:v>7.8543190000000003</c:v>
                </c:pt>
                <c:pt idx="5029">
                  <c:v>7.8563169999999998</c:v>
                </c:pt>
                <c:pt idx="5030">
                  <c:v>7.8589650000000004</c:v>
                </c:pt>
                <c:pt idx="5031">
                  <c:v>7.858835</c:v>
                </c:pt>
                <c:pt idx="5032">
                  <c:v>7.8556239999999997</c:v>
                </c:pt>
                <c:pt idx="5033">
                  <c:v>7.8526749999999996</c:v>
                </c:pt>
                <c:pt idx="5034">
                  <c:v>7.8521089999999996</c:v>
                </c:pt>
                <c:pt idx="5035">
                  <c:v>7.8527250000000004</c:v>
                </c:pt>
                <c:pt idx="5036">
                  <c:v>7.8564109999999996</c:v>
                </c:pt>
                <c:pt idx="5037">
                  <c:v>7.8655109999999997</c:v>
                </c:pt>
                <c:pt idx="5038">
                  <c:v>7.8684789999999998</c:v>
                </c:pt>
                <c:pt idx="5039">
                  <c:v>7.8643200000000002</c:v>
                </c:pt>
                <c:pt idx="5040">
                  <c:v>7.8669779999999996</c:v>
                </c:pt>
                <c:pt idx="5041">
                  <c:v>7.8634430000000002</c:v>
                </c:pt>
                <c:pt idx="5042">
                  <c:v>7.8636660000000003</c:v>
                </c:pt>
                <c:pt idx="5043">
                  <c:v>7.8654000000000002</c:v>
                </c:pt>
                <c:pt idx="5044">
                  <c:v>7.8632530000000003</c:v>
                </c:pt>
                <c:pt idx="5045">
                  <c:v>7.861478</c:v>
                </c:pt>
                <c:pt idx="5046">
                  <c:v>7.8581589999999997</c:v>
                </c:pt>
                <c:pt idx="5047">
                  <c:v>7.8610329999999999</c:v>
                </c:pt>
                <c:pt idx="5048">
                  <c:v>7.8642659999999998</c:v>
                </c:pt>
                <c:pt idx="5049">
                  <c:v>7.8685580000000002</c:v>
                </c:pt>
                <c:pt idx="5050">
                  <c:v>7.8668909999999999</c:v>
                </c:pt>
                <c:pt idx="5051">
                  <c:v>7.8667499999999997</c:v>
                </c:pt>
                <c:pt idx="5052">
                  <c:v>7.8645370000000003</c:v>
                </c:pt>
                <c:pt idx="5053">
                  <c:v>7.8649779999999998</c:v>
                </c:pt>
                <c:pt idx="5054">
                  <c:v>7.860366</c:v>
                </c:pt>
                <c:pt idx="5055">
                  <c:v>7.8609450000000001</c:v>
                </c:pt>
                <c:pt idx="5056">
                  <c:v>7.8588810000000002</c:v>
                </c:pt>
                <c:pt idx="5057">
                  <c:v>7.8602629999999998</c:v>
                </c:pt>
                <c:pt idx="5058">
                  <c:v>7.856859</c:v>
                </c:pt>
                <c:pt idx="5059">
                  <c:v>7.8556400000000002</c:v>
                </c:pt>
                <c:pt idx="5060">
                  <c:v>7.8603110000000003</c:v>
                </c:pt>
                <c:pt idx="5061">
                  <c:v>7.8713119999999996</c:v>
                </c:pt>
                <c:pt idx="5062">
                  <c:v>7.8726739999999999</c:v>
                </c:pt>
                <c:pt idx="5063">
                  <c:v>7.8800879999999998</c:v>
                </c:pt>
                <c:pt idx="5064">
                  <c:v>7.8841190000000001</c:v>
                </c:pt>
                <c:pt idx="5065">
                  <c:v>7.8854030000000002</c:v>
                </c:pt>
                <c:pt idx="5066">
                  <c:v>7.8888939999999996</c:v>
                </c:pt>
                <c:pt idx="5067">
                  <c:v>7.8936200000000003</c:v>
                </c:pt>
                <c:pt idx="5068">
                  <c:v>7.8975960000000001</c:v>
                </c:pt>
                <c:pt idx="5069">
                  <c:v>7.9016549999999999</c:v>
                </c:pt>
                <c:pt idx="5070">
                  <c:v>7.904928</c:v>
                </c:pt>
                <c:pt idx="5071">
                  <c:v>7.906574</c:v>
                </c:pt>
                <c:pt idx="5072">
                  <c:v>7.9078109999999997</c:v>
                </c:pt>
                <c:pt idx="5073">
                  <c:v>7.9083139999999998</c:v>
                </c:pt>
                <c:pt idx="5074">
                  <c:v>7.9131289999999996</c:v>
                </c:pt>
                <c:pt idx="5075">
                  <c:v>7.9167620000000003</c:v>
                </c:pt>
                <c:pt idx="5076">
                  <c:v>7.9167100000000001</c:v>
                </c:pt>
                <c:pt idx="5077">
                  <c:v>7.923978</c:v>
                </c:pt>
                <c:pt idx="5078">
                  <c:v>7.9289990000000001</c:v>
                </c:pt>
                <c:pt idx="5079">
                  <c:v>7.9292249999999997</c:v>
                </c:pt>
                <c:pt idx="5080">
                  <c:v>7.9350050000000003</c:v>
                </c:pt>
                <c:pt idx="5081">
                  <c:v>7.9356470000000003</c:v>
                </c:pt>
                <c:pt idx="5082">
                  <c:v>7.9391429999999996</c:v>
                </c:pt>
                <c:pt idx="5083">
                  <c:v>7.9478260000000001</c:v>
                </c:pt>
                <c:pt idx="5084">
                  <c:v>7.9497600000000004</c:v>
                </c:pt>
                <c:pt idx="5085">
                  <c:v>7.954008</c:v>
                </c:pt>
                <c:pt idx="5086">
                  <c:v>7.9580679999999999</c:v>
                </c:pt>
                <c:pt idx="5087">
                  <c:v>7.9541209999999998</c:v>
                </c:pt>
                <c:pt idx="5088">
                  <c:v>7.9585800000000004</c:v>
                </c:pt>
                <c:pt idx="5089">
                  <c:v>7.9634119999999999</c:v>
                </c:pt>
                <c:pt idx="5090">
                  <c:v>7.9635550000000004</c:v>
                </c:pt>
                <c:pt idx="5091">
                  <c:v>7.9678370000000003</c:v>
                </c:pt>
                <c:pt idx="5092">
                  <c:v>7.9725809999999999</c:v>
                </c:pt>
                <c:pt idx="5093">
                  <c:v>7.9792079999999999</c:v>
                </c:pt>
                <c:pt idx="5094">
                  <c:v>7.9842269999999997</c:v>
                </c:pt>
                <c:pt idx="5095">
                  <c:v>7.9873570000000003</c:v>
                </c:pt>
                <c:pt idx="5096">
                  <c:v>7.9854940000000001</c:v>
                </c:pt>
                <c:pt idx="5097">
                  <c:v>7.9865899999999996</c:v>
                </c:pt>
                <c:pt idx="5098">
                  <c:v>7.9889999999999999</c:v>
                </c:pt>
                <c:pt idx="5099">
                  <c:v>7.9914529999999999</c:v>
                </c:pt>
                <c:pt idx="5100">
                  <c:v>7.9894290000000003</c:v>
                </c:pt>
                <c:pt idx="5101">
                  <c:v>7.9892709999999996</c:v>
                </c:pt>
                <c:pt idx="5102">
                  <c:v>7.9887540000000001</c:v>
                </c:pt>
                <c:pt idx="5103">
                  <c:v>7.9917239999999996</c:v>
                </c:pt>
                <c:pt idx="5104">
                  <c:v>7.99064</c:v>
                </c:pt>
                <c:pt idx="5105">
                  <c:v>7.9921660000000001</c:v>
                </c:pt>
                <c:pt idx="5106">
                  <c:v>7.9915919999999998</c:v>
                </c:pt>
                <c:pt idx="5107">
                  <c:v>7.9928759999999999</c:v>
                </c:pt>
                <c:pt idx="5108">
                  <c:v>7.9983399999999998</c:v>
                </c:pt>
                <c:pt idx="5109">
                  <c:v>7.9981159999999996</c:v>
                </c:pt>
                <c:pt idx="5110">
                  <c:v>7.9942630000000001</c:v>
                </c:pt>
                <c:pt idx="5111">
                  <c:v>7.9933490000000003</c:v>
                </c:pt>
                <c:pt idx="5112">
                  <c:v>7.9954970000000003</c:v>
                </c:pt>
                <c:pt idx="5113">
                  <c:v>7.998926</c:v>
                </c:pt>
                <c:pt idx="5114">
                  <c:v>7.9989699999999999</c:v>
                </c:pt>
                <c:pt idx="5115">
                  <c:v>7.9955980000000002</c:v>
                </c:pt>
                <c:pt idx="5116">
                  <c:v>7.9970999999999997</c:v>
                </c:pt>
                <c:pt idx="5117">
                  <c:v>7.9987450000000004</c:v>
                </c:pt>
                <c:pt idx="5118">
                  <c:v>8.0003480000000007</c:v>
                </c:pt>
                <c:pt idx="5119">
                  <c:v>7.9998339999999999</c:v>
                </c:pt>
                <c:pt idx="5120">
                  <c:v>8.0003779999999995</c:v>
                </c:pt>
                <c:pt idx="5121">
                  <c:v>7.9990199999999998</c:v>
                </c:pt>
                <c:pt idx="5122">
                  <c:v>8.0002530000000007</c:v>
                </c:pt>
                <c:pt idx="5123">
                  <c:v>7.9994969999999999</c:v>
                </c:pt>
                <c:pt idx="5124">
                  <c:v>7.9990990000000002</c:v>
                </c:pt>
                <c:pt idx="5125">
                  <c:v>7.9965380000000001</c:v>
                </c:pt>
                <c:pt idx="5126">
                  <c:v>7.9953250000000002</c:v>
                </c:pt>
                <c:pt idx="5127">
                  <c:v>7.9968510000000004</c:v>
                </c:pt>
                <c:pt idx="5128">
                  <c:v>7.9980560000000001</c:v>
                </c:pt>
                <c:pt idx="5129">
                  <c:v>7.9970140000000001</c:v>
                </c:pt>
                <c:pt idx="5130">
                  <c:v>7.9993619999999996</c:v>
                </c:pt>
                <c:pt idx="5131">
                  <c:v>8.0024599999999992</c:v>
                </c:pt>
                <c:pt idx="5132">
                  <c:v>8.0004369999999998</c:v>
                </c:pt>
                <c:pt idx="5133">
                  <c:v>8.0015769999999993</c:v>
                </c:pt>
                <c:pt idx="5134">
                  <c:v>8.0019290000000005</c:v>
                </c:pt>
                <c:pt idx="5135">
                  <c:v>8.0037870000000009</c:v>
                </c:pt>
                <c:pt idx="5136">
                  <c:v>8.0043659999999992</c:v>
                </c:pt>
                <c:pt idx="5137">
                  <c:v>8.0027699999999999</c:v>
                </c:pt>
                <c:pt idx="5138">
                  <c:v>8.0035819999999998</c:v>
                </c:pt>
                <c:pt idx="5139">
                  <c:v>8.0024160000000002</c:v>
                </c:pt>
                <c:pt idx="5140">
                  <c:v>8.0019209999999994</c:v>
                </c:pt>
                <c:pt idx="5141">
                  <c:v>8.0053540000000005</c:v>
                </c:pt>
                <c:pt idx="5142">
                  <c:v>8.0099649999999993</c:v>
                </c:pt>
                <c:pt idx="5143">
                  <c:v>8.0103930000000005</c:v>
                </c:pt>
                <c:pt idx="5144">
                  <c:v>8.0213789999999996</c:v>
                </c:pt>
                <c:pt idx="5145">
                  <c:v>8.0226489999999995</c:v>
                </c:pt>
                <c:pt idx="5146">
                  <c:v>8.0264380000000006</c:v>
                </c:pt>
                <c:pt idx="5147">
                  <c:v>8.0247349999999997</c:v>
                </c:pt>
                <c:pt idx="5148">
                  <c:v>8.0237739999999995</c:v>
                </c:pt>
                <c:pt idx="5149">
                  <c:v>8.0287220000000001</c:v>
                </c:pt>
                <c:pt idx="5150">
                  <c:v>8.0308869999999999</c:v>
                </c:pt>
                <c:pt idx="5151">
                  <c:v>8.0336099999999995</c:v>
                </c:pt>
                <c:pt idx="5152">
                  <c:v>8.0349740000000001</c:v>
                </c:pt>
                <c:pt idx="5153">
                  <c:v>8.0329320000000006</c:v>
                </c:pt>
                <c:pt idx="5154">
                  <c:v>8.034141</c:v>
                </c:pt>
                <c:pt idx="5155">
                  <c:v>8.0376740000000009</c:v>
                </c:pt>
                <c:pt idx="5156">
                  <c:v>8.037668</c:v>
                </c:pt>
                <c:pt idx="5157">
                  <c:v>8.0395719999999997</c:v>
                </c:pt>
                <c:pt idx="5158">
                  <c:v>8.0397099999999995</c:v>
                </c:pt>
                <c:pt idx="5159">
                  <c:v>8.041544</c:v>
                </c:pt>
                <c:pt idx="5160">
                  <c:v>8.0404529999999994</c:v>
                </c:pt>
                <c:pt idx="5161">
                  <c:v>8.0436230000000002</c:v>
                </c:pt>
                <c:pt idx="5162">
                  <c:v>8.0335219999999996</c:v>
                </c:pt>
                <c:pt idx="5163">
                  <c:v>8.0390630000000005</c:v>
                </c:pt>
                <c:pt idx="5164">
                  <c:v>8.0405709999999999</c:v>
                </c:pt>
                <c:pt idx="5165">
                  <c:v>8.041696</c:v>
                </c:pt>
                <c:pt idx="5166">
                  <c:v>8.0404809999999998</c:v>
                </c:pt>
                <c:pt idx="5167">
                  <c:v>8.0378450000000008</c:v>
                </c:pt>
                <c:pt idx="5168">
                  <c:v>8.0426909999999996</c:v>
                </c:pt>
                <c:pt idx="5169">
                  <c:v>8.0533610000000007</c:v>
                </c:pt>
                <c:pt idx="5170">
                  <c:v>8.0573680000000003</c:v>
                </c:pt>
                <c:pt idx="5171">
                  <c:v>8.0573340000000009</c:v>
                </c:pt>
                <c:pt idx="5172">
                  <c:v>8.0561500000000006</c:v>
                </c:pt>
                <c:pt idx="5173">
                  <c:v>8.055237</c:v>
                </c:pt>
                <c:pt idx="5174">
                  <c:v>8.0518699999999992</c:v>
                </c:pt>
                <c:pt idx="5175">
                  <c:v>8.0484840000000002</c:v>
                </c:pt>
                <c:pt idx="5176">
                  <c:v>8.0477319999999999</c:v>
                </c:pt>
                <c:pt idx="5177">
                  <c:v>8.0432579999999998</c:v>
                </c:pt>
                <c:pt idx="5178">
                  <c:v>8.0427049999999998</c:v>
                </c:pt>
                <c:pt idx="5179">
                  <c:v>8.0409220000000001</c:v>
                </c:pt>
                <c:pt idx="5180">
                  <c:v>8.0451010000000007</c:v>
                </c:pt>
                <c:pt idx="5181">
                  <c:v>8.048413</c:v>
                </c:pt>
                <c:pt idx="5182">
                  <c:v>8.0518529999999995</c:v>
                </c:pt>
                <c:pt idx="5183">
                  <c:v>8.0525319999999994</c:v>
                </c:pt>
                <c:pt idx="5184">
                  <c:v>8.0497739999999993</c:v>
                </c:pt>
                <c:pt idx="5185">
                  <c:v>8.0469270000000002</c:v>
                </c:pt>
                <c:pt idx="5186">
                  <c:v>8.0420909999999992</c:v>
                </c:pt>
                <c:pt idx="5187">
                  <c:v>8.0379839999999998</c:v>
                </c:pt>
                <c:pt idx="5188">
                  <c:v>8.0347010000000001</c:v>
                </c:pt>
                <c:pt idx="5189">
                  <c:v>8.0300890000000003</c:v>
                </c:pt>
                <c:pt idx="5190">
                  <c:v>8.029185</c:v>
                </c:pt>
                <c:pt idx="5191">
                  <c:v>8.0261460000000007</c:v>
                </c:pt>
                <c:pt idx="5192">
                  <c:v>8.0287950000000006</c:v>
                </c:pt>
                <c:pt idx="5193">
                  <c:v>8.0320540000000005</c:v>
                </c:pt>
                <c:pt idx="5194">
                  <c:v>8.0295679999999994</c:v>
                </c:pt>
                <c:pt idx="5195">
                  <c:v>8.0272790000000001</c:v>
                </c:pt>
                <c:pt idx="5196">
                  <c:v>8.0220160000000007</c:v>
                </c:pt>
                <c:pt idx="5197">
                  <c:v>8.0180749999999996</c:v>
                </c:pt>
                <c:pt idx="5198">
                  <c:v>8.0090120000000002</c:v>
                </c:pt>
                <c:pt idx="5199">
                  <c:v>8.0023479999999996</c:v>
                </c:pt>
                <c:pt idx="5200">
                  <c:v>7.9914579999999997</c:v>
                </c:pt>
                <c:pt idx="5201">
                  <c:v>7.9941639999999996</c:v>
                </c:pt>
                <c:pt idx="5202">
                  <c:v>7.9930870000000001</c:v>
                </c:pt>
                <c:pt idx="5203">
                  <c:v>7.9889469999999996</c:v>
                </c:pt>
                <c:pt idx="5204">
                  <c:v>7.9884760000000004</c:v>
                </c:pt>
                <c:pt idx="5205">
                  <c:v>7.9893660000000004</c:v>
                </c:pt>
                <c:pt idx="5206">
                  <c:v>7.9873209999999997</c:v>
                </c:pt>
                <c:pt idx="5207">
                  <c:v>7.9860290000000003</c:v>
                </c:pt>
                <c:pt idx="5208">
                  <c:v>7.9844900000000001</c:v>
                </c:pt>
                <c:pt idx="5209">
                  <c:v>7.9821669999999996</c:v>
                </c:pt>
                <c:pt idx="5210">
                  <c:v>7.981312</c:v>
                </c:pt>
                <c:pt idx="5211">
                  <c:v>7.979203</c:v>
                </c:pt>
                <c:pt idx="5212">
                  <c:v>7.9786159999999997</c:v>
                </c:pt>
                <c:pt idx="5213">
                  <c:v>7.9778209999999996</c:v>
                </c:pt>
                <c:pt idx="5214">
                  <c:v>7.9764119999999998</c:v>
                </c:pt>
                <c:pt idx="5215">
                  <c:v>7.9780620000000004</c:v>
                </c:pt>
                <c:pt idx="5216">
                  <c:v>7.9742769999999998</c:v>
                </c:pt>
                <c:pt idx="5217">
                  <c:v>7.969627</c:v>
                </c:pt>
                <c:pt idx="5218">
                  <c:v>7.9699629999999999</c:v>
                </c:pt>
                <c:pt idx="5219">
                  <c:v>7.9691200000000002</c:v>
                </c:pt>
                <c:pt idx="5220">
                  <c:v>7.9684059999999999</c:v>
                </c:pt>
                <c:pt idx="5221">
                  <c:v>7.9661569999999999</c:v>
                </c:pt>
                <c:pt idx="5222">
                  <c:v>7.9645130000000002</c:v>
                </c:pt>
                <c:pt idx="5223">
                  <c:v>7.9637070000000003</c:v>
                </c:pt>
                <c:pt idx="5224">
                  <c:v>7.9634070000000001</c:v>
                </c:pt>
                <c:pt idx="5225">
                  <c:v>7.9573330000000002</c:v>
                </c:pt>
                <c:pt idx="5226">
                  <c:v>7.9552889999999996</c:v>
                </c:pt>
                <c:pt idx="5227">
                  <c:v>7.9547340000000002</c:v>
                </c:pt>
                <c:pt idx="5228">
                  <c:v>7.9504960000000002</c:v>
                </c:pt>
                <c:pt idx="5229">
                  <c:v>7.9476760000000004</c:v>
                </c:pt>
                <c:pt idx="5230">
                  <c:v>7.9465009999999996</c:v>
                </c:pt>
                <c:pt idx="5231">
                  <c:v>7.9452309999999997</c:v>
                </c:pt>
                <c:pt idx="5232">
                  <c:v>7.9444109999999997</c:v>
                </c:pt>
                <c:pt idx="5233">
                  <c:v>7.9431760000000002</c:v>
                </c:pt>
                <c:pt idx="5234">
                  <c:v>7.9405260000000002</c:v>
                </c:pt>
                <c:pt idx="5235">
                  <c:v>7.9396009999999997</c:v>
                </c:pt>
                <c:pt idx="5236">
                  <c:v>7.938256</c:v>
                </c:pt>
                <c:pt idx="5237">
                  <c:v>7.9383030000000003</c:v>
                </c:pt>
                <c:pt idx="5238">
                  <c:v>7.9335570000000004</c:v>
                </c:pt>
                <c:pt idx="5239">
                  <c:v>7.9330270000000001</c:v>
                </c:pt>
                <c:pt idx="5240">
                  <c:v>7.9324849999999998</c:v>
                </c:pt>
                <c:pt idx="5241">
                  <c:v>7.9350100000000001</c:v>
                </c:pt>
                <c:pt idx="5242">
                  <c:v>7.9336080000000004</c:v>
                </c:pt>
                <c:pt idx="5243">
                  <c:v>7.9343649999999997</c:v>
                </c:pt>
                <c:pt idx="5244">
                  <c:v>7.9389440000000002</c:v>
                </c:pt>
                <c:pt idx="5245">
                  <c:v>7.9313729999999998</c:v>
                </c:pt>
                <c:pt idx="5246">
                  <c:v>7.9280689999999998</c:v>
                </c:pt>
                <c:pt idx="5247">
                  <c:v>7.9302359999999998</c:v>
                </c:pt>
                <c:pt idx="5248">
                  <c:v>7.9300730000000001</c:v>
                </c:pt>
                <c:pt idx="5249">
                  <c:v>7.9287939999999999</c:v>
                </c:pt>
                <c:pt idx="5250">
                  <c:v>7.9260950000000001</c:v>
                </c:pt>
                <c:pt idx="5251">
                  <c:v>7.9247230000000002</c:v>
                </c:pt>
                <c:pt idx="5252">
                  <c:v>7.9241640000000002</c:v>
                </c:pt>
                <c:pt idx="5253">
                  <c:v>7.9212949999999998</c:v>
                </c:pt>
                <c:pt idx="5254">
                  <c:v>7.9193179999999996</c:v>
                </c:pt>
                <c:pt idx="5255">
                  <c:v>7.9179870000000001</c:v>
                </c:pt>
                <c:pt idx="5256">
                  <c:v>7.9179789999999999</c:v>
                </c:pt>
                <c:pt idx="5257">
                  <c:v>7.9146000000000001</c:v>
                </c:pt>
                <c:pt idx="5258">
                  <c:v>7.9127150000000004</c:v>
                </c:pt>
                <c:pt idx="5259">
                  <c:v>7.9084580000000004</c:v>
                </c:pt>
                <c:pt idx="5260">
                  <c:v>7.9063990000000004</c:v>
                </c:pt>
                <c:pt idx="5261">
                  <c:v>7.9036960000000001</c:v>
                </c:pt>
                <c:pt idx="5262">
                  <c:v>7.9044480000000004</c:v>
                </c:pt>
                <c:pt idx="5263">
                  <c:v>7.9048860000000003</c:v>
                </c:pt>
                <c:pt idx="5264">
                  <c:v>7.9010249999999997</c:v>
                </c:pt>
                <c:pt idx="5265">
                  <c:v>7.900353</c:v>
                </c:pt>
                <c:pt idx="5266">
                  <c:v>7.8976519999999999</c:v>
                </c:pt>
                <c:pt idx="5267">
                  <c:v>7.8976379999999997</c:v>
                </c:pt>
                <c:pt idx="5268">
                  <c:v>7.8970510000000003</c:v>
                </c:pt>
                <c:pt idx="5269">
                  <c:v>7.8954820000000003</c:v>
                </c:pt>
                <c:pt idx="5270">
                  <c:v>7.8949639999999999</c:v>
                </c:pt>
                <c:pt idx="5271">
                  <c:v>7.8919170000000003</c:v>
                </c:pt>
                <c:pt idx="5272">
                  <c:v>7.8906450000000001</c:v>
                </c:pt>
                <c:pt idx="5273">
                  <c:v>7.889926</c:v>
                </c:pt>
                <c:pt idx="5274">
                  <c:v>7.8887890000000001</c:v>
                </c:pt>
                <c:pt idx="5275">
                  <c:v>7.8826020000000003</c:v>
                </c:pt>
                <c:pt idx="5276">
                  <c:v>7.8840680000000001</c:v>
                </c:pt>
                <c:pt idx="5277">
                  <c:v>7.8839709999999998</c:v>
                </c:pt>
                <c:pt idx="5278">
                  <c:v>7.8793629999999997</c:v>
                </c:pt>
                <c:pt idx="5279">
                  <c:v>7.8819379999999999</c:v>
                </c:pt>
                <c:pt idx="5280">
                  <c:v>7.882352</c:v>
                </c:pt>
                <c:pt idx="5281">
                  <c:v>7.8794259999999996</c:v>
                </c:pt>
                <c:pt idx="5282">
                  <c:v>7.8792499999999999</c:v>
                </c:pt>
                <c:pt idx="5283">
                  <c:v>7.878431</c:v>
                </c:pt>
                <c:pt idx="5284">
                  <c:v>7.87723</c:v>
                </c:pt>
                <c:pt idx="5285">
                  <c:v>7.8763329999999998</c:v>
                </c:pt>
                <c:pt idx="5286">
                  <c:v>7.8767319999999996</c:v>
                </c:pt>
                <c:pt idx="5287">
                  <c:v>7.8753070000000003</c:v>
                </c:pt>
                <c:pt idx="5288">
                  <c:v>7.8746159999999996</c:v>
                </c:pt>
                <c:pt idx="5289">
                  <c:v>7.8757279999999996</c:v>
                </c:pt>
                <c:pt idx="5290">
                  <c:v>7.8745399999999997</c:v>
                </c:pt>
                <c:pt idx="5291">
                  <c:v>7.871772</c:v>
                </c:pt>
                <c:pt idx="5292">
                  <c:v>7.8704190000000001</c:v>
                </c:pt>
                <c:pt idx="5293">
                  <c:v>7.8711140000000004</c:v>
                </c:pt>
                <c:pt idx="5294">
                  <c:v>7.8710990000000001</c:v>
                </c:pt>
                <c:pt idx="5295">
                  <c:v>7.8679170000000003</c:v>
                </c:pt>
                <c:pt idx="5296">
                  <c:v>7.8677210000000004</c:v>
                </c:pt>
                <c:pt idx="5297">
                  <c:v>7.8657940000000002</c:v>
                </c:pt>
                <c:pt idx="5298">
                  <c:v>7.8645639999999997</c:v>
                </c:pt>
                <c:pt idx="5299">
                  <c:v>7.8653370000000002</c:v>
                </c:pt>
                <c:pt idx="5300">
                  <c:v>7.863175</c:v>
                </c:pt>
                <c:pt idx="5301">
                  <c:v>7.8630490000000002</c:v>
                </c:pt>
                <c:pt idx="5302">
                  <c:v>7.8651400000000002</c:v>
                </c:pt>
                <c:pt idx="5303">
                  <c:v>7.8628450000000001</c:v>
                </c:pt>
                <c:pt idx="5304">
                  <c:v>7.8657649999999997</c:v>
                </c:pt>
                <c:pt idx="5305">
                  <c:v>7.8623649999999996</c:v>
                </c:pt>
                <c:pt idx="5306">
                  <c:v>7.8622889999999996</c:v>
                </c:pt>
                <c:pt idx="5307">
                  <c:v>7.8623209999999997</c:v>
                </c:pt>
                <c:pt idx="5308">
                  <c:v>7.8595410000000001</c:v>
                </c:pt>
                <c:pt idx="5309">
                  <c:v>7.8622820000000004</c:v>
                </c:pt>
                <c:pt idx="5310">
                  <c:v>7.8645329999999998</c:v>
                </c:pt>
                <c:pt idx="5311">
                  <c:v>7.8655099999999996</c:v>
                </c:pt>
                <c:pt idx="5312">
                  <c:v>7.8704349999999996</c:v>
                </c:pt>
                <c:pt idx="5313">
                  <c:v>7.871918</c:v>
                </c:pt>
                <c:pt idx="5314">
                  <c:v>7.8728449999999999</c:v>
                </c:pt>
                <c:pt idx="5315">
                  <c:v>7.8729399999999998</c:v>
                </c:pt>
                <c:pt idx="5316">
                  <c:v>7.8716739999999996</c:v>
                </c:pt>
                <c:pt idx="5317">
                  <c:v>7.8676969999999997</c:v>
                </c:pt>
                <c:pt idx="5318">
                  <c:v>7.8701220000000003</c:v>
                </c:pt>
                <c:pt idx="5319">
                  <c:v>7.8682540000000003</c:v>
                </c:pt>
                <c:pt idx="5320">
                  <c:v>7.8677440000000001</c:v>
                </c:pt>
                <c:pt idx="5321">
                  <c:v>7.8676870000000001</c:v>
                </c:pt>
                <c:pt idx="5322">
                  <c:v>7.8647749999999998</c:v>
                </c:pt>
                <c:pt idx="5323">
                  <c:v>7.8615729999999999</c:v>
                </c:pt>
                <c:pt idx="5324">
                  <c:v>7.8642989999999999</c:v>
                </c:pt>
                <c:pt idx="5325">
                  <c:v>7.875038</c:v>
                </c:pt>
                <c:pt idx="5326">
                  <c:v>7.8793420000000003</c:v>
                </c:pt>
                <c:pt idx="5327">
                  <c:v>7.877205</c:v>
                </c:pt>
                <c:pt idx="5328">
                  <c:v>7.8785610000000004</c:v>
                </c:pt>
                <c:pt idx="5329">
                  <c:v>7.8772440000000001</c:v>
                </c:pt>
                <c:pt idx="5330">
                  <c:v>7.8726390000000004</c:v>
                </c:pt>
                <c:pt idx="5331">
                  <c:v>7.8750239999999998</c:v>
                </c:pt>
                <c:pt idx="5332">
                  <c:v>7.8752170000000001</c:v>
                </c:pt>
                <c:pt idx="5333">
                  <c:v>7.8732110000000004</c:v>
                </c:pt>
                <c:pt idx="5334">
                  <c:v>7.8726989999999999</c:v>
                </c:pt>
                <c:pt idx="5335">
                  <c:v>7.8724449999999999</c:v>
                </c:pt>
                <c:pt idx="5336">
                  <c:v>7.8756930000000001</c:v>
                </c:pt>
                <c:pt idx="5337">
                  <c:v>7.8799409999999996</c:v>
                </c:pt>
                <c:pt idx="5338">
                  <c:v>7.8782589999999999</c:v>
                </c:pt>
                <c:pt idx="5339">
                  <c:v>7.8757460000000004</c:v>
                </c:pt>
                <c:pt idx="5340">
                  <c:v>7.8764260000000004</c:v>
                </c:pt>
                <c:pt idx="5341">
                  <c:v>7.8724569999999998</c:v>
                </c:pt>
                <c:pt idx="5342">
                  <c:v>7.8751610000000003</c:v>
                </c:pt>
                <c:pt idx="5343">
                  <c:v>7.8752019999999998</c:v>
                </c:pt>
                <c:pt idx="5344">
                  <c:v>7.8729610000000001</c:v>
                </c:pt>
                <c:pt idx="5345">
                  <c:v>7.875909</c:v>
                </c:pt>
                <c:pt idx="5346">
                  <c:v>7.8745060000000002</c:v>
                </c:pt>
                <c:pt idx="5347">
                  <c:v>7.8669279999999997</c:v>
                </c:pt>
                <c:pt idx="5348">
                  <c:v>7.8787289999999999</c:v>
                </c:pt>
                <c:pt idx="5349">
                  <c:v>7.8868260000000001</c:v>
                </c:pt>
                <c:pt idx="5350">
                  <c:v>7.8908100000000001</c:v>
                </c:pt>
                <c:pt idx="5351">
                  <c:v>7.8897089999999999</c:v>
                </c:pt>
                <c:pt idx="5352">
                  <c:v>7.8923030000000001</c:v>
                </c:pt>
                <c:pt idx="5353">
                  <c:v>7.8962659999999998</c:v>
                </c:pt>
                <c:pt idx="5354">
                  <c:v>7.9010619999999996</c:v>
                </c:pt>
                <c:pt idx="5355">
                  <c:v>7.9036980000000003</c:v>
                </c:pt>
                <c:pt idx="5356">
                  <c:v>7.9089229999999997</c:v>
                </c:pt>
                <c:pt idx="5357">
                  <c:v>7.9140139999999999</c:v>
                </c:pt>
                <c:pt idx="5358">
                  <c:v>7.9199299999999999</c:v>
                </c:pt>
                <c:pt idx="5359">
                  <c:v>7.9238910000000002</c:v>
                </c:pt>
                <c:pt idx="5360">
                  <c:v>7.9273499999999997</c:v>
                </c:pt>
                <c:pt idx="5361">
                  <c:v>7.9305630000000003</c:v>
                </c:pt>
                <c:pt idx="5362">
                  <c:v>7.9342410000000001</c:v>
                </c:pt>
                <c:pt idx="5363">
                  <c:v>7.9383319999999999</c:v>
                </c:pt>
                <c:pt idx="5364">
                  <c:v>7.9410220000000002</c:v>
                </c:pt>
                <c:pt idx="5365">
                  <c:v>7.9432520000000002</c:v>
                </c:pt>
                <c:pt idx="5366">
                  <c:v>7.9456600000000002</c:v>
                </c:pt>
                <c:pt idx="5367">
                  <c:v>7.9503649999999997</c:v>
                </c:pt>
                <c:pt idx="5368">
                  <c:v>7.9518509999999996</c:v>
                </c:pt>
                <c:pt idx="5369">
                  <c:v>7.9552290000000001</c:v>
                </c:pt>
                <c:pt idx="5370">
                  <c:v>7.9598649999999997</c:v>
                </c:pt>
                <c:pt idx="5371">
                  <c:v>7.9650559999999997</c:v>
                </c:pt>
                <c:pt idx="5372">
                  <c:v>7.9697069999999997</c:v>
                </c:pt>
                <c:pt idx="5373">
                  <c:v>7.9711069999999999</c:v>
                </c:pt>
                <c:pt idx="5374">
                  <c:v>7.9750589999999999</c:v>
                </c:pt>
                <c:pt idx="5375">
                  <c:v>7.9803639999999998</c:v>
                </c:pt>
                <c:pt idx="5376">
                  <c:v>7.9814930000000004</c:v>
                </c:pt>
                <c:pt idx="5377">
                  <c:v>7.9824659999999996</c:v>
                </c:pt>
                <c:pt idx="5378">
                  <c:v>7.986605</c:v>
                </c:pt>
                <c:pt idx="5379">
                  <c:v>7.9948420000000002</c:v>
                </c:pt>
                <c:pt idx="5380">
                  <c:v>7.9982410000000002</c:v>
                </c:pt>
                <c:pt idx="5381">
                  <c:v>8.0035319999999999</c:v>
                </c:pt>
                <c:pt idx="5382">
                  <c:v>8.0055540000000001</c:v>
                </c:pt>
                <c:pt idx="5383">
                  <c:v>8.0087189999999993</c:v>
                </c:pt>
                <c:pt idx="5384">
                  <c:v>8.0127500000000005</c:v>
                </c:pt>
                <c:pt idx="5385">
                  <c:v>8.0150480000000002</c:v>
                </c:pt>
                <c:pt idx="5386">
                  <c:v>8.0179170000000006</c:v>
                </c:pt>
                <c:pt idx="5387">
                  <c:v>8.0180389999999999</c:v>
                </c:pt>
                <c:pt idx="5388">
                  <c:v>8.0144249999999992</c:v>
                </c:pt>
                <c:pt idx="5389">
                  <c:v>8.0164050000000007</c:v>
                </c:pt>
                <c:pt idx="5390">
                  <c:v>8.0166579999999996</c:v>
                </c:pt>
                <c:pt idx="5391">
                  <c:v>8.0166339999999998</c:v>
                </c:pt>
                <c:pt idx="5392">
                  <c:v>8.0185110000000002</c:v>
                </c:pt>
                <c:pt idx="5393">
                  <c:v>8.0242830000000005</c:v>
                </c:pt>
                <c:pt idx="5394">
                  <c:v>8.0212240000000001</c:v>
                </c:pt>
                <c:pt idx="5395">
                  <c:v>8.0245599999999992</c:v>
                </c:pt>
                <c:pt idx="5396">
                  <c:v>8.022653</c:v>
                </c:pt>
                <c:pt idx="5397">
                  <c:v>8.0240779999999994</c:v>
                </c:pt>
                <c:pt idx="5398">
                  <c:v>8.0242439999999995</c:v>
                </c:pt>
                <c:pt idx="5399">
                  <c:v>8.0220020000000005</c:v>
                </c:pt>
                <c:pt idx="5400">
                  <c:v>8.0244630000000008</c:v>
                </c:pt>
                <c:pt idx="5401">
                  <c:v>8.0266970000000004</c:v>
                </c:pt>
                <c:pt idx="5402">
                  <c:v>8.027298</c:v>
                </c:pt>
                <c:pt idx="5403">
                  <c:v>8.0264129999999998</c:v>
                </c:pt>
                <c:pt idx="5404">
                  <c:v>8.0287310000000005</c:v>
                </c:pt>
                <c:pt idx="5405">
                  <c:v>8.0294120000000007</c:v>
                </c:pt>
                <c:pt idx="5406">
                  <c:v>8.0321079999999991</c:v>
                </c:pt>
                <c:pt idx="5407">
                  <c:v>8.0362629999999999</c:v>
                </c:pt>
                <c:pt idx="5408">
                  <c:v>8.0430810000000008</c:v>
                </c:pt>
                <c:pt idx="5409">
                  <c:v>8.0384060000000002</c:v>
                </c:pt>
                <c:pt idx="5410">
                  <c:v>8.0430989999999998</c:v>
                </c:pt>
                <c:pt idx="5411">
                  <c:v>8.0432469999999991</c:v>
                </c:pt>
                <c:pt idx="5412">
                  <c:v>8.0436239999999994</c:v>
                </c:pt>
                <c:pt idx="5413">
                  <c:v>8.0438469999999995</c:v>
                </c:pt>
                <c:pt idx="5414">
                  <c:v>8.0414259999999995</c:v>
                </c:pt>
                <c:pt idx="5415">
                  <c:v>8.0409240000000004</c:v>
                </c:pt>
                <c:pt idx="5416">
                  <c:v>8.0451730000000001</c:v>
                </c:pt>
                <c:pt idx="5417">
                  <c:v>8.0441260000000003</c:v>
                </c:pt>
                <c:pt idx="5418">
                  <c:v>8.0451730000000001</c:v>
                </c:pt>
                <c:pt idx="5419">
                  <c:v>8.0476170000000007</c:v>
                </c:pt>
                <c:pt idx="5420">
                  <c:v>8.0500380000000007</c:v>
                </c:pt>
                <c:pt idx="5421">
                  <c:v>8.0460550000000008</c:v>
                </c:pt>
                <c:pt idx="5422">
                  <c:v>8.0472649999999994</c:v>
                </c:pt>
                <c:pt idx="5423">
                  <c:v>8.0493679999999994</c:v>
                </c:pt>
                <c:pt idx="5424">
                  <c:v>8.0491930000000007</c:v>
                </c:pt>
                <c:pt idx="5425">
                  <c:v>8.0514039999999998</c:v>
                </c:pt>
                <c:pt idx="5426">
                  <c:v>8.0525350000000007</c:v>
                </c:pt>
                <c:pt idx="5427">
                  <c:v>8.0534510000000008</c:v>
                </c:pt>
                <c:pt idx="5428">
                  <c:v>8.0519800000000004</c:v>
                </c:pt>
                <c:pt idx="5429">
                  <c:v>8.0499539999999996</c:v>
                </c:pt>
                <c:pt idx="5430">
                  <c:v>8.0539850000000008</c:v>
                </c:pt>
                <c:pt idx="5431">
                  <c:v>8.0540289999999999</c:v>
                </c:pt>
                <c:pt idx="5432">
                  <c:v>8.0566689999999994</c:v>
                </c:pt>
                <c:pt idx="5433">
                  <c:v>8.0579909999999995</c:v>
                </c:pt>
                <c:pt idx="5434">
                  <c:v>8.0598880000000008</c:v>
                </c:pt>
                <c:pt idx="5435">
                  <c:v>8.061159</c:v>
                </c:pt>
                <c:pt idx="5436">
                  <c:v>8.0621510000000001</c:v>
                </c:pt>
                <c:pt idx="5437">
                  <c:v>8.060651</c:v>
                </c:pt>
                <c:pt idx="5438">
                  <c:v>8.0641850000000002</c:v>
                </c:pt>
                <c:pt idx="5439">
                  <c:v>8.0654570000000003</c:v>
                </c:pt>
                <c:pt idx="5440">
                  <c:v>8.0695540000000001</c:v>
                </c:pt>
                <c:pt idx="5441">
                  <c:v>8.0709269999999993</c:v>
                </c:pt>
                <c:pt idx="5442">
                  <c:v>8.0741110000000003</c:v>
                </c:pt>
                <c:pt idx="5443">
                  <c:v>8.0743340000000003</c:v>
                </c:pt>
                <c:pt idx="5444">
                  <c:v>8.0763200000000008</c:v>
                </c:pt>
                <c:pt idx="5445">
                  <c:v>8.0778370000000006</c:v>
                </c:pt>
                <c:pt idx="5446">
                  <c:v>8.0816820000000007</c:v>
                </c:pt>
                <c:pt idx="5447">
                  <c:v>8.0823699999999992</c:v>
                </c:pt>
                <c:pt idx="5448">
                  <c:v>8.0828000000000007</c:v>
                </c:pt>
                <c:pt idx="5449">
                  <c:v>8.0843620000000005</c:v>
                </c:pt>
                <c:pt idx="5450">
                  <c:v>8.0872670000000006</c:v>
                </c:pt>
                <c:pt idx="5451">
                  <c:v>8.088552</c:v>
                </c:pt>
                <c:pt idx="5452">
                  <c:v>8.0901560000000003</c:v>
                </c:pt>
                <c:pt idx="5453">
                  <c:v>8.0899560000000008</c:v>
                </c:pt>
                <c:pt idx="5454">
                  <c:v>8.0887619999999991</c:v>
                </c:pt>
                <c:pt idx="5455">
                  <c:v>8.092651</c:v>
                </c:pt>
                <c:pt idx="5456">
                  <c:v>8.0995799999999996</c:v>
                </c:pt>
                <c:pt idx="5457">
                  <c:v>8.1049790000000002</c:v>
                </c:pt>
                <c:pt idx="5458">
                  <c:v>8.1082070000000002</c:v>
                </c:pt>
                <c:pt idx="5459">
                  <c:v>8.1102240000000005</c:v>
                </c:pt>
                <c:pt idx="5460">
                  <c:v>8.1098909999999993</c:v>
                </c:pt>
                <c:pt idx="5461">
                  <c:v>8.1068610000000003</c:v>
                </c:pt>
                <c:pt idx="5462">
                  <c:v>8.1016689999999993</c:v>
                </c:pt>
                <c:pt idx="5463">
                  <c:v>8.1007909999999992</c:v>
                </c:pt>
                <c:pt idx="5464">
                  <c:v>8.1008910000000007</c:v>
                </c:pt>
                <c:pt idx="5465">
                  <c:v>8.0988860000000003</c:v>
                </c:pt>
                <c:pt idx="5466">
                  <c:v>8.0955919999999999</c:v>
                </c:pt>
                <c:pt idx="5467">
                  <c:v>8.0926740000000006</c:v>
                </c:pt>
                <c:pt idx="5468">
                  <c:v>8.0954800000000002</c:v>
                </c:pt>
                <c:pt idx="5469">
                  <c:v>8.1010259999999992</c:v>
                </c:pt>
                <c:pt idx="5470">
                  <c:v>8.1069779999999998</c:v>
                </c:pt>
                <c:pt idx="5471">
                  <c:v>8.1067680000000006</c:v>
                </c:pt>
                <c:pt idx="5472">
                  <c:v>8.1036470000000005</c:v>
                </c:pt>
                <c:pt idx="5473">
                  <c:v>8.1015390000000007</c:v>
                </c:pt>
                <c:pt idx="5474">
                  <c:v>8.0980039999999995</c:v>
                </c:pt>
                <c:pt idx="5475">
                  <c:v>8.0945809999999998</c:v>
                </c:pt>
                <c:pt idx="5476">
                  <c:v>8.0888249999999999</c:v>
                </c:pt>
                <c:pt idx="5477">
                  <c:v>8.0857559999999999</c:v>
                </c:pt>
                <c:pt idx="5478">
                  <c:v>8.0862529999999992</c:v>
                </c:pt>
                <c:pt idx="5479">
                  <c:v>8.0858989999999995</c:v>
                </c:pt>
                <c:pt idx="5480">
                  <c:v>8.0859609999999993</c:v>
                </c:pt>
                <c:pt idx="5481">
                  <c:v>8.0913950000000003</c:v>
                </c:pt>
                <c:pt idx="5482">
                  <c:v>8.0883979999999998</c:v>
                </c:pt>
                <c:pt idx="5483">
                  <c:v>8.0850349999999995</c:v>
                </c:pt>
                <c:pt idx="5484">
                  <c:v>8.081664</c:v>
                </c:pt>
                <c:pt idx="5485">
                  <c:v>8.0768260000000005</c:v>
                </c:pt>
                <c:pt idx="5486">
                  <c:v>8.068187</c:v>
                </c:pt>
                <c:pt idx="5487">
                  <c:v>8.059272</c:v>
                </c:pt>
                <c:pt idx="5488">
                  <c:v>8.0531699999999997</c:v>
                </c:pt>
                <c:pt idx="5489">
                  <c:v>8.0515120000000007</c:v>
                </c:pt>
                <c:pt idx="5490">
                  <c:v>8.0501050000000003</c:v>
                </c:pt>
                <c:pt idx="5491">
                  <c:v>8.0463939999999994</c:v>
                </c:pt>
                <c:pt idx="5492">
                  <c:v>8.0438329999999993</c:v>
                </c:pt>
                <c:pt idx="5493">
                  <c:v>8.0417480000000001</c:v>
                </c:pt>
                <c:pt idx="5494">
                  <c:v>8.0387909999999998</c:v>
                </c:pt>
                <c:pt idx="5495">
                  <c:v>8.0336479999999995</c:v>
                </c:pt>
                <c:pt idx="5496">
                  <c:v>8.0329060000000005</c:v>
                </c:pt>
                <c:pt idx="5497">
                  <c:v>8.0345639999999996</c:v>
                </c:pt>
                <c:pt idx="5498">
                  <c:v>8.0307809999999993</c:v>
                </c:pt>
                <c:pt idx="5499">
                  <c:v>8.0297549999999998</c:v>
                </c:pt>
                <c:pt idx="5500">
                  <c:v>8.0259479999999996</c:v>
                </c:pt>
                <c:pt idx="5501">
                  <c:v>8.026465</c:v>
                </c:pt>
                <c:pt idx="5502">
                  <c:v>8.0253999999999994</c:v>
                </c:pt>
                <c:pt idx="5503">
                  <c:v>8.0227190000000004</c:v>
                </c:pt>
                <c:pt idx="5504">
                  <c:v>8.0211469999999991</c:v>
                </c:pt>
                <c:pt idx="5505">
                  <c:v>8.0191420000000004</c:v>
                </c:pt>
                <c:pt idx="5506">
                  <c:v>8.0170300000000001</c:v>
                </c:pt>
                <c:pt idx="5507">
                  <c:v>8.0143620000000002</c:v>
                </c:pt>
                <c:pt idx="5508">
                  <c:v>8.0136859999999999</c:v>
                </c:pt>
                <c:pt idx="5509">
                  <c:v>8.0102960000000003</c:v>
                </c:pt>
                <c:pt idx="5510">
                  <c:v>8.0086119999999994</c:v>
                </c:pt>
                <c:pt idx="5511">
                  <c:v>8.0055599999999991</c:v>
                </c:pt>
                <c:pt idx="5512">
                  <c:v>8.0037489999999991</c:v>
                </c:pt>
                <c:pt idx="5513">
                  <c:v>8.0013729999999992</c:v>
                </c:pt>
                <c:pt idx="5514">
                  <c:v>8.0007560000000009</c:v>
                </c:pt>
                <c:pt idx="5515">
                  <c:v>7.9967249999999996</c:v>
                </c:pt>
                <c:pt idx="5516">
                  <c:v>7.9960950000000004</c:v>
                </c:pt>
                <c:pt idx="5517">
                  <c:v>7.9926259999999996</c:v>
                </c:pt>
                <c:pt idx="5518">
                  <c:v>7.9919950000000002</c:v>
                </c:pt>
                <c:pt idx="5519">
                  <c:v>7.991689</c:v>
                </c:pt>
                <c:pt idx="5520">
                  <c:v>7.9911919999999999</c:v>
                </c:pt>
                <c:pt idx="5521">
                  <c:v>7.9873710000000004</c:v>
                </c:pt>
                <c:pt idx="5522">
                  <c:v>7.9838769999999997</c:v>
                </c:pt>
                <c:pt idx="5523">
                  <c:v>7.9849129999999997</c:v>
                </c:pt>
                <c:pt idx="5524">
                  <c:v>7.9837639999999999</c:v>
                </c:pt>
                <c:pt idx="5525">
                  <c:v>7.9803940000000004</c:v>
                </c:pt>
                <c:pt idx="5526">
                  <c:v>7.9830810000000003</c:v>
                </c:pt>
                <c:pt idx="5527">
                  <c:v>7.9817770000000001</c:v>
                </c:pt>
                <c:pt idx="5528">
                  <c:v>7.9815389999999997</c:v>
                </c:pt>
                <c:pt idx="5529">
                  <c:v>7.9756020000000003</c:v>
                </c:pt>
                <c:pt idx="5530">
                  <c:v>7.976432</c:v>
                </c:pt>
                <c:pt idx="5531">
                  <c:v>7.9743550000000001</c:v>
                </c:pt>
                <c:pt idx="5532">
                  <c:v>7.9730040000000004</c:v>
                </c:pt>
                <c:pt idx="5533">
                  <c:v>7.9709349999999999</c:v>
                </c:pt>
                <c:pt idx="5534">
                  <c:v>7.9641070000000003</c:v>
                </c:pt>
                <c:pt idx="5535">
                  <c:v>7.9626130000000002</c:v>
                </c:pt>
                <c:pt idx="5536">
                  <c:v>7.9605779999999999</c:v>
                </c:pt>
                <c:pt idx="5537">
                  <c:v>7.9587960000000004</c:v>
                </c:pt>
                <c:pt idx="5538">
                  <c:v>7.9588159999999997</c:v>
                </c:pt>
                <c:pt idx="5539">
                  <c:v>7.9552889999999996</c:v>
                </c:pt>
                <c:pt idx="5540">
                  <c:v>7.9533820000000004</c:v>
                </c:pt>
                <c:pt idx="5541">
                  <c:v>7.9506629999999996</c:v>
                </c:pt>
                <c:pt idx="5542">
                  <c:v>7.9477840000000004</c:v>
                </c:pt>
                <c:pt idx="5543">
                  <c:v>7.9450269999999996</c:v>
                </c:pt>
                <c:pt idx="5544">
                  <c:v>7.941046</c:v>
                </c:pt>
                <c:pt idx="5545">
                  <c:v>7.941014</c:v>
                </c:pt>
                <c:pt idx="5546">
                  <c:v>7.9383340000000002</c:v>
                </c:pt>
                <c:pt idx="5547">
                  <c:v>7.9357600000000001</c:v>
                </c:pt>
                <c:pt idx="5548">
                  <c:v>7.9347770000000004</c:v>
                </c:pt>
                <c:pt idx="5549">
                  <c:v>7.9314369999999998</c:v>
                </c:pt>
                <c:pt idx="5550">
                  <c:v>7.9287720000000004</c:v>
                </c:pt>
                <c:pt idx="5551">
                  <c:v>7.9273860000000003</c:v>
                </c:pt>
                <c:pt idx="5552">
                  <c:v>7.9287910000000004</c:v>
                </c:pt>
                <c:pt idx="5553">
                  <c:v>7.9237469999999997</c:v>
                </c:pt>
                <c:pt idx="5554">
                  <c:v>7.9240810000000002</c:v>
                </c:pt>
                <c:pt idx="5555">
                  <c:v>7.923343</c:v>
                </c:pt>
                <c:pt idx="5556">
                  <c:v>7.9214539999999998</c:v>
                </c:pt>
                <c:pt idx="5557">
                  <c:v>7.9199149999999996</c:v>
                </c:pt>
                <c:pt idx="5558">
                  <c:v>7.915705</c:v>
                </c:pt>
                <c:pt idx="5559">
                  <c:v>7.918018</c:v>
                </c:pt>
                <c:pt idx="5560">
                  <c:v>7.9155939999999996</c:v>
                </c:pt>
                <c:pt idx="5561">
                  <c:v>7.9141700000000004</c:v>
                </c:pt>
                <c:pt idx="5562">
                  <c:v>7.9142289999999997</c:v>
                </c:pt>
                <c:pt idx="5563">
                  <c:v>7.9110630000000004</c:v>
                </c:pt>
                <c:pt idx="5564">
                  <c:v>7.9077019999999996</c:v>
                </c:pt>
                <c:pt idx="5565">
                  <c:v>7.9067829999999999</c:v>
                </c:pt>
                <c:pt idx="5566">
                  <c:v>7.9062460000000003</c:v>
                </c:pt>
                <c:pt idx="5567">
                  <c:v>7.9051799999999997</c:v>
                </c:pt>
                <c:pt idx="5568">
                  <c:v>7.9040749999999997</c:v>
                </c:pt>
                <c:pt idx="5569">
                  <c:v>7.9064319999999997</c:v>
                </c:pt>
                <c:pt idx="5570">
                  <c:v>7.9052939999999996</c:v>
                </c:pt>
                <c:pt idx="5571">
                  <c:v>7.9070510000000001</c:v>
                </c:pt>
                <c:pt idx="5572">
                  <c:v>7.9062270000000003</c:v>
                </c:pt>
                <c:pt idx="5573">
                  <c:v>7.9049779999999998</c:v>
                </c:pt>
                <c:pt idx="5574">
                  <c:v>7.9053639999999996</c:v>
                </c:pt>
                <c:pt idx="5575">
                  <c:v>7.9060670000000002</c:v>
                </c:pt>
                <c:pt idx="5576">
                  <c:v>7.9058339999999996</c:v>
                </c:pt>
                <c:pt idx="5577">
                  <c:v>7.9011250000000004</c:v>
                </c:pt>
                <c:pt idx="5578">
                  <c:v>7.9018090000000001</c:v>
                </c:pt>
                <c:pt idx="5579">
                  <c:v>7.9003480000000001</c:v>
                </c:pt>
                <c:pt idx="5580">
                  <c:v>7.8989669999999998</c:v>
                </c:pt>
                <c:pt idx="5581">
                  <c:v>7.898542</c:v>
                </c:pt>
                <c:pt idx="5582">
                  <c:v>7.899</c:v>
                </c:pt>
                <c:pt idx="5583">
                  <c:v>7.898396</c:v>
                </c:pt>
                <c:pt idx="5584">
                  <c:v>7.8972239999999996</c:v>
                </c:pt>
                <c:pt idx="5585">
                  <c:v>7.8935000000000004</c:v>
                </c:pt>
                <c:pt idx="5586">
                  <c:v>7.8934870000000004</c:v>
                </c:pt>
                <c:pt idx="5587">
                  <c:v>7.8947609999999999</c:v>
                </c:pt>
                <c:pt idx="5588">
                  <c:v>7.8910770000000001</c:v>
                </c:pt>
                <c:pt idx="5589">
                  <c:v>7.8901279999999998</c:v>
                </c:pt>
                <c:pt idx="5590">
                  <c:v>7.8894479999999998</c:v>
                </c:pt>
                <c:pt idx="5591">
                  <c:v>7.8884889999999999</c:v>
                </c:pt>
                <c:pt idx="5592">
                  <c:v>7.8887130000000001</c:v>
                </c:pt>
                <c:pt idx="5593">
                  <c:v>7.8902039999999998</c:v>
                </c:pt>
                <c:pt idx="5594">
                  <c:v>7.8913989999999998</c:v>
                </c:pt>
                <c:pt idx="5595">
                  <c:v>7.8901380000000003</c:v>
                </c:pt>
                <c:pt idx="5596">
                  <c:v>7.8875780000000004</c:v>
                </c:pt>
                <c:pt idx="5597">
                  <c:v>7.8880540000000003</c:v>
                </c:pt>
                <c:pt idx="5598">
                  <c:v>7.8860859999999997</c:v>
                </c:pt>
                <c:pt idx="5599">
                  <c:v>7.8875669999999998</c:v>
                </c:pt>
                <c:pt idx="5600">
                  <c:v>7.8907889999999998</c:v>
                </c:pt>
                <c:pt idx="5601">
                  <c:v>7.8963830000000002</c:v>
                </c:pt>
                <c:pt idx="5602">
                  <c:v>7.9009729999999996</c:v>
                </c:pt>
                <c:pt idx="5603">
                  <c:v>7.9002330000000001</c:v>
                </c:pt>
                <c:pt idx="5604">
                  <c:v>7.8996389999999996</c:v>
                </c:pt>
                <c:pt idx="5605">
                  <c:v>7.9004750000000001</c:v>
                </c:pt>
                <c:pt idx="5606">
                  <c:v>7.9002939999999997</c:v>
                </c:pt>
                <c:pt idx="5607">
                  <c:v>7.8995040000000003</c:v>
                </c:pt>
                <c:pt idx="5608">
                  <c:v>7.8969769999999997</c:v>
                </c:pt>
                <c:pt idx="5609">
                  <c:v>7.8955489999999999</c:v>
                </c:pt>
                <c:pt idx="5610">
                  <c:v>7.8969290000000001</c:v>
                </c:pt>
                <c:pt idx="5611">
                  <c:v>7.896388</c:v>
                </c:pt>
                <c:pt idx="5612">
                  <c:v>7.9008859999999999</c:v>
                </c:pt>
                <c:pt idx="5613">
                  <c:v>7.9049620000000003</c:v>
                </c:pt>
                <c:pt idx="5614">
                  <c:v>7.9068659999999999</c:v>
                </c:pt>
                <c:pt idx="5615">
                  <c:v>7.9064930000000002</c:v>
                </c:pt>
                <c:pt idx="5616">
                  <c:v>7.9051049999999998</c:v>
                </c:pt>
                <c:pt idx="5617">
                  <c:v>7.9057380000000004</c:v>
                </c:pt>
                <c:pt idx="5618">
                  <c:v>7.9062859999999997</c:v>
                </c:pt>
                <c:pt idx="5619">
                  <c:v>7.9029879999999997</c:v>
                </c:pt>
                <c:pt idx="5620">
                  <c:v>7.9023640000000004</c:v>
                </c:pt>
                <c:pt idx="5621">
                  <c:v>7.9022379999999997</c:v>
                </c:pt>
                <c:pt idx="5622">
                  <c:v>7.901567</c:v>
                </c:pt>
                <c:pt idx="5623">
                  <c:v>7.8989700000000003</c:v>
                </c:pt>
                <c:pt idx="5624">
                  <c:v>7.9017460000000002</c:v>
                </c:pt>
                <c:pt idx="5625">
                  <c:v>7.9052660000000001</c:v>
                </c:pt>
                <c:pt idx="5626">
                  <c:v>7.9091870000000002</c:v>
                </c:pt>
                <c:pt idx="5627">
                  <c:v>7.9057449999999996</c:v>
                </c:pt>
                <c:pt idx="5628">
                  <c:v>7.9043729999999996</c:v>
                </c:pt>
                <c:pt idx="5629">
                  <c:v>7.9019170000000001</c:v>
                </c:pt>
                <c:pt idx="5630">
                  <c:v>7.9019339999999998</c:v>
                </c:pt>
                <c:pt idx="5631">
                  <c:v>7.8995340000000001</c:v>
                </c:pt>
                <c:pt idx="5632">
                  <c:v>7.8976860000000002</c:v>
                </c:pt>
                <c:pt idx="5633">
                  <c:v>7.8964679999999996</c:v>
                </c:pt>
                <c:pt idx="5634">
                  <c:v>7.8976069999999998</c:v>
                </c:pt>
                <c:pt idx="5635">
                  <c:v>7.8972730000000002</c:v>
                </c:pt>
                <c:pt idx="5636">
                  <c:v>7.8968210000000001</c:v>
                </c:pt>
                <c:pt idx="5637">
                  <c:v>7.8917799999999998</c:v>
                </c:pt>
                <c:pt idx="5638">
                  <c:v>7.9014519999999999</c:v>
                </c:pt>
                <c:pt idx="5639">
                  <c:v>7.9013350000000004</c:v>
                </c:pt>
                <c:pt idx="5640">
                  <c:v>7.9050549999999999</c:v>
                </c:pt>
                <c:pt idx="5641">
                  <c:v>7.9077080000000004</c:v>
                </c:pt>
                <c:pt idx="5642">
                  <c:v>7.9131130000000001</c:v>
                </c:pt>
                <c:pt idx="5643">
                  <c:v>7.9165469999999996</c:v>
                </c:pt>
                <c:pt idx="5644">
                  <c:v>7.9179029999999999</c:v>
                </c:pt>
                <c:pt idx="5645">
                  <c:v>7.9208340000000002</c:v>
                </c:pt>
                <c:pt idx="5646">
                  <c:v>7.9245369999999999</c:v>
                </c:pt>
                <c:pt idx="5647">
                  <c:v>7.9314330000000002</c:v>
                </c:pt>
                <c:pt idx="5648">
                  <c:v>7.9316849999999999</c:v>
                </c:pt>
                <c:pt idx="5649">
                  <c:v>7.9349350000000003</c:v>
                </c:pt>
                <c:pt idx="5650">
                  <c:v>7.9409879999999999</c:v>
                </c:pt>
                <c:pt idx="5651">
                  <c:v>7.9422990000000002</c:v>
                </c:pt>
                <c:pt idx="5652">
                  <c:v>7.9452590000000001</c:v>
                </c:pt>
                <c:pt idx="5653">
                  <c:v>7.9478119999999999</c:v>
                </c:pt>
                <c:pt idx="5654">
                  <c:v>7.9520340000000003</c:v>
                </c:pt>
                <c:pt idx="5655">
                  <c:v>7.9558619999999998</c:v>
                </c:pt>
                <c:pt idx="5656">
                  <c:v>7.9614830000000003</c:v>
                </c:pt>
                <c:pt idx="5657">
                  <c:v>7.9647389999999998</c:v>
                </c:pt>
                <c:pt idx="5658">
                  <c:v>7.9701719999999998</c:v>
                </c:pt>
                <c:pt idx="5659">
                  <c:v>7.9716250000000004</c:v>
                </c:pt>
                <c:pt idx="5660">
                  <c:v>7.9766779999999997</c:v>
                </c:pt>
                <c:pt idx="5661">
                  <c:v>7.9782650000000004</c:v>
                </c:pt>
                <c:pt idx="5662">
                  <c:v>7.9836619999999998</c:v>
                </c:pt>
                <c:pt idx="5663">
                  <c:v>7.9886980000000003</c:v>
                </c:pt>
                <c:pt idx="5664">
                  <c:v>7.9853050000000003</c:v>
                </c:pt>
                <c:pt idx="5665">
                  <c:v>7.9913100000000004</c:v>
                </c:pt>
                <c:pt idx="5666">
                  <c:v>7.9982230000000003</c:v>
                </c:pt>
                <c:pt idx="5667">
                  <c:v>8.0056550000000009</c:v>
                </c:pt>
                <c:pt idx="5668">
                  <c:v>8.0135419999999993</c:v>
                </c:pt>
                <c:pt idx="5669">
                  <c:v>8.0151819999999994</c:v>
                </c:pt>
                <c:pt idx="5670">
                  <c:v>8.0178750000000001</c:v>
                </c:pt>
                <c:pt idx="5671">
                  <c:v>8.0200530000000008</c:v>
                </c:pt>
                <c:pt idx="5672">
                  <c:v>8.0226129999999998</c:v>
                </c:pt>
                <c:pt idx="5673">
                  <c:v>8.0275200000000009</c:v>
                </c:pt>
                <c:pt idx="5674">
                  <c:v>8.0281979999999997</c:v>
                </c:pt>
                <c:pt idx="5675">
                  <c:v>8.0273859999999999</c:v>
                </c:pt>
                <c:pt idx="5676">
                  <c:v>8.0294380000000007</c:v>
                </c:pt>
                <c:pt idx="5677">
                  <c:v>8.0329449999999998</c:v>
                </c:pt>
                <c:pt idx="5678">
                  <c:v>8.0336420000000004</c:v>
                </c:pt>
                <c:pt idx="5679">
                  <c:v>8.0349229999999991</c:v>
                </c:pt>
                <c:pt idx="5680">
                  <c:v>8.0356550000000002</c:v>
                </c:pt>
                <c:pt idx="5681">
                  <c:v>8.0379799999999992</c:v>
                </c:pt>
                <c:pt idx="5682">
                  <c:v>8.0386389999999999</c:v>
                </c:pt>
                <c:pt idx="5683">
                  <c:v>8.0402050000000003</c:v>
                </c:pt>
                <c:pt idx="5684">
                  <c:v>8.0440380000000005</c:v>
                </c:pt>
                <c:pt idx="5685">
                  <c:v>8.0422999999999991</c:v>
                </c:pt>
                <c:pt idx="5686">
                  <c:v>8.0450029999999995</c:v>
                </c:pt>
                <c:pt idx="5687">
                  <c:v>8.0477229999999995</c:v>
                </c:pt>
                <c:pt idx="5688">
                  <c:v>8.0478880000000004</c:v>
                </c:pt>
                <c:pt idx="5689">
                  <c:v>8.0492139999999992</c:v>
                </c:pt>
                <c:pt idx="5690">
                  <c:v>8.0511700000000008</c:v>
                </c:pt>
                <c:pt idx="5691">
                  <c:v>8.0548079999999995</c:v>
                </c:pt>
                <c:pt idx="5692">
                  <c:v>8.0554559999999995</c:v>
                </c:pt>
                <c:pt idx="5693">
                  <c:v>8.0566750000000003</c:v>
                </c:pt>
                <c:pt idx="5694">
                  <c:v>8.0602660000000004</c:v>
                </c:pt>
                <c:pt idx="5695">
                  <c:v>8.0619060000000005</c:v>
                </c:pt>
                <c:pt idx="5696">
                  <c:v>8.0627720000000007</c:v>
                </c:pt>
                <c:pt idx="5697">
                  <c:v>8.0658879999999993</c:v>
                </c:pt>
                <c:pt idx="5698">
                  <c:v>8.0682390000000002</c:v>
                </c:pt>
                <c:pt idx="5699">
                  <c:v>8.0709389999999992</c:v>
                </c:pt>
                <c:pt idx="5700">
                  <c:v>8.0698889999999999</c:v>
                </c:pt>
                <c:pt idx="5701">
                  <c:v>8.0708739999999999</c:v>
                </c:pt>
                <c:pt idx="5702">
                  <c:v>8.0716529999999995</c:v>
                </c:pt>
                <c:pt idx="5703">
                  <c:v>8.0729839999999999</c:v>
                </c:pt>
                <c:pt idx="5704">
                  <c:v>8.0731129999999993</c:v>
                </c:pt>
                <c:pt idx="5705">
                  <c:v>8.0728290000000005</c:v>
                </c:pt>
                <c:pt idx="5706">
                  <c:v>8.0690670000000004</c:v>
                </c:pt>
                <c:pt idx="5707">
                  <c:v>8.073677</c:v>
                </c:pt>
                <c:pt idx="5708">
                  <c:v>8.0764949999999995</c:v>
                </c:pt>
                <c:pt idx="5709">
                  <c:v>8.0769959999999994</c:v>
                </c:pt>
                <c:pt idx="5710">
                  <c:v>8.0759000000000007</c:v>
                </c:pt>
                <c:pt idx="5711">
                  <c:v>8.0791599999999999</c:v>
                </c:pt>
                <c:pt idx="5712">
                  <c:v>8.0837920000000008</c:v>
                </c:pt>
                <c:pt idx="5713">
                  <c:v>8.0794759999999997</c:v>
                </c:pt>
                <c:pt idx="5714">
                  <c:v>8.0829989999999992</c:v>
                </c:pt>
                <c:pt idx="5715">
                  <c:v>8.0824920000000002</c:v>
                </c:pt>
                <c:pt idx="5716">
                  <c:v>8.0846149999999994</c:v>
                </c:pt>
                <c:pt idx="5717">
                  <c:v>8.0823630000000009</c:v>
                </c:pt>
                <c:pt idx="5718">
                  <c:v>8.0884999999999998</c:v>
                </c:pt>
                <c:pt idx="5719">
                  <c:v>8.088438</c:v>
                </c:pt>
                <c:pt idx="5720">
                  <c:v>8.0907350000000005</c:v>
                </c:pt>
                <c:pt idx="5721">
                  <c:v>8.0907540000000004</c:v>
                </c:pt>
                <c:pt idx="5722">
                  <c:v>8.0926340000000003</c:v>
                </c:pt>
                <c:pt idx="5723">
                  <c:v>8.0918469999999996</c:v>
                </c:pt>
                <c:pt idx="5724">
                  <c:v>8.0919170000000005</c:v>
                </c:pt>
                <c:pt idx="5725">
                  <c:v>8.0961470000000002</c:v>
                </c:pt>
                <c:pt idx="5726">
                  <c:v>8.0962619999999994</c:v>
                </c:pt>
                <c:pt idx="5727">
                  <c:v>8.1006739999999997</c:v>
                </c:pt>
                <c:pt idx="5728">
                  <c:v>8.1035679999999992</c:v>
                </c:pt>
                <c:pt idx="5729">
                  <c:v>8.1047069999999994</c:v>
                </c:pt>
                <c:pt idx="5730">
                  <c:v>8.1050380000000004</c:v>
                </c:pt>
                <c:pt idx="5731">
                  <c:v>8.110201</c:v>
                </c:pt>
                <c:pt idx="5732">
                  <c:v>8.1117310000000007</c:v>
                </c:pt>
                <c:pt idx="5733">
                  <c:v>8.1150649999999995</c:v>
                </c:pt>
                <c:pt idx="5734">
                  <c:v>8.114547</c:v>
                </c:pt>
                <c:pt idx="5735">
                  <c:v>8.1165690000000001</c:v>
                </c:pt>
                <c:pt idx="5736">
                  <c:v>8.1186690000000006</c:v>
                </c:pt>
                <c:pt idx="5737">
                  <c:v>8.1218959999999996</c:v>
                </c:pt>
                <c:pt idx="5738">
                  <c:v>8.1231749999999998</c:v>
                </c:pt>
                <c:pt idx="5739">
                  <c:v>8.1221800000000002</c:v>
                </c:pt>
                <c:pt idx="5740">
                  <c:v>8.1211079999999995</c:v>
                </c:pt>
                <c:pt idx="5741">
                  <c:v>8.1239349999999995</c:v>
                </c:pt>
                <c:pt idx="5742">
                  <c:v>8.1256920000000008</c:v>
                </c:pt>
                <c:pt idx="5743">
                  <c:v>8.1267969999999998</c:v>
                </c:pt>
                <c:pt idx="5744">
                  <c:v>8.1328150000000008</c:v>
                </c:pt>
                <c:pt idx="5745">
                  <c:v>8.1396320000000006</c:v>
                </c:pt>
                <c:pt idx="5746">
                  <c:v>8.1428370000000001</c:v>
                </c:pt>
                <c:pt idx="5747">
                  <c:v>8.1437729999999995</c:v>
                </c:pt>
                <c:pt idx="5748">
                  <c:v>8.1448490000000007</c:v>
                </c:pt>
                <c:pt idx="5749">
                  <c:v>8.142925</c:v>
                </c:pt>
                <c:pt idx="5750">
                  <c:v>8.1408559999999994</c:v>
                </c:pt>
                <c:pt idx="5751">
                  <c:v>8.1404879999999995</c:v>
                </c:pt>
                <c:pt idx="5752">
                  <c:v>8.1388440000000006</c:v>
                </c:pt>
                <c:pt idx="5753">
                  <c:v>8.1375849999999996</c:v>
                </c:pt>
                <c:pt idx="5754">
                  <c:v>8.1360639999999993</c:v>
                </c:pt>
                <c:pt idx="5755">
                  <c:v>8.1332920000000009</c:v>
                </c:pt>
                <c:pt idx="5756">
                  <c:v>8.1355520000000006</c:v>
                </c:pt>
                <c:pt idx="5757">
                  <c:v>8.1409870000000009</c:v>
                </c:pt>
                <c:pt idx="5758">
                  <c:v>8.1430439999999997</c:v>
                </c:pt>
                <c:pt idx="5759">
                  <c:v>8.1434610000000003</c:v>
                </c:pt>
                <c:pt idx="5760">
                  <c:v>8.1409490000000009</c:v>
                </c:pt>
                <c:pt idx="5761">
                  <c:v>8.1404460000000007</c:v>
                </c:pt>
                <c:pt idx="5762">
                  <c:v>8.1369710000000008</c:v>
                </c:pt>
                <c:pt idx="5763">
                  <c:v>8.1354360000000003</c:v>
                </c:pt>
                <c:pt idx="5764">
                  <c:v>8.1305700000000005</c:v>
                </c:pt>
                <c:pt idx="5765">
                  <c:v>8.1282490000000003</c:v>
                </c:pt>
                <c:pt idx="5766">
                  <c:v>8.1266540000000003</c:v>
                </c:pt>
                <c:pt idx="5767">
                  <c:v>8.1247310000000006</c:v>
                </c:pt>
                <c:pt idx="5768">
                  <c:v>8.1285690000000006</c:v>
                </c:pt>
                <c:pt idx="5769">
                  <c:v>8.1278410000000001</c:v>
                </c:pt>
                <c:pt idx="5770">
                  <c:v>8.1292229999999996</c:v>
                </c:pt>
                <c:pt idx="5771">
                  <c:v>8.1246460000000003</c:v>
                </c:pt>
                <c:pt idx="5772">
                  <c:v>8.1218350000000008</c:v>
                </c:pt>
                <c:pt idx="5773">
                  <c:v>8.1170369999999998</c:v>
                </c:pt>
                <c:pt idx="5774">
                  <c:v>8.1095030000000001</c:v>
                </c:pt>
                <c:pt idx="5775">
                  <c:v>8.0999859999999995</c:v>
                </c:pt>
                <c:pt idx="5776">
                  <c:v>8.0933569999999992</c:v>
                </c:pt>
                <c:pt idx="5777">
                  <c:v>8.092841</c:v>
                </c:pt>
                <c:pt idx="5778">
                  <c:v>8.0904790000000002</c:v>
                </c:pt>
                <c:pt idx="5779">
                  <c:v>8.0871139999999997</c:v>
                </c:pt>
                <c:pt idx="5780">
                  <c:v>8.0858419999999995</c:v>
                </c:pt>
                <c:pt idx="5781">
                  <c:v>8.0817770000000007</c:v>
                </c:pt>
                <c:pt idx="5782">
                  <c:v>8.0813269999999999</c:v>
                </c:pt>
                <c:pt idx="5783">
                  <c:v>8.0783079999999998</c:v>
                </c:pt>
                <c:pt idx="5784">
                  <c:v>8.0743489999999998</c:v>
                </c:pt>
                <c:pt idx="5785">
                  <c:v>8.0729950000000006</c:v>
                </c:pt>
                <c:pt idx="5786">
                  <c:v>8.0701970000000003</c:v>
                </c:pt>
                <c:pt idx="5787">
                  <c:v>8.0702040000000004</c:v>
                </c:pt>
                <c:pt idx="5788">
                  <c:v>8.0667500000000008</c:v>
                </c:pt>
                <c:pt idx="5789">
                  <c:v>8.0618890000000007</c:v>
                </c:pt>
                <c:pt idx="5790">
                  <c:v>8.061769</c:v>
                </c:pt>
                <c:pt idx="5791">
                  <c:v>8.059844</c:v>
                </c:pt>
                <c:pt idx="5792">
                  <c:v>8.0595389999999991</c:v>
                </c:pt>
                <c:pt idx="5793">
                  <c:v>8.0562930000000001</c:v>
                </c:pt>
                <c:pt idx="5794">
                  <c:v>8.056438</c:v>
                </c:pt>
                <c:pt idx="5795">
                  <c:v>8.0537690000000008</c:v>
                </c:pt>
                <c:pt idx="5796">
                  <c:v>8.0498630000000002</c:v>
                </c:pt>
                <c:pt idx="5797">
                  <c:v>8.0490209999999998</c:v>
                </c:pt>
                <c:pt idx="5798">
                  <c:v>8.0453969999999995</c:v>
                </c:pt>
                <c:pt idx="5799">
                  <c:v>8.0402559999999994</c:v>
                </c:pt>
                <c:pt idx="5800">
                  <c:v>8.0423849999999995</c:v>
                </c:pt>
                <c:pt idx="5801">
                  <c:v>8.0375800000000002</c:v>
                </c:pt>
                <c:pt idx="5802">
                  <c:v>8.0332810000000006</c:v>
                </c:pt>
                <c:pt idx="5803">
                  <c:v>8.0287699999999997</c:v>
                </c:pt>
                <c:pt idx="5804">
                  <c:v>8.0300569999999993</c:v>
                </c:pt>
                <c:pt idx="5805">
                  <c:v>8.0292499999999993</c:v>
                </c:pt>
                <c:pt idx="5806">
                  <c:v>8.0259619999999998</c:v>
                </c:pt>
                <c:pt idx="5807">
                  <c:v>8.0226170000000003</c:v>
                </c:pt>
                <c:pt idx="5808">
                  <c:v>8.0205839999999995</c:v>
                </c:pt>
                <c:pt idx="5809">
                  <c:v>8.0178729999999998</c:v>
                </c:pt>
                <c:pt idx="5810">
                  <c:v>8.0194779999999994</c:v>
                </c:pt>
                <c:pt idx="5811">
                  <c:v>8.0199289999999994</c:v>
                </c:pt>
                <c:pt idx="5812">
                  <c:v>8.0172240000000006</c:v>
                </c:pt>
                <c:pt idx="5813">
                  <c:v>8.0129789999999996</c:v>
                </c:pt>
                <c:pt idx="5814">
                  <c:v>8.0130669999999995</c:v>
                </c:pt>
                <c:pt idx="5815">
                  <c:v>8.0136120000000002</c:v>
                </c:pt>
                <c:pt idx="5816">
                  <c:v>8.010427</c:v>
                </c:pt>
                <c:pt idx="5817">
                  <c:v>8.0052590000000006</c:v>
                </c:pt>
                <c:pt idx="5818">
                  <c:v>8.0058609999999994</c:v>
                </c:pt>
                <c:pt idx="5819">
                  <c:v>8.0030669999999997</c:v>
                </c:pt>
                <c:pt idx="5820">
                  <c:v>8.0001709999999999</c:v>
                </c:pt>
                <c:pt idx="5821">
                  <c:v>7.99735</c:v>
                </c:pt>
                <c:pt idx="5822">
                  <c:v>7.9953409999999998</c:v>
                </c:pt>
                <c:pt idx="5823">
                  <c:v>7.9887550000000003</c:v>
                </c:pt>
                <c:pt idx="5824">
                  <c:v>7.9873209999999997</c:v>
                </c:pt>
                <c:pt idx="5825">
                  <c:v>7.9880360000000001</c:v>
                </c:pt>
                <c:pt idx="5826">
                  <c:v>7.985735</c:v>
                </c:pt>
                <c:pt idx="5827">
                  <c:v>7.9833299999999996</c:v>
                </c:pt>
                <c:pt idx="5828">
                  <c:v>7.9790919999999996</c:v>
                </c:pt>
                <c:pt idx="5829">
                  <c:v>7.9788389999999998</c:v>
                </c:pt>
                <c:pt idx="5830">
                  <c:v>7.9757049999999996</c:v>
                </c:pt>
                <c:pt idx="5831">
                  <c:v>7.9722679999999997</c:v>
                </c:pt>
                <c:pt idx="5832">
                  <c:v>7.9708990000000002</c:v>
                </c:pt>
                <c:pt idx="5833">
                  <c:v>7.9688549999999996</c:v>
                </c:pt>
                <c:pt idx="5834">
                  <c:v>7.9661879999999998</c:v>
                </c:pt>
                <c:pt idx="5835">
                  <c:v>7.9625329999999996</c:v>
                </c:pt>
                <c:pt idx="5836">
                  <c:v>7.958704</c:v>
                </c:pt>
                <c:pt idx="5837">
                  <c:v>7.9575019999999999</c:v>
                </c:pt>
                <c:pt idx="5838">
                  <c:v>7.9572529999999997</c:v>
                </c:pt>
                <c:pt idx="5839">
                  <c:v>7.9579459999999997</c:v>
                </c:pt>
                <c:pt idx="5840">
                  <c:v>7.9544879999999996</c:v>
                </c:pt>
                <c:pt idx="5841">
                  <c:v>7.9519190000000002</c:v>
                </c:pt>
                <c:pt idx="5842">
                  <c:v>7.9513670000000003</c:v>
                </c:pt>
                <c:pt idx="5843">
                  <c:v>7.9476829999999996</c:v>
                </c:pt>
                <c:pt idx="5844">
                  <c:v>7.9465019999999997</c:v>
                </c:pt>
                <c:pt idx="5845">
                  <c:v>7.9443599999999996</c:v>
                </c:pt>
                <c:pt idx="5846">
                  <c:v>7.9419380000000004</c:v>
                </c:pt>
                <c:pt idx="5847">
                  <c:v>7.9413470000000004</c:v>
                </c:pt>
                <c:pt idx="5848">
                  <c:v>7.9402350000000004</c:v>
                </c:pt>
                <c:pt idx="5849">
                  <c:v>7.9377469999999999</c:v>
                </c:pt>
                <c:pt idx="5850">
                  <c:v>7.9382970000000004</c:v>
                </c:pt>
                <c:pt idx="5851">
                  <c:v>7.9364319999999999</c:v>
                </c:pt>
                <c:pt idx="5852">
                  <c:v>7.9349220000000003</c:v>
                </c:pt>
                <c:pt idx="5853">
                  <c:v>7.9342269999999999</c:v>
                </c:pt>
                <c:pt idx="5854">
                  <c:v>7.933942</c:v>
                </c:pt>
                <c:pt idx="5855">
                  <c:v>7.9328960000000004</c:v>
                </c:pt>
                <c:pt idx="5856">
                  <c:v>7.933503</c:v>
                </c:pt>
                <c:pt idx="5857">
                  <c:v>7.9321000000000002</c:v>
                </c:pt>
                <c:pt idx="5858">
                  <c:v>7.9302650000000003</c:v>
                </c:pt>
                <c:pt idx="5859">
                  <c:v>7.9270680000000002</c:v>
                </c:pt>
                <c:pt idx="5860">
                  <c:v>7.924569</c:v>
                </c:pt>
                <c:pt idx="5861">
                  <c:v>7.9235680000000004</c:v>
                </c:pt>
                <c:pt idx="5862">
                  <c:v>7.9221750000000002</c:v>
                </c:pt>
                <c:pt idx="5863">
                  <c:v>7.9220110000000004</c:v>
                </c:pt>
                <c:pt idx="5864">
                  <c:v>7.9207419999999997</c:v>
                </c:pt>
                <c:pt idx="5865">
                  <c:v>7.9185829999999999</c:v>
                </c:pt>
                <c:pt idx="5866">
                  <c:v>7.9181809999999997</c:v>
                </c:pt>
                <c:pt idx="5867">
                  <c:v>7.9159090000000001</c:v>
                </c:pt>
                <c:pt idx="5868">
                  <c:v>7.9132660000000001</c:v>
                </c:pt>
                <c:pt idx="5869">
                  <c:v>7.9138539999999997</c:v>
                </c:pt>
                <c:pt idx="5870">
                  <c:v>7.9145110000000001</c:v>
                </c:pt>
                <c:pt idx="5871">
                  <c:v>7.911295</c:v>
                </c:pt>
                <c:pt idx="5872">
                  <c:v>7.9114589999999998</c:v>
                </c:pt>
                <c:pt idx="5873">
                  <c:v>7.9103139999999996</c:v>
                </c:pt>
                <c:pt idx="5874">
                  <c:v>7.903607</c:v>
                </c:pt>
                <c:pt idx="5875">
                  <c:v>7.9063679999999996</c:v>
                </c:pt>
                <c:pt idx="5876">
                  <c:v>7.9071189999999998</c:v>
                </c:pt>
                <c:pt idx="5877">
                  <c:v>7.9082280000000003</c:v>
                </c:pt>
                <c:pt idx="5878">
                  <c:v>7.9051010000000002</c:v>
                </c:pt>
                <c:pt idx="5879">
                  <c:v>7.9029170000000004</c:v>
                </c:pt>
                <c:pt idx="5880">
                  <c:v>7.9027370000000001</c:v>
                </c:pt>
                <c:pt idx="5881">
                  <c:v>7.9009960000000001</c:v>
                </c:pt>
                <c:pt idx="5882">
                  <c:v>7.900385</c:v>
                </c:pt>
                <c:pt idx="5883">
                  <c:v>7.9003819999999996</c:v>
                </c:pt>
                <c:pt idx="5884">
                  <c:v>7.900061</c:v>
                </c:pt>
                <c:pt idx="5885">
                  <c:v>7.8989609999999999</c:v>
                </c:pt>
                <c:pt idx="5886">
                  <c:v>7.8988670000000001</c:v>
                </c:pt>
                <c:pt idx="5887">
                  <c:v>7.9007149999999999</c:v>
                </c:pt>
                <c:pt idx="5888">
                  <c:v>7.9038570000000004</c:v>
                </c:pt>
                <c:pt idx="5889">
                  <c:v>7.9084269999999997</c:v>
                </c:pt>
                <c:pt idx="5890">
                  <c:v>7.9117940000000004</c:v>
                </c:pt>
                <c:pt idx="5891">
                  <c:v>7.9115840000000004</c:v>
                </c:pt>
                <c:pt idx="5892">
                  <c:v>7.911664</c:v>
                </c:pt>
                <c:pt idx="5893">
                  <c:v>7.9123460000000003</c:v>
                </c:pt>
                <c:pt idx="5894">
                  <c:v>7.9139010000000001</c:v>
                </c:pt>
                <c:pt idx="5895">
                  <c:v>7.9132049999999996</c:v>
                </c:pt>
                <c:pt idx="5896">
                  <c:v>7.9117069999999998</c:v>
                </c:pt>
                <c:pt idx="5897">
                  <c:v>7.9101429999999997</c:v>
                </c:pt>
                <c:pt idx="5898">
                  <c:v>7.9079699999999997</c:v>
                </c:pt>
                <c:pt idx="5899">
                  <c:v>7.9036220000000004</c:v>
                </c:pt>
                <c:pt idx="5900">
                  <c:v>7.9097080000000002</c:v>
                </c:pt>
                <c:pt idx="5901">
                  <c:v>7.9157070000000003</c:v>
                </c:pt>
                <c:pt idx="5902">
                  <c:v>7.9184570000000001</c:v>
                </c:pt>
                <c:pt idx="5903">
                  <c:v>7.917897</c:v>
                </c:pt>
                <c:pt idx="5904">
                  <c:v>7.9172739999999999</c:v>
                </c:pt>
                <c:pt idx="5905">
                  <c:v>7.9145110000000001</c:v>
                </c:pt>
                <c:pt idx="5906">
                  <c:v>7.9118360000000001</c:v>
                </c:pt>
                <c:pt idx="5907">
                  <c:v>7.9136579999999999</c:v>
                </c:pt>
                <c:pt idx="5908">
                  <c:v>7.9119950000000001</c:v>
                </c:pt>
                <c:pt idx="5909">
                  <c:v>7.9111690000000001</c:v>
                </c:pt>
                <c:pt idx="5910">
                  <c:v>7.9085869999999998</c:v>
                </c:pt>
                <c:pt idx="5911">
                  <c:v>7.9104760000000001</c:v>
                </c:pt>
                <c:pt idx="5912">
                  <c:v>7.9138640000000002</c:v>
                </c:pt>
                <c:pt idx="5913">
                  <c:v>7.9186069999999997</c:v>
                </c:pt>
                <c:pt idx="5914">
                  <c:v>7.9196140000000002</c:v>
                </c:pt>
                <c:pt idx="5915">
                  <c:v>7.9179870000000001</c:v>
                </c:pt>
                <c:pt idx="5916">
                  <c:v>7.9152339999999999</c:v>
                </c:pt>
                <c:pt idx="5917">
                  <c:v>7.9133079999999998</c:v>
                </c:pt>
                <c:pt idx="5918">
                  <c:v>7.9111979999999997</c:v>
                </c:pt>
                <c:pt idx="5919">
                  <c:v>7.9096489999999999</c:v>
                </c:pt>
                <c:pt idx="5920">
                  <c:v>7.9090009999999999</c:v>
                </c:pt>
                <c:pt idx="5921">
                  <c:v>7.9069599999999998</c:v>
                </c:pt>
                <c:pt idx="5922">
                  <c:v>7.9078650000000001</c:v>
                </c:pt>
                <c:pt idx="5923">
                  <c:v>7.9049529999999999</c:v>
                </c:pt>
                <c:pt idx="5924">
                  <c:v>7.911524</c:v>
                </c:pt>
                <c:pt idx="5925">
                  <c:v>7.915724</c:v>
                </c:pt>
                <c:pt idx="5926">
                  <c:v>7.9181379999999999</c:v>
                </c:pt>
                <c:pt idx="5927">
                  <c:v>7.9181549999999996</c:v>
                </c:pt>
                <c:pt idx="5928">
                  <c:v>7.9219850000000003</c:v>
                </c:pt>
                <c:pt idx="5929">
                  <c:v>7.9230070000000001</c:v>
                </c:pt>
                <c:pt idx="5930">
                  <c:v>7.9240389999999996</c:v>
                </c:pt>
                <c:pt idx="5931">
                  <c:v>7.9274889999999996</c:v>
                </c:pt>
                <c:pt idx="5932">
                  <c:v>7.9277899999999999</c:v>
                </c:pt>
                <c:pt idx="5933">
                  <c:v>7.922059</c:v>
                </c:pt>
                <c:pt idx="5934">
                  <c:v>7.9305680000000001</c:v>
                </c:pt>
                <c:pt idx="5935">
                  <c:v>7.9353559999999996</c:v>
                </c:pt>
                <c:pt idx="5936">
                  <c:v>7.93628</c:v>
                </c:pt>
                <c:pt idx="5937">
                  <c:v>7.9372629999999997</c:v>
                </c:pt>
                <c:pt idx="5938">
                  <c:v>7.9401469999999996</c:v>
                </c:pt>
                <c:pt idx="5939">
                  <c:v>7.9457089999999999</c:v>
                </c:pt>
                <c:pt idx="5940">
                  <c:v>7.9492079999999996</c:v>
                </c:pt>
                <c:pt idx="5941">
                  <c:v>7.9519120000000001</c:v>
                </c:pt>
                <c:pt idx="5942">
                  <c:v>7.9572979999999998</c:v>
                </c:pt>
                <c:pt idx="5943">
                  <c:v>7.9621000000000004</c:v>
                </c:pt>
                <c:pt idx="5944">
                  <c:v>7.9647889999999997</c:v>
                </c:pt>
                <c:pt idx="5945">
                  <c:v>7.9689550000000002</c:v>
                </c:pt>
                <c:pt idx="5946">
                  <c:v>7.974234</c:v>
                </c:pt>
                <c:pt idx="5947">
                  <c:v>7.9793700000000003</c:v>
                </c:pt>
                <c:pt idx="5948">
                  <c:v>7.9851830000000001</c:v>
                </c:pt>
                <c:pt idx="5949">
                  <c:v>7.9866580000000003</c:v>
                </c:pt>
                <c:pt idx="5950">
                  <c:v>7.9914230000000002</c:v>
                </c:pt>
                <c:pt idx="5951">
                  <c:v>7.9961149999999996</c:v>
                </c:pt>
                <c:pt idx="5952">
                  <c:v>8.0008339999999993</c:v>
                </c:pt>
                <c:pt idx="5953">
                  <c:v>8.0025879999999994</c:v>
                </c:pt>
                <c:pt idx="5954">
                  <c:v>8.0048619999999993</c:v>
                </c:pt>
                <c:pt idx="5955">
                  <c:v>8.0068470000000005</c:v>
                </c:pt>
                <c:pt idx="5956">
                  <c:v>8.0070010000000007</c:v>
                </c:pt>
                <c:pt idx="5957">
                  <c:v>8.0166079999999997</c:v>
                </c:pt>
                <c:pt idx="5958">
                  <c:v>8.0205129999999993</c:v>
                </c:pt>
                <c:pt idx="5959">
                  <c:v>8.0233699999999999</c:v>
                </c:pt>
                <c:pt idx="5960">
                  <c:v>8.0266900000000003</c:v>
                </c:pt>
                <c:pt idx="5961">
                  <c:v>8.0253809999999994</c:v>
                </c:pt>
                <c:pt idx="5962">
                  <c:v>8.01342</c:v>
                </c:pt>
                <c:pt idx="5963">
                  <c:v>8.0145250000000008</c:v>
                </c:pt>
                <c:pt idx="5964">
                  <c:v>8.0183339999999994</c:v>
                </c:pt>
                <c:pt idx="5965">
                  <c:v>8.0315169999999991</c:v>
                </c:pt>
                <c:pt idx="5966">
                  <c:v>8.0402260000000005</c:v>
                </c:pt>
                <c:pt idx="5967">
                  <c:v>8.0444700000000005</c:v>
                </c:pt>
                <c:pt idx="5968">
                  <c:v>8.0456000000000003</c:v>
                </c:pt>
                <c:pt idx="5969">
                  <c:v>8.0452949999999994</c:v>
                </c:pt>
                <c:pt idx="5970">
                  <c:v>8.0478690000000004</c:v>
                </c:pt>
                <c:pt idx="5971">
                  <c:v>8.0510000000000002</c:v>
                </c:pt>
                <c:pt idx="5972">
                  <c:v>8.0477229999999995</c:v>
                </c:pt>
                <c:pt idx="5973">
                  <c:v>8.0490069999999996</c:v>
                </c:pt>
                <c:pt idx="5974">
                  <c:v>8.0481440000000006</c:v>
                </c:pt>
                <c:pt idx="5975">
                  <c:v>8.0519499999999997</c:v>
                </c:pt>
                <c:pt idx="5976">
                  <c:v>8.0536750000000001</c:v>
                </c:pt>
                <c:pt idx="5977">
                  <c:v>8.0531839999999999</c:v>
                </c:pt>
                <c:pt idx="5978">
                  <c:v>8.0512680000000003</c:v>
                </c:pt>
                <c:pt idx="5979">
                  <c:v>8.0513159999999999</c:v>
                </c:pt>
                <c:pt idx="5980">
                  <c:v>8.0521779999999996</c:v>
                </c:pt>
                <c:pt idx="5981">
                  <c:v>8.0525409999999997</c:v>
                </c:pt>
                <c:pt idx="5982">
                  <c:v>8.0560279999999995</c:v>
                </c:pt>
                <c:pt idx="5983">
                  <c:v>8.0569330000000008</c:v>
                </c:pt>
                <c:pt idx="5984">
                  <c:v>8.0497789999999991</c:v>
                </c:pt>
                <c:pt idx="5985">
                  <c:v>8.0487210000000005</c:v>
                </c:pt>
                <c:pt idx="5986">
                  <c:v>8.0449529999999996</c:v>
                </c:pt>
                <c:pt idx="5987">
                  <c:v>8.0098240000000001</c:v>
                </c:pt>
                <c:pt idx="5988">
                  <c:v>8.0688779999999998</c:v>
                </c:pt>
                <c:pt idx="5989">
                  <c:v>8.0439220000000002</c:v>
                </c:pt>
                <c:pt idx="5990">
                  <c:v>8.0363450000000007</c:v>
                </c:pt>
                <c:pt idx="5991">
                  <c:v>8.0367409999999992</c:v>
                </c:pt>
                <c:pt idx="5992">
                  <c:v>8.0302520000000008</c:v>
                </c:pt>
                <c:pt idx="5993">
                  <c:v>8.0390890000000006</c:v>
                </c:pt>
                <c:pt idx="5994">
                  <c:v>8.0496770000000009</c:v>
                </c:pt>
                <c:pt idx="5995">
                  <c:v>8.0392989999999998</c:v>
                </c:pt>
                <c:pt idx="5996">
                  <c:v>8.0344060000000006</c:v>
                </c:pt>
                <c:pt idx="5997">
                  <c:v>8.038983</c:v>
                </c:pt>
                <c:pt idx="5998">
                  <c:v>8.0422890000000002</c:v>
                </c:pt>
                <c:pt idx="5999">
                  <c:v>8.0112869999999994</c:v>
                </c:pt>
                <c:pt idx="6000">
                  <c:v>8.0208069999999996</c:v>
                </c:pt>
                <c:pt idx="6001">
                  <c:v>8.0218439999999998</c:v>
                </c:pt>
                <c:pt idx="6002">
                  <c:v>8.0239630000000002</c:v>
                </c:pt>
                <c:pt idx="6003">
                  <c:v>8.0370559999999998</c:v>
                </c:pt>
                <c:pt idx="6004">
                  <c:v>8.0505440000000004</c:v>
                </c:pt>
                <c:pt idx="6005">
                  <c:v>8.0472090000000005</c:v>
                </c:pt>
                <c:pt idx="6006">
                  <c:v>8.0492709999999992</c:v>
                </c:pt>
                <c:pt idx="6007">
                  <c:v>8.0397200000000009</c:v>
                </c:pt>
                <c:pt idx="6008">
                  <c:v>8.0347790000000003</c:v>
                </c:pt>
                <c:pt idx="6009">
                  <c:v>8.0493659999999991</c:v>
                </c:pt>
                <c:pt idx="6010">
                  <c:v>8.0485589999999991</c:v>
                </c:pt>
                <c:pt idx="6011">
                  <c:v>8.0539389999999997</c:v>
                </c:pt>
                <c:pt idx="6012">
                  <c:v>8.0512969999999999</c:v>
                </c:pt>
                <c:pt idx="6013">
                  <c:v>8.0547389999999996</c:v>
                </c:pt>
                <c:pt idx="6014">
                  <c:v>8.0481180000000005</c:v>
                </c:pt>
                <c:pt idx="6015">
                  <c:v>8.0514010000000003</c:v>
                </c:pt>
                <c:pt idx="6016">
                  <c:v>8.0206999999999997</c:v>
                </c:pt>
                <c:pt idx="6017">
                  <c:v>8.027469</c:v>
                </c:pt>
                <c:pt idx="6018">
                  <c:v>8.0433000000000003</c:v>
                </c:pt>
                <c:pt idx="6019">
                  <c:v>8.0500279999999993</c:v>
                </c:pt>
                <c:pt idx="6020">
                  <c:v>8.0382619999999996</c:v>
                </c:pt>
                <c:pt idx="6021">
                  <c:v>8.0540990000000008</c:v>
                </c:pt>
                <c:pt idx="6022">
                  <c:v>8.0486540000000009</c:v>
                </c:pt>
                <c:pt idx="6023">
                  <c:v>8.0580750000000005</c:v>
                </c:pt>
                <c:pt idx="6024">
                  <c:v>8.0522960000000001</c:v>
                </c:pt>
                <c:pt idx="6025">
                  <c:v>8.0519490000000005</c:v>
                </c:pt>
                <c:pt idx="6026">
                  <c:v>8.0430860000000006</c:v>
                </c:pt>
                <c:pt idx="6027">
                  <c:v>8.0479380000000003</c:v>
                </c:pt>
                <c:pt idx="6028">
                  <c:v>8.0608550000000001</c:v>
                </c:pt>
                <c:pt idx="6029">
                  <c:v>8.0669799999999992</c:v>
                </c:pt>
                <c:pt idx="6030">
                  <c:v>8.0506910000000005</c:v>
                </c:pt>
                <c:pt idx="6031">
                  <c:v>8.0662579999999995</c:v>
                </c:pt>
                <c:pt idx="6032">
                  <c:v>8.0377919999999996</c:v>
                </c:pt>
                <c:pt idx="6033">
                  <c:v>8.0752129999999998</c:v>
                </c:pt>
                <c:pt idx="6034">
                  <c:v>8.0622609999999995</c:v>
                </c:pt>
                <c:pt idx="6035">
                  <c:v>8.0690670000000004</c:v>
                </c:pt>
                <c:pt idx="6036">
                  <c:v>8.0783620000000003</c:v>
                </c:pt>
                <c:pt idx="6037">
                  <c:v>8.0556300000000007</c:v>
                </c:pt>
                <c:pt idx="6038">
                  <c:v>8.0565730000000002</c:v>
                </c:pt>
                <c:pt idx="6039">
                  <c:v>8.0177239999999994</c:v>
                </c:pt>
                <c:pt idx="6040">
                  <c:v>8.0175230000000006</c:v>
                </c:pt>
                <c:pt idx="6041">
                  <c:v>8.0363749999999996</c:v>
                </c:pt>
                <c:pt idx="6042">
                  <c:v>8.0382479999999994</c:v>
                </c:pt>
                <c:pt idx="6043">
                  <c:v>8.0383829999999996</c:v>
                </c:pt>
                <c:pt idx="6044">
                  <c:v>8.0584819999999997</c:v>
                </c:pt>
                <c:pt idx="6045">
                  <c:v>8.0587800000000005</c:v>
                </c:pt>
                <c:pt idx="6046">
                  <c:v>8.0698889999999999</c:v>
                </c:pt>
                <c:pt idx="6047">
                  <c:v>8.0589840000000006</c:v>
                </c:pt>
                <c:pt idx="6048">
                  <c:v>8.0445200000000003</c:v>
                </c:pt>
                <c:pt idx="6049">
                  <c:v>8.0417459999999998</c:v>
                </c:pt>
                <c:pt idx="6050">
                  <c:v>8.0351759999999999</c:v>
                </c:pt>
                <c:pt idx="6051">
                  <c:v>8.0118779999999994</c:v>
                </c:pt>
                <c:pt idx="6052">
                  <c:v>8.0239139999999995</c:v>
                </c:pt>
                <c:pt idx="6053">
                  <c:v>8.0152719999999995</c:v>
                </c:pt>
                <c:pt idx="6054">
                  <c:v>8.0385670000000005</c:v>
                </c:pt>
                <c:pt idx="6055">
                  <c:v>8.0376519999999996</c:v>
                </c:pt>
                <c:pt idx="6056">
                  <c:v>8.0338460000000005</c:v>
                </c:pt>
                <c:pt idx="6057">
                  <c:v>8.0220029999999998</c:v>
                </c:pt>
                <c:pt idx="6058">
                  <c:v>8.0348109999999995</c:v>
                </c:pt>
                <c:pt idx="6059">
                  <c:v>8.0437469999999998</c:v>
                </c:pt>
                <c:pt idx="6060">
                  <c:v>8.0463640000000005</c:v>
                </c:pt>
                <c:pt idx="6061">
                  <c:v>8.0396459999999994</c:v>
                </c:pt>
                <c:pt idx="6062">
                  <c:v>8.033766</c:v>
                </c:pt>
                <c:pt idx="6063">
                  <c:v>8.0095810000000007</c:v>
                </c:pt>
                <c:pt idx="6064">
                  <c:v>8.0001960000000008</c:v>
                </c:pt>
                <c:pt idx="6065">
                  <c:v>8.0010089999999998</c:v>
                </c:pt>
                <c:pt idx="6066">
                  <c:v>7.9997540000000003</c:v>
                </c:pt>
                <c:pt idx="6067">
                  <c:v>7.9963480000000002</c:v>
                </c:pt>
                <c:pt idx="6068">
                  <c:v>7.9922570000000004</c:v>
                </c:pt>
                <c:pt idx="6069">
                  <c:v>7.9929290000000002</c:v>
                </c:pt>
                <c:pt idx="6070">
                  <c:v>7.9893429999999999</c:v>
                </c:pt>
                <c:pt idx="6071">
                  <c:v>7.9969549999999998</c:v>
                </c:pt>
                <c:pt idx="6072">
                  <c:v>7.9916020000000003</c:v>
                </c:pt>
                <c:pt idx="6073">
                  <c:v>7.9840229999999996</c:v>
                </c:pt>
                <c:pt idx="6074">
                  <c:v>7.9821999999999997</c:v>
                </c:pt>
                <c:pt idx="6075">
                  <c:v>7.9829879999999998</c:v>
                </c:pt>
                <c:pt idx="6076">
                  <c:v>7.9834250000000004</c:v>
                </c:pt>
                <c:pt idx="6077">
                  <c:v>7.981293</c:v>
                </c:pt>
                <c:pt idx="6078">
                  <c:v>7.9813140000000002</c:v>
                </c:pt>
                <c:pt idx="6079">
                  <c:v>7.9792560000000003</c:v>
                </c:pt>
                <c:pt idx="6080">
                  <c:v>7.9745809999999997</c:v>
                </c:pt>
                <c:pt idx="6081">
                  <c:v>7.9663539999999999</c:v>
                </c:pt>
                <c:pt idx="6082">
                  <c:v>7.9690510000000003</c:v>
                </c:pt>
                <c:pt idx="6083">
                  <c:v>7.968585</c:v>
                </c:pt>
                <c:pt idx="6084">
                  <c:v>7.9709729999999999</c:v>
                </c:pt>
                <c:pt idx="6085">
                  <c:v>7.9656349999999998</c:v>
                </c:pt>
                <c:pt idx="6086">
                  <c:v>7.9641700000000002</c:v>
                </c:pt>
                <c:pt idx="6087">
                  <c:v>7.9664619999999999</c:v>
                </c:pt>
                <c:pt idx="6088">
                  <c:v>7.9608150000000002</c:v>
                </c:pt>
                <c:pt idx="6089">
                  <c:v>7.9590050000000003</c:v>
                </c:pt>
                <c:pt idx="6090">
                  <c:v>7.9534520000000004</c:v>
                </c:pt>
                <c:pt idx="6091">
                  <c:v>7.9470609999999997</c:v>
                </c:pt>
                <c:pt idx="6092">
                  <c:v>7.9523760000000001</c:v>
                </c:pt>
                <c:pt idx="6093">
                  <c:v>7.9486080000000001</c:v>
                </c:pt>
                <c:pt idx="6094">
                  <c:v>7.9515330000000004</c:v>
                </c:pt>
                <c:pt idx="6095">
                  <c:v>7.9592039999999997</c:v>
                </c:pt>
                <c:pt idx="6096">
                  <c:v>7.9628940000000004</c:v>
                </c:pt>
                <c:pt idx="6097">
                  <c:v>7.9627759999999999</c:v>
                </c:pt>
                <c:pt idx="6098">
                  <c:v>7.9614320000000003</c:v>
                </c:pt>
                <c:pt idx="6099">
                  <c:v>7.9616480000000003</c:v>
                </c:pt>
                <c:pt idx="6100">
                  <c:v>7.9379650000000002</c:v>
                </c:pt>
                <c:pt idx="6101">
                  <c:v>7.9428910000000004</c:v>
                </c:pt>
                <c:pt idx="6102">
                  <c:v>7.9456819999999997</c:v>
                </c:pt>
                <c:pt idx="6103">
                  <c:v>7.9493010000000002</c:v>
                </c:pt>
                <c:pt idx="6104">
                  <c:v>7.9494879999999997</c:v>
                </c:pt>
                <c:pt idx="6105">
                  <c:v>7.9465919999999999</c:v>
                </c:pt>
                <c:pt idx="6106">
                  <c:v>7.9491449999999997</c:v>
                </c:pt>
                <c:pt idx="6107">
                  <c:v>7.9472670000000001</c:v>
                </c:pt>
                <c:pt idx="6108">
                  <c:v>7.9456150000000001</c:v>
                </c:pt>
                <c:pt idx="6109">
                  <c:v>7.9444559999999997</c:v>
                </c:pt>
                <c:pt idx="6110">
                  <c:v>7.9417299999999997</c:v>
                </c:pt>
                <c:pt idx="6111">
                  <c:v>7.9391720000000001</c:v>
                </c:pt>
                <c:pt idx="6112">
                  <c:v>7.9375390000000001</c:v>
                </c:pt>
                <c:pt idx="6113">
                  <c:v>7.9329099999999997</c:v>
                </c:pt>
                <c:pt idx="6114">
                  <c:v>7.9312019999999999</c:v>
                </c:pt>
                <c:pt idx="6115">
                  <c:v>7.930968</c:v>
                </c:pt>
                <c:pt idx="6116">
                  <c:v>7.9288439999999998</c:v>
                </c:pt>
                <c:pt idx="6117">
                  <c:v>7.9263320000000004</c:v>
                </c:pt>
                <c:pt idx="6118">
                  <c:v>7.9241400000000004</c:v>
                </c:pt>
                <c:pt idx="6119">
                  <c:v>7.9227249999999998</c:v>
                </c:pt>
                <c:pt idx="6120">
                  <c:v>7.9206649999999996</c:v>
                </c:pt>
                <c:pt idx="6121">
                  <c:v>7.9200330000000001</c:v>
                </c:pt>
                <c:pt idx="6122">
                  <c:v>7.9187500000000002</c:v>
                </c:pt>
                <c:pt idx="6123">
                  <c:v>7.9154949999999999</c:v>
                </c:pt>
                <c:pt idx="6124">
                  <c:v>7.9127400000000003</c:v>
                </c:pt>
                <c:pt idx="6125">
                  <c:v>7.9113920000000002</c:v>
                </c:pt>
                <c:pt idx="6126">
                  <c:v>7.9117879999999996</c:v>
                </c:pt>
                <c:pt idx="6127">
                  <c:v>7.9105569999999998</c:v>
                </c:pt>
                <c:pt idx="6128">
                  <c:v>7.9071870000000004</c:v>
                </c:pt>
                <c:pt idx="6129">
                  <c:v>7.9037920000000002</c:v>
                </c:pt>
                <c:pt idx="6130">
                  <c:v>7.903016</c:v>
                </c:pt>
                <c:pt idx="6131">
                  <c:v>7.9004279999999998</c:v>
                </c:pt>
                <c:pt idx="6132">
                  <c:v>7.9016380000000002</c:v>
                </c:pt>
                <c:pt idx="6133">
                  <c:v>7.8990640000000001</c:v>
                </c:pt>
                <c:pt idx="6134">
                  <c:v>7.8989140000000004</c:v>
                </c:pt>
                <c:pt idx="6135">
                  <c:v>7.8963429999999999</c:v>
                </c:pt>
                <c:pt idx="6136">
                  <c:v>7.8983340000000002</c:v>
                </c:pt>
                <c:pt idx="6137">
                  <c:v>7.8962909999999997</c:v>
                </c:pt>
                <c:pt idx="6138">
                  <c:v>7.8967200000000002</c:v>
                </c:pt>
                <c:pt idx="6139">
                  <c:v>7.8947029999999998</c:v>
                </c:pt>
                <c:pt idx="6140">
                  <c:v>7.8920950000000003</c:v>
                </c:pt>
                <c:pt idx="6141">
                  <c:v>7.8909450000000003</c:v>
                </c:pt>
                <c:pt idx="6142">
                  <c:v>7.8919920000000001</c:v>
                </c:pt>
                <c:pt idx="6143">
                  <c:v>7.8901269999999997</c:v>
                </c:pt>
                <c:pt idx="6144">
                  <c:v>7.8887679999999998</c:v>
                </c:pt>
                <c:pt idx="6145">
                  <c:v>7.8878700000000004</c:v>
                </c:pt>
                <c:pt idx="6146">
                  <c:v>7.8856029999999997</c:v>
                </c:pt>
                <c:pt idx="6147">
                  <c:v>7.886755</c:v>
                </c:pt>
                <c:pt idx="6148">
                  <c:v>7.8835249999999997</c:v>
                </c:pt>
                <c:pt idx="6149">
                  <c:v>7.8827059999999998</c:v>
                </c:pt>
                <c:pt idx="6150">
                  <c:v>7.882663</c:v>
                </c:pt>
                <c:pt idx="6151">
                  <c:v>7.879759</c:v>
                </c:pt>
                <c:pt idx="6152">
                  <c:v>7.8773350000000004</c:v>
                </c:pt>
                <c:pt idx="6153">
                  <c:v>7.8750359999999997</c:v>
                </c:pt>
                <c:pt idx="6154">
                  <c:v>7.8752829999999996</c:v>
                </c:pt>
                <c:pt idx="6155">
                  <c:v>7.8757549999999998</c:v>
                </c:pt>
                <c:pt idx="6156">
                  <c:v>7.8728860000000003</c:v>
                </c:pt>
                <c:pt idx="6157">
                  <c:v>7.8712049999999998</c:v>
                </c:pt>
                <c:pt idx="6158">
                  <c:v>7.869821</c:v>
                </c:pt>
                <c:pt idx="6159">
                  <c:v>7.8704080000000003</c:v>
                </c:pt>
                <c:pt idx="6160">
                  <c:v>7.8707520000000004</c:v>
                </c:pt>
                <c:pt idx="6161">
                  <c:v>7.867756</c:v>
                </c:pt>
                <c:pt idx="6162">
                  <c:v>7.8661580000000004</c:v>
                </c:pt>
                <c:pt idx="6163">
                  <c:v>7.8679690000000004</c:v>
                </c:pt>
                <c:pt idx="6164">
                  <c:v>7.8692120000000001</c:v>
                </c:pt>
                <c:pt idx="6165">
                  <c:v>7.8669729999999998</c:v>
                </c:pt>
                <c:pt idx="6166">
                  <c:v>7.8663879999999997</c:v>
                </c:pt>
                <c:pt idx="6167">
                  <c:v>7.8646419999999999</c:v>
                </c:pt>
                <c:pt idx="6168">
                  <c:v>7.8660300000000003</c:v>
                </c:pt>
                <c:pt idx="6169">
                  <c:v>7.8664149999999999</c:v>
                </c:pt>
                <c:pt idx="6170">
                  <c:v>7.8657370000000002</c:v>
                </c:pt>
                <c:pt idx="6171">
                  <c:v>7.8671670000000002</c:v>
                </c:pt>
                <c:pt idx="6172">
                  <c:v>7.86578</c:v>
                </c:pt>
                <c:pt idx="6173">
                  <c:v>7.8678160000000004</c:v>
                </c:pt>
                <c:pt idx="6174">
                  <c:v>7.8656170000000003</c:v>
                </c:pt>
                <c:pt idx="6175">
                  <c:v>7.8659039999999996</c:v>
                </c:pt>
                <c:pt idx="6176">
                  <c:v>7.8724429999999996</c:v>
                </c:pt>
                <c:pt idx="6177">
                  <c:v>7.8799960000000002</c:v>
                </c:pt>
                <c:pt idx="6178">
                  <c:v>7.8678869999999996</c:v>
                </c:pt>
                <c:pt idx="6179">
                  <c:v>7.8695360000000001</c:v>
                </c:pt>
                <c:pt idx="6180">
                  <c:v>7.8676589999999997</c:v>
                </c:pt>
                <c:pt idx="6181">
                  <c:v>7.8670049999999998</c:v>
                </c:pt>
                <c:pt idx="6182">
                  <c:v>7.8582130000000001</c:v>
                </c:pt>
                <c:pt idx="6183">
                  <c:v>7.8608529999999996</c:v>
                </c:pt>
                <c:pt idx="6184">
                  <c:v>7.8602670000000003</c:v>
                </c:pt>
                <c:pt idx="6185">
                  <c:v>7.8590359999999997</c:v>
                </c:pt>
                <c:pt idx="6186">
                  <c:v>7.8710550000000001</c:v>
                </c:pt>
                <c:pt idx="6187">
                  <c:v>7.8732689999999996</c:v>
                </c:pt>
                <c:pt idx="6188">
                  <c:v>7.8750989999999996</c:v>
                </c:pt>
                <c:pt idx="6189">
                  <c:v>7.87845</c:v>
                </c:pt>
                <c:pt idx="6190">
                  <c:v>7.8879520000000003</c:v>
                </c:pt>
                <c:pt idx="6191">
                  <c:v>7.8814640000000002</c:v>
                </c:pt>
                <c:pt idx="6192">
                  <c:v>7.8540869999999998</c:v>
                </c:pt>
                <c:pt idx="6193">
                  <c:v>7.871931</c:v>
                </c:pt>
                <c:pt idx="6194">
                  <c:v>7.8534990000000002</c:v>
                </c:pt>
                <c:pt idx="6195">
                  <c:v>7.860271</c:v>
                </c:pt>
                <c:pt idx="6196">
                  <c:v>7.8691870000000002</c:v>
                </c:pt>
                <c:pt idx="6197">
                  <c:v>7.8737890000000004</c:v>
                </c:pt>
                <c:pt idx="6198">
                  <c:v>7.8737170000000001</c:v>
                </c:pt>
                <c:pt idx="6199">
                  <c:v>7.8732470000000001</c:v>
                </c:pt>
                <c:pt idx="6200">
                  <c:v>7.8676830000000004</c:v>
                </c:pt>
                <c:pt idx="6201">
                  <c:v>7.8704590000000003</c:v>
                </c:pt>
                <c:pt idx="6202">
                  <c:v>7.8874760000000004</c:v>
                </c:pt>
                <c:pt idx="6203">
                  <c:v>7.8961810000000003</c:v>
                </c:pt>
                <c:pt idx="6204">
                  <c:v>7.8892660000000001</c:v>
                </c:pt>
                <c:pt idx="6205">
                  <c:v>7.8883419999999997</c:v>
                </c:pt>
                <c:pt idx="6206">
                  <c:v>7.8759050000000004</c:v>
                </c:pt>
                <c:pt idx="6207">
                  <c:v>7.8785080000000001</c:v>
                </c:pt>
                <c:pt idx="6208">
                  <c:v>7.886145</c:v>
                </c:pt>
                <c:pt idx="6209">
                  <c:v>7.8757729999999997</c:v>
                </c:pt>
                <c:pt idx="6210">
                  <c:v>7.8751860000000002</c:v>
                </c:pt>
                <c:pt idx="6211">
                  <c:v>7.8784669999999997</c:v>
                </c:pt>
                <c:pt idx="6212">
                  <c:v>7.8793490000000004</c:v>
                </c:pt>
                <c:pt idx="6213">
                  <c:v>7.8922990000000004</c:v>
                </c:pt>
                <c:pt idx="6214">
                  <c:v>7.9064649999999999</c:v>
                </c:pt>
                <c:pt idx="6215">
                  <c:v>7.9017340000000003</c:v>
                </c:pt>
                <c:pt idx="6216">
                  <c:v>7.9118950000000003</c:v>
                </c:pt>
                <c:pt idx="6217">
                  <c:v>7.9113670000000003</c:v>
                </c:pt>
                <c:pt idx="6218">
                  <c:v>7.9091230000000001</c:v>
                </c:pt>
                <c:pt idx="6219">
                  <c:v>7.9165999999999999</c:v>
                </c:pt>
                <c:pt idx="6220">
                  <c:v>7.9165299999999998</c:v>
                </c:pt>
                <c:pt idx="6221">
                  <c:v>7.9240950000000003</c:v>
                </c:pt>
                <c:pt idx="6222">
                  <c:v>7.9259490000000001</c:v>
                </c:pt>
                <c:pt idx="6223">
                  <c:v>7.9247550000000002</c:v>
                </c:pt>
                <c:pt idx="6224">
                  <c:v>7.9274630000000004</c:v>
                </c:pt>
                <c:pt idx="6225">
                  <c:v>7.9118449999999996</c:v>
                </c:pt>
                <c:pt idx="6226">
                  <c:v>7.9251459999999998</c:v>
                </c:pt>
                <c:pt idx="6227">
                  <c:v>7.9255230000000001</c:v>
                </c:pt>
                <c:pt idx="6228">
                  <c:v>7.9349429999999996</c:v>
                </c:pt>
                <c:pt idx="6229">
                  <c:v>7.9241359999999998</c:v>
                </c:pt>
                <c:pt idx="6230">
                  <c:v>7.9335760000000004</c:v>
                </c:pt>
                <c:pt idx="6231">
                  <c:v>7.9446089999999998</c:v>
                </c:pt>
                <c:pt idx="6232">
                  <c:v>7.9485380000000001</c:v>
                </c:pt>
                <c:pt idx="6233">
                  <c:v>7.9444530000000002</c:v>
                </c:pt>
                <c:pt idx="6234">
                  <c:v>7.9484630000000003</c:v>
                </c:pt>
                <c:pt idx="6235">
                  <c:v>7.952591</c:v>
                </c:pt>
                <c:pt idx="6236">
                  <c:v>7.94794</c:v>
                </c:pt>
                <c:pt idx="6237">
                  <c:v>7.9452400000000001</c:v>
                </c:pt>
                <c:pt idx="6238">
                  <c:v>7.9634850000000004</c:v>
                </c:pt>
                <c:pt idx="6239">
                  <c:v>7.951905</c:v>
                </c:pt>
                <c:pt idx="6240">
                  <c:v>7.9697889999999996</c:v>
                </c:pt>
                <c:pt idx="6241">
                  <c:v>7.9603640000000002</c:v>
                </c:pt>
                <c:pt idx="6242">
                  <c:v>7.9736960000000003</c:v>
                </c:pt>
                <c:pt idx="6243">
                  <c:v>8.0431460000000001</c:v>
                </c:pt>
                <c:pt idx="6244">
                  <c:v>8.0349939999999993</c:v>
                </c:pt>
                <c:pt idx="6245">
                  <c:v>8.0362469999999995</c:v>
                </c:pt>
                <c:pt idx="6246">
                  <c:v>8.0418050000000001</c:v>
                </c:pt>
                <c:pt idx="6247">
                  <c:v>8.037725</c:v>
                </c:pt>
                <c:pt idx="6248">
                  <c:v>8.0392600000000005</c:v>
                </c:pt>
                <c:pt idx="6249">
                  <c:v>8.0499989999999997</c:v>
                </c:pt>
                <c:pt idx="6250">
                  <c:v>8.0377089999999995</c:v>
                </c:pt>
                <c:pt idx="6251">
                  <c:v>8.0328560000000007</c:v>
                </c:pt>
                <c:pt idx="6252">
                  <c:v>8.035183</c:v>
                </c:pt>
                <c:pt idx="6253">
                  <c:v>8.0519879999999997</c:v>
                </c:pt>
                <c:pt idx="6254">
                  <c:v>8.0489239999999995</c:v>
                </c:pt>
                <c:pt idx="6255">
                  <c:v>8.0488210000000002</c:v>
                </c:pt>
                <c:pt idx="6256">
                  <c:v>8.0541959999999992</c:v>
                </c:pt>
                <c:pt idx="6257">
                  <c:v>8.0410660000000007</c:v>
                </c:pt>
                <c:pt idx="6258">
                  <c:v>8.0593599999999999</c:v>
                </c:pt>
                <c:pt idx="6259">
                  <c:v>8.0505399999999998</c:v>
                </c:pt>
                <c:pt idx="6260">
                  <c:v>8.0560010000000002</c:v>
                </c:pt>
                <c:pt idx="6261">
                  <c:v>8.0656619999999997</c:v>
                </c:pt>
                <c:pt idx="6262">
                  <c:v>8.0682770000000001</c:v>
                </c:pt>
                <c:pt idx="6263">
                  <c:v>8.0757759999999994</c:v>
                </c:pt>
                <c:pt idx="6264">
                  <c:v>8.0680580000000006</c:v>
                </c:pt>
                <c:pt idx="6265">
                  <c:v>8.0798760000000005</c:v>
                </c:pt>
                <c:pt idx="6266">
                  <c:v>8.0818940000000001</c:v>
                </c:pt>
                <c:pt idx="6267">
                  <c:v>8.0801479999999994</c:v>
                </c:pt>
                <c:pt idx="6268">
                  <c:v>8.0798839999999998</c:v>
                </c:pt>
                <c:pt idx="6269">
                  <c:v>8.0809909999999991</c:v>
                </c:pt>
                <c:pt idx="6270">
                  <c:v>8.0805290000000003</c:v>
                </c:pt>
                <c:pt idx="6271">
                  <c:v>8.0825089999999999</c:v>
                </c:pt>
                <c:pt idx="6272">
                  <c:v>8.0893979999999992</c:v>
                </c:pt>
                <c:pt idx="6273">
                  <c:v>8.0874769999999998</c:v>
                </c:pt>
                <c:pt idx="6274">
                  <c:v>8.0940589999999997</c:v>
                </c:pt>
                <c:pt idx="6275">
                  <c:v>8.0990830000000003</c:v>
                </c:pt>
                <c:pt idx="6276">
                  <c:v>8.0982489999999991</c:v>
                </c:pt>
                <c:pt idx="6277">
                  <c:v>8.0866290000000003</c:v>
                </c:pt>
                <c:pt idx="6278">
                  <c:v>8.0959869999999992</c:v>
                </c:pt>
                <c:pt idx="6279">
                  <c:v>8.1045069999999999</c:v>
                </c:pt>
                <c:pt idx="6280">
                  <c:v>8.1064659999999993</c:v>
                </c:pt>
                <c:pt idx="6281">
                  <c:v>8.1063329999999993</c:v>
                </c:pt>
                <c:pt idx="6282">
                  <c:v>8.1070530000000005</c:v>
                </c:pt>
                <c:pt idx="6283">
                  <c:v>8.1079360000000005</c:v>
                </c:pt>
                <c:pt idx="6284">
                  <c:v>8.1111880000000003</c:v>
                </c:pt>
                <c:pt idx="6285">
                  <c:v>8.1043070000000004</c:v>
                </c:pt>
                <c:pt idx="6286">
                  <c:v>8.1106759999999998</c:v>
                </c:pt>
                <c:pt idx="6287">
                  <c:v>8.1130499999999994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C9-D844-8CA3-E1DA22C4C88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sheet1!$A$2:$A$6289</c:f>
              <c:numCache>
                <c:formatCode>m/d/yyyy\ hh:mm:ss.000</c:formatCode>
                <c:ptCount val="6288"/>
                <c:pt idx="0">
                  <c:v>43165.635493688598</c:v>
                </c:pt>
                <c:pt idx="1">
                  <c:v>43165.639000095303</c:v>
                </c:pt>
                <c:pt idx="2">
                  <c:v>43165.642449346502</c:v>
                </c:pt>
                <c:pt idx="3">
                  <c:v>43165.645919518902</c:v>
                </c:pt>
                <c:pt idx="4">
                  <c:v>43165.649412936502</c:v>
                </c:pt>
                <c:pt idx="5">
                  <c:v>43165.652862315903</c:v>
                </c:pt>
                <c:pt idx="6">
                  <c:v>43165.6563331586</c:v>
                </c:pt>
                <c:pt idx="7">
                  <c:v>43165.659808233097</c:v>
                </c:pt>
                <c:pt idx="8">
                  <c:v>43165.663281502901</c:v>
                </c:pt>
                <c:pt idx="9">
                  <c:v>43165.6667746284</c:v>
                </c:pt>
                <c:pt idx="10">
                  <c:v>43165.670252349097</c:v>
                </c:pt>
                <c:pt idx="11">
                  <c:v>43165.673698034101</c:v>
                </c:pt>
                <c:pt idx="12">
                  <c:v>43165.6771588142</c:v>
                </c:pt>
                <c:pt idx="13">
                  <c:v>43165.680639283302</c:v>
                </c:pt>
                <c:pt idx="14">
                  <c:v>43165.684140266603</c:v>
                </c:pt>
                <c:pt idx="15">
                  <c:v>43165.687610598601</c:v>
                </c:pt>
                <c:pt idx="16">
                  <c:v>43165.691104985301</c:v>
                </c:pt>
                <c:pt idx="17">
                  <c:v>43165.694541427001</c:v>
                </c:pt>
                <c:pt idx="18">
                  <c:v>43165.698050066203</c:v>
                </c:pt>
                <c:pt idx="19">
                  <c:v>43165.701461303601</c:v>
                </c:pt>
                <c:pt idx="20">
                  <c:v>43165.704944800098</c:v>
                </c:pt>
                <c:pt idx="21">
                  <c:v>43165.708448805402</c:v>
                </c:pt>
                <c:pt idx="22">
                  <c:v>43165.711945201198</c:v>
                </c:pt>
                <c:pt idx="23">
                  <c:v>43165.715405654999</c:v>
                </c:pt>
                <c:pt idx="24">
                  <c:v>43165.718880092601</c:v>
                </c:pt>
                <c:pt idx="25">
                  <c:v>43165.722306666998</c:v>
                </c:pt>
                <c:pt idx="26">
                  <c:v>43165.725786608498</c:v>
                </c:pt>
                <c:pt idx="27">
                  <c:v>43165.729265067297</c:v>
                </c:pt>
                <c:pt idx="28">
                  <c:v>43165.732734091398</c:v>
                </c:pt>
                <c:pt idx="29">
                  <c:v>43165.736209917697</c:v>
                </c:pt>
                <c:pt idx="30">
                  <c:v>43165.739726019201</c:v>
                </c:pt>
                <c:pt idx="31">
                  <c:v>43165.743197475698</c:v>
                </c:pt>
                <c:pt idx="32">
                  <c:v>43165.746630676003</c:v>
                </c:pt>
                <c:pt idx="33">
                  <c:v>43165.7500871581</c:v>
                </c:pt>
                <c:pt idx="34">
                  <c:v>43165.7535761408</c:v>
                </c:pt>
                <c:pt idx="35">
                  <c:v>43165.757050924702</c:v>
                </c:pt>
                <c:pt idx="36">
                  <c:v>43165.760546420999</c:v>
                </c:pt>
                <c:pt idx="37">
                  <c:v>43165.763998473099</c:v>
                </c:pt>
                <c:pt idx="38">
                  <c:v>43165.767496529901</c:v>
                </c:pt>
                <c:pt idx="39">
                  <c:v>43165.770937755697</c:v>
                </c:pt>
                <c:pt idx="40">
                  <c:v>43165.774394431399</c:v>
                </c:pt>
                <c:pt idx="41">
                  <c:v>43165.777856237903</c:v>
                </c:pt>
                <c:pt idx="42">
                  <c:v>43165.781334891297</c:v>
                </c:pt>
                <c:pt idx="43">
                  <c:v>43165.784850953198</c:v>
                </c:pt>
                <c:pt idx="44">
                  <c:v>43165.788296421</c:v>
                </c:pt>
                <c:pt idx="45">
                  <c:v>43165.791732136197</c:v>
                </c:pt>
                <c:pt idx="46">
                  <c:v>43165.795284989203</c:v>
                </c:pt>
                <c:pt idx="47">
                  <c:v>43165.798750008202</c:v>
                </c:pt>
                <c:pt idx="48">
                  <c:v>43165.802192119598</c:v>
                </c:pt>
                <c:pt idx="49">
                  <c:v>43165.805701904603</c:v>
                </c:pt>
                <c:pt idx="50">
                  <c:v>43165.809174423797</c:v>
                </c:pt>
                <c:pt idx="51">
                  <c:v>43165.812632899302</c:v>
                </c:pt>
                <c:pt idx="52">
                  <c:v>43165.816048149303</c:v>
                </c:pt>
                <c:pt idx="53">
                  <c:v>43165.819519661003</c:v>
                </c:pt>
                <c:pt idx="54">
                  <c:v>43165.823054180997</c:v>
                </c:pt>
                <c:pt idx="55">
                  <c:v>43165.826484725701</c:v>
                </c:pt>
                <c:pt idx="56">
                  <c:v>43165.829957601898</c:v>
                </c:pt>
                <c:pt idx="57">
                  <c:v>43165.833454528802</c:v>
                </c:pt>
                <c:pt idx="58">
                  <c:v>43165.836925519201</c:v>
                </c:pt>
                <c:pt idx="59">
                  <c:v>43165.840413471597</c:v>
                </c:pt>
                <c:pt idx="60">
                  <c:v>43165.843832222803</c:v>
                </c:pt>
                <c:pt idx="61">
                  <c:v>43165.847330475699</c:v>
                </c:pt>
                <c:pt idx="62">
                  <c:v>43165.850810124801</c:v>
                </c:pt>
                <c:pt idx="63">
                  <c:v>43165.854271111202</c:v>
                </c:pt>
                <c:pt idx="64">
                  <c:v>43165.8577335398</c:v>
                </c:pt>
                <c:pt idx="65">
                  <c:v>43165.861185842899</c:v>
                </c:pt>
                <c:pt idx="66">
                  <c:v>43165.864676147503</c:v>
                </c:pt>
                <c:pt idx="67">
                  <c:v>43165.8681868485</c:v>
                </c:pt>
                <c:pt idx="68">
                  <c:v>43165.8716063557</c:v>
                </c:pt>
                <c:pt idx="69">
                  <c:v>43165.875087022003</c:v>
                </c:pt>
                <c:pt idx="70">
                  <c:v>43165.878548089298</c:v>
                </c:pt>
                <c:pt idx="71">
                  <c:v>43165.882069871397</c:v>
                </c:pt>
                <c:pt idx="72">
                  <c:v>43165.8855395219</c:v>
                </c:pt>
                <c:pt idx="73">
                  <c:v>43165.889030288097</c:v>
                </c:pt>
                <c:pt idx="74">
                  <c:v>43165.892501309703</c:v>
                </c:pt>
                <c:pt idx="75">
                  <c:v>43165.895954992302</c:v>
                </c:pt>
                <c:pt idx="76">
                  <c:v>43165.899452227801</c:v>
                </c:pt>
                <c:pt idx="77">
                  <c:v>43165.902855023502</c:v>
                </c:pt>
                <c:pt idx="78">
                  <c:v>43165.906339281901</c:v>
                </c:pt>
                <c:pt idx="79">
                  <c:v>43165.909857034902</c:v>
                </c:pt>
                <c:pt idx="80">
                  <c:v>43165.913307495997</c:v>
                </c:pt>
                <c:pt idx="81">
                  <c:v>43165.916796232501</c:v>
                </c:pt>
                <c:pt idx="82">
                  <c:v>43165.920246497</c:v>
                </c:pt>
                <c:pt idx="83">
                  <c:v>43165.9237409056</c:v>
                </c:pt>
                <c:pt idx="84">
                  <c:v>43165.927204102802</c:v>
                </c:pt>
                <c:pt idx="85">
                  <c:v>43165.930645070497</c:v>
                </c:pt>
                <c:pt idx="86">
                  <c:v>43165.934113352298</c:v>
                </c:pt>
                <c:pt idx="87">
                  <c:v>43165.937598098601</c:v>
                </c:pt>
                <c:pt idx="88">
                  <c:v>43165.941066727901</c:v>
                </c:pt>
                <c:pt idx="89">
                  <c:v>43165.944549087399</c:v>
                </c:pt>
                <c:pt idx="90">
                  <c:v>43165.948051627798</c:v>
                </c:pt>
                <c:pt idx="91">
                  <c:v>43165.951502455398</c:v>
                </c:pt>
                <c:pt idx="92">
                  <c:v>43165.954947892198</c:v>
                </c:pt>
                <c:pt idx="93">
                  <c:v>43165.958439053</c:v>
                </c:pt>
                <c:pt idx="94">
                  <c:v>43165.961887642101</c:v>
                </c:pt>
                <c:pt idx="95">
                  <c:v>43165.965383891002</c:v>
                </c:pt>
                <c:pt idx="96">
                  <c:v>43165.968862854199</c:v>
                </c:pt>
                <c:pt idx="97">
                  <c:v>43165.972375099002</c:v>
                </c:pt>
                <c:pt idx="98">
                  <c:v>43165.975792694</c:v>
                </c:pt>
                <c:pt idx="99">
                  <c:v>43165.979254476697</c:v>
                </c:pt>
                <c:pt idx="100">
                  <c:v>43165.982713750796</c:v>
                </c:pt>
                <c:pt idx="101">
                  <c:v>43165.986189681498</c:v>
                </c:pt>
                <c:pt idx="102">
                  <c:v>43165.989713343399</c:v>
                </c:pt>
                <c:pt idx="103">
                  <c:v>43165.993194092996</c:v>
                </c:pt>
                <c:pt idx="104">
                  <c:v>43165.9966650856</c:v>
                </c:pt>
                <c:pt idx="105">
                  <c:v>43166.000117669202</c:v>
                </c:pt>
                <c:pt idx="106">
                  <c:v>43166.003550837202</c:v>
                </c:pt>
                <c:pt idx="107">
                  <c:v>43166.007022008998</c:v>
                </c:pt>
                <c:pt idx="108">
                  <c:v>43166.010500849399</c:v>
                </c:pt>
                <c:pt idx="109">
                  <c:v>43166.014007997503</c:v>
                </c:pt>
                <c:pt idx="110">
                  <c:v>43166.0174448857</c:v>
                </c:pt>
                <c:pt idx="111">
                  <c:v>43166.020964014497</c:v>
                </c:pt>
                <c:pt idx="112">
                  <c:v>43166.024426423603</c:v>
                </c:pt>
                <c:pt idx="113">
                  <c:v>43166.027908165102</c:v>
                </c:pt>
                <c:pt idx="114">
                  <c:v>43166.031368766802</c:v>
                </c:pt>
                <c:pt idx="115">
                  <c:v>43166.034842749898</c:v>
                </c:pt>
                <c:pt idx="116">
                  <c:v>43166.038324984103</c:v>
                </c:pt>
                <c:pt idx="117">
                  <c:v>43166.041812077499</c:v>
                </c:pt>
                <c:pt idx="118">
                  <c:v>43166.045253279197</c:v>
                </c:pt>
                <c:pt idx="119">
                  <c:v>43166.048723989101</c:v>
                </c:pt>
                <c:pt idx="120">
                  <c:v>43166.052227932902</c:v>
                </c:pt>
                <c:pt idx="121">
                  <c:v>43166.055676343603</c:v>
                </c:pt>
                <c:pt idx="122">
                  <c:v>43166.059160651603</c:v>
                </c:pt>
                <c:pt idx="123">
                  <c:v>43166.062626168503</c:v>
                </c:pt>
                <c:pt idx="124">
                  <c:v>43166.066088652398</c:v>
                </c:pt>
                <c:pt idx="125">
                  <c:v>43166.069569311701</c:v>
                </c:pt>
                <c:pt idx="126">
                  <c:v>43166.072993752001</c:v>
                </c:pt>
                <c:pt idx="127">
                  <c:v>43166.0765088724</c:v>
                </c:pt>
                <c:pt idx="128">
                  <c:v>43166.079981468698</c:v>
                </c:pt>
                <c:pt idx="129">
                  <c:v>43166.083483502</c:v>
                </c:pt>
                <c:pt idx="130">
                  <c:v>43166.0869001643</c:v>
                </c:pt>
                <c:pt idx="131">
                  <c:v>43166.0903977302</c:v>
                </c:pt>
                <c:pt idx="132">
                  <c:v>43166.0938252696</c:v>
                </c:pt>
                <c:pt idx="133">
                  <c:v>43166.097367185699</c:v>
                </c:pt>
                <c:pt idx="134">
                  <c:v>43166.100786070398</c:v>
                </c:pt>
                <c:pt idx="135">
                  <c:v>43166.1042944453</c:v>
                </c:pt>
                <c:pt idx="136">
                  <c:v>43166.1077384452</c:v>
                </c:pt>
                <c:pt idx="137">
                  <c:v>43166.111230055401</c:v>
                </c:pt>
                <c:pt idx="138">
                  <c:v>43166.114713594201</c:v>
                </c:pt>
                <c:pt idx="139">
                  <c:v>43166.118179894896</c:v>
                </c:pt>
                <c:pt idx="140">
                  <c:v>43166.121663367499</c:v>
                </c:pt>
                <c:pt idx="141">
                  <c:v>43166.125121705198</c:v>
                </c:pt>
                <c:pt idx="142">
                  <c:v>43166.128599240903</c:v>
                </c:pt>
                <c:pt idx="143">
                  <c:v>43166.132043705402</c:v>
                </c:pt>
                <c:pt idx="144">
                  <c:v>43166.135532189699</c:v>
                </c:pt>
                <c:pt idx="145">
                  <c:v>43166.139008908001</c:v>
                </c:pt>
                <c:pt idx="146">
                  <c:v>43166.1424909013</c:v>
                </c:pt>
                <c:pt idx="147">
                  <c:v>43166.145923228403</c:v>
                </c:pt>
                <c:pt idx="148">
                  <c:v>43166.149390546401</c:v>
                </c:pt>
                <c:pt idx="149">
                  <c:v>43166.152913144899</c:v>
                </c:pt>
                <c:pt idx="150">
                  <c:v>43166.156394706399</c:v>
                </c:pt>
                <c:pt idx="151">
                  <c:v>43166.159862542299</c:v>
                </c:pt>
                <c:pt idx="152">
                  <c:v>43166.163285401097</c:v>
                </c:pt>
                <c:pt idx="153">
                  <c:v>43166.166765819296</c:v>
                </c:pt>
                <c:pt idx="154">
                  <c:v>43166.170255229903</c:v>
                </c:pt>
                <c:pt idx="155">
                  <c:v>43166.1737266829</c:v>
                </c:pt>
                <c:pt idx="156">
                  <c:v>43166.177212887502</c:v>
                </c:pt>
                <c:pt idx="157">
                  <c:v>43166.180660575701</c:v>
                </c:pt>
                <c:pt idx="158">
                  <c:v>43166.184123092396</c:v>
                </c:pt>
                <c:pt idx="159">
                  <c:v>43166.187611769601</c:v>
                </c:pt>
                <c:pt idx="160">
                  <c:v>43166.191088712003</c:v>
                </c:pt>
                <c:pt idx="161">
                  <c:v>43166.194542917299</c:v>
                </c:pt>
                <c:pt idx="162">
                  <c:v>43166.198008908803</c:v>
                </c:pt>
                <c:pt idx="163">
                  <c:v>43166.201478307798</c:v>
                </c:pt>
                <c:pt idx="164">
                  <c:v>43166.204958535804</c:v>
                </c:pt>
                <c:pt idx="165">
                  <c:v>43166.208423339798</c:v>
                </c:pt>
                <c:pt idx="166">
                  <c:v>43166.211912423198</c:v>
                </c:pt>
                <c:pt idx="167">
                  <c:v>43166.2154299506</c:v>
                </c:pt>
                <c:pt idx="168">
                  <c:v>43166.2188342191</c:v>
                </c:pt>
                <c:pt idx="169">
                  <c:v>43166.222347084396</c:v>
                </c:pt>
                <c:pt idx="170">
                  <c:v>43166.225795321603</c:v>
                </c:pt>
                <c:pt idx="171">
                  <c:v>43166.229295467798</c:v>
                </c:pt>
                <c:pt idx="172">
                  <c:v>43166.23270529</c:v>
                </c:pt>
                <c:pt idx="173">
                  <c:v>43166.236250532398</c:v>
                </c:pt>
                <c:pt idx="174">
                  <c:v>43166.239673663302</c:v>
                </c:pt>
                <c:pt idx="175">
                  <c:v>43166.243178163502</c:v>
                </c:pt>
                <c:pt idx="176">
                  <c:v>43166.246618158402</c:v>
                </c:pt>
                <c:pt idx="177">
                  <c:v>43166.2501071894</c:v>
                </c:pt>
                <c:pt idx="178">
                  <c:v>43166.2535525762</c:v>
                </c:pt>
                <c:pt idx="179">
                  <c:v>43166.257029718901</c:v>
                </c:pt>
                <c:pt idx="180">
                  <c:v>43166.260507495703</c:v>
                </c:pt>
                <c:pt idx="181">
                  <c:v>43166.263965564001</c:v>
                </c:pt>
                <c:pt idx="182">
                  <c:v>43166.267495030501</c:v>
                </c:pt>
                <c:pt idx="183">
                  <c:v>43166.2709545299</c:v>
                </c:pt>
                <c:pt idx="184">
                  <c:v>43166.274448272197</c:v>
                </c:pt>
                <c:pt idx="185">
                  <c:v>43166.277901484304</c:v>
                </c:pt>
                <c:pt idx="186">
                  <c:v>43166.281395377802</c:v>
                </c:pt>
                <c:pt idx="187">
                  <c:v>43166.284848814699</c:v>
                </c:pt>
                <c:pt idx="188">
                  <c:v>43166.288270012497</c:v>
                </c:pt>
                <c:pt idx="189">
                  <c:v>43166.291747232703</c:v>
                </c:pt>
                <c:pt idx="190">
                  <c:v>43166.295227117997</c:v>
                </c:pt>
                <c:pt idx="191">
                  <c:v>43166.298724937398</c:v>
                </c:pt>
                <c:pt idx="192">
                  <c:v>43166.302168503302</c:v>
                </c:pt>
                <c:pt idx="193">
                  <c:v>43166.305679041499</c:v>
                </c:pt>
                <c:pt idx="194">
                  <c:v>43166.309106741501</c:v>
                </c:pt>
                <c:pt idx="195">
                  <c:v>43166.312575995697</c:v>
                </c:pt>
                <c:pt idx="196">
                  <c:v>43166.3160921167</c:v>
                </c:pt>
                <c:pt idx="197">
                  <c:v>43166.319593276203</c:v>
                </c:pt>
                <c:pt idx="198">
                  <c:v>43166.323045761201</c:v>
                </c:pt>
                <c:pt idx="199">
                  <c:v>43166.326492027802</c:v>
                </c:pt>
                <c:pt idx="200">
                  <c:v>43166.329968178703</c:v>
                </c:pt>
                <c:pt idx="201">
                  <c:v>43166.333422318399</c:v>
                </c:pt>
                <c:pt idx="202">
                  <c:v>43166.336913469902</c:v>
                </c:pt>
                <c:pt idx="203">
                  <c:v>43166.340401434703</c:v>
                </c:pt>
                <c:pt idx="204">
                  <c:v>43166.343829223901</c:v>
                </c:pt>
                <c:pt idx="205">
                  <c:v>43166.347364261899</c:v>
                </c:pt>
                <c:pt idx="206">
                  <c:v>43166.350781765199</c:v>
                </c:pt>
                <c:pt idx="207">
                  <c:v>43166.354264754598</c:v>
                </c:pt>
                <c:pt idx="208">
                  <c:v>43166.3577757147</c:v>
                </c:pt>
                <c:pt idx="209">
                  <c:v>43166.361254039301</c:v>
                </c:pt>
                <c:pt idx="210">
                  <c:v>43166.364669998802</c:v>
                </c:pt>
                <c:pt idx="211">
                  <c:v>43166.368159888902</c:v>
                </c:pt>
                <c:pt idx="212">
                  <c:v>43166.371619141399</c:v>
                </c:pt>
                <c:pt idx="213">
                  <c:v>43166.375118235301</c:v>
                </c:pt>
                <c:pt idx="214">
                  <c:v>43166.378594446804</c:v>
                </c:pt>
                <c:pt idx="215">
                  <c:v>43166.382078313298</c:v>
                </c:pt>
                <c:pt idx="216">
                  <c:v>43166.385554128297</c:v>
                </c:pt>
                <c:pt idx="217">
                  <c:v>43166.388999081697</c:v>
                </c:pt>
                <c:pt idx="218">
                  <c:v>43166.392480305098</c:v>
                </c:pt>
                <c:pt idx="219">
                  <c:v>43166.395968578501</c:v>
                </c:pt>
                <c:pt idx="220">
                  <c:v>43166.399438346998</c:v>
                </c:pt>
                <c:pt idx="221">
                  <c:v>43166.402857900299</c:v>
                </c:pt>
                <c:pt idx="222">
                  <c:v>43166.406397635597</c:v>
                </c:pt>
                <c:pt idx="223">
                  <c:v>43166.409820010398</c:v>
                </c:pt>
                <c:pt idx="224">
                  <c:v>43166.413273121303</c:v>
                </c:pt>
                <c:pt idx="225">
                  <c:v>43166.416778757899</c:v>
                </c:pt>
                <c:pt idx="226">
                  <c:v>43166.420267721303</c:v>
                </c:pt>
                <c:pt idx="227">
                  <c:v>43166.4237480593</c:v>
                </c:pt>
                <c:pt idx="228">
                  <c:v>43166.4272123064</c:v>
                </c:pt>
                <c:pt idx="229">
                  <c:v>43166.430662162304</c:v>
                </c:pt>
                <c:pt idx="230">
                  <c:v>43166.434149463799</c:v>
                </c:pt>
                <c:pt idx="231">
                  <c:v>43166.437589103698</c:v>
                </c:pt>
                <c:pt idx="232">
                  <c:v>43166.4410922393</c:v>
                </c:pt>
                <c:pt idx="233">
                  <c:v>43166.444566933897</c:v>
                </c:pt>
                <c:pt idx="234">
                  <c:v>43166.448052424697</c:v>
                </c:pt>
                <c:pt idx="235">
                  <c:v>43166.451487164602</c:v>
                </c:pt>
                <c:pt idx="236">
                  <c:v>43166.454988504498</c:v>
                </c:pt>
                <c:pt idx="237">
                  <c:v>43166.458459997099</c:v>
                </c:pt>
                <c:pt idx="238">
                  <c:v>43166.461897783498</c:v>
                </c:pt>
                <c:pt idx="239">
                  <c:v>43166.465413035199</c:v>
                </c:pt>
                <c:pt idx="240">
                  <c:v>43166.468838012603</c:v>
                </c:pt>
                <c:pt idx="241">
                  <c:v>43166.472373058001</c:v>
                </c:pt>
                <c:pt idx="242">
                  <c:v>43166.4757772058</c:v>
                </c:pt>
                <c:pt idx="243">
                  <c:v>43166.479316707198</c:v>
                </c:pt>
                <c:pt idx="244">
                  <c:v>43166.482751065399</c:v>
                </c:pt>
                <c:pt idx="245">
                  <c:v>43166.486241871797</c:v>
                </c:pt>
                <c:pt idx="246">
                  <c:v>43166.489710665301</c:v>
                </c:pt>
                <c:pt idx="247">
                  <c:v>43166.4931346874</c:v>
                </c:pt>
                <c:pt idx="248">
                  <c:v>43166.496610302704</c:v>
                </c:pt>
                <c:pt idx="249">
                  <c:v>43166.500074879899</c:v>
                </c:pt>
                <c:pt idx="250">
                  <c:v>43166.503572681497</c:v>
                </c:pt>
                <c:pt idx="251">
                  <c:v>43166.507069876003</c:v>
                </c:pt>
                <c:pt idx="252">
                  <c:v>43166.510529523701</c:v>
                </c:pt>
                <c:pt idx="253">
                  <c:v>43166.513982427503</c:v>
                </c:pt>
                <c:pt idx="254">
                  <c:v>43166.517502676899</c:v>
                </c:pt>
                <c:pt idx="255">
                  <c:v>43166.520978672103</c:v>
                </c:pt>
                <c:pt idx="256">
                  <c:v>43166.524421940398</c:v>
                </c:pt>
                <c:pt idx="257">
                  <c:v>43166.5278887737</c:v>
                </c:pt>
                <c:pt idx="258">
                  <c:v>43166.5313793479</c:v>
                </c:pt>
                <c:pt idx="259">
                  <c:v>43166.534858497202</c:v>
                </c:pt>
                <c:pt idx="260">
                  <c:v>43166.538325788402</c:v>
                </c:pt>
                <c:pt idx="261">
                  <c:v>43166.5417786424</c:v>
                </c:pt>
                <c:pt idx="262">
                  <c:v>43166.545266554102</c:v>
                </c:pt>
                <c:pt idx="263">
                  <c:v>43166.548690776297</c:v>
                </c:pt>
                <c:pt idx="264">
                  <c:v>43166.552219890502</c:v>
                </c:pt>
                <c:pt idx="265">
                  <c:v>43166.555651583098</c:v>
                </c:pt>
                <c:pt idx="266">
                  <c:v>43166.559124697596</c:v>
                </c:pt>
                <c:pt idx="267">
                  <c:v>43166.5626214535</c:v>
                </c:pt>
                <c:pt idx="268">
                  <c:v>43166.566054358802</c:v>
                </c:pt>
                <c:pt idx="269">
                  <c:v>43166.569563959099</c:v>
                </c:pt>
                <c:pt idx="270">
                  <c:v>43166.573042596901</c:v>
                </c:pt>
                <c:pt idx="271">
                  <c:v>43166.576476838301</c:v>
                </c:pt>
                <c:pt idx="272">
                  <c:v>43166.580005177399</c:v>
                </c:pt>
                <c:pt idx="273">
                  <c:v>43166.5834439174</c:v>
                </c:pt>
                <c:pt idx="274">
                  <c:v>43166.586940084599</c:v>
                </c:pt>
                <c:pt idx="275">
                  <c:v>43166.590371591301</c:v>
                </c:pt>
                <c:pt idx="276">
                  <c:v>43166.593882724701</c:v>
                </c:pt>
                <c:pt idx="277">
                  <c:v>43166.597320318797</c:v>
                </c:pt>
                <c:pt idx="278">
                  <c:v>43166.600791472803</c:v>
                </c:pt>
                <c:pt idx="279">
                  <c:v>43166.604303306602</c:v>
                </c:pt>
                <c:pt idx="280">
                  <c:v>43166.607761972198</c:v>
                </c:pt>
                <c:pt idx="281">
                  <c:v>43166.611227417299</c:v>
                </c:pt>
                <c:pt idx="282">
                  <c:v>43166.614662505599</c:v>
                </c:pt>
                <c:pt idx="283">
                  <c:v>43166.618141728999</c:v>
                </c:pt>
                <c:pt idx="284">
                  <c:v>43166.621646480198</c:v>
                </c:pt>
                <c:pt idx="285">
                  <c:v>43166.625124832797</c:v>
                </c:pt>
                <c:pt idx="286">
                  <c:v>43166.628586980602</c:v>
                </c:pt>
                <c:pt idx="287">
                  <c:v>43166.6320828178</c:v>
                </c:pt>
                <c:pt idx="288">
                  <c:v>43166.635536889597</c:v>
                </c:pt>
                <c:pt idx="289">
                  <c:v>43166.638992018197</c:v>
                </c:pt>
                <c:pt idx="290">
                  <c:v>43166.642481973802</c:v>
                </c:pt>
                <c:pt idx="291">
                  <c:v>43166.6459902348</c:v>
                </c:pt>
                <c:pt idx="292">
                  <c:v>43166.6494411932</c:v>
                </c:pt>
                <c:pt idx="293">
                  <c:v>43166.652910274403</c:v>
                </c:pt>
                <c:pt idx="294">
                  <c:v>43166.6563546537</c:v>
                </c:pt>
                <c:pt idx="295">
                  <c:v>43166.659832150202</c:v>
                </c:pt>
                <c:pt idx="296">
                  <c:v>43166.663317573802</c:v>
                </c:pt>
                <c:pt idx="297">
                  <c:v>43166.666753983998</c:v>
                </c:pt>
                <c:pt idx="298">
                  <c:v>43166.670221971901</c:v>
                </c:pt>
                <c:pt idx="299">
                  <c:v>43166.6736974261</c:v>
                </c:pt>
                <c:pt idx="300">
                  <c:v>43166.677213631097</c:v>
                </c:pt>
                <c:pt idx="301">
                  <c:v>43166.680676903001</c:v>
                </c:pt>
                <c:pt idx="302">
                  <c:v>43166.684160188503</c:v>
                </c:pt>
                <c:pt idx="303">
                  <c:v>43166.6876273987</c:v>
                </c:pt>
                <c:pt idx="304">
                  <c:v>43166.6910824808</c:v>
                </c:pt>
                <c:pt idx="305">
                  <c:v>43166.694558177202</c:v>
                </c:pt>
                <c:pt idx="306">
                  <c:v>43166.698005742401</c:v>
                </c:pt>
                <c:pt idx="307">
                  <c:v>43166.701497174799</c:v>
                </c:pt>
                <c:pt idx="308">
                  <c:v>43166.704948771301</c:v>
                </c:pt>
                <c:pt idx="309">
                  <c:v>43166.708443850403</c:v>
                </c:pt>
                <c:pt idx="310">
                  <c:v>43166.711883748103</c:v>
                </c:pt>
                <c:pt idx="311">
                  <c:v>43166.7154107694</c:v>
                </c:pt>
                <c:pt idx="312">
                  <c:v>43166.718881258297</c:v>
                </c:pt>
                <c:pt idx="313">
                  <c:v>43166.722367069997</c:v>
                </c:pt>
                <c:pt idx="314">
                  <c:v>43166.725823649103</c:v>
                </c:pt>
                <c:pt idx="315">
                  <c:v>43166.729266043003</c:v>
                </c:pt>
                <c:pt idx="316">
                  <c:v>43166.732753413802</c:v>
                </c:pt>
                <c:pt idx="317">
                  <c:v>43166.736237687503</c:v>
                </c:pt>
                <c:pt idx="318">
                  <c:v>43166.739675324199</c:v>
                </c:pt>
                <c:pt idx="319">
                  <c:v>43166.743145240398</c:v>
                </c:pt>
                <c:pt idx="320">
                  <c:v>43166.746610602102</c:v>
                </c:pt>
                <c:pt idx="321">
                  <c:v>43166.750130107597</c:v>
                </c:pt>
                <c:pt idx="322">
                  <c:v>43166.753600790202</c:v>
                </c:pt>
                <c:pt idx="323">
                  <c:v>43166.757018792101</c:v>
                </c:pt>
                <c:pt idx="324">
                  <c:v>43166.760500546901</c:v>
                </c:pt>
                <c:pt idx="325">
                  <c:v>43166.7639837635</c:v>
                </c:pt>
                <c:pt idx="326">
                  <c:v>43166.767459104798</c:v>
                </c:pt>
                <c:pt idx="327">
                  <c:v>43166.7709712535</c:v>
                </c:pt>
                <c:pt idx="328">
                  <c:v>43166.774380390103</c:v>
                </c:pt>
                <c:pt idx="329">
                  <c:v>43166.7778599128</c:v>
                </c:pt>
                <c:pt idx="330">
                  <c:v>43166.781366716699</c:v>
                </c:pt>
                <c:pt idx="331">
                  <c:v>43166.784809947603</c:v>
                </c:pt>
                <c:pt idx="332">
                  <c:v>43166.788282474503</c:v>
                </c:pt>
                <c:pt idx="333">
                  <c:v>43166.7917786822</c:v>
                </c:pt>
                <c:pt idx="334">
                  <c:v>43166.795271269097</c:v>
                </c:pt>
                <c:pt idx="335">
                  <c:v>43166.798741637896</c:v>
                </c:pt>
                <c:pt idx="336">
                  <c:v>43166.802212623101</c:v>
                </c:pt>
                <c:pt idx="337">
                  <c:v>43166.8056927336</c:v>
                </c:pt>
                <c:pt idx="338">
                  <c:v>43166.809171211396</c:v>
                </c:pt>
                <c:pt idx="339">
                  <c:v>43166.812649853098</c:v>
                </c:pt>
                <c:pt idx="340">
                  <c:v>43166.816122999197</c:v>
                </c:pt>
                <c:pt idx="341">
                  <c:v>43166.819544365499</c:v>
                </c:pt>
                <c:pt idx="342">
                  <c:v>43166.8230426667</c:v>
                </c:pt>
                <c:pt idx="343">
                  <c:v>43166.826466491599</c:v>
                </c:pt>
                <c:pt idx="344">
                  <c:v>43166.830008791199</c:v>
                </c:pt>
                <c:pt idx="345">
                  <c:v>43166.833437724301</c:v>
                </c:pt>
                <c:pt idx="346">
                  <c:v>43166.836890264101</c:v>
                </c:pt>
                <c:pt idx="347">
                  <c:v>43166.840381726302</c:v>
                </c:pt>
                <c:pt idx="348">
                  <c:v>43166.843822287199</c:v>
                </c:pt>
                <c:pt idx="349">
                  <c:v>43166.8473136026</c:v>
                </c:pt>
                <c:pt idx="350">
                  <c:v>43166.850831570897</c:v>
                </c:pt>
                <c:pt idx="351">
                  <c:v>43166.854300475301</c:v>
                </c:pt>
                <c:pt idx="352">
                  <c:v>43166.857723103101</c:v>
                </c:pt>
                <c:pt idx="353">
                  <c:v>43166.8612421379</c:v>
                </c:pt>
                <c:pt idx="354">
                  <c:v>43166.864661502201</c:v>
                </c:pt>
                <c:pt idx="355">
                  <c:v>43166.868137216297</c:v>
                </c:pt>
                <c:pt idx="356">
                  <c:v>43166.871652782102</c:v>
                </c:pt>
                <c:pt idx="357">
                  <c:v>43166.875141903001</c:v>
                </c:pt>
                <c:pt idx="358">
                  <c:v>43166.878589264801</c:v>
                </c:pt>
                <c:pt idx="359">
                  <c:v>43166.882046094797</c:v>
                </c:pt>
                <c:pt idx="360">
                  <c:v>43166.885526275502</c:v>
                </c:pt>
                <c:pt idx="361">
                  <c:v>43166.888962092002</c:v>
                </c:pt>
                <c:pt idx="362">
                  <c:v>43166.892440174503</c:v>
                </c:pt>
                <c:pt idx="363">
                  <c:v>43166.895931398103</c:v>
                </c:pt>
                <c:pt idx="364">
                  <c:v>43166.899441743</c:v>
                </c:pt>
                <c:pt idx="365">
                  <c:v>43166.902912518402</c:v>
                </c:pt>
                <c:pt idx="366">
                  <c:v>43166.906387803101</c:v>
                </c:pt>
                <c:pt idx="367">
                  <c:v>43166.909858549501</c:v>
                </c:pt>
                <c:pt idx="368">
                  <c:v>43166.913328520102</c:v>
                </c:pt>
                <c:pt idx="369">
                  <c:v>43166.9168088769</c:v>
                </c:pt>
                <c:pt idx="370">
                  <c:v>43166.920230314798</c:v>
                </c:pt>
                <c:pt idx="371">
                  <c:v>43166.923738249003</c:v>
                </c:pt>
                <c:pt idx="372">
                  <c:v>43166.927155687001</c:v>
                </c:pt>
                <c:pt idx="373">
                  <c:v>43166.930703211401</c:v>
                </c:pt>
                <c:pt idx="374">
                  <c:v>43166.934147392603</c:v>
                </c:pt>
                <c:pt idx="375">
                  <c:v>43166.937631392502</c:v>
                </c:pt>
                <c:pt idx="376">
                  <c:v>43166.941110952997</c:v>
                </c:pt>
                <c:pt idx="377">
                  <c:v>43166.944533351802</c:v>
                </c:pt>
                <c:pt idx="378">
                  <c:v>43166.948032722699</c:v>
                </c:pt>
                <c:pt idx="379">
                  <c:v>43166.951526478799</c:v>
                </c:pt>
                <c:pt idx="380">
                  <c:v>43166.954995473097</c:v>
                </c:pt>
                <c:pt idx="381">
                  <c:v>43166.958448814898</c:v>
                </c:pt>
                <c:pt idx="382">
                  <c:v>43166.9619337646</c:v>
                </c:pt>
                <c:pt idx="383">
                  <c:v>43166.965424447102</c:v>
                </c:pt>
                <c:pt idx="384">
                  <c:v>43166.968874840502</c:v>
                </c:pt>
                <c:pt idx="385">
                  <c:v>43166.972318765598</c:v>
                </c:pt>
                <c:pt idx="386">
                  <c:v>43166.975789789904</c:v>
                </c:pt>
                <c:pt idx="387">
                  <c:v>43166.979309481801</c:v>
                </c:pt>
                <c:pt idx="388">
                  <c:v>43166.982717163599</c:v>
                </c:pt>
                <c:pt idx="389">
                  <c:v>43166.986222295003</c:v>
                </c:pt>
                <c:pt idx="390">
                  <c:v>43166.989730041903</c:v>
                </c:pt>
                <c:pt idx="391">
                  <c:v>43166.993186253203</c:v>
                </c:pt>
                <c:pt idx="392">
                  <c:v>43166.996648522399</c:v>
                </c:pt>
                <c:pt idx="393">
                  <c:v>43167.000093709197</c:v>
                </c:pt>
                <c:pt idx="394">
                  <c:v>43167.003558820899</c:v>
                </c:pt>
                <c:pt idx="395">
                  <c:v>43167.007060933603</c:v>
                </c:pt>
                <c:pt idx="396">
                  <c:v>43167.010558196896</c:v>
                </c:pt>
                <c:pt idx="397">
                  <c:v>43167.013992529101</c:v>
                </c:pt>
                <c:pt idx="398">
                  <c:v>43167.017486056298</c:v>
                </c:pt>
                <c:pt idx="399">
                  <c:v>43167.020905434198</c:v>
                </c:pt>
                <c:pt idx="400">
                  <c:v>43167.024382451003</c:v>
                </c:pt>
                <c:pt idx="401">
                  <c:v>43167.027902363399</c:v>
                </c:pt>
                <c:pt idx="402">
                  <c:v>43167.031352170598</c:v>
                </c:pt>
                <c:pt idx="403">
                  <c:v>43167.034804807197</c:v>
                </c:pt>
                <c:pt idx="404">
                  <c:v>43167.038279306696</c:v>
                </c:pt>
                <c:pt idx="405">
                  <c:v>43167.041800027699</c:v>
                </c:pt>
                <c:pt idx="406">
                  <c:v>43167.045268928901</c:v>
                </c:pt>
                <c:pt idx="407">
                  <c:v>43167.048759289297</c:v>
                </c:pt>
                <c:pt idx="408">
                  <c:v>43167.052174390003</c:v>
                </c:pt>
                <c:pt idx="409">
                  <c:v>43167.0556573297</c:v>
                </c:pt>
                <c:pt idx="410">
                  <c:v>43167.059144696999</c:v>
                </c:pt>
                <c:pt idx="411">
                  <c:v>43167.062620561803</c:v>
                </c:pt>
                <c:pt idx="412">
                  <c:v>43167.066054748997</c:v>
                </c:pt>
                <c:pt idx="413">
                  <c:v>43167.069531780799</c:v>
                </c:pt>
                <c:pt idx="414">
                  <c:v>43167.073034612098</c:v>
                </c:pt>
                <c:pt idx="415">
                  <c:v>43167.0765299954</c:v>
                </c:pt>
                <c:pt idx="416">
                  <c:v>43167.079956980502</c:v>
                </c:pt>
                <c:pt idx="417">
                  <c:v>43167.083424487697</c:v>
                </c:pt>
                <c:pt idx="418">
                  <c:v>43167.0869069244</c:v>
                </c:pt>
                <c:pt idx="419">
                  <c:v>43167.090403896997</c:v>
                </c:pt>
                <c:pt idx="420">
                  <c:v>43167.093841363698</c:v>
                </c:pt>
                <c:pt idx="421">
                  <c:v>43167.097328324198</c:v>
                </c:pt>
                <c:pt idx="422">
                  <c:v>43167.100817451697</c:v>
                </c:pt>
                <c:pt idx="423">
                  <c:v>43167.104269017102</c:v>
                </c:pt>
                <c:pt idx="424">
                  <c:v>43167.107744136898</c:v>
                </c:pt>
                <c:pt idx="425">
                  <c:v>43167.111206878202</c:v>
                </c:pt>
                <c:pt idx="426">
                  <c:v>43167.1146743922</c:v>
                </c:pt>
                <c:pt idx="427">
                  <c:v>43167.118137274098</c:v>
                </c:pt>
                <c:pt idx="428">
                  <c:v>43167.121644913001</c:v>
                </c:pt>
                <c:pt idx="429">
                  <c:v>43167.125140868098</c:v>
                </c:pt>
                <c:pt idx="430">
                  <c:v>43167.128597631898</c:v>
                </c:pt>
                <c:pt idx="431">
                  <c:v>43167.132073162298</c:v>
                </c:pt>
                <c:pt idx="432">
                  <c:v>43167.135515427901</c:v>
                </c:pt>
                <c:pt idx="433">
                  <c:v>43167.138978296498</c:v>
                </c:pt>
                <c:pt idx="434">
                  <c:v>43167.142497683803</c:v>
                </c:pt>
                <c:pt idx="435">
                  <c:v>43167.145974650703</c:v>
                </c:pt>
                <c:pt idx="436">
                  <c:v>43167.149423766401</c:v>
                </c:pt>
                <c:pt idx="437">
                  <c:v>43167.152852030398</c:v>
                </c:pt>
                <c:pt idx="438">
                  <c:v>43167.156353720697</c:v>
                </c:pt>
                <c:pt idx="439">
                  <c:v>43167.159831653502</c:v>
                </c:pt>
                <c:pt idx="440">
                  <c:v>43167.163276760803</c:v>
                </c:pt>
                <c:pt idx="441">
                  <c:v>43167.166778162798</c:v>
                </c:pt>
                <c:pt idx="442">
                  <c:v>43167.170218551997</c:v>
                </c:pt>
                <c:pt idx="443">
                  <c:v>43167.173748020403</c:v>
                </c:pt>
                <c:pt idx="444">
                  <c:v>43167.177171736897</c:v>
                </c:pt>
                <c:pt idx="445">
                  <c:v>43167.180664785599</c:v>
                </c:pt>
                <c:pt idx="446">
                  <c:v>43167.184142802304</c:v>
                </c:pt>
                <c:pt idx="447">
                  <c:v>43167.187608349603</c:v>
                </c:pt>
                <c:pt idx="448">
                  <c:v>43167.191092385299</c:v>
                </c:pt>
                <c:pt idx="449">
                  <c:v>43167.1945625156</c:v>
                </c:pt>
                <c:pt idx="450">
                  <c:v>43167.198009450003</c:v>
                </c:pt>
                <c:pt idx="451">
                  <c:v>43167.201503537799</c:v>
                </c:pt>
                <c:pt idx="452">
                  <c:v>43167.2049804751</c:v>
                </c:pt>
                <c:pt idx="453">
                  <c:v>43167.208433402397</c:v>
                </c:pt>
                <c:pt idx="454">
                  <c:v>43167.211953215403</c:v>
                </c:pt>
                <c:pt idx="455">
                  <c:v>43167.215364411102</c:v>
                </c:pt>
                <c:pt idx="456">
                  <c:v>43167.218837124703</c:v>
                </c:pt>
                <c:pt idx="457">
                  <c:v>43167.222345048503</c:v>
                </c:pt>
                <c:pt idx="458">
                  <c:v>43167.225831502001</c:v>
                </c:pt>
                <c:pt idx="459">
                  <c:v>43167.229273872603</c:v>
                </c:pt>
                <c:pt idx="460">
                  <c:v>43167.232765194101</c:v>
                </c:pt>
                <c:pt idx="461">
                  <c:v>43167.2362309975</c:v>
                </c:pt>
                <c:pt idx="462">
                  <c:v>43167.239676752499</c:v>
                </c:pt>
                <c:pt idx="463">
                  <c:v>43167.243153744101</c:v>
                </c:pt>
                <c:pt idx="464">
                  <c:v>43167.246619010999</c:v>
                </c:pt>
                <c:pt idx="465">
                  <c:v>43167.250082494</c:v>
                </c:pt>
                <c:pt idx="466">
                  <c:v>43167.253593347297</c:v>
                </c:pt>
                <c:pt idx="467">
                  <c:v>43167.257086475103</c:v>
                </c:pt>
                <c:pt idx="468">
                  <c:v>43167.260499251097</c:v>
                </c:pt>
                <c:pt idx="469">
                  <c:v>43167.263973542598</c:v>
                </c:pt>
                <c:pt idx="470">
                  <c:v>43167.267483925003</c:v>
                </c:pt>
                <c:pt idx="471">
                  <c:v>43167.270972266902</c:v>
                </c:pt>
                <c:pt idx="472">
                  <c:v>43167.274429130302</c:v>
                </c:pt>
                <c:pt idx="473">
                  <c:v>43167.277882190698</c:v>
                </c:pt>
                <c:pt idx="474">
                  <c:v>43167.281340745001</c:v>
                </c:pt>
                <c:pt idx="475">
                  <c:v>43167.284794290601</c:v>
                </c:pt>
                <c:pt idx="476">
                  <c:v>43167.288277177599</c:v>
                </c:pt>
                <c:pt idx="477">
                  <c:v>43167.291783469598</c:v>
                </c:pt>
                <c:pt idx="478">
                  <c:v>43167.295224809801</c:v>
                </c:pt>
                <c:pt idx="479">
                  <c:v>43167.298736876699</c:v>
                </c:pt>
                <c:pt idx="480">
                  <c:v>43167.302217892</c:v>
                </c:pt>
                <c:pt idx="481">
                  <c:v>43167.305692177397</c:v>
                </c:pt>
                <c:pt idx="482">
                  <c:v>43167.309118347497</c:v>
                </c:pt>
                <c:pt idx="483">
                  <c:v>43167.312591244001</c:v>
                </c:pt>
                <c:pt idx="484">
                  <c:v>43167.316084661601</c:v>
                </c:pt>
                <c:pt idx="485">
                  <c:v>43167.319544873899</c:v>
                </c:pt>
                <c:pt idx="486">
                  <c:v>43167.323052596803</c:v>
                </c:pt>
                <c:pt idx="487">
                  <c:v>43167.3265097681</c:v>
                </c:pt>
                <c:pt idx="488">
                  <c:v>43167.3300025063</c:v>
                </c:pt>
                <c:pt idx="489">
                  <c:v>43167.333467208402</c:v>
                </c:pt>
                <c:pt idx="490">
                  <c:v>43167.336934230902</c:v>
                </c:pt>
                <c:pt idx="491">
                  <c:v>43167.340357007299</c:v>
                </c:pt>
                <c:pt idx="492">
                  <c:v>43167.343859640503</c:v>
                </c:pt>
                <c:pt idx="493">
                  <c:v>43167.347356035702</c:v>
                </c:pt>
                <c:pt idx="494">
                  <c:v>43167.350805479</c:v>
                </c:pt>
                <c:pt idx="495">
                  <c:v>43167.354273165904</c:v>
                </c:pt>
                <c:pt idx="496">
                  <c:v>43167.357790566202</c:v>
                </c:pt>
                <c:pt idx="497">
                  <c:v>43167.361190002703</c:v>
                </c:pt>
                <c:pt idx="498">
                  <c:v>43167.364691606301</c:v>
                </c:pt>
                <c:pt idx="499">
                  <c:v>43167.3681592785</c:v>
                </c:pt>
                <c:pt idx="500">
                  <c:v>43167.371641209997</c:v>
                </c:pt>
                <c:pt idx="501">
                  <c:v>43167.375120716097</c:v>
                </c:pt>
                <c:pt idx="502">
                  <c:v>43167.378595759401</c:v>
                </c:pt>
                <c:pt idx="503">
                  <c:v>43167.382077228998</c:v>
                </c:pt>
                <c:pt idx="504">
                  <c:v>43167.385563797703</c:v>
                </c:pt>
                <c:pt idx="505">
                  <c:v>43167.388977506504</c:v>
                </c:pt>
                <c:pt idx="506">
                  <c:v>43167.392452546403</c:v>
                </c:pt>
                <c:pt idx="507">
                  <c:v>43167.395967404103</c:v>
                </c:pt>
                <c:pt idx="508">
                  <c:v>43167.399379652503</c:v>
                </c:pt>
                <c:pt idx="509">
                  <c:v>43167.402918174303</c:v>
                </c:pt>
                <c:pt idx="510">
                  <c:v>43167.406346659402</c:v>
                </c:pt>
                <c:pt idx="511">
                  <c:v>43167.409823411501</c:v>
                </c:pt>
                <c:pt idx="512">
                  <c:v>43167.413303359601</c:v>
                </c:pt>
                <c:pt idx="513">
                  <c:v>43167.416742048197</c:v>
                </c:pt>
                <c:pt idx="514">
                  <c:v>43167.420241787702</c:v>
                </c:pt>
                <c:pt idx="515">
                  <c:v>43167.4236941493</c:v>
                </c:pt>
                <c:pt idx="516">
                  <c:v>43167.427182498599</c:v>
                </c:pt>
                <c:pt idx="517">
                  <c:v>43167.430641238003</c:v>
                </c:pt>
                <c:pt idx="518">
                  <c:v>43167.434100073297</c:v>
                </c:pt>
                <c:pt idx="519">
                  <c:v>43167.437601196099</c:v>
                </c:pt>
                <c:pt idx="520">
                  <c:v>43167.4411014289</c:v>
                </c:pt>
                <c:pt idx="521">
                  <c:v>43167.444560534197</c:v>
                </c:pt>
                <c:pt idx="522">
                  <c:v>43167.448057440699</c:v>
                </c:pt>
                <c:pt idx="523">
                  <c:v>43167.451468588297</c:v>
                </c:pt>
                <c:pt idx="524">
                  <c:v>43167.454970982901</c:v>
                </c:pt>
                <c:pt idx="525">
                  <c:v>43167.458462619499</c:v>
                </c:pt>
                <c:pt idx="526">
                  <c:v>43167.461947814198</c:v>
                </c:pt>
                <c:pt idx="527">
                  <c:v>43167.465405912699</c:v>
                </c:pt>
                <c:pt idx="528">
                  <c:v>43167.468843534603</c:v>
                </c:pt>
                <c:pt idx="529">
                  <c:v>43167.4723480951</c:v>
                </c:pt>
                <c:pt idx="530">
                  <c:v>43167.4757695347</c:v>
                </c:pt>
                <c:pt idx="531">
                  <c:v>43167.479273740799</c:v>
                </c:pt>
                <c:pt idx="532">
                  <c:v>43167.482766427798</c:v>
                </c:pt>
                <c:pt idx="533">
                  <c:v>43167.486184282803</c:v>
                </c:pt>
                <c:pt idx="534">
                  <c:v>43167.489682455998</c:v>
                </c:pt>
                <c:pt idx="535">
                  <c:v>43167.4931493939</c:v>
                </c:pt>
                <c:pt idx="536">
                  <c:v>43167.496631498499</c:v>
                </c:pt>
                <c:pt idx="537">
                  <c:v>43167.500130813904</c:v>
                </c:pt>
                <c:pt idx="538">
                  <c:v>43167.503569993198</c:v>
                </c:pt>
                <c:pt idx="539">
                  <c:v>43167.5070427869</c:v>
                </c:pt>
                <c:pt idx="540">
                  <c:v>43167.510531378502</c:v>
                </c:pt>
                <c:pt idx="541">
                  <c:v>43167.514004041601</c:v>
                </c:pt>
                <c:pt idx="542">
                  <c:v>43167.517496458197</c:v>
                </c:pt>
                <c:pt idx="543">
                  <c:v>43167.520909377097</c:v>
                </c:pt>
                <c:pt idx="544">
                  <c:v>43167.524446752002</c:v>
                </c:pt>
                <c:pt idx="545">
                  <c:v>43167.527913334401</c:v>
                </c:pt>
                <c:pt idx="546">
                  <c:v>43167.531336878303</c:v>
                </c:pt>
                <c:pt idx="547">
                  <c:v>43167.534814070801</c:v>
                </c:pt>
                <c:pt idx="548">
                  <c:v>43167.538323530804</c:v>
                </c:pt>
                <c:pt idx="549">
                  <c:v>43167.5417346596</c:v>
                </c:pt>
                <c:pt idx="550">
                  <c:v>43167.548713882898</c:v>
                </c:pt>
                <c:pt idx="551">
                  <c:v>43167.5521540646</c:v>
                </c:pt>
                <c:pt idx="552">
                  <c:v>43167.5556528862</c:v>
                </c:pt>
                <c:pt idx="553">
                  <c:v>43167.559128578199</c:v>
                </c:pt>
                <c:pt idx="554">
                  <c:v>43167.562621663099</c:v>
                </c:pt>
                <c:pt idx="555">
                  <c:v>43167.566094950198</c:v>
                </c:pt>
                <c:pt idx="556">
                  <c:v>43167.569583077398</c:v>
                </c:pt>
                <c:pt idx="557">
                  <c:v>43167.572997978699</c:v>
                </c:pt>
                <c:pt idx="558">
                  <c:v>43167.576499723502</c:v>
                </c:pt>
                <c:pt idx="559">
                  <c:v>43167.5799866054</c:v>
                </c:pt>
                <c:pt idx="560">
                  <c:v>43167.583403853001</c:v>
                </c:pt>
                <c:pt idx="561">
                  <c:v>43167.586937814602</c:v>
                </c:pt>
                <c:pt idx="562">
                  <c:v>43167.590423097899</c:v>
                </c:pt>
                <c:pt idx="563">
                  <c:v>43167.593843936702</c:v>
                </c:pt>
                <c:pt idx="564">
                  <c:v>43167.597350111901</c:v>
                </c:pt>
                <c:pt idx="565">
                  <c:v>43167.6008345999</c:v>
                </c:pt>
                <c:pt idx="566">
                  <c:v>43167.604260280103</c:v>
                </c:pt>
                <c:pt idx="567">
                  <c:v>43167.607747582602</c:v>
                </c:pt>
                <c:pt idx="568">
                  <c:v>43167.6112048539</c:v>
                </c:pt>
                <c:pt idx="569">
                  <c:v>43167.614666126101</c:v>
                </c:pt>
                <c:pt idx="570">
                  <c:v>43167.6181545402</c:v>
                </c:pt>
                <c:pt idx="571">
                  <c:v>43167.621626904802</c:v>
                </c:pt>
                <c:pt idx="572">
                  <c:v>43167.625082018603</c:v>
                </c:pt>
                <c:pt idx="573">
                  <c:v>43167.628599113501</c:v>
                </c:pt>
                <c:pt idx="574">
                  <c:v>43167.632084714998</c:v>
                </c:pt>
                <c:pt idx="575">
                  <c:v>43167.635529895699</c:v>
                </c:pt>
                <c:pt idx="576">
                  <c:v>43167.6389715318</c:v>
                </c:pt>
                <c:pt idx="577">
                  <c:v>43167.642495612999</c:v>
                </c:pt>
                <c:pt idx="578">
                  <c:v>43167.645938044603</c:v>
                </c:pt>
                <c:pt idx="579">
                  <c:v>43167.649389400802</c:v>
                </c:pt>
                <c:pt idx="580">
                  <c:v>43167.6528805212</c:v>
                </c:pt>
                <c:pt idx="581">
                  <c:v>43167.656346649201</c:v>
                </c:pt>
                <c:pt idx="582">
                  <c:v>43167.659811110803</c:v>
                </c:pt>
                <c:pt idx="583">
                  <c:v>43167.663310088697</c:v>
                </c:pt>
                <c:pt idx="584">
                  <c:v>43167.666767585302</c:v>
                </c:pt>
                <c:pt idx="585">
                  <c:v>43167.670274243203</c:v>
                </c:pt>
                <c:pt idx="586">
                  <c:v>43167.673693816199</c:v>
                </c:pt>
                <c:pt idx="587">
                  <c:v>43167.6771819848</c:v>
                </c:pt>
                <c:pt idx="588">
                  <c:v>43167.680692460803</c:v>
                </c:pt>
                <c:pt idx="589">
                  <c:v>43167.6841058602</c:v>
                </c:pt>
                <c:pt idx="590">
                  <c:v>43167.687593189497</c:v>
                </c:pt>
                <c:pt idx="591">
                  <c:v>43167.691046223699</c:v>
                </c:pt>
                <c:pt idx="592">
                  <c:v>43167.694555816503</c:v>
                </c:pt>
                <c:pt idx="593">
                  <c:v>43167.698046242098</c:v>
                </c:pt>
                <c:pt idx="594">
                  <c:v>43167.701495869602</c:v>
                </c:pt>
                <c:pt idx="595">
                  <c:v>43167.704998176101</c:v>
                </c:pt>
                <c:pt idx="596">
                  <c:v>43167.708440884096</c:v>
                </c:pt>
                <c:pt idx="597">
                  <c:v>43167.711909182697</c:v>
                </c:pt>
                <c:pt idx="598">
                  <c:v>43167.715350095597</c:v>
                </c:pt>
                <c:pt idx="599">
                  <c:v>43167.7188391854</c:v>
                </c:pt>
                <c:pt idx="600">
                  <c:v>43167.722300950401</c:v>
                </c:pt>
                <c:pt idx="601">
                  <c:v>43167.725771041703</c:v>
                </c:pt>
                <c:pt idx="602">
                  <c:v>43167.729301622603</c:v>
                </c:pt>
                <c:pt idx="603">
                  <c:v>43167.732715666702</c:v>
                </c:pt>
                <c:pt idx="604">
                  <c:v>43167.736228010501</c:v>
                </c:pt>
                <c:pt idx="605">
                  <c:v>43167.739711925999</c:v>
                </c:pt>
                <c:pt idx="606">
                  <c:v>43167.743178438097</c:v>
                </c:pt>
                <c:pt idx="607">
                  <c:v>43167.7466157823</c:v>
                </c:pt>
                <c:pt idx="608">
                  <c:v>43167.750100838501</c:v>
                </c:pt>
                <c:pt idx="609">
                  <c:v>43167.753618884897</c:v>
                </c:pt>
                <c:pt idx="610">
                  <c:v>43167.7570385773</c:v>
                </c:pt>
                <c:pt idx="611">
                  <c:v>43167.760488532404</c:v>
                </c:pt>
                <c:pt idx="612">
                  <c:v>43167.763988844803</c:v>
                </c:pt>
                <c:pt idx="613">
                  <c:v>43167.767469127299</c:v>
                </c:pt>
                <c:pt idx="614">
                  <c:v>43167.770967940698</c:v>
                </c:pt>
                <c:pt idx="615">
                  <c:v>43167.774378629103</c:v>
                </c:pt>
                <c:pt idx="616">
                  <c:v>43167.777906103103</c:v>
                </c:pt>
                <c:pt idx="617">
                  <c:v>43167.781402955901</c:v>
                </c:pt>
                <c:pt idx="618">
                  <c:v>43167.784808363896</c:v>
                </c:pt>
                <c:pt idx="619">
                  <c:v>43167.788340530999</c:v>
                </c:pt>
                <c:pt idx="620">
                  <c:v>43167.791765971597</c:v>
                </c:pt>
                <c:pt idx="621">
                  <c:v>43167.795266464796</c:v>
                </c:pt>
                <c:pt idx="622">
                  <c:v>43167.798755732503</c:v>
                </c:pt>
                <c:pt idx="623">
                  <c:v>43167.802203265397</c:v>
                </c:pt>
                <c:pt idx="624">
                  <c:v>43167.805668112604</c:v>
                </c:pt>
                <c:pt idx="625">
                  <c:v>43167.809156173003</c:v>
                </c:pt>
                <c:pt idx="626">
                  <c:v>43167.812619414501</c:v>
                </c:pt>
                <c:pt idx="627">
                  <c:v>43167.8160474537</c:v>
                </c:pt>
                <c:pt idx="628">
                  <c:v>43167.819527740001</c:v>
                </c:pt>
                <c:pt idx="629">
                  <c:v>43167.823035786103</c:v>
                </c:pt>
                <c:pt idx="630">
                  <c:v>43167.826474463698</c:v>
                </c:pt>
                <c:pt idx="631">
                  <c:v>43167.8299953264</c:v>
                </c:pt>
                <c:pt idx="632">
                  <c:v>43167.833471223203</c:v>
                </c:pt>
                <c:pt idx="633">
                  <c:v>43167.836905869699</c:v>
                </c:pt>
                <c:pt idx="634">
                  <c:v>43167.840375979402</c:v>
                </c:pt>
                <c:pt idx="635">
                  <c:v>43167.843840862697</c:v>
                </c:pt>
                <c:pt idx="636">
                  <c:v>43167.847350717202</c:v>
                </c:pt>
                <c:pt idx="637">
                  <c:v>43167.850782472298</c:v>
                </c:pt>
                <c:pt idx="638">
                  <c:v>43167.854275424797</c:v>
                </c:pt>
                <c:pt idx="639">
                  <c:v>43167.857769335402</c:v>
                </c:pt>
                <c:pt idx="640">
                  <c:v>43167.861230240102</c:v>
                </c:pt>
                <c:pt idx="641">
                  <c:v>43167.864708729401</c:v>
                </c:pt>
                <c:pt idx="642">
                  <c:v>43167.868185138403</c:v>
                </c:pt>
                <c:pt idx="643">
                  <c:v>43167.871622043</c:v>
                </c:pt>
                <c:pt idx="644">
                  <c:v>43167.875096230397</c:v>
                </c:pt>
                <c:pt idx="645">
                  <c:v>43167.878587575899</c:v>
                </c:pt>
                <c:pt idx="646">
                  <c:v>43167.882053943002</c:v>
                </c:pt>
                <c:pt idx="647">
                  <c:v>43167.885548476501</c:v>
                </c:pt>
                <c:pt idx="648">
                  <c:v>43167.888984006298</c:v>
                </c:pt>
                <c:pt idx="649">
                  <c:v>43167.892469148297</c:v>
                </c:pt>
                <c:pt idx="650">
                  <c:v>43167.8959557165</c:v>
                </c:pt>
                <c:pt idx="651">
                  <c:v>43167.899392856503</c:v>
                </c:pt>
                <c:pt idx="652">
                  <c:v>43167.902884557101</c:v>
                </c:pt>
                <c:pt idx="653">
                  <c:v>43167.906327841702</c:v>
                </c:pt>
                <c:pt idx="654">
                  <c:v>43167.909834361599</c:v>
                </c:pt>
                <c:pt idx="655">
                  <c:v>43167.913309073097</c:v>
                </c:pt>
                <c:pt idx="656">
                  <c:v>43167.916745337498</c:v>
                </c:pt>
                <c:pt idx="657">
                  <c:v>43167.920271472598</c:v>
                </c:pt>
                <c:pt idx="658">
                  <c:v>43167.923689879099</c:v>
                </c:pt>
                <c:pt idx="659">
                  <c:v>43167.927217678101</c:v>
                </c:pt>
                <c:pt idx="660">
                  <c:v>43167.930644420398</c:v>
                </c:pt>
                <c:pt idx="661">
                  <c:v>43167.934128221197</c:v>
                </c:pt>
                <c:pt idx="662">
                  <c:v>43167.937626212697</c:v>
                </c:pt>
                <c:pt idx="663">
                  <c:v>43167.941096535702</c:v>
                </c:pt>
                <c:pt idx="664">
                  <c:v>43167.944558198004</c:v>
                </c:pt>
                <c:pt idx="665">
                  <c:v>43167.948054874403</c:v>
                </c:pt>
                <c:pt idx="666">
                  <c:v>43167.951516707799</c:v>
                </c:pt>
                <c:pt idx="667">
                  <c:v>43167.954985263001</c:v>
                </c:pt>
                <c:pt idx="668">
                  <c:v>43167.958466197997</c:v>
                </c:pt>
                <c:pt idx="669">
                  <c:v>43167.961896780202</c:v>
                </c:pt>
                <c:pt idx="670">
                  <c:v>43167.965360859998</c:v>
                </c:pt>
                <c:pt idx="671">
                  <c:v>43167.968848608602</c:v>
                </c:pt>
                <c:pt idx="672">
                  <c:v>43167.972354387697</c:v>
                </c:pt>
                <c:pt idx="673">
                  <c:v>43167.975767331998</c:v>
                </c:pt>
                <c:pt idx="674">
                  <c:v>43167.979258673302</c:v>
                </c:pt>
                <c:pt idx="675">
                  <c:v>43167.982710826698</c:v>
                </c:pt>
                <c:pt idx="676">
                  <c:v>43167.986202173503</c:v>
                </c:pt>
                <c:pt idx="677">
                  <c:v>43167.9896753215</c:v>
                </c:pt>
                <c:pt idx="678">
                  <c:v>43167.993135142802</c:v>
                </c:pt>
                <c:pt idx="679">
                  <c:v>43167.996626964297</c:v>
                </c:pt>
                <c:pt idx="680">
                  <c:v>43168.0001376613</c:v>
                </c:pt>
                <c:pt idx="681">
                  <c:v>43168.003578510499</c:v>
                </c:pt>
                <c:pt idx="682">
                  <c:v>43168.007046648003</c:v>
                </c:pt>
                <c:pt idx="683">
                  <c:v>43168.010496959003</c:v>
                </c:pt>
                <c:pt idx="684">
                  <c:v>43168.013989106403</c:v>
                </c:pt>
                <c:pt idx="685">
                  <c:v>43168.0174640119</c:v>
                </c:pt>
                <c:pt idx="686">
                  <c:v>43168.0209760258</c:v>
                </c:pt>
                <c:pt idx="687">
                  <c:v>43168.024441750298</c:v>
                </c:pt>
                <c:pt idx="688">
                  <c:v>43168.027874911902</c:v>
                </c:pt>
                <c:pt idx="689">
                  <c:v>43168.031344368101</c:v>
                </c:pt>
                <c:pt idx="690">
                  <c:v>43168.034816118401</c:v>
                </c:pt>
                <c:pt idx="691">
                  <c:v>43168.038313046301</c:v>
                </c:pt>
                <c:pt idx="692">
                  <c:v>43168.041765051799</c:v>
                </c:pt>
                <c:pt idx="693">
                  <c:v>43168.045224839203</c:v>
                </c:pt>
                <c:pt idx="694">
                  <c:v>43168.0487188919</c:v>
                </c:pt>
                <c:pt idx="695">
                  <c:v>43168.052164781198</c:v>
                </c:pt>
                <c:pt idx="696">
                  <c:v>43168.055676775497</c:v>
                </c:pt>
                <c:pt idx="697">
                  <c:v>43168.059162579499</c:v>
                </c:pt>
                <c:pt idx="698">
                  <c:v>43168.062626201398</c:v>
                </c:pt>
                <c:pt idx="699">
                  <c:v>43168.066097139999</c:v>
                </c:pt>
                <c:pt idx="700">
                  <c:v>43168.069557154697</c:v>
                </c:pt>
                <c:pt idx="701">
                  <c:v>43168.073023319397</c:v>
                </c:pt>
                <c:pt idx="702">
                  <c:v>43168.076500303498</c:v>
                </c:pt>
                <c:pt idx="703">
                  <c:v>43168.079939415104</c:v>
                </c:pt>
                <c:pt idx="704">
                  <c:v>43168.083433500899</c:v>
                </c:pt>
                <c:pt idx="705">
                  <c:v>43168.086936249099</c:v>
                </c:pt>
                <c:pt idx="706">
                  <c:v>43168.090354440297</c:v>
                </c:pt>
                <c:pt idx="707">
                  <c:v>43168.093837007</c:v>
                </c:pt>
                <c:pt idx="708">
                  <c:v>43168.097351879398</c:v>
                </c:pt>
                <c:pt idx="709">
                  <c:v>43168.100833757097</c:v>
                </c:pt>
                <c:pt idx="710">
                  <c:v>43168.104293219803</c:v>
                </c:pt>
                <c:pt idx="711">
                  <c:v>43168.107725333597</c:v>
                </c:pt>
                <c:pt idx="712">
                  <c:v>43168.1112156745</c:v>
                </c:pt>
                <c:pt idx="713">
                  <c:v>43168.114709369002</c:v>
                </c:pt>
                <c:pt idx="714">
                  <c:v>43168.118138637401</c:v>
                </c:pt>
                <c:pt idx="715">
                  <c:v>43168.121652729198</c:v>
                </c:pt>
                <c:pt idx="716">
                  <c:v>43168.125085575201</c:v>
                </c:pt>
                <c:pt idx="717">
                  <c:v>43168.128570995999</c:v>
                </c:pt>
                <c:pt idx="718">
                  <c:v>43168.132024951097</c:v>
                </c:pt>
                <c:pt idx="719">
                  <c:v>43168.135507914703</c:v>
                </c:pt>
                <c:pt idx="720">
                  <c:v>43168.138981527998</c:v>
                </c:pt>
                <c:pt idx="721">
                  <c:v>43168.142472863103</c:v>
                </c:pt>
                <c:pt idx="722">
                  <c:v>43168.145978304099</c:v>
                </c:pt>
                <c:pt idx="723">
                  <c:v>43168.1494380238</c:v>
                </c:pt>
                <c:pt idx="724">
                  <c:v>43168.152866098302</c:v>
                </c:pt>
                <c:pt idx="725">
                  <c:v>43168.156334348903</c:v>
                </c:pt>
                <c:pt idx="726">
                  <c:v>43168.1597953983</c:v>
                </c:pt>
                <c:pt idx="727">
                  <c:v>43168.163266564399</c:v>
                </c:pt>
                <c:pt idx="728">
                  <c:v>43168.1667483696</c:v>
                </c:pt>
                <c:pt idx="729">
                  <c:v>43168.170231038799</c:v>
                </c:pt>
                <c:pt idx="730">
                  <c:v>43168.173749093898</c:v>
                </c:pt>
                <c:pt idx="731">
                  <c:v>43168.177206293098</c:v>
                </c:pt>
                <c:pt idx="732">
                  <c:v>43168.180702614198</c:v>
                </c:pt>
                <c:pt idx="733">
                  <c:v>43168.184149527602</c:v>
                </c:pt>
                <c:pt idx="734">
                  <c:v>43168.187639687902</c:v>
                </c:pt>
                <c:pt idx="735">
                  <c:v>43168.1911052383</c:v>
                </c:pt>
                <c:pt idx="736">
                  <c:v>43168.194521292797</c:v>
                </c:pt>
                <c:pt idx="737">
                  <c:v>43168.1980049556</c:v>
                </c:pt>
                <c:pt idx="738">
                  <c:v>43168.201521075098</c:v>
                </c:pt>
                <c:pt idx="739">
                  <c:v>43168.204992496998</c:v>
                </c:pt>
                <c:pt idx="740">
                  <c:v>43168.208405273901</c:v>
                </c:pt>
                <c:pt idx="741">
                  <c:v>43168.211949849603</c:v>
                </c:pt>
                <c:pt idx="742">
                  <c:v>43168.215409275203</c:v>
                </c:pt>
                <c:pt idx="743">
                  <c:v>43168.218869065597</c:v>
                </c:pt>
                <c:pt idx="744">
                  <c:v>43168.222309896802</c:v>
                </c:pt>
                <c:pt idx="745">
                  <c:v>43168.2258024412</c:v>
                </c:pt>
                <c:pt idx="746">
                  <c:v>43168.229265406502</c:v>
                </c:pt>
                <c:pt idx="747">
                  <c:v>43168.232736574297</c:v>
                </c:pt>
                <c:pt idx="748">
                  <c:v>43168.236200313797</c:v>
                </c:pt>
                <c:pt idx="749">
                  <c:v>43168.239684365799</c:v>
                </c:pt>
                <c:pt idx="750">
                  <c:v>43168.2431840922</c:v>
                </c:pt>
                <c:pt idx="751">
                  <c:v>43168.246620579703</c:v>
                </c:pt>
                <c:pt idx="752">
                  <c:v>43168.250097891199</c:v>
                </c:pt>
                <c:pt idx="753">
                  <c:v>43168.253567235399</c:v>
                </c:pt>
                <c:pt idx="754">
                  <c:v>43168.257083326098</c:v>
                </c:pt>
                <c:pt idx="755">
                  <c:v>43168.2605401572</c:v>
                </c:pt>
                <c:pt idx="756">
                  <c:v>43168.263993406203</c:v>
                </c:pt>
                <c:pt idx="757">
                  <c:v>43168.267465075303</c:v>
                </c:pt>
                <c:pt idx="758">
                  <c:v>43168.270923237302</c:v>
                </c:pt>
                <c:pt idx="759">
                  <c:v>43168.274382874697</c:v>
                </c:pt>
                <c:pt idx="760">
                  <c:v>43168.277902209098</c:v>
                </c:pt>
                <c:pt idx="761">
                  <c:v>43168.281374722603</c:v>
                </c:pt>
                <c:pt idx="762">
                  <c:v>43168.284841913301</c:v>
                </c:pt>
                <c:pt idx="763">
                  <c:v>43168.288340905499</c:v>
                </c:pt>
                <c:pt idx="764">
                  <c:v>43168.291772370801</c:v>
                </c:pt>
                <c:pt idx="765">
                  <c:v>43168.295265293396</c:v>
                </c:pt>
                <c:pt idx="766">
                  <c:v>43168.298745468499</c:v>
                </c:pt>
                <c:pt idx="767">
                  <c:v>43168.302187538698</c:v>
                </c:pt>
                <c:pt idx="768">
                  <c:v>43168.305681016704</c:v>
                </c:pt>
                <c:pt idx="769">
                  <c:v>43168.309118582598</c:v>
                </c:pt>
                <c:pt idx="770">
                  <c:v>43168.312595035903</c:v>
                </c:pt>
                <c:pt idx="771">
                  <c:v>43168.316113352601</c:v>
                </c:pt>
                <c:pt idx="772">
                  <c:v>43168.3195643082</c:v>
                </c:pt>
                <c:pt idx="773">
                  <c:v>43168.323058843504</c:v>
                </c:pt>
                <c:pt idx="774">
                  <c:v>43168.326522781499</c:v>
                </c:pt>
                <c:pt idx="775">
                  <c:v>43168.330001055103</c:v>
                </c:pt>
                <c:pt idx="776">
                  <c:v>43168.333429723403</c:v>
                </c:pt>
                <c:pt idx="777">
                  <c:v>43168.336914607302</c:v>
                </c:pt>
                <c:pt idx="778">
                  <c:v>43168.340348140897</c:v>
                </c:pt>
                <c:pt idx="779">
                  <c:v>43168.3438284035</c:v>
                </c:pt>
                <c:pt idx="780">
                  <c:v>43168.347363994602</c:v>
                </c:pt>
                <c:pt idx="781">
                  <c:v>43168.350823861503</c:v>
                </c:pt>
                <c:pt idx="782">
                  <c:v>43168.354238293403</c:v>
                </c:pt>
                <c:pt idx="783">
                  <c:v>43168.357719501502</c:v>
                </c:pt>
                <c:pt idx="784">
                  <c:v>43168.361255223201</c:v>
                </c:pt>
                <c:pt idx="785">
                  <c:v>43168.364685247601</c:v>
                </c:pt>
                <c:pt idx="786">
                  <c:v>43168.368128891598</c:v>
                </c:pt>
                <c:pt idx="787">
                  <c:v>43168.3716771892</c:v>
                </c:pt>
                <c:pt idx="788">
                  <c:v>43168.375081671598</c:v>
                </c:pt>
                <c:pt idx="789">
                  <c:v>43168.378570957902</c:v>
                </c:pt>
                <c:pt idx="790">
                  <c:v>43168.382085322402</c:v>
                </c:pt>
                <c:pt idx="791">
                  <c:v>43168.385528207204</c:v>
                </c:pt>
                <c:pt idx="792">
                  <c:v>43168.388995399597</c:v>
                </c:pt>
                <c:pt idx="793">
                  <c:v>43168.392475186003</c:v>
                </c:pt>
                <c:pt idx="794">
                  <c:v>43168.395947119199</c:v>
                </c:pt>
                <c:pt idx="795">
                  <c:v>43168.399432681101</c:v>
                </c:pt>
                <c:pt idx="796">
                  <c:v>43168.402888928802</c:v>
                </c:pt>
                <c:pt idx="797">
                  <c:v>43168.406324328796</c:v>
                </c:pt>
                <c:pt idx="798">
                  <c:v>43168.409844919697</c:v>
                </c:pt>
                <c:pt idx="799">
                  <c:v>43168.4132712418</c:v>
                </c:pt>
                <c:pt idx="800">
                  <c:v>43168.416771761098</c:v>
                </c:pt>
                <c:pt idx="801">
                  <c:v>43168.4202562305</c:v>
                </c:pt>
                <c:pt idx="802">
                  <c:v>43168.423689241397</c:v>
                </c:pt>
                <c:pt idx="803">
                  <c:v>43168.427189669703</c:v>
                </c:pt>
                <c:pt idx="804">
                  <c:v>43168.4306909117</c:v>
                </c:pt>
                <c:pt idx="805">
                  <c:v>43168.434136570402</c:v>
                </c:pt>
                <c:pt idx="806">
                  <c:v>43168.437587005203</c:v>
                </c:pt>
                <c:pt idx="807">
                  <c:v>43168.441098136202</c:v>
                </c:pt>
                <c:pt idx="808">
                  <c:v>43168.444527815896</c:v>
                </c:pt>
                <c:pt idx="809">
                  <c:v>43168.447992078698</c:v>
                </c:pt>
                <c:pt idx="810">
                  <c:v>43168.451476566501</c:v>
                </c:pt>
                <c:pt idx="811">
                  <c:v>43168.454981229203</c:v>
                </c:pt>
                <c:pt idx="812">
                  <c:v>43168.458433582797</c:v>
                </c:pt>
                <c:pt idx="813">
                  <c:v>43168.461921095397</c:v>
                </c:pt>
                <c:pt idx="814">
                  <c:v>43168.465353709304</c:v>
                </c:pt>
                <c:pt idx="815">
                  <c:v>43168.468867773299</c:v>
                </c:pt>
                <c:pt idx="816">
                  <c:v>43168.472360224201</c:v>
                </c:pt>
                <c:pt idx="817">
                  <c:v>43168.475831969299</c:v>
                </c:pt>
                <c:pt idx="818">
                  <c:v>43168.479264161397</c:v>
                </c:pt>
                <c:pt idx="819">
                  <c:v>43168.482778858102</c:v>
                </c:pt>
                <c:pt idx="820">
                  <c:v>43168.486245917098</c:v>
                </c:pt>
                <c:pt idx="821">
                  <c:v>43168.489709920701</c:v>
                </c:pt>
                <c:pt idx="822">
                  <c:v>43168.493127462098</c:v>
                </c:pt>
                <c:pt idx="823">
                  <c:v>43168.496666827399</c:v>
                </c:pt>
                <c:pt idx="824">
                  <c:v>43168.500095059797</c:v>
                </c:pt>
                <c:pt idx="825">
                  <c:v>43168.503543243103</c:v>
                </c:pt>
                <c:pt idx="826">
                  <c:v>43168.507026800296</c:v>
                </c:pt>
                <c:pt idx="827">
                  <c:v>43168.510530598302</c:v>
                </c:pt>
                <c:pt idx="828">
                  <c:v>43168.514013430598</c:v>
                </c:pt>
                <c:pt idx="829">
                  <c:v>43168.5174424898</c:v>
                </c:pt>
                <c:pt idx="830">
                  <c:v>43168.520914959801</c:v>
                </c:pt>
                <c:pt idx="831">
                  <c:v>43168.524435006402</c:v>
                </c:pt>
                <c:pt idx="832">
                  <c:v>43168.527869332102</c:v>
                </c:pt>
                <c:pt idx="833">
                  <c:v>43168.531348989804</c:v>
                </c:pt>
                <c:pt idx="834">
                  <c:v>43168.534827007403</c:v>
                </c:pt>
                <c:pt idx="835">
                  <c:v>43168.538296373998</c:v>
                </c:pt>
                <c:pt idx="836">
                  <c:v>43168.541798777602</c:v>
                </c:pt>
                <c:pt idx="837">
                  <c:v>43168.545221155597</c:v>
                </c:pt>
                <c:pt idx="838">
                  <c:v>43168.548738456499</c:v>
                </c:pt>
                <c:pt idx="839">
                  <c:v>43168.552203510102</c:v>
                </c:pt>
                <c:pt idx="840">
                  <c:v>43168.555678880002</c:v>
                </c:pt>
                <c:pt idx="841">
                  <c:v>43168.559146290303</c:v>
                </c:pt>
                <c:pt idx="842">
                  <c:v>43168.562618316697</c:v>
                </c:pt>
                <c:pt idx="843">
                  <c:v>43168.566110633197</c:v>
                </c:pt>
                <c:pt idx="844">
                  <c:v>43168.569566149097</c:v>
                </c:pt>
                <c:pt idx="845">
                  <c:v>43168.572996173301</c:v>
                </c:pt>
                <c:pt idx="846">
                  <c:v>43168.5765042739</c:v>
                </c:pt>
                <c:pt idx="847">
                  <c:v>43168.579982232397</c:v>
                </c:pt>
                <c:pt idx="848">
                  <c:v>43168.583454004998</c:v>
                </c:pt>
                <c:pt idx="849">
                  <c:v>43168.586922178903</c:v>
                </c:pt>
                <c:pt idx="850">
                  <c:v>43168.5903972128</c:v>
                </c:pt>
                <c:pt idx="851">
                  <c:v>43168.5938518853</c:v>
                </c:pt>
                <c:pt idx="852">
                  <c:v>43168.597350570897</c:v>
                </c:pt>
                <c:pt idx="853">
                  <c:v>43168.600785074901</c:v>
                </c:pt>
                <c:pt idx="854">
                  <c:v>43168.604291591197</c:v>
                </c:pt>
                <c:pt idx="855">
                  <c:v>43168.607774890603</c:v>
                </c:pt>
                <c:pt idx="856">
                  <c:v>43168.611206816597</c:v>
                </c:pt>
                <c:pt idx="857">
                  <c:v>43168.614669191797</c:v>
                </c:pt>
                <c:pt idx="858">
                  <c:v>43168.618140317602</c:v>
                </c:pt>
                <c:pt idx="859">
                  <c:v>43168.621654883798</c:v>
                </c:pt>
                <c:pt idx="860">
                  <c:v>43168.6251113455</c:v>
                </c:pt>
                <c:pt idx="861">
                  <c:v>43168.628590686203</c:v>
                </c:pt>
                <c:pt idx="862">
                  <c:v>43168.632083532299</c:v>
                </c:pt>
                <c:pt idx="863">
                  <c:v>43168.635497179203</c:v>
                </c:pt>
                <c:pt idx="864">
                  <c:v>43168.638961297504</c:v>
                </c:pt>
                <c:pt idx="865">
                  <c:v>43168.642445594603</c:v>
                </c:pt>
                <c:pt idx="866">
                  <c:v>43168.645929117098</c:v>
                </c:pt>
                <c:pt idx="867">
                  <c:v>43168.649380404298</c:v>
                </c:pt>
                <c:pt idx="868">
                  <c:v>43168.652875126798</c:v>
                </c:pt>
                <c:pt idx="869">
                  <c:v>43168.656375031504</c:v>
                </c:pt>
                <c:pt idx="870">
                  <c:v>43168.6598297663</c:v>
                </c:pt>
                <c:pt idx="871">
                  <c:v>43168.663308071496</c:v>
                </c:pt>
                <c:pt idx="872">
                  <c:v>43168.666796342099</c:v>
                </c:pt>
                <c:pt idx="873">
                  <c:v>43168.670213464</c:v>
                </c:pt>
                <c:pt idx="874">
                  <c:v>43168.673753283001</c:v>
                </c:pt>
                <c:pt idx="875">
                  <c:v>43168.677208628098</c:v>
                </c:pt>
                <c:pt idx="876">
                  <c:v>43168.680641514497</c:v>
                </c:pt>
                <c:pt idx="877">
                  <c:v>43168.684147364103</c:v>
                </c:pt>
                <c:pt idx="878">
                  <c:v>43168.687568874499</c:v>
                </c:pt>
                <c:pt idx="879">
                  <c:v>43168.691054207498</c:v>
                </c:pt>
                <c:pt idx="880">
                  <c:v>43168.694545008002</c:v>
                </c:pt>
                <c:pt idx="881">
                  <c:v>43168.698046160003</c:v>
                </c:pt>
                <c:pt idx="882">
                  <c:v>43168.701537982597</c:v>
                </c:pt>
                <c:pt idx="883">
                  <c:v>43168.704943090197</c:v>
                </c:pt>
                <c:pt idx="884">
                  <c:v>43168.708441546703</c:v>
                </c:pt>
                <c:pt idx="885">
                  <c:v>43168.711887277401</c:v>
                </c:pt>
                <c:pt idx="886">
                  <c:v>43168.715391007303</c:v>
                </c:pt>
                <c:pt idx="887">
                  <c:v>43168.7188697237</c:v>
                </c:pt>
                <c:pt idx="888">
                  <c:v>43168.7222953499</c:v>
                </c:pt>
                <c:pt idx="889">
                  <c:v>43168.7258368111</c:v>
                </c:pt>
                <c:pt idx="890">
                  <c:v>43168.729310534603</c:v>
                </c:pt>
                <c:pt idx="891">
                  <c:v>43168.732722716799</c:v>
                </c:pt>
                <c:pt idx="892">
                  <c:v>43168.736246542299</c:v>
                </c:pt>
                <c:pt idx="893">
                  <c:v>43168.739712363</c:v>
                </c:pt>
                <c:pt idx="894">
                  <c:v>43168.743170383597</c:v>
                </c:pt>
                <c:pt idx="895">
                  <c:v>43168.746597414203</c:v>
                </c:pt>
                <c:pt idx="896">
                  <c:v>43168.750147314597</c:v>
                </c:pt>
                <c:pt idx="897">
                  <c:v>43168.753607398299</c:v>
                </c:pt>
                <c:pt idx="898">
                  <c:v>43168.757058411597</c:v>
                </c:pt>
                <c:pt idx="899">
                  <c:v>43168.760516558898</c:v>
                </c:pt>
                <c:pt idx="900">
                  <c:v>43168.764024055701</c:v>
                </c:pt>
                <c:pt idx="901">
                  <c:v>43168.7674960269</c:v>
                </c:pt>
                <c:pt idx="902">
                  <c:v>43168.770903843098</c:v>
                </c:pt>
                <c:pt idx="903">
                  <c:v>43168.774409398</c:v>
                </c:pt>
                <c:pt idx="904">
                  <c:v>43168.777867595702</c:v>
                </c:pt>
                <c:pt idx="905">
                  <c:v>43168.7813542195</c:v>
                </c:pt>
                <c:pt idx="906">
                  <c:v>43168.784858539097</c:v>
                </c:pt>
                <c:pt idx="907">
                  <c:v>43168.788317950697</c:v>
                </c:pt>
                <c:pt idx="908">
                  <c:v>43168.791803795997</c:v>
                </c:pt>
                <c:pt idx="909">
                  <c:v>43168.795293584502</c:v>
                </c:pt>
                <c:pt idx="910">
                  <c:v>43168.798732841598</c:v>
                </c:pt>
                <c:pt idx="911">
                  <c:v>43168.802173739903</c:v>
                </c:pt>
                <c:pt idx="912">
                  <c:v>43168.8056693896</c:v>
                </c:pt>
                <c:pt idx="913">
                  <c:v>43168.8091180134</c:v>
                </c:pt>
                <c:pt idx="914">
                  <c:v>43168.812598026401</c:v>
                </c:pt>
                <c:pt idx="915">
                  <c:v>43168.816094069502</c:v>
                </c:pt>
                <c:pt idx="916">
                  <c:v>43168.8195603352</c:v>
                </c:pt>
                <c:pt idx="917">
                  <c:v>43168.823044596997</c:v>
                </c:pt>
                <c:pt idx="918">
                  <c:v>43168.826483467499</c:v>
                </c:pt>
                <c:pt idx="919">
                  <c:v>43168.829999358299</c:v>
                </c:pt>
                <c:pt idx="920">
                  <c:v>43168.833475164203</c:v>
                </c:pt>
                <c:pt idx="921">
                  <c:v>43168.836892607404</c:v>
                </c:pt>
                <c:pt idx="922">
                  <c:v>43168.840406442803</c:v>
                </c:pt>
                <c:pt idx="923">
                  <c:v>43168.843839864203</c:v>
                </c:pt>
                <c:pt idx="924">
                  <c:v>43168.847324481503</c:v>
                </c:pt>
                <c:pt idx="925">
                  <c:v>43168.850778672102</c:v>
                </c:pt>
                <c:pt idx="926">
                  <c:v>43168.854289390103</c:v>
                </c:pt>
                <c:pt idx="927">
                  <c:v>43168.857782316802</c:v>
                </c:pt>
                <c:pt idx="928">
                  <c:v>43168.861190500102</c:v>
                </c:pt>
                <c:pt idx="929">
                  <c:v>43168.864692096999</c:v>
                </c:pt>
                <c:pt idx="930">
                  <c:v>43168.868205482802</c:v>
                </c:pt>
                <c:pt idx="931">
                  <c:v>43168.8716324794</c:v>
                </c:pt>
                <c:pt idx="932">
                  <c:v>43168.8750925602</c:v>
                </c:pt>
                <c:pt idx="933">
                  <c:v>43168.878554759198</c:v>
                </c:pt>
                <c:pt idx="934">
                  <c:v>43168.882017090902</c:v>
                </c:pt>
                <c:pt idx="935">
                  <c:v>43168.885545318197</c:v>
                </c:pt>
                <c:pt idx="936">
                  <c:v>43168.889030061</c:v>
                </c:pt>
                <c:pt idx="937">
                  <c:v>43168.892451427899</c:v>
                </c:pt>
                <c:pt idx="938">
                  <c:v>43168.895950535501</c:v>
                </c:pt>
                <c:pt idx="939">
                  <c:v>43168.899410199003</c:v>
                </c:pt>
                <c:pt idx="940">
                  <c:v>43168.902918334301</c:v>
                </c:pt>
                <c:pt idx="941">
                  <c:v>43168.906352567399</c:v>
                </c:pt>
                <c:pt idx="942">
                  <c:v>43168.909823578397</c:v>
                </c:pt>
                <c:pt idx="943">
                  <c:v>43168.913319973901</c:v>
                </c:pt>
                <c:pt idx="944">
                  <c:v>43168.916809344097</c:v>
                </c:pt>
                <c:pt idx="945">
                  <c:v>43168.920259465798</c:v>
                </c:pt>
                <c:pt idx="946">
                  <c:v>43168.923734573204</c:v>
                </c:pt>
                <c:pt idx="947">
                  <c:v>43168.927215809003</c:v>
                </c:pt>
                <c:pt idx="948">
                  <c:v>43168.930681519902</c:v>
                </c:pt>
                <c:pt idx="949">
                  <c:v>43168.934161556899</c:v>
                </c:pt>
                <c:pt idx="950">
                  <c:v>43168.937579671001</c:v>
                </c:pt>
                <c:pt idx="951">
                  <c:v>43168.941043432402</c:v>
                </c:pt>
                <c:pt idx="952">
                  <c:v>43168.944557449198</c:v>
                </c:pt>
                <c:pt idx="953">
                  <c:v>43168.948034507601</c:v>
                </c:pt>
                <c:pt idx="954">
                  <c:v>43168.951506083198</c:v>
                </c:pt>
                <c:pt idx="955">
                  <c:v>43168.9549435433</c:v>
                </c:pt>
                <c:pt idx="956">
                  <c:v>43168.958447675301</c:v>
                </c:pt>
                <c:pt idx="957">
                  <c:v>43168.961916762797</c:v>
                </c:pt>
                <c:pt idx="958">
                  <c:v>43168.965410799101</c:v>
                </c:pt>
                <c:pt idx="959">
                  <c:v>43168.968859017601</c:v>
                </c:pt>
                <c:pt idx="960">
                  <c:v>43168.972309610799</c:v>
                </c:pt>
                <c:pt idx="961">
                  <c:v>43168.975780832101</c:v>
                </c:pt>
                <c:pt idx="962">
                  <c:v>43168.9793080132</c:v>
                </c:pt>
                <c:pt idx="963">
                  <c:v>43168.982740347601</c:v>
                </c:pt>
                <c:pt idx="964">
                  <c:v>43168.986204183799</c:v>
                </c:pt>
                <c:pt idx="965">
                  <c:v>43168.989698626101</c:v>
                </c:pt>
                <c:pt idx="966">
                  <c:v>43168.993195925497</c:v>
                </c:pt>
                <c:pt idx="967">
                  <c:v>43168.996656533302</c:v>
                </c:pt>
                <c:pt idx="968">
                  <c:v>43169.000128372303</c:v>
                </c:pt>
                <c:pt idx="969">
                  <c:v>43169.003585685197</c:v>
                </c:pt>
                <c:pt idx="970">
                  <c:v>43169.007079315801</c:v>
                </c:pt>
                <c:pt idx="971">
                  <c:v>43169.010541862503</c:v>
                </c:pt>
                <c:pt idx="972">
                  <c:v>43169.013976547001</c:v>
                </c:pt>
                <c:pt idx="973">
                  <c:v>43169.017454260204</c:v>
                </c:pt>
                <c:pt idx="974">
                  <c:v>43169.020909561899</c:v>
                </c:pt>
                <c:pt idx="975">
                  <c:v>43169.024425479998</c:v>
                </c:pt>
                <c:pt idx="976">
                  <c:v>43169.027882371003</c:v>
                </c:pt>
                <c:pt idx="977">
                  <c:v>43169.031387318602</c:v>
                </c:pt>
                <c:pt idx="978">
                  <c:v>43169.034794483203</c:v>
                </c:pt>
                <c:pt idx="979">
                  <c:v>43169.038270055898</c:v>
                </c:pt>
                <c:pt idx="980">
                  <c:v>43169.041774975201</c:v>
                </c:pt>
                <c:pt idx="981">
                  <c:v>43169.045223335903</c:v>
                </c:pt>
                <c:pt idx="982">
                  <c:v>43169.048745330001</c:v>
                </c:pt>
                <c:pt idx="983">
                  <c:v>43169.052209177498</c:v>
                </c:pt>
                <c:pt idx="984">
                  <c:v>43169.055683501203</c:v>
                </c:pt>
                <c:pt idx="985">
                  <c:v>43169.059154575603</c:v>
                </c:pt>
                <c:pt idx="986">
                  <c:v>43169.062611303401</c:v>
                </c:pt>
                <c:pt idx="987">
                  <c:v>43169.066103812198</c:v>
                </c:pt>
                <c:pt idx="988">
                  <c:v>43169.069573063302</c:v>
                </c:pt>
                <c:pt idx="989">
                  <c:v>43169.073049405997</c:v>
                </c:pt>
                <c:pt idx="990">
                  <c:v>43169.076496705798</c:v>
                </c:pt>
                <c:pt idx="991">
                  <c:v>43169.079952023203</c:v>
                </c:pt>
                <c:pt idx="992">
                  <c:v>43169.083451122897</c:v>
                </c:pt>
                <c:pt idx="993">
                  <c:v>43169.086927623197</c:v>
                </c:pt>
                <c:pt idx="994">
                  <c:v>43169.090421225803</c:v>
                </c:pt>
                <c:pt idx="995">
                  <c:v>43169.0938244551</c:v>
                </c:pt>
                <c:pt idx="996">
                  <c:v>43169.097304366303</c:v>
                </c:pt>
                <c:pt idx="997">
                  <c:v>43169.100823603898</c:v>
                </c:pt>
                <c:pt idx="998">
                  <c:v>43169.104250313198</c:v>
                </c:pt>
                <c:pt idx="999">
                  <c:v>43169.107739283398</c:v>
                </c:pt>
                <c:pt idx="1000">
                  <c:v>43169.111237931596</c:v>
                </c:pt>
                <c:pt idx="1001">
                  <c:v>43169.114668068403</c:v>
                </c:pt>
                <c:pt idx="1002">
                  <c:v>43169.118172694398</c:v>
                </c:pt>
                <c:pt idx="1003">
                  <c:v>43169.121623388499</c:v>
                </c:pt>
                <c:pt idx="1004">
                  <c:v>43169.125121994701</c:v>
                </c:pt>
                <c:pt idx="1005">
                  <c:v>43169.128552603099</c:v>
                </c:pt>
                <c:pt idx="1006">
                  <c:v>43169.132068920502</c:v>
                </c:pt>
                <c:pt idx="1007">
                  <c:v>43169.1355266588</c:v>
                </c:pt>
                <c:pt idx="1008">
                  <c:v>43169.138966533799</c:v>
                </c:pt>
                <c:pt idx="1009">
                  <c:v>43169.1424854789</c:v>
                </c:pt>
                <c:pt idx="1010">
                  <c:v>43169.145972712802</c:v>
                </c:pt>
                <c:pt idx="1011">
                  <c:v>43169.149402436196</c:v>
                </c:pt>
                <c:pt idx="1012">
                  <c:v>43169.152914070102</c:v>
                </c:pt>
                <c:pt idx="1013">
                  <c:v>43169.156348152203</c:v>
                </c:pt>
                <c:pt idx="1014">
                  <c:v>43169.159791589896</c:v>
                </c:pt>
                <c:pt idx="1015">
                  <c:v>43169.163305831396</c:v>
                </c:pt>
                <c:pt idx="1016">
                  <c:v>43169.1667533582</c:v>
                </c:pt>
                <c:pt idx="1017">
                  <c:v>43169.170211958401</c:v>
                </c:pt>
                <c:pt idx="1018">
                  <c:v>43169.173701943299</c:v>
                </c:pt>
                <c:pt idx="1019">
                  <c:v>43169.177211578201</c:v>
                </c:pt>
                <c:pt idx="1020">
                  <c:v>43169.180682881699</c:v>
                </c:pt>
                <c:pt idx="1021">
                  <c:v>43169.184156430798</c:v>
                </c:pt>
                <c:pt idx="1022">
                  <c:v>43169.187575851203</c:v>
                </c:pt>
                <c:pt idx="1023">
                  <c:v>43169.191108581901</c:v>
                </c:pt>
                <c:pt idx="1024">
                  <c:v>43169.194578037503</c:v>
                </c:pt>
                <c:pt idx="1025">
                  <c:v>43169.198056843401</c:v>
                </c:pt>
                <c:pt idx="1026">
                  <c:v>43169.201462575402</c:v>
                </c:pt>
                <c:pt idx="1027">
                  <c:v>43169.204994978601</c:v>
                </c:pt>
                <c:pt idx="1028">
                  <c:v>43169.208420176299</c:v>
                </c:pt>
                <c:pt idx="1029">
                  <c:v>43169.211918457098</c:v>
                </c:pt>
                <c:pt idx="1030">
                  <c:v>43169.215361238603</c:v>
                </c:pt>
                <c:pt idx="1031">
                  <c:v>43169.218835761603</c:v>
                </c:pt>
                <c:pt idx="1032">
                  <c:v>43169.222334574399</c:v>
                </c:pt>
                <c:pt idx="1033">
                  <c:v>43169.225786171402</c:v>
                </c:pt>
                <c:pt idx="1034">
                  <c:v>43169.229304027402</c:v>
                </c:pt>
                <c:pt idx="1035">
                  <c:v>43169.232718953899</c:v>
                </c:pt>
                <c:pt idx="1036">
                  <c:v>43169.236178090498</c:v>
                </c:pt>
                <c:pt idx="1037">
                  <c:v>43169.239669973504</c:v>
                </c:pt>
                <c:pt idx="1038">
                  <c:v>43169.243181512698</c:v>
                </c:pt>
                <c:pt idx="1039">
                  <c:v>43169.246656785297</c:v>
                </c:pt>
                <c:pt idx="1040">
                  <c:v>43169.250127210697</c:v>
                </c:pt>
                <c:pt idx="1041">
                  <c:v>43169.253579694698</c:v>
                </c:pt>
                <c:pt idx="1042">
                  <c:v>43169.257069020801</c:v>
                </c:pt>
                <c:pt idx="1043">
                  <c:v>43169.260567067598</c:v>
                </c:pt>
                <c:pt idx="1044">
                  <c:v>43169.263962261997</c:v>
                </c:pt>
                <c:pt idx="1045">
                  <c:v>43169.267497333603</c:v>
                </c:pt>
                <c:pt idx="1046">
                  <c:v>43169.270980100999</c:v>
                </c:pt>
                <c:pt idx="1047">
                  <c:v>43169.274435821797</c:v>
                </c:pt>
                <c:pt idx="1048">
                  <c:v>43169.277924210503</c:v>
                </c:pt>
                <c:pt idx="1049">
                  <c:v>43169.281343034803</c:v>
                </c:pt>
                <c:pt idx="1050">
                  <c:v>43169.284795466701</c:v>
                </c:pt>
                <c:pt idx="1051">
                  <c:v>43169.288322747503</c:v>
                </c:pt>
                <c:pt idx="1052">
                  <c:v>43169.291805945497</c:v>
                </c:pt>
                <c:pt idx="1053">
                  <c:v>43169.295231913602</c:v>
                </c:pt>
                <c:pt idx="1054">
                  <c:v>43169.298761809201</c:v>
                </c:pt>
                <c:pt idx="1055">
                  <c:v>43169.302209679103</c:v>
                </c:pt>
                <c:pt idx="1056">
                  <c:v>43169.305694908202</c:v>
                </c:pt>
                <c:pt idx="1057">
                  <c:v>43169.309117815203</c:v>
                </c:pt>
                <c:pt idx="1058">
                  <c:v>43169.312598398101</c:v>
                </c:pt>
                <c:pt idx="1059">
                  <c:v>43169.316110268002</c:v>
                </c:pt>
                <c:pt idx="1060">
                  <c:v>43169.319533174697</c:v>
                </c:pt>
                <c:pt idx="1061">
                  <c:v>43169.323018685398</c:v>
                </c:pt>
                <c:pt idx="1062">
                  <c:v>43169.326490438398</c:v>
                </c:pt>
                <c:pt idx="1063">
                  <c:v>43169.329986096898</c:v>
                </c:pt>
                <c:pt idx="1064">
                  <c:v>43169.333408377701</c:v>
                </c:pt>
                <c:pt idx="1065">
                  <c:v>43169.336924715702</c:v>
                </c:pt>
                <c:pt idx="1066">
                  <c:v>43169.340422994697</c:v>
                </c:pt>
                <c:pt idx="1067">
                  <c:v>43169.343838758599</c:v>
                </c:pt>
                <c:pt idx="1068">
                  <c:v>43169.347349318399</c:v>
                </c:pt>
                <c:pt idx="1069">
                  <c:v>43169.3507901997</c:v>
                </c:pt>
                <c:pt idx="1070">
                  <c:v>43169.354281436099</c:v>
                </c:pt>
                <c:pt idx="1071">
                  <c:v>43169.3577529943</c:v>
                </c:pt>
                <c:pt idx="1072">
                  <c:v>43169.361203404202</c:v>
                </c:pt>
                <c:pt idx="1073">
                  <c:v>43169.364675684701</c:v>
                </c:pt>
                <c:pt idx="1074">
                  <c:v>43169.368134671298</c:v>
                </c:pt>
                <c:pt idx="1075">
                  <c:v>43169.371626095897</c:v>
                </c:pt>
                <c:pt idx="1076">
                  <c:v>43169.375114194598</c:v>
                </c:pt>
                <c:pt idx="1077">
                  <c:v>43169.378559818397</c:v>
                </c:pt>
                <c:pt idx="1078">
                  <c:v>43169.382038376898</c:v>
                </c:pt>
                <c:pt idx="1079">
                  <c:v>43169.385494951799</c:v>
                </c:pt>
                <c:pt idx="1080">
                  <c:v>43169.388978421703</c:v>
                </c:pt>
                <c:pt idx="1081">
                  <c:v>43169.392467196099</c:v>
                </c:pt>
                <c:pt idx="1082">
                  <c:v>43169.395936551402</c:v>
                </c:pt>
                <c:pt idx="1083">
                  <c:v>43169.3994128657</c:v>
                </c:pt>
                <c:pt idx="1084">
                  <c:v>43169.402906103998</c:v>
                </c:pt>
                <c:pt idx="1085">
                  <c:v>43169.406365080104</c:v>
                </c:pt>
                <c:pt idx="1086">
                  <c:v>43169.409869798503</c:v>
                </c:pt>
                <c:pt idx="1087">
                  <c:v>43169.413271869002</c:v>
                </c:pt>
                <c:pt idx="1088">
                  <c:v>43169.416766900002</c:v>
                </c:pt>
                <c:pt idx="1089">
                  <c:v>43169.420261422398</c:v>
                </c:pt>
                <c:pt idx="1090">
                  <c:v>43169.423755391603</c:v>
                </c:pt>
                <c:pt idx="1091">
                  <c:v>43169.427171469899</c:v>
                </c:pt>
                <c:pt idx="1092">
                  <c:v>43169.4306653979</c:v>
                </c:pt>
                <c:pt idx="1093">
                  <c:v>43169.4341154512</c:v>
                </c:pt>
                <c:pt idx="1094">
                  <c:v>43169.437606070998</c:v>
                </c:pt>
                <c:pt idx="1095">
                  <c:v>43169.441081320903</c:v>
                </c:pt>
                <c:pt idx="1096">
                  <c:v>43169.444593302796</c:v>
                </c:pt>
                <c:pt idx="1097">
                  <c:v>43169.448049207997</c:v>
                </c:pt>
                <c:pt idx="1098">
                  <c:v>43169.451490051099</c:v>
                </c:pt>
                <c:pt idx="1099">
                  <c:v>43169.454986866498</c:v>
                </c:pt>
                <c:pt idx="1100">
                  <c:v>43169.458445732402</c:v>
                </c:pt>
                <c:pt idx="1101">
                  <c:v>43169.461950756697</c:v>
                </c:pt>
                <c:pt idx="1102">
                  <c:v>43169.4654012787</c:v>
                </c:pt>
                <c:pt idx="1103">
                  <c:v>43169.4688477073</c:v>
                </c:pt>
                <c:pt idx="1104">
                  <c:v>43169.4723237492</c:v>
                </c:pt>
                <c:pt idx="1105">
                  <c:v>43169.475790001001</c:v>
                </c:pt>
                <c:pt idx="1106">
                  <c:v>43169.479282964799</c:v>
                </c:pt>
                <c:pt idx="1107">
                  <c:v>43169.482750326999</c:v>
                </c:pt>
                <c:pt idx="1108">
                  <c:v>43169.486215077202</c:v>
                </c:pt>
                <c:pt idx="1109">
                  <c:v>43169.489660729698</c:v>
                </c:pt>
                <c:pt idx="1110">
                  <c:v>43169.493175213996</c:v>
                </c:pt>
                <c:pt idx="1111">
                  <c:v>43169.496658106997</c:v>
                </c:pt>
                <c:pt idx="1112">
                  <c:v>43169.500140090997</c:v>
                </c:pt>
                <c:pt idx="1113">
                  <c:v>43169.5036018553</c:v>
                </c:pt>
                <c:pt idx="1114">
                  <c:v>43169.507083609496</c:v>
                </c:pt>
                <c:pt idx="1115">
                  <c:v>43169.5105103065</c:v>
                </c:pt>
                <c:pt idx="1116">
                  <c:v>43169.513977269598</c:v>
                </c:pt>
                <c:pt idx="1117">
                  <c:v>43169.517433634501</c:v>
                </c:pt>
                <c:pt idx="1118">
                  <c:v>43169.520945826102</c:v>
                </c:pt>
                <c:pt idx="1119">
                  <c:v>43169.524397928399</c:v>
                </c:pt>
                <c:pt idx="1120">
                  <c:v>43169.527855781504</c:v>
                </c:pt>
                <c:pt idx="1121">
                  <c:v>43169.531340614798</c:v>
                </c:pt>
                <c:pt idx="1122">
                  <c:v>43169.5348515062</c:v>
                </c:pt>
                <c:pt idx="1123">
                  <c:v>43169.5382859233</c:v>
                </c:pt>
                <c:pt idx="1124">
                  <c:v>43169.541770374701</c:v>
                </c:pt>
                <c:pt idx="1125">
                  <c:v>43169.545251130301</c:v>
                </c:pt>
                <c:pt idx="1126">
                  <c:v>43169.548722717802</c:v>
                </c:pt>
                <c:pt idx="1127">
                  <c:v>43169.552173546901</c:v>
                </c:pt>
                <c:pt idx="1128">
                  <c:v>43169.555670779198</c:v>
                </c:pt>
                <c:pt idx="1129">
                  <c:v>43169.559145341598</c:v>
                </c:pt>
                <c:pt idx="1130">
                  <c:v>43169.5626165965</c:v>
                </c:pt>
                <c:pt idx="1131">
                  <c:v>43169.5661088259</c:v>
                </c:pt>
                <c:pt idx="1132">
                  <c:v>43169.569571862601</c:v>
                </c:pt>
                <c:pt idx="1133">
                  <c:v>43169.573013056302</c:v>
                </c:pt>
                <c:pt idx="1134">
                  <c:v>43169.576518802802</c:v>
                </c:pt>
                <c:pt idx="1135">
                  <c:v>43169.579934209803</c:v>
                </c:pt>
                <c:pt idx="1136">
                  <c:v>43169.583425513898</c:v>
                </c:pt>
                <c:pt idx="1137">
                  <c:v>43169.586940466303</c:v>
                </c:pt>
                <c:pt idx="1138">
                  <c:v>43169.590411998397</c:v>
                </c:pt>
                <c:pt idx="1139">
                  <c:v>43169.593896576</c:v>
                </c:pt>
                <c:pt idx="1140">
                  <c:v>43169.597324438997</c:v>
                </c:pt>
                <c:pt idx="1141">
                  <c:v>43169.600780314002</c:v>
                </c:pt>
                <c:pt idx="1142">
                  <c:v>43169.604305611501</c:v>
                </c:pt>
                <c:pt idx="1143">
                  <c:v>43169.607781774503</c:v>
                </c:pt>
                <c:pt idx="1144">
                  <c:v>43169.611228547503</c:v>
                </c:pt>
                <c:pt idx="1145">
                  <c:v>43169.6146850894</c:v>
                </c:pt>
                <c:pt idx="1146">
                  <c:v>43169.618181179998</c:v>
                </c:pt>
                <c:pt idx="1147">
                  <c:v>43169.621634508498</c:v>
                </c:pt>
                <c:pt idx="1148">
                  <c:v>43169.625144821897</c:v>
                </c:pt>
                <c:pt idx="1149">
                  <c:v>43169.628551422298</c:v>
                </c:pt>
                <c:pt idx="1150">
                  <c:v>43169.632051563</c:v>
                </c:pt>
                <c:pt idx="1151">
                  <c:v>43169.635485625498</c:v>
                </c:pt>
                <c:pt idx="1152">
                  <c:v>43169.6390326818</c:v>
                </c:pt>
                <c:pt idx="1153">
                  <c:v>43169.642478772003</c:v>
                </c:pt>
                <c:pt idx="1154">
                  <c:v>43169.6459750953</c:v>
                </c:pt>
                <c:pt idx="1155">
                  <c:v>43169.649446457202</c:v>
                </c:pt>
                <c:pt idx="1156">
                  <c:v>43169.652856488101</c:v>
                </c:pt>
                <c:pt idx="1157">
                  <c:v>43169.656387727198</c:v>
                </c:pt>
                <c:pt idx="1158">
                  <c:v>43169.659813972699</c:v>
                </c:pt>
                <c:pt idx="1159">
                  <c:v>43169.663268131997</c:v>
                </c:pt>
                <c:pt idx="1160">
                  <c:v>43169.666794877099</c:v>
                </c:pt>
                <c:pt idx="1161">
                  <c:v>43169.670268665002</c:v>
                </c:pt>
                <c:pt idx="1162">
                  <c:v>43169.673696387697</c:v>
                </c:pt>
                <c:pt idx="1163">
                  <c:v>43169.6772070894</c:v>
                </c:pt>
                <c:pt idx="1164">
                  <c:v>43169.680642133899</c:v>
                </c:pt>
                <c:pt idx="1165">
                  <c:v>43169.684160255703</c:v>
                </c:pt>
                <c:pt idx="1166">
                  <c:v>43169.687637638599</c:v>
                </c:pt>
                <c:pt idx="1167">
                  <c:v>43169.691078194599</c:v>
                </c:pt>
                <c:pt idx="1168">
                  <c:v>43169.694544157202</c:v>
                </c:pt>
                <c:pt idx="1169">
                  <c:v>43169.698027048304</c:v>
                </c:pt>
                <c:pt idx="1170">
                  <c:v>43169.701507602498</c:v>
                </c:pt>
                <c:pt idx="1171">
                  <c:v>43169.704935788002</c:v>
                </c:pt>
                <c:pt idx="1172">
                  <c:v>43169.708456735498</c:v>
                </c:pt>
                <c:pt idx="1173">
                  <c:v>43169.711935086802</c:v>
                </c:pt>
                <c:pt idx="1174">
                  <c:v>43169.715385952499</c:v>
                </c:pt>
                <c:pt idx="1175">
                  <c:v>43169.718838101697</c:v>
                </c:pt>
                <c:pt idx="1176">
                  <c:v>43169.7223575475</c:v>
                </c:pt>
                <c:pt idx="1177">
                  <c:v>43169.725808176598</c:v>
                </c:pt>
                <c:pt idx="1178">
                  <c:v>43169.729309312403</c:v>
                </c:pt>
                <c:pt idx="1179">
                  <c:v>43169.732719309897</c:v>
                </c:pt>
                <c:pt idx="1180">
                  <c:v>43169.736181430999</c:v>
                </c:pt>
                <c:pt idx="1181">
                  <c:v>43169.739671151598</c:v>
                </c:pt>
                <c:pt idx="1182">
                  <c:v>43169.743165269101</c:v>
                </c:pt>
                <c:pt idx="1183">
                  <c:v>43169.746610685499</c:v>
                </c:pt>
                <c:pt idx="1184">
                  <c:v>43169.750073268697</c:v>
                </c:pt>
                <c:pt idx="1185">
                  <c:v>43169.753614230001</c:v>
                </c:pt>
                <c:pt idx="1186">
                  <c:v>43169.757066796097</c:v>
                </c:pt>
                <c:pt idx="1187">
                  <c:v>43169.7604935934</c:v>
                </c:pt>
                <c:pt idx="1188">
                  <c:v>43169.764029210797</c:v>
                </c:pt>
                <c:pt idx="1189">
                  <c:v>43169.767452521999</c:v>
                </c:pt>
                <c:pt idx="1190">
                  <c:v>43169.770927818397</c:v>
                </c:pt>
                <c:pt idx="1191">
                  <c:v>43169.774427287397</c:v>
                </c:pt>
                <c:pt idx="1192">
                  <c:v>43169.777864968601</c:v>
                </c:pt>
                <c:pt idx="1193">
                  <c:v>43169.781316772998</c:v>
                </c:pt>
                <c:pt idx="1194">
                  <c:v>43169.784798666798</c:v>
                </c:pt>
                <c:pt idx="1195">
                  <c:v>43169.788299528598</c:v>
                </c:pt>
                <c:pt idx="1196">
                  <c:v>43169.791798971601</c:v>
                </c:pt>
                <c:pt idx="1197">
                  <c:v>43169.795271631498</c:v>
                </c:pt>
                <c:pt idx="1198">
                  <c:v>43169.798690112002</c:v>
                </c:pt>
                <c:pt idx="1199">
                  <c:v>43169.802219437202</c:v>
                </c:pt>
                <c:pt idx="1200">
                  <c:v>43169.805656574797</c:v>
                </c:pt>
                <c:pt idx="1201">
                  <c:v>43169.809138663702</c:v>
                </c:pt>
                <c:pt idx="1202">
                  <c:v>43169.812614779301</c:v>
                </c:pt>
                <c:pt idx="1203">
                  <c:v>43169.816070334396</c:v>
                </c:pt>
                <c:pt idx="1204">
                  <c:v>43169.819549219203</c:v>
                </c:pt>
                <c:pt idx="1205">
                  <c:v>43169.823009429798</c:v>
                </c:pt>
                <c:pt idx="1206">
                  <c:v>43169.826515581299</c:v>
                </c:pt>
                <c:pt idx="1207">
                  <c:v>43169.8299317622</c:v>
                </c:pt>
                <c:pt idx="1208">
                  <c:v>43169.833405630103</c:v>
                </c:pt>
                <c:pt idx="1209">
                  <c:v>43169.836910698701</c:v>
                </c:pt>
                <c:pt idx="1210">
                  <c:v>43169.840408287702</c:v>
                </c:pt>
                <c:pt idx="1211">
                  <c:v>43169.843827204299</c:v>
                </c:pt>
                <c:pt idx="1212">
                  <c:v>43169.847327327501</c:v>
                </c:pt>
                <c:pt idx="1213">
                  <c:v>43169.850796367602</c:v>
                </c:pt>
                <c:pt idx="1214">
                  <c:v>43169.854285234098</c:v>
                </c:pt>
                <c:pt idx="1215">
                  <c:v>43169.857726243303</c:v>
                </c:pt>
                <c:pt idx="1216">
                  <c:v>43169.861203715598</c:v>
                </c:pt>
                <c:pt idx="1217">
                  <c:v>43169.864664142398</c:v>
                </c:pt>
                <c:pt idx="1218">
                  <c:v>43169.868136217701</c:v>
                </c:pt>
                <c:pt idx="1219">
                  <c:v>43169.871621152597</c:v>
                </c:pt>
                <c:pt idx="1220">
                  <c:v>43169.875080944701</c:v>
                </c:pt>
                <c:pt idx="1221">
                  <c:v>43169.878548532797</c:v>
                </c:pt>
                <c:pt idx="1222">
                  <c:v>43169.882075245601</c:v>
                </c:pt>
                <c:pt idx="1223">
                  <c:v>43169.885487090301</c:v>
                </c:pt>
                <c:pt idx="1224">
                  <c:v>43169.888959928197</c:v>
                </c:pt>
                <c:pt idx="1225">
                  <c:v>43169.892499122798</c:v>
                </c:pt>
                <c:pt idx="1226">
                  <c:v>43169.895921286501</c:v>
                </c:pt>
                <c:pt idx="1227">
                  <c:v>43169.899424037198</c:v>
                </c:pt>
                <c:pt idx="1228">
                  <c:v>43169.902847927297</c:v>
                </c:pt>
                <c:pt idx="1229">
                  <c:v>43169.906326394499</c:v>
                </c:pt>
                <c:pt idx="1230">
                  <c:v>43169.909834641003</c:v>
                </c:pt>
                <c:pt idx="1231">
                  <c:v>43169.913305619797</c:v>
                </c:pt>
                <c:pt idx="1232">
                  <c:v>43169.916742866299</c:v>
                </c:pt>
                <c:pt idx="1233">
                  <c:v>43169.920221438399</c:v>
                </c:pt>
                <c:pt idx="1234">
                  <c:v>43169.923684822199</c:v>
                </c:pt>
                <c:pt idx="1235">
                  <c:v>43169.927205678301</c:v>
                </c:pt>
                <c:pt idx="1236">
                  <c:v>43169.930687596097</c:v>
                </c:pt>
                <c:pt idx="1237">
                  <c:v>43169.934096256096</c:v>
                </c:pt>
                <c:pt idx="1238">
                  <c:v>43169.937592699098</c:v>
                </c:pt>
                <c:pt idx="1239">
                  <c:v>43169.941087804</c:v>
                </c:pt>
                <c:pt idx="1240">
                  <c:v>43169.944541934899</c:v>
                </c:pt>
                <c:pt idx="1241">
                  <c:v>43169.948036062699</c:v>
                </c:pt>
                <c:pt idx="1242">
                  <c:v>43169.951488634499</c:v>
                </c:pt>
                <c:pt idx="1243">
                  <c:v>43169.9549777348</c:v>
                </c:pt>
                <c:pt idx="1244">
                  <c:v>43169.958452103601</c:v>
                </c:pt>
                <c:pt idx="1245">
                  <c:v>43169.961892773099</c:v>
                </c:pt>
                <c:pt idx="1246">
                  <c:v>43169.9653698521</c:v>
                </c:pt>
                <c:pt idx="1247">
                  <c:v>43169.968872641701</c:v>
                </c:pt>
                <c:pt idx="1248">
                  <c:v>43169.972313380596</c:v>
                </c:pt>
                <c:pt idx="1249">
                  <c:v>43169.975800895998</c:v>
                </c:pt>
                <c:pt idx="1250">
                  <c:v>43169.979262237299</c:v>
                </c:pt>
                <c:pt idx="1251">
                  <c:v>43169.9827425084</c:v>
                </c:pt>
                <c:pt idx="1252">
                  <c:v>43169.986184202098</c:v>
                </c:pt>
                <c:pt idx="1253">
                  <c:v>43169.989669879396</c:v>
                </c:pt>
                <c:pt idx="1254">
                  <c:v>43169.993162537103</c:v>
                </c:pt>
                <c:pt idx="1255">
                  <c:v>43169.996663963197</c:v>
                </c:pt>
                <c:pt idx="1256">
                  <c:v>43170.000116160503</c:v>
                </c:pt>
                <c:pt idx="1257">
                  <c:v>43170.003577862801</c:v>
                </c:pt>
                <c:pt idx="1258">
                  <c:v>43170.007038752003</c:v>
                </c:pt>
                <c:pt idx="1259">
                  <c:v>43170.0105240138</c:v>
                </c:pt>
                <c:pt idx="1260">
                  <c:v>43170.013963735903</c:v>
                </c:pt>
                <c:pt idx="1261">
                  <c:v>43170.0174575606</c:v>
                </c:pt>
                <c:pt idx="1262">
                  <c:v>43170.020956256601</c:v>
                </c:pt>
                <c:pt idx="1263">
                  <c:v>43170.0244246285</c:v>
                </c:pt>
                <c:pt idx="1264">
                  <c:v>43170.027875421598</c:v>
                </c:pt>
                <c:pt idx="1265">
                  <c:v>43170.031345979398</c:v>
                </c:pt>
                <c:pt idx="1266">
                  <c:v>43170.034835162201</c:v>
                </c:pt>
                <c:pt idx="1267">
                  <c:v>43170.0383314754</c:v>
                </c:pt>
                <c:pt idx="1268">
                  <c:v>43170.041744603303</c:v>
                </c:pt>
                <c:pt idx="1269">
                  <c:v>43170.0452324117</c:v>
                </c:pt>
                <c:pt idx="1270">
                  <c:v>43170.048736255099</c:v>
                </c:pt>
                <c:pt idx="1271">
                  <c:v>43170.052188782298</c:v>
                </c:pt>
                <c:pt idx="1272">
                  <c:v>43170.055677958801</c:v>
                </c:pt>
                <c:pt idx="1273">
                  <c:v>43170.059103895801</c:v>
                </c:pt>
                <c:pt idx="1274">
                  <c:v>43170.062624852602</c:v>
                </c:pt>
                <c:pt idx="1275">
                  <c:v>43170.066107073901</c:v>
                </c:pt>
                <c:pt idx="1276">
                  <c:v>43170.069533009497</c:v>
                </c:pt>
                <c:pt idx="1277">
                  <c:v>43170.073000464101</c:v>
                </c:pt>
                <c:pt idx="1278">
                  <c:v>43170.076468966603</c:v>
                </c:pt>
                <c:pt idx="1279">
                  <c:v>43170.079973800297</c:v>
                </c:pt>
                <c:pt idx="1280">
                  <c:v>43170.083400351898</c:v>
                </c:pt>
                <c:pt idx="1281">
                  <c:v>43170.086930165897</c:v>
                </c:pt>
                <c:pt idx="1282">
                  <c:v>43170.090391571503</c:v>
                </c:pt>
                <c:pt idx="1283">
                  <c:v>43170.093841128997</c:v>
                </c:pt>
                <c:pt idx="1284">
                  <c:v>43170.097303022099</c:v>
                </c:pt>
                <c:pt idx="1285">
                  <c:v>43170.100772448597</c:v>
                </c:pt>
                <c:pt idx="1286">
                  <c:v>43170.104289682298</c:v>
                </c:pt>
                <c:pt idx="1287">
                  <c:v>43170.1077729526</c:v>
                </c:pt>
                <c:pt idx="1288">
                  <c:v>43170.111238612597</c:v>
                </c:pt>
                <c:pt idx="1289">
                  <c:v>43170.1147195499</c:v>
                </c:pt>
                <c:pt idx="1290">
                  <c:v>43170.118170403803</c:v>
                </c:pt>
                <c:pt idx="1291">
                  <c:v>43170.1216418822</c:v>
                </c:pt>
                <c:pt idx="1292">
                  <c:v>43170.125110666799</c:v>
                </c:pt>
                <c:pt idx="1293">
                  <c:v>43170.1286088782</c:v>
                </c:pt>
                <c:pt idx="1294">
                  <c:v>43170.132071854001</c:v>
                </c:pt>
                <c:pt idx="1295">
                  <c:v>43170.1355352221</c:v>
                </c:pt>
                <c:pt idx="1296">
                  <c:v>43170.139019945702</c:v>
                </c:pt>
                <c:pt idx="1297">
                  <c:v>43170.142471814201</c:v>
                </c:pt>
                <c:pt idx="1298">
                  <c:v>43170.145948026402</c:v>
                </c:pt>
                <c:pt idx="1299">
                  <c:v>43170.1494482731</c:v>
                </c:pt>
                <c:pt idx="1300">
                  <c:v>43170.152905215902</c:v>
                </c:pt>
                <c:pt idx="1301">
                  <c:v>43170.156372798898</c:v>
                </c:pt>
                <c:pt idx="1302">
                  <c:v>43170.159797524699</c:v>
                </c:pt>
                <c:pt idx="1303">
                  <c:v>43170.1633166635</c:v>
                </c:pt>
                <c:pt idx="1304">
                  <c:v>43170.166732596401</c:v>
                </c:pt>
                <c:pt idx="1305">
                  <c:v>43170.170250119998</c:v>
                </c:pt>
                <c:pt idx="1306">
                  <c:v>43170.173686901202</c:v>
                </c:pt>
                <c:pt idx="1307">
                  <c:v>43170.177165696099</c:v>
                </c:pt>
                <c:pt idx="1308">
                  <c:v>43170.180662676001</c:v>
                </c:pt>
                <c:pt idx="1309">
                  <c:v>43170.184139620498</c:v>
                </c:pt>
                <c:pt idx="1310">
                  <c:v>43170.187598010198</c:v>
                </c:pt>
                <c:pt idx="1311">
                  <c:v>43170.191054006798</c:v>
                </c:pt>
                <c:pt idx="1312">
                  <c:v>43170.1945853953</c:v>
                </c:pt>
                <c:pt idx="1313">
                  <c:v>43170.198000138203</c:v>
                </c:pt>
                <c:pt idx="1314">
                  <c:v>43170.201462479803</c:v>
                </c:pt>
                <c:pt idx="1315">
                  <c:v>43170.205007344397</c:v>
                </c:pt>
                <c:pt idx="1316">
                  <c:v>43170.208404635297</c:v>
                </c:pt>
                <c:pt idx="1317">
                  <c:v>43170.211895478897</c:v>
                </c:pt>
                <c:pt idx="1318">
                  <c:v>43170.215359538997</c:v>
                </c:pt>
                <c:pt idx="1319">
                  <c:v>43170.218836136803</c:v>
                </c:pt>
                <c:pt idx="1320">
                  <c:v>43170.222322387497</c:v>
                </c:pt>
                <c:pt idx="1321">
                  <c:v>43170.225825759</c:v>
                </c:pt>
                <c:pt idx="1322">
                  <c:v>43170.229244501301</c:v>
                </c:pt>
                <c:pt idx="1323">
                  <c:v>43170.232740870699</c:v>
                </c:pt>
                <c:pt idx="1324">
                  <c:v>43170.236236962497</c:v>
                </c:pt>
                <c:pt idx="1325">
                  <c:v>43170.239693257303</c:v>
                </c:pt>
                <c:pt idx="1326">
                  <c:v>43170.243149435999</c:v>
                </c:pt>
                <c:pt idx="1327">
                  <c:v>43170.246649701199</c:v>
                </c:pt>
                <c:pt idx="1328">
                  <c:v>43170.250074683601</c:v>
                </c:pt>
                <c:pt idx="1329">
                  <c:v>43170.253562183301</c:v>
                </c:pt>
                <c:pt idx="1330">
                  <c:v>43170.257045787097</c:v>
                </c:pt>
                <c:pt idx="1331">
                  <c:v>43170.260497290903</c:v>
                </c:pt>
                <c:pt idx="1332">
                  <c:v>43170.263990829197</c:v>
                </c:pt>
                <c:pt idx="1333">
                  <c:v>43170.267483581003</c:v>
                </c:pt>
                <c:pt idx="1334">
                  <c:v>43170.270920966497</c:v>
                </c:pt>
                <c:pt idx="1335">
                  <c:v>43170.274380985298</c:v>
                </c:pt>
                <c:pt idx="1336">
                  <c:v>43170.277917756801</c:v>
                </c:pt>
                <c:pt idx="1337">
                  <c:v>43170.281320076101</c:v>
                </c:pt>
                <c:pt idx="1338">
                  <c:v>43170.284837503801</c:v>
                </c:pt>
                <c:pt idx="1339">
                  <c:v>43170.288299632099</c:v>
                </c:pt>
                <c:pt idx="1340">
                  <c:v>43170.291768700597</c:v>
                </c:pt>
                <c:pt idx="1341">
                  <c:v>43170.295223352798</c:v>
                </c:pt>
                <c:pt idx="1342">
                  <c:v>43170.298743827698</c:v>
                </c:pt>
                <c:pt idx="1343">
                  <c:v>43170.302200608603</c:v>
                </c:pt>
                <c:pt idx="1344">
                  <c:v>43170.305664820997</c:v>
                </c:pt>
                <c:pt idx="1345">
                  <c:v>43170.309152637798</c:v>
                </c:pt>
                <c:pt idx="1346">
                  <c:v>43170.312612822803</c:v>
                </c:pt>
                <c:pt idx="1347">
                  <c:v>43170.316057945398</c:v>
                </c:pt>
                <c:pt idx="1348">
                  <c:v>43170.319552607703</c:v>
                </c:pt>
                <c:pt idx="1349">
                  <c:v>43170.323053640699</c:v>
                </c:pt>
                <c:pt idx="1350">
                  <c:v>43170.3264885346</c:v>
                </c:pt>
                <c:pt idx="1351">
                  <c:v>43170.330001469898</c:v>
                </c:pt>
                <c:pt idx="1352">
                  <c:v>43170.333420295901</c:v>
                </c:pt>
                <c:pt idx="1353">
                  <c:v>43170.3369112621</c:v>
                </c:pt>
                <c:pt idx="1354">
                  <c:v>43170.340421507703</c:v>
                </c:pt>
                <c:pt idx="1355">
                  <c:v>43170.343875405299</c:v>
                </c:pt>
                <c:pt idx="1356">
                  <c:v>43170.3473118314</c:v>
                </c:pt>
                <c:pt idx="1357">
                  <c:v>43170.350831869</c:v>
                </c:pt>
                <c:pt idx="1358">
                  <c:v>43170.354298587801</c:v>
                </c:pt>
                <c:pt idx="1359">
                  <c:v>43170.357721792301</c:v>
                </c:pt>
                <c:pt idx="1360">
                  <c:v>43170.361204308501</c:v>
                </c:pt>
                <c:pt idx="1361">
                  <c:v>43170.364668097398</c:v>
                </c:pt>
                <c:pt idx="1362">
                  <c:v>43170.368144601198</c:v>
                </c:pt>
                <c:pt idx="1363">
                  <c:v>43170.371614431897</c:v>
                </c:pt>
                <c:pt idx="1364">
                  <c:v>43170.375120572302</c:v>
                </c:pt>
                <c:pt idx="1365">
                  <c:v>43170.378600312601</c:v>
                </c:pt>
                <c:pt idx="1366">
                  <c:v>43170.382070628097</c:v>
                </c:pt>
                <c:pt idx="1367">
                  <c:v>43170.3855284448</c:v>
                </c:pt>
                <c:pt idx="1368">
                  <c:v>43170.3890032048</c:v>
                </c:pt>
                <c:pt idx="1369">
                  <c:v>43170.392503028103</c:v>
                </c:pt>
                <c:pt idx="1370">
                  <c:v>43170.395917776303</c:v>
                </c:pt>
                <c:pt idx="1371">
                  <c:v>43170.399376641697</c:v>
                </c:pt>
                <c:pt idx="1372">
                  <c:v>43170.402894357801</c:v>
                </c:pt>
                <c:pt idx="1373">
                  <c:v>43170.4063696097</c:v>
                </c:pt>
                <c:pt idx="1374">
                  <c:v>43170.409835697697</c:v>
                </c:pt>
                <c:pt idx="1375">
                  <c:v>43170.413333555698</c:v>
                </c:pt>
                <c:pt idx="1376">
                  <c:v>43170.416794342003</c:v>
                </c:pt>
                <c:pt idx="1377">
                  <c:v>43170.420226264701</c:v>
                </c:pt>
                <c:pt idx="1378">
                  <c:v>43170.423737862002</c:v>
                </c:pt>
                <c:pt idx="1379">
                  <c:v>43170.427157906699</c:v>
                </c:pt>
                <c:pt idx="1380">
                  <c:v>43170.430658223398</c:v>
                </c:pt>
                <c:pt idx="1381">
                  <c:v>43170.434169696098</c:v>
                </c:pt>
                <c:pt idx="1382">
                  <c:v>43170.437592143098</c:v>
                </c:pt>
                <c:pt idx="1383">
                  <c:v>43170.441105014303</c:v>
                </c:pt>
                <c:pt idx="1384">
                  <c:v>43170.444561050499</c:v>
                </c:pt>
                <c:pt idx="1385">
                  <c:v>43170.448035960901</c:v>
                </c:pt>
                <c:pt idx="1386">
                  <c:v>43170.451465872102</c:v>
                </c:pt>
                <c:pt idx="1387">
                  <c:v>43170.454980748298</c:v>
                </c:pt>
                <c:pt idx="1388">
                  <c:v>43170.458414526598</c:v>
                </c:pt>
                <c:pt idx="1389">
                  <c:v>43170.461928790101</c:v>
                </c:pt>
                <c:pt idx="1390">
                  <c:v>43170.465381097099</c:v>
                </c:pt>
                <c:pt idx="1391">
                  <c:v>43170.468877847998</c:v>
                </c:pt>
                <c:pt idx="1392">
                  <c:v>43170.472311238103</c:v>
                </c:pt>
                <c:pt idx="1393">
                  <c:v>43170.475813709199</c:v>
                </c:pt>
                <c:pt idx="1394">
                  <c:v>43170.479296090998</c:v>
                </c:pt>
                <c:pt idx="1395">
                  <c:v>43170.482712957302</c:v>
                </c:pt>
                <c:pt idx="1396">
                  <c:v>43170.486217666999</c:v>
                </c:pt>
                <c:pt idx="1397">
                  <c:v>43170.489699503902</c:v>
                </c:pt>
                <c:pt idx="1398">
                  <c:v>43170.493147055699</c:v>
                </c:pt>
                <c:pt idx="1399">
                  <c:v>43170.496648264801</c:v>
                </c:pt>
                <c:pt idx="1400">
                  <c:v>43170.500127391497</c:v>
                </c:pt>
                <c:pt idx="1401">
                  <c:v>43170.503570168701</c:v>
                </c:pt>
                <c:pt idx="1402">
                  <c:v>43170.507090349398</c:v>
                </c:pt>
                <c:pt idx="1403">
                  <c:v>43170.510540888499</c:v>
                </c:pt>
                <c:pt idx="1404">
                  <c:v>43170.514021970797</c:v>
                </c:pt>
                <c:pt idx="1405">
                  <c:v>43170.517476493798</c:v>
                </c:pt>
                <c:pt idx="1406">
                  <c:v>43170.520951417398</c:v>
                </c:pt>
                <c:pt idx="1407">
                  <c:v>43170.524435314699</c:v>
                </c:pt>
                <c:pt idx="1408">
                  <c:v>43170.527912636499</c:v>
                </c:pt>
                <c:pt idx="1409">
                  <c:v>43170.531385487397</c:v>
                </c:pt>
                <c:pt idx="1410">
                  <c:v>43170.534844047303</c:v>
                </c:pt>
                <c:pt idx="1411">
                  <c:v>43170.5383219531</c:v>
                </c:pt>
                <c:pt idx="1412">
                  <c:v>43170.541792402997</c:v>
                </c:pt>
                <c:pt idx="1413">
                  <c:v>43170.5452547393</c:v>
                </c:pt>
                <c:pt idx="1414">
                  <c:v>43170.548715135403</c:v>
                </c:pt>
                <c:pt idx="1415">
                  <c:v>43170.552193012198</c:v>
                </c:pt>
                <c:pt idx="1416">
                  <c:v>43170.555626467198</c:v>
                </c:pt>
                <c:pt idx="1417">
                  <c:v>43170.559126595603</c:v>
                </c:pt>
                <c:pt idx="1418">
                  <c:v>43170.562623895203</c:v>
                </c:pt>
                <c:pt idx="1419">
                  <c:v>43170.566058082397</c:v>
                </c:pt>
                <c:pt idx="1420">
                  <c:v>43170.569529577799</c:v>
                </c:pt>
                <c:pt idx="1421">
                  <c:v>43170.573005013503</c:v>
                </c:pt>
                <c:pt idx="1422">
                  <c:v>43170.5765035121</c:v>
                </c:pt>
                <c:pt idx="1423">
                  <c:v>43170.579965511097</c:v>
                </c:pt>
                <c:pt idx="1424">
                  <c:v>43170.583442753501</c:v>
                </c:pt>
                <c:pt idx="1425">
                  <c:v>43170.5868841478</c:v>
                </c:pt>
                <c:pt idx="1426">
                  <c:v>43170.590395007901</c:v>
                </c:pt>
                <c:pt idx="1427">
                  <c:v>43170.593861492802</c:v>
                </c:pt>
                <c:pt idx="1428">
                  <c:v>43170.597358512903</c:v>
                </c:pt>
                <c:pt idx="1429">
                  <c:v>43170.600796432998</c:v>
                </c:pt>
                <c:pt idx="1430">
                  <c:v>43170.604303999797</c:v>
                </c:pt>
                <c:pt idx="1431">
                  <c:v>43170.607774586199</c:v>
                </c:pt>
                <c:pt idx="1432">
                  <c:v>43170.611231005299</c:v>
                </c:pt>
                <c:pt idx="1433">
                  <c:v>43170.614661658597</c:v>
                </c:pt>
                <c:pt idx="1434">
                  <c:v>43170.618140095001</c:v>
                </c:pt>
                <c:pt idx="1435">
                  <c:v>43170.621628563902</c:v>
                </c:pt>
                <c:pt idx="1436">
                  <c:v>43170.625133369103</c:v>
                </c:pt>
                <c:pt idx="1437">
                  <c:v>43170.628612639703</c:v>
                </c:pt>
                <c:pt idx="1438">
                  <c:v>43170.632085815203</c:v>
                </c:pt>
                <c:pt idx="1439">
                  <c:v>43170.6355273554</c:v>
                </c:pt>
                <c:pt idx="1440">
                  <c:v>43170.638997793998</c:v>
                </c:pt>
                <c:pt idx="1441">
                  <c:v>43170.642487067402</c:v>
                </c:pt>
                <c:pt idx="1442">
                  <c:v>43170.645968349403</c:v>
                </c:pt>
                <c:pt idx="1443">
                  <c:v>43170.649401005401</c:v>
                </c:pt>
                <c:pt idx="1444">
                  <c:v>43170.652897694898</c:v>
                </c:pt>
                <c:pt idx="1445">
                  <c:v>43170.6563789969</c:v>
                </c:pt>
                <c:pt idx="1446">
                  <c:v>43170.659813608603</c:v>
                </c:pt>
                <c:pt idx="1447">
                  <c:v>43170.663304093199</c:v>
                </c:pt>
                <c:pt idx="1448">
                  <c:v>43170.666748153701</c:v>
                </c:pt>
                <c:pt idx="1449">
                  <c:v>43170.670216833001</c:v>
                </c:pt>
                <c:pt idx="1450">
                  <c:v>43170.673699400599</c:v>
                </c:pt>
                <c:pt idx="1451">
                  <c:v>43170.677188426598</c:v>
                </c:pt>
                <c:pt idx="1452">
                  <c:v>43170.680703736602</c:v>
                </c:pt>
                <c:pt idx="1453">
                  <c:v>43170.684160266501</c:v>
                </c:pt>
                <c:pt idx="1454">
                  <c:v>43170.6875857579</c:v>
                </c:pt>
                <c:pt idx="1455">
                  <c:v>43170.6910705708</c:v>
                </c:pt>
                <c:pt idx="1456">
                  <c:v>43170.694521419602</c:v>
                </c:pt>
                <c:pt idx="1457">
                  <c:v>43170.6979984305</c:v>
                </c:pt>
                <c:pt idx="1458">
                  <c:v>43170.701528926402</c:v>
                </c:pt>
                <c:pt idx="1459">
                  <c:v>43170.704997038003</c:v>
                </c:pt>
                <c:pt idx="1460">
                  <c:v>43170.708470507197</c:v>
                </c:pt>
                <c:pt idx="1461">
                  <c:v>43170.711915469299</c:v>
                </c:pt>
                <c:pt idx="1462">
                  <c:v>43170.715360293703</c:v>
                </c:pt>
                <c:pt idx="1463">
                  <c:v>43170.718860738802</c:v>
                </c:pt>
                <c:pt idx="1464">
                  <c:v>43170.722317099098</c:v>
                </c:pt>
                <c:pt idx="1465">
                  <c:v>43170.725810927303</c:v>
                </c:pt>
                <c:pt idx="1466">
                  <c:v>43170.729255870501</c:v>
                </c:pt>
                <c:pt idx="1467">
                  <c:v>43170.732737966697</c:v>
                </c:pt>
                <c:pt idx="1468">
                  <c:v>43170.736182747401</c:v>
                </c:pt>
                <c:pt idx="1469">
                  <c:v>43170.739671055002</c:v>
                </c:pt>
                <c:pt idx="1470">
                  <c:v>43170.743159735001</c:v>
                </c:pt>
                <c:pt idx="1471">
                  <c:v>43170.7466223714</c:v>
                </c:pt>
                <c:pt idx="1472">
                  <c:v>43170.750099979399</c:v>
                </c:pt>
                <c:pt idx="1473">
                  <c:v>43170.753593570997</c:v>
                </c:pt>
                <c:pt idx="1474">
                  <c:v>43170.757070959102</c:v>
                </c:pt>
                <c:pt idx="1475">
                  <c:v>43170.760551444699</c:v>
                </c:pt>
                <c:pt idx="1476">
                  <c:v>43170.763986158803</c:v>
                </c:pt>
                <c:pt idx="1477">
                  <c:v>43170.767469862301</c:v>
                </c:pt>
                <c:pt idx="1478">
                  <c:v>43170.770930416496</c:v>
                </c:pt>
                <c:pt idx="1479">
                  <c:v>43170.774440652101</c:v>
                </c:pt>
                <c:pt idx="1480">
                  <c:v>43170.7778570636</c:v>
                </c:pt>
                <c:pt idx="1481">
                  <c:v>43170.781320421404</c:v>
                </c:pt>
                <c:pt idx="1482">
                  <c:v>43170.784837968298</c:v>
                </c:pt>
                <c:pt idx="1483">
                  <c:v>43170.788311792297</c:v>
                </c:pt>
                <c:pt idx="1484">
                  <c:v>43170.791766572598</c:v>
                </c:pt>
                <c:pt idx="1485">
                  <c:v>43170.795263679203</c:v>
                </c:pt>
                <c:pt idx="1486">
                  <c:v>43170.798749388101</c:v>
                </c:pt>
                <c:pt idx="1487">
                  <c:v>43170.802201752398</c:v>
                </c:pt>
                <c:pt idx="1488">
                  <c:v>43170.805624394801</c:v>
                </c:pt>
                <c:pt idx="1489">
                  <c:v>43170.809140220597</c:v>
                </c:pt>
                <c:pt idx="1490">
                  <c:v>43170.812619102799</c:v>
                </c:pt>
                <c:pt idx="1491">
                  <c:v>43170.8161088575</c:v>
                </c:pt>
                <c:pt idx="1492">
                  <c:v>43170.819576395799</c:v>
                </c:pt>
                <c:pt idx="1493">
                  <c:v>43170.823039493996</c:v>
                </c:pt>
                <c:pt idx="1494">
                  <c:v>43170.8265147481</c:v>
                </c:pt>
                <c:pt idx="1495">
                  <c:v>43170.8299354915</c:v>
                </c:pt>
                <c:pt idx="1496">
                  <c:v>43170.833452834799</c:v>
                </c:pt>
                <c:pt idx="1497">
                  <c:v>43170.8369318896</c:v>
                </c:pt>
                <c:pt idx="1498">
                  <c:v>43170.8403966111</c:v>
                </c:pt>
                <c:pt idx="1499">
                  <c:v>43170.843833872503</c:v>
                </c:pt>
                <c:pt idx="1500">
                  <c:v>43170.847361095199</c:v>
                </c:pt>
                <c:pt idx="1501">
                  <c:v>43170.850799250496</c:v>
                </c:pt>
                <c:pt idx="1502">
                  <c:v>43170.854280295003</c:v>
                </c:pt>
                <c:pt idx="1503">
                  <c:v>43170.8577467289</c:v>
                </c:pt>
                <c:pt idx="1504">
                  <c:v>43170.861255591299</c:v>
                </c:pt>
                <c:pt idx="1505">
                  <c:v>43170.864714428397</c:v>
                </c:pt>
                <c:pt idx="1506">
                  <c:v>43170.868195143797</c:v>
                </c:pt>
                <c:pt idx="1507">
                  <c:v>43170.871641343503</c:v>
                </c:pt>
                <c:pt idx="1508">
                  <c:v>43170.875088618202</c:v>
                </c:pt>
                <c:pt idx="1509">
                  <c:v>43170.878559455698</c:v>
                </c:pt>
                <c:pt idx="1510">
                  <c:v>43170.882065094796</c:v>
                </c:pt>
                <c:pt idx="1511">
                  <c:v>43170.885516741298</c:v>
                </c:pt>
                <c:pt idx="1512">
                  <c:v>43170.889014826098</c:v>
                </c:pt>
                <c:pt idx="1513">
                  <c:v>43170.892492326398</c:v>
                </c:pt>
                <c:pt idx="1514">
                  <c:v>43170.895932421001</c:v>
                </c:pt>
                <c:pt idx="1515">
                  <c:v>43170.8993935404</c:v>
                </c:pt>
                <c:pt idx="1516">
                  <c:v>43170.902892317201</c:v>
                </c:pt>
                <c:pt idx="1517">
                  <c:v>43170.906396042999</c:v>
                </c:pt>
                <c:pt idx="1518">
                  <c:v>43170.909870643001</c:v>
                </c:pt>
                <c:pt idx="1519">
                  <c:v>43170.913273870399</c:v>
                </c:pt>
                <c:pt idx="1520">
                  <c:v>43170.916769837699</c:v>
                </c:pt>
                <c:pt idx="1521">
                  <c:v>43170.920261655898</c:v>
                </c:pt>
                <c:pt idx="1522">
                  <c:v>43170.9237584398</c:v>
                </c:pt>
                <c:pt idx="1523">
                  <c:v>43170.927182387502</c:v>
                </c:pt>
                <c:pt idx="1524">
                  <c:v>43170.930694046197</c:v>
                </c:pt>
                <c:pt idx="1525">
                  <c:v>43170.934114122399</c:v>
                </c:pt>
                <c:pt idx="1526">
                  <c:v>43170.937581103499</c:v>
                </c:pt>
                <c:pt idx="1527">
                  <c:v>43170.9411092144</c:v>
                </c:pt>
                <c:pt idx="1528">
                  <c:v>43170.944519636498</c:v>
                </c:pt>
                <c:pt idx="1529">
                  <c:v>43170.948007750303</c:v>
                </c:pt>
                <c:pt idx="1530">
                  <c:v>43170.951464743601</c:v>
                </c:pt>
                <c:pt idx="1531">
                  <c:v>43170.955005401098</c:v>
                </c:pt>
                <c:pt idx="1532">
                  <c:v>43170.958407805403</c:v>
                </c:pt>
                <c:pt idx="1533">
                  <c:v>43170.961921021299</c:v>
                </c:pt>
                <c:pt idx="1534">
                  <c:v>43170.965415935498</c:v>
                </c:pt>
                <c:pt idx="1535">
                  <c:v>43170.9688351984</c:v>
                </c:pt>
                <c:pt idx="1536">
                  <c:v>43170.972365326103</c:v>
                </c:pt>
                <c:pt idx="1537">
                  <c:v>43170.975826694899</c:v>
                </c:pt>
                <c:pt idx="1538">
                  <c:v>43170.979241905501</c:v>
                </c:pt>
                <c:pt idx="1539">
                  <c:v>43170.982758738799</c:v>
                </c:pt>
                <c:pt idx="1540">
                  <c:v>43170.986243255102</c:v>
                </c:pt>
                <c:pt idx="1541">
                  <c:v>43170.989677626902</c:v>
                </c:pt>
                <c:pt idx="1542">
                  <c:v>43170.993187934699</c:v>
                </c:pt>
                <c:pt idx="1543">
                  <c:v>43170.996678884498</c:v>
                </c:pt>
                <c:pt idx="1544">
                  <c:v>43171.0000972692</c:v>
                </c:pt>
                <c:pt idx="1545">
                  <c:v>43171.003619580697</c:v>
                </c:pt>
                <c:pt idx="1546">
                  <c:v>43171.007061160497</c:v>
                </c:pt>
                <c:pt idx="1547">
                  <c:v>43171.010542596501</c:v>
                </c:pt>
                <c:pt idx="1548">
                  <c:v>43171.013967839499</c:v>
                </c:pt>
                <c:pt idx="1549">
                  <c:v>43171.017490869199</c:v>
                </c:pt>
                <c:pt idx="1550">
                  <c:v>43171.020970673999</c:v>
                </c:pt>
                <c:pt idx="1551">
                  <c:v>43171.024407825404</c:v>
                </c:pt>
                <c:pt idx="1552">
                  <c:v>43171.027925909199</c:v>
                </c:pt>
                <c:pt idx="1553">
                  <c:v>43171.031337097404</c:v>
                </c:pt>
                <c:pt idx="1554">
                  <c:v>43171.034839449698</c:v>
                </c:pt>
                <c:pt idx="1555">
                  <c:v>43171.038324473302</c:v>
                </c:pt>
                <c:pt idx="1556">
                  <c:v>43171.041752611898</c:v>
                </c:pt>
                <c:pt idx="1557">
                  <c:v>43171.045258699698</c:v>
                </c:pt>
                <c:pt idx="1558">
                  <c:v>43171.048750304202</c:v>
                </c:pt>
                <c:pt idx="1559">
                  <c:v>43171.0522039106</c:v>
                </c:pt>
                <c:pt idx="1560">
                  <c:v>43171.055640646402</c:v>
                </c:pt>
                <c:pt idx="1561">
                  <c:v>43171.0591116941</c:v>
                </c:pt>
                <c:pt idx="1562">
                  <c:v>43171.062640680197</c:v>
                </c:pt>
                <c:pt idx="1563">
                  <c:v>43171.0660968878</c:v>
                </c:pt>
                <c:pt idx="1564">
                  <c:v>43171.069542740297</c:v>
                </c:pt>
                <c:pt idx="1565">
                  <c:v>43171.073024796497</c:v>
                </c:pt>
                <c:pt idx="1566">
                  <c:v>43171.076504154596</c:v>
                </c:pt>
                <c:pt idx="1567">
                  <c:v>43171.0799461153</c:v>
                </c:pt>
                <c:pt idx="1568">
                  <c:v>43171.125117769901</c:v>
                </c:pt>
                <c:pt idx="1569">
                  <c:v>43171.128597983603</c:v>
                </c:pt>
                <c:pt idx="1570">
                  <c:v>43171.132024080398</c:v>
                </c:pt>
                <c:pt idx="1571">
                  <c:v>43171.135522637298</c:v>
                </c:pt>
                <c:pt idx="1572">
                  <c:v>43171.138969985303</c:v>
                </c:pt>
                <c:pt idx="1573">
                  <c:v>43171.142479083297</c:v>
                </c:pt>
                <c:pt idx="1574">
                  <c:v>43171.145964967698</c:v>
                </c:pt>
                <c:pt idx="1575">
                  <c:v>43171.149391005602</c:v>
                </c:pt>
                <c:pt idx="1576">
                  <c:v>43171.152865015902</c:v>
                </c:pt>
                <c:pt idx="1577">
                  <c:v>43171.156323629097</c:v>
                </c:pt>
                <c:pt idx="1578">
                  <c:v>43171.159790961297</c:v>
                </c:pt>
                <c:pt idx="1579">
                  <c:v>43171.163312314697</c:v>
                </c:pt>
                <c:pt idx="1580">
                  <c:v>43171.166763921501</c:v>
                </c:pt>
                <c:pt idx="1581">
                  <c:v>43171.170252132302</c:v>
                </c:pt>
                <c:pt idx="1582">
                  <c:v>43171.173729089198</c:v>
                </c:pt>
                <c:pt idx="1583">
                  <c:v>43171.177187678397</c:v>
                </c:pt>
                <c:pt idx="1584">
                  <c:v>43171.180656577599</c:v>
                </c:pt>
                <c:pt idx="1585">
                  <c:v>43171.184096465098</c:v>
                </c:pt>
                <c:pt idx="1586">
                  <c:v>43171.187630443899</c:v>
                </c:pt>
                <c:pt idx="1587">
                  <c:v>43171.191076861804</c:v>
                </c:pt>
                <c:pt idx="1588">
                  <c:v>43171.194563789097</c:v>
                </c:pt>
                <c:pt idx="1589">
                  <c:v>43171.198057098904</c:v>
                </c:pt>
                <c:pt idx="1590">
                  <c:v>43171.2015133721</c:v>
                </c:pt>
                <c:pt idx="1591">
                  <c:v>43171.204938710704</c:v>
                </c:pt>
                <c:pt idx="1592">
                  <c:v>43171.208428247803</c:v>
                </c:pt>
                <c:pt idx="1593">
                  <c:v>43171.211946535499</c:v>
                </c:pt>
                <c:pt idx="1594">
                  <c:v>43171.215409397999</c:v>
                </c:pt>
                <c:pt idx="1595">
                  <c:v>43171.218862863701</c:v>
                </c:pt>
                <c:pt idx="1596">
                  <c:v>43171.222330083103</c:v>
                </c:pt>
                <c:pt idx="1597">
                  <c:v>43171.2258046352</c:v>
                </c:pt>
                <c:pt idx="1598">
                  <c:v>43171.229310130402</c:v>
                </c:pt>
                <c:pt idx="1599">
                  <c:v>43171.232766327703</c:v>
                </c:pt>
                <c:pt idx="1600">
                  <c:v>43171.236240389102</c:v>
                </c:pt>
                <c:pt idx="1601">
                  <c:v>43171.239673637298</c:v>
                </c:pt>
                <c:pt idx="1602">
                  <c:v>43171.243152792798</c:v>
                </c:pt>
                <c:pt idx="1603">
                  <c:v>43171.246653654402</c:v>
                </c:pt>
                <c:pt idx="1604">
                  <c:v>43171.250081561499</c:v>
                </c:pt>
                <c:pt idx="1605">
                  <c:v>43171.253578721298</c:v>
                </c:pt>
                <c:pt idx="1606">
                  <c:v>43171.2570730769</c:v>
                </c:pt>
                <c:pt idx="1607">
                  <c:v>43171.260540273397</c:v>
                </c:pt>
                <c:pt idx="1608">
                  <c:v>43171.263981951997</c:v>
                </c:pt>
                <c:pt idx="1609">
                  <c:v>43171.267498672802</c:v>
                </c:pt>
                <c:pt idx="1610">
                  <c:v>43171.270904205601</c:v>
                </c:pt>
                <c:pt idx="1611">
                  <c:v>43171.274427133299</c:v>
                </c:pt>
                <c:pt idx="1612">
                  <c:v>43171.277891018697</c:v>
                </c:pt>
                <c:pt idx="1613">
                  <c:v>43171.281375583101</c:v>
                </c:pt>
                <c:pt idx="1614">
                  <c:v>43171.284827755597</c:v>
                </c:pt>
                <c:pt idx="1615">
                  <c:v>43171.288300604698</c:v>
                </c:pt>
                <c:pt idx="1616">
                  <c:v>43171.291803542998</c:v>
                </c:pt>
                <c:pt idx="1617">
                  <c:v>43171.295245535803</c:v>
                </c:pt>
                <c:pt idx="1618">
                  <c:v>43171.298732529802</c:v>
                </c:pt>
                <c:pt idx="1619">
                  <c:v>43171.302176276797</c:v>
                </c:pt>
                <c:pt idx="1620">
                  <c:v>43171.305662669998</c:v>
                </c:pt>
                <c:pt idx="1621">
                  <c:v>43171.309150262001</c:v>
                </c:pt>
                <c:pt idx="1622">
                  <c:v>43171.312585261898</c:v>
                </c:pt>
                <c:pt idx="1623">
                  <c:v>43171.316089108201</c:v>
                </c:pt>
                <c:pt idx="1624">
                  <c:v>43171.319585355101</c:v>
                </c:pt>
                <c:pt idx="1625">
                  <c:v>43171.323034031899</c:v>
                </c:pt>
                <c:pt idx="1626">
                  <c:v>43171.326524391698</c:v>
                </c:pt>
                <c:pt idx="1627">
                  <c:v>43171.3299963135</c:v>
                </c:pt>
                <c:pt idx="1628">
                  <c:v>43171.333439973299</c:v>
                </c:pt>
                <c:pt idx="1629">
                  <c:v>43171.336894519904</c:v>
                </c:pt>
                <c:pt idx="1630">
                  <c:v>43171.3403910692</c:v>
                </c:pt>
                <c:pt idx="1631">
                  <c:v>43171.343827338504</c:v>
                </c:pt>
                <c:pt idx="1632">
                  <c:v>43171.347354775797</c:v>
                </c:pt>
                <c:pt idx="1633">
                  <c:v>43171.350786274998</c:v>
                </c:pt>
                <c:pt idx="1634">
                  <c:v>43171.354293545803</c:v>
                </c:pt>
                <c:pt idx="1635">
                  <c:v>43171.357749121104</c:v>
                </c:pt>
                <c:pt idx="1636">
                  <c:v>43171.361231830197</c:v>
                </c:pt>
                <c:pt idx="1637">
                  <c:v>43171.364716010801</c:v>
                </c:pt>
                <c:pt idx="1638">
                  <c:v>43171.368158236502</c:v>
                </c:pt>
                <c:pt idx="1639">
                  <c:v>43171.371672839501</c:v>
                </c:pt>
                <c:pt idx="1640">
                  <c:v>43171.375109486697</c:v>
                </c:pt>
                <c:pt idx="1641">
                  <c:v>43171.378559958503</c:v>
                </c:pt>
                <c:pt idx="1642">
                  <c:v>43171.382064483398</c:v>
                </c:pt>
                <c:pt idx="1643">
                  <c:v>43171.385540466203</c:v>
                </c:pt>
                <c:pt idx="1644">
                  <c:v>43171.389025380398</c:v>
                </c:pt>
                <c:pt idx="1645">
                  <c:v>43171.392504253803</c:v>
                </c:pt>
                <c:pt idx="1646">
                  <c:v>43171.395921910698</c:v>
                </c:pt>
                <c:pt idx="1647">
                  <c:v>43171.3994371718</c:v>
                </c:pt>
                <c:pt idx="1648">
                  <c:v>43171.4028705823</c:v>
                </c:pt>
                <c:pt idx="1649">
                  <c:v>43171.406380331398</c:v>
                </c:pt>
                <c:pt idx="1650">
                  <c:v>43171.409826434297</c:v>
                </c:pt>
                <c:pt idx="1651">
                  <c:v>43171.4133049956</c:v>
                </c:pt>
                <c:pt idx="1652">
                  <c:v>43171.416795142301</c:v>
                </c:pt>
                <c:pt idx="1653">
                  <c:v>43171.420219112399</c:v>
                </c:pt>
                <c:pt idx="1654">
                  <c:v>43171.423693950797</c:v>
                </c:pt>
                <c:pt idx="1655">
                  <c:v>43171.427163818502</c:v>
                </c:pt>
                <c:pt idx="1656">
                  <c:v>43171.430637098398</c:v>
                </c:pt>
                <c:pt idx="1657">
                  <c:v>43171.434145248902</c:v>
                </c:pt>
                <c:pt idx="1658">
                  <c:v>43171.437574089803</c:v>
                </c:pt>
                <c:pt idx="1659">
                  <c:v>43171.441117709597</c:v>
                </c:pt>
                <c:pt idx="1660">
                  <c:v>43171.444551902598</c:v>
                </c:pt>
                <c:pt idx="1661">
                  <c:v>43171.448059797498</c:v>
                </c:pt>
                <c:pt idx="1662">
                  <c:v>43171.451477841802</c:v>
                </c:pt>
                <c:pt idx="1663">
                  <c:v>43171.4549766407</c:v>
                </c:pt>
                <c:pt idx="1664">
                  <c:v>43171.458461518698</c:v>
                </c:pt>
                <c:pt idx="1665">
                  <c:v>43171.461902315699</c:v>
                </c:pt>
                <c:pt idx="1666">
                  <c:v>43171.465408451302</c:v>
                </c:pt>
                <c:pt idx="1667">
                  <c:v>43171.468886719398</c:v>
                </c:pt>
                <c:pt idx="1668">
                  <c:v>43171.472321932502</c:v>
                </c:pt>
                <c:pt idx="1669">
                  <c:v>43171.475764358896</c:v>
                </c:pt>
                <c:pt idx="1670">
                  <c:v>43171.4793028442</c:v>
                </c:pt>
                <c:pt idx="1671">
                  <c:v>43171.4827464962</c:v>
                </c:pt>
                <c:pt idx="1672">
                  <c:v>43171.486200197003</c:v>
                </c:pt>
                <c:pt idx="1673">
                  <c:v>43171.489680792598</c:v>
                </c:pt>
                <c:pt idx="1674">
                  <c:v>43171.4931761849</c:v>
                </c:pt>
                <c:pt idx="1675">
                  <c:v>43171.496617110803</c:v>
                </c:pt>
                <c:pt idx="1676">
                  <c:v>43171.500125865801</c:v>
                </c:pt>
                <c:pt idx="1677">
                  <c:v>43171.5035558362</c:v>
                </c:pt>
                <c:pt idx="1678">
                  <c:v>43171.507034285998</c:v>
                </c:pt>
                <c:pt idx="1679">
                  <c:v>43171.510511745102</c:v>
                </c:pt>
                <c:pt idx="1680">
                  <c:v>43171.514018491303</c:v>
                </c:pt>
                <c:pt idx="1681">
                  <c:v>43171.517493069798</c:v>
                </c:pt>
                <c:pt idx="1682">
                  <c:v>43171.520923850803</c:v>
                </c:pt>
                <c:pt idx="1683">
                  <c:v>43171.524419469199</c:v>
                </c:pt>
                <c:pt idx="1684">
                  <c:v>43171.527904931703</c:v>
                </c:pt>
                <c:pt idx="1685">
                  <c:v>43171.531358585897</c:v>
                </c:pt>
                <c:pt idx="1686">
                  <c:v>43171.534848835399</c:v>
                </c:pt>
                <c:pt idx="1687">
                  <c:v>43171.538280753899</c:v>
                </c:pt>
                <c:pt idx="1688">
                  <c:v>43171.541749812903</c:v>
                </c:pt>
                <c:pt idx="1689">
                  <c:v>43171.545211931501</c:v>
                </c:pt>
                <c:pt idx="1690">
                  <c:v>43171.5487040839</c:v>
                </c:pt>
                <c:pt idx="1691">
                  <c:v>43171.5521998611</c:v>
                </c:pt>
                <c:pt idx="1692">
                  <c:v>43171.555624930399</c:v>
                </c:pt>
                <c:pt idx="1693">
                  <c:v>43171.559156084302</c:v>
                </c:pt>
                <c:pt idx="1694">
                  <c:v>43171.562597264099</c:v>
                </c:pt>
                <c:pt idx="1695">
                  <c:v>43171.566086648803</c:v>
                </c:pt>
                <c:pt idx="1696">
                  <c:v>43171.569557532697</c:v>
                </c:pt>
                <c:pt idx="1697">
                  <c:v>43171.573043105302</c:v>
                </c:pt>
                <c:pt idx="1698">
                  <c:v>43171.576490152598</c:v>
                </c:pt>
                <c:pt idx="1699">
                  <c:v>43171.579998312198</c:v>
                </c:pt>
                <c:pt idx="1700">
                  <c:v>43171.5834288814</c:v>
                </c:pt>
                <c:pt idx="1701">
                  <c:v>43171.586924103001</c:v>
                </c:pt>
                <c:pt idx="1702">
                  <c:v>43171.590407238102</c:v>
                </c:pt>
                <c:pt idx="1703">
                  <c:v>43171.593872254904</c:v>
                </c:pt>
                <c:pt idx="1704">
                  <c:v>43171.597306912598</c:v>
                </c:pt>
                <c:pt idx="1705">
                  <c:v>43171.600816330603</c:v>
                </c:pt>
                <c:pt idx="1706">
                  <c:v>43171.6043068254</c:v>
                </c:pt>
                <c:pt idx="1707">
                  <c:v>43171.607708128402</c:v>
                </c:pt>
                <c:pt idx="1708">
                  <c:v>43171.611228026399</c:v>
                </c:pt>
                <c:pt idx="1709">
                  <c:v>43171.614692635601</c:v>
                </c:pt>
                <c:pt idx="1710">
                  <c:v>43171.618186355699</c:v>
                </c:pt>
                <c:pt idx="1711">
                  <c:v>43171.621652850597</c:v>
                </c:pt>
                <c:pt idx="1712">
                  <c:v>43171.625077844103</c:v>
                </c:pt>
                <c:pt idx="1713">
                  <c:v>43171.628568858498</c:v>
                </c:pt>
                <c:pt idx="1714">
                  <c:v>43171.632070569503</c:v>
                </c:pt>
                <c:pt idx="1715">
                  <c:v>43171.6355088372</c:v>
                </c:pt>
                <c:pt idx="1716">
                  <c:v>43171.639004713499</c:v>
                </c:pt>
                <c:pt idx="1717">
                  <c:v>43171.6424833688</c:v>
                </c:pt>
                <c:pt idx="1718">
                  <c:v>43171.645935888999</c:v>
                </c:pt>
                <c:pt idx="1719">
                  <c:v>43171.649385305602</c:v>
                </c:pt>
                <c:pt idx="1720">
                  <c:v>43171.6528437745</c:v>
                </c:pt>
                <c:pt idx="1721">
                  <c:v>43171.656343359602</c:v>
                </c:pt>
                <c:pt idx="1722">
                  <c:v>43171.659843540503</c:v>
                </c:pt>
                <c:pt idx="1723">
                  <c:v>43171.663283167101</c:v>
                </c:pt>
                <c:pt idx="1724">
                  <c:v>43171.666739417502</c:v>
                </c:pt>
                <c:pt idx="1725">
                  <c:v>43171.670244631903</c:v>
                </c:pt>
                <c:pt idx="1726">
                  <c:v>43171.673693072597</c:v>
                </c:pt>
                <c:pt idx="1727">
                  <c:v>43171.677195583899</c:v>
                </c:pt>
                <c:pt idx="1728">
                  <c:v>43171.680653424097</c:v>
                </c:pt>
                <c:pt idx="1729">
                  <c:v>43171.684121456303</c:v>
                </c:pt>
                <c:pt idx="1730">
                  <c:v>43171.687627931999</c:v>
                </c:pt>
                <c:pt idx="1731">
                  <c:v>43171.691063108803</c:v>
                </c:pt>
                <c:pt idx="1732">
                  <c:v>43171.694555134804</c:v>
                </c:pt>
                <c:pt idx="1733">
                  <c:v>43171.698011530199</c:v>
                </c:pt>
                <c:pt idx="1734">
                  <c:v>43171.7015174185</c:v>
                </c:pt>
                <c:pt idx="1735">
                  <c:v>43171.705000059403</c:v>
                </c:pt>
                <c:pt idx="1736">
                  <c:v>43171.708472640297</c:v>
                </c:pt>
                <c:pt idx="1737">
                  <c:v>43171.711885115001</c:v>
                </c:pt>
                <c:pt idx="1738">
                  <c:v>43171.715423419599</c:v>
                </c:pt>
                <c:pt idx="1739">
                  <c:v>43171.718853310202</c:v>
                </c:pt>
                <c:pt idx="1740">
                  <c:v>43171.722352877099</c:v>
                </c:pt>
                <c:pt idx="1741">
                  <c:v>43171.725823749999</c:v>
                </c:pt>
                <c:pt idx="1742">
                  <c:v>43171.729241481</c:v>
                </c:pt>
                <c:pt idx="1743">
                  <c:v>43171.732771399897</c:v>
                </c:pt>
                <c:pt idx="1744">
                  <c:v>43171.736197093502</c:v>
                </c:pt>
                <c:pt idx="1745">
                  <c:v>43171.739712019102</c:v>
                </c:pt>
                <c:pt idx="1746">
                  <c:v>43171.743151199997</c:v>
                </c:pt>
                <c:pt idx="1747">
                  <c:v>43171.746606004599</c:v>
                </c:pt>
                <c:pt idx="1748">
                  <c:v>43171.750120876502</c:v>
                </c:pt>
                <c:pt idx="1749">
                  <c:v>43171.753570499597</c:v>
                </c:pt>
                <c:pt idx="1750">
                  <c:v>43171.757063559497</c:v>
                </c:pt>
                <c:pt idx="1751">
                  <c:v>43171.760546991303</c:v>
                </c:pt>
                <c:pt idx="1752">
                  <c:v>43171.764013968197</c:v>
                </c:pt>
                <c:pt idx="1753">
                  <c:v>43171.767458661401</c:v>
                </c:pt>
                <c:pt idx="1754">
                  <c:v>43171.770977352899</c:v>
                </c:pt>
                <c:pt idx="1755">
                  <c:v>43171.774440503403</c:v>
                </c:pt>
                <c:pt idx="1756">
                  <c:v>43171.777895437401</c:v>
                </c:pt>
                <c:pt idx="1757">
                  <c:v>43171.781390181903</c:v>
                </c:pt>
                <c:pt idx="1758">
                  <c:v>43171.784854420803</c:v>
                </c:pt>
                <c:pt idx="1759">
                  <c:v>43171.788303622299</c:v>
                </c:pt>
                <c:pt idx="1760">
                  <c:v>43171.791799172403</c:v>
                </c:pt>
                <c:pt idx="1761">
                  <c:v>43171.795260365201</c:v>
                </c:pt>
                <c:pt idx="1762">
                  <c:v>43171.798730429902</c:v>
                </c:pt>
                <c:pt idx="1763">
                  <c:v>43171.802177524602</c:v>
                </c:pt>
                <c:pt idx="1764">
                  <c:v>43171.805684460298</c:v>
                </c:pt>
                <c:pt idx="1765">
                  <c:v>43171.809146118001</c:v>
                </c:pt>
                <c:pt idx="1766">
                  <c:v>43171.812584461099</c:v>
                </c:pt>
                <c:pt idx="1767">
                  <c:v>43171.816082304802</c:v>
                </c:pt>
                <c:pt idx="1768">
                  <c:v>43171.819529292799</c:v>
                </c:pt>
                <c:pt idx="1769">
                  <c:v>43171.823028433697</c:v>
                </c:pt>
                <c:pt idx="1770">
                  <c:v>43171.826519212103</c:v>
                </c:pt>
                <c:pt idx="1771">
                  <c:v>43171.829945539997</c:v>
                </c:pt>
                <c:pt idx="1772">
                  <c:v>43171.833435083303</c:v>
                </c:pt>
                <c:pt idx="1773">
                  <c:v>43171.836920685397</c:v>
                </c:pt>
                <c:pt idx="1774">
                  <c:v>43171.8403748087</c:v>
                </c:pt>
                <c:pt idx="1775">
                  <c:v>43171.843867383999</c:v>
                </c:pt>
                <c:pt idx="1776">
                  <c:v>43171.847296417604</c:v>
                </c:pt>
                <c:pt idx="1777">
                  <c:v>43171.850779468798</c:v>
                </c:pt>
                <c:pt idx="1778">
                  <c:v>43171.854289035298</c:v>
                </c:pt>
                <c:pt idx="1779">
                  <c:v>43171.857756732599</c:v>
                </c:pt>
                <c:pt idx="1780">
                  <c:v>43171.861210159303</c:v>
                </c:pt>
                <c:pt idx="1781">
                  <c:v>43171.864709989597</c:v>
                </c:pt>
                <c:pt idx="1782">
                  <c:v>43171.868148780901</c:v>
                </c:pt>
                <c:pt idx="1783">
                  <c:v>43171.871610178801</c:v>
                </c:pt>
                <c:pt idx="1784">
                  <c:v>43171.875082170402</c:v>
                </c:pt>
                <c:pt idx="1785">
                  <c:v>43171.878581321202</c:v>
                </c:pt>
                <c:pt idx="1786">
                  <c:v>43171.882096041503</c:v>
                </c:pt>
                <c:pt idx="1787">
                  <c:v>43171.885525612503</c:v>
                </c:pt>
                <c:pt idx="1788">
                  <c:v>43171.889004342403</c:v>
                </c:pt>
                <c:pt idx="1789">
                  <c:v>43171.8924309961</c:v>
                </c:pt>
                <c:pt idx="1790">
                  <c:v>43171.895928376798</c:v>
                </c:pt>
                <c:pt idx="1791">
                  <c:v>43171.899386885103</c:v>
                </c:pt>
                <c:pt idx="1792">
                  <c:v>43171.902881181799</c:v>
                </c:pt>
                <c:pt idx="1793">
                  <c:v>43171.906322636198</c:v>
                </c:pt>
                <c:pt idx="1794">
                  <c:v>43171.909865662397</c:v>
                </c:pt>
                <c:pt idx="1795">
                  <c:v>43171.913329054601</c:v>
                </c:pt>
                <c:pt idx="1796">
                  <c:v>43171.916791720098</c:v>
                </c:pt>
                <c:pt idx="1797">
                  <c:v>43171.920274347503</c:v>
                </c:pt>
                <c:pt idx="1798">
                  <c:v>43171.923744915097</c:v>
                </c:pt>
                <c:pt idx="1799">
                  <c:v>43171.9271806037</c:v>
                </c:pt>
                <c:pt idx="1800">
                  <c:v>43171.930629563198</c:v>
                </c:pt>
                <c:pt idx="1801">
                  <c:v>43171.934151246896</c:v>
                </c:pt>
                <c:pt idx="1802">
                  <c:v>43171.937601161102</c:v>
                </c:pt>
                <c:pt idx="1803">
                  <c:v>43171.941047956301</c:v>
                </c:pt>
                <c:pt idx="1804">
                  <c:v>43171.944526445397</c:v>
                </c:pt>
                <c:pt idx="1805">
                  <c:v>43171.948014870402</c:v>
                </c:pt>
                <c:pt idx="1806">
                  <c:v>43171.951509226797</c:v>
                </c:pt>
                <c:pt idx="1807">
                  <c:v>43171.954958862101</c:v>
                </c:pt>
                <c:pt idx="1808">
                  <c:v>43171.958429342798</c:v>
                </c:pt>
                <c:pt idx="1809">
                  <c:v>43171.961940325898</c:v>
                </c:pt>
                <c:pt idx="1810">
                  <c:v>43171.965376059103</c:v>
                </c:pt>
                <c:pt idx="1811">
                  <c:v>43171.968883021502</c:v>
                </c:pt>
                <c:pt idx="1812">
                  <c:v>43171.972345453403</c:v>
                </c:pt>
                <c:pt idx="1813">
                  <c:v>43171.975832118202</c:v>
                </c:pt>
                <c:pt idx="1814">
                  <c:v>43171.979294061603</c:v>
                </c:pt>
                <c:pt idx="1815">
                  <c:v>43171.982776669996</c:v>
                </c:pt>
                <c:pt idx="1816">
                  <c:v>43171.986220674298</c:v>
                </c:pt>
                <c:pt idx="1817">
                  <c:v>43171.989681229898</c:v>
                </c:pt>
                <c:pt idx="1818">
                  <c:v>43171.9931987077</c:v>
                </c:pt>
                <c:pt idx="1819">
                  <c:v>43171.996656417803</c:v>
                </c:pt>
                <c:pt idx="1820">
                  <c:v>43172.000119647302</c:v>
                </c:pt>
                <c:pt idx="1821">
                  <c:v>43172.003598035502</c:v>
                </c:pt>
                <c:pt idx="1822">
                  <c:v>43172.007032791298</c:v>
                </c:pt>
                <c:pt idx="1823">
                  <c:v>43172.010545562698</c:v>
                </c:pt>
                <c:pt idx="1824">
                  <c:v>43172.013982017001</c:v>
                </c:pt>
                <c:pt idx="1825">
                  <c:v>43172.017453597997</c:v>
                </c:pt>
                <c:pt idx="1826">
                  <c:v>43172.020907028898</c:v>
                </c:pt>
                <c:pt idx="1827">
                  <c:v>43172.024443858099</c:v>
                </c:pt>
                <c:pt idx="1828">
                  <c:v>43172.027901785899</c:v>
                </c:pt>
                <c:pt idx="1829">
                  <c:v>43172.0313935909</c:v>
                </c:pt>
                <c:pt idx="1830">
                  <c:v>43172.034802767303</c:v>
                </c:pt>
                <c:pt idx="1831">
                  <c:v>43172.038278883199</c:v>
                </c:pt>
                <c:pt idx="1832">
                  <c:v>43172.041800079402</c:v>
                </c:pt>
                <c:pt idx="1833">
                  <c:v>43172.0452559966</c:v>
                </c:pt>
                <c:pt idx="1834">
                  <c:v>43172.048690114003</c:v>
                </c:pt>
                <c:pt idx="1835">
                  <c:v>43172.052210327303</c:v>
                </c:pt>
                <c:pt idx="1836">
                  <c:v>43172.055650886803</c:v>
                </c:pt>
                <c:pt idx="1837">
                  <c:v>43172.059160971497</c:v>
                </c:pt>
                <c:pt idx="1838">
                  <c:v>43172.062617365496</c:v>
                </c:pt>
                <c:pt idx="1839">
                  <c:v>43172.066083639198</c:v>
                </c:pt>
                <c:pt idx="1840">
                  <c:v>43172.069573040601</c:v>
                </c:pt>
                <c:pt idx="1841">
                  <c:v>43172.073031605498</c:v>
                </c:pt>
                <c:pt idx="1842">
                  <c:v>43172.0765138969</c:v>
                </c:pt>
                <c:pt idx="1843">
                  <c:v>43172.079945003599</c:v>
                </c:pt>
                <c:pt idx="1844">
                  <c:v>43172.083449920101</c:v>
                </c:pt>
                <c:pt idx="1845">
                  <c:v>43172.0868970015</c:v>
                </c:pt>
                <c:pt idx="1846">
                  <c:v>43172.090390049801</c:v>
                </c:pt>
                <c:pt idx="1847">
                  <c:v>43172.093838242603</c:v>
                </c:pt>
                <c:pt idx="1848">
                  <c:v>43172.097346933399</c:v>
                </c:pt>
                <c:pt idx="1849">
                  <c:v>43172.100789489697</c:v>
                </c:pt>
                <c:pt idx="1850">
                  <c:v>43172.104284360001</c:v>
                </c:pt>
                <c:pt idx="1851">
                  <c:v>43172.107758284801</c:v>
                </c:pt>
                <c:pt idx="1852">
                  <c:v>43172.111251689101</c:v>
                </c:pt>
                <c:pt idx="1853">
                  <c:v>43172.114717221797</c:v>
                </c:pt>
                <c:pt idx="1854">
                  <c:v>43172.1181839337</c:v>
                </c:pt>
                <c:pt idx="1855">
                  <c:v>43172.121600754603</c:v>
                </c:pt>
                <c:pt idx="1856">
                  <c:v>43172.1250803695</c:v>
                </c:pt>
                <c:pt idx="1857">
                  <c:v>43172.128579437602</c:v>
                </c:pt>
                <c:pt idx="1858">
                  <c:v>43172.132079695497</c:v>
                </c:pt>
                <c:pt idx="1859">
                  <c:v>43172.135532748303</c:v>
                </c:pt>
                <c:pt idx="1860">
                  <c:v>43172.139002101903</c:v>
                </c:pt>
                <c:pt idx="1861">
                  <c:v>43172.142478323301</c:v>
                </c:pt>
                <c:pt idx="1862">
                  <c:v>43172.145929197999</c:v>
                </c:pt>
                <c:pt idx="1863">
                  <c:v>43172.149399661299</c:v>
                </c:pt>
                <c:pt idx="1864">
                  <c:v>43172.152899919798</c:v>
                </c:pt>
                <c:pt idx="1865">
                  <c:v>43172.156327307603</c:v>
                </c:pt>
                <c:pt idx="1866">
                  <c:v>43172.159820172703</c:v>
                </c:pt>
                <c:pt idx="1867">
                  <c:v>43172.163326832298</c:v>
                </c:pt>
                <c:pt idx="1868">
                  <c:v>43172.166750427903</c:v>
                </c:pt>
                <c:pt idx="1869">
                  <c:v>43172.170238545397</c:v>
                </c:pt>
                <c:pt idx="1870">
                  <c:v>43172.173733733704</c:v>
                </c:pt>
                <c:pt idx="1871">
                  <c:v>43172.177186932902</c:v>
                </c:pt>
                <c:pt idx="1872">
                  <c:v>43172.180695039002</c:v>
                </c:pt>
                <c:pt idx="1873">
                  <c:v>43172.184119595702</c:v>
                </c:pt>
                <c:pt idx="1874">
                  <c:v>43172.187583859501</c:v>
                </c:pt>
                <c:pt idx="1875">
                  <c:v>43172.191090986104</c:v>
                </c:pt>
                <c:pt idx="1876">
                  <c:v>43172.194523764301</c:v>
                </c:pt>
                <c:pt idx="1877">
                  <c:v>43172.197992518297</c:v>
                </c:pt>
                <c:pt idx="1878">
                  <c:v>43172.201503581098</c:v>
                </c:pt>
                <c:pt idx="1879">
                  <c:v>43172.204991527498</c:v>
                </c:pt>
                <c:pt idx="1880">
                  <c:v>43172.208446662298</c:v>
                </c:pt>
                <c:pt idx="1881">
                  <c:v>43172.211931619</c:v>
                </c:pt>
                <c:pt idx="1882">
                  <c:v>43172.2154150161</c:v>
                </c:pt>
                <c:pt idx="1883">
                  <c:v>43172.2188387243</c:v>
                </c:pt>
                <c:pt idx="1884">
                  <c:v>43172.222364446403</c:v>
                </c:pt>
                <c:pt idx="1885">
                  <c:v>43172.225832646</c:v>
                </c:pt>
                <c:pt idx="1886">
                  <c:v>43172.229247114701</c:v>
                </c:pt>
                <c:pt idx="1887">
                  <c:v>43172.232725694601</c:v>
                </c:pt>
                <c:pt idx="1888">
                  <c:v>43172.2362242772</c:v>
                </c:pt>
                <c:pt idx="1889">
                  <c:v>43172.239716356002</c:v>
                </c:pt>
                <c:pt idx="1890">
                  <c:v>43172.243167661603</c:v>
                </c:pt>
                <c:pt idx="1891">
                  <c:v>43172.246607040499</c:v>
                </c:pt>
                <c:pt idx="1892">
                  <c:v>43172.250063600397</c:v>
                </c:pt>
                <c:pt idx="1893">
                  <c:v>43172.2536077556</c:v>
                </c:pt>
                <c:pt idx="1894">
                  <c:v>43172.257035062299</c:v>
                </c:pt>
                <c:pt idx="1895">
                  <c:v>43172.2605556653</c:v>
                </c:pt>
                <c:pt idx="1896">
                  <c:v>43172.263963316604</c:v>
                </c:pt>
                <c:pt idx="1897">
                  <c:v>43172.267462645803</c:v>
                </c:pt>
                <c:pt idx="1898">
                  <c:v>43172.270969285601</c:v>
                </c:pt>
                <c:pt idx="1899">
                  <c:v>43172.274419518697</c:v>
                </c:pt>
                <c:pt idx="1900">
                  <c:v>43172.277868625402</c:v>
                </c:pt>
                <c:pt idx="1901">
                  <c:v>43172.281356449399</c:v>
                </c:pt>
                <c:pt idx="1902">
                  <c:v>43172.2847953241</c:v>
                </c:pt>
                <c:pt idx="1903">
                  <c:v>43172.288307783303</c:v>
                </c:pt>
                <c:pt idx="1904">
                  <c:v>43172.291787323702</c:v>
                </c:pt>
                <c:pt idx="1905">
                  <c:v>43172.295204332899</c:v>
                </c:pt>
                <c:pt idx="1906">
                  <c:v>43172.298680949498</c:v>
                </c:pt>
                <c:pt idx="1907">
                  <c:v>43172.302189027003</c:v>
                </c:pt>
                <c:pt idx="1908">
                  <c:v>43172.305672641502</c:v>
                </c:pt>
                <c:pt idx="1909">
                  <c:v>43172.3091099167</c:v>
                </c:pt>
                <c:pt idx="1910">
                  <c:v>43172.312600109697</c:v>
                </c:pt>
                <c:pt idx="1911">
                  <c:v>43172.316065319297</c:v>
                </c:pt>
                <c:pt idx="1912">
                  <c:v>43172.3195334923</c:v>
                </c:pt>
                <c:pt idx="1913">
                  <c:v>43172.322996418799</c:v>
                </c:pt>
                <c:pt idx="1914">
                  <c:v>43172.3265362987</c:v>
                </c:pt>
                <c:pt idx="1915">
                  <c:v>43172.330008357902</c:v>
                </c:pt>
                <c:pt idx="1916">
                  <c:v>43172.333468714802</c:v>
                </c:pt>
                <c:pt idx="1917">
                  <c:v>43172.336911527302</c:v>
                </c:pt>
                <c:pt idx="1918">
                  <c:v>43172.340351482402</c:v>
                </c:pt>
                <c:pt idx="1919">
                  <c:v>43172.343832872903</c:v>
                </c:pt>
                <c:pt idx="1920">
                  <c:v>43172.3473662084</c:v>
                </c:pt>
                <c:pt idx="1921">
                  <c:v>43172.350772285798</c:v>
                </c:pt>
                <c:pt idx="1922">
                  <c:v>43172.354278377199</c:v>
                </c:pt>
                <c:pt idx="1923">
                  <c:v>43172.357776874902</c:v>
                </c:pt>
                <c:pt idx="1924">
                  <c:v>43172.361224426902</c:v>
                </c:pt>
                <c:pt idx="1925">
                  <c:v>43172.364711661299</c:v>
                </c:pt>
                <c:pt idx="1926">
                  <c:v>43172.368170646099</c:v>
                </c:pt>
                <c:pt idx="1927">
                  <c:v>43172.371619514699</c:v>
                </c:pt>
                <c:pt idx="1928">
                  <c:v>43172.375111903901</c:v>
                </c:pt>
                <c:pt idx="1929">
                  <c:v>43172.378548488203</c:v>
                </c:pt>
                <c:pt idx="1930">
                  <c:v>43172.382041068398</c:v>
                </c:pt>
                <c:pt idx="1931">
                  <c:v>43172.385491195702</c:v>
                </c:pt>
                <c:pt idx="1932">
                  <c:v>43172.388997713002</c:v>
                </c:pt>
                <c:pt idx="1933">
                  <c:v>43172.392430038599</c:v>
                </c:pt>
                <c:pt idx="1934">
                  <c:v>43172.395913020497</c:v>
                </c:pt>
                <c:pt idx="1935">
                  <c:v>43172.3994027269</c:v>
                </c:pt>
                <c:pt idx="1936">
                  <c:v>43172.402881737798</c:v>
                </c:pt>
                <c:pt idx="1937">
                  <c:v>43172.406372776401</c:v>
                </c:pt>
                <c:pt idx="1938">
                  <c:v>43172.409858826599</c:v>
                </c:pt>
                <c:pt idx="1939">
                  <c:v>43172.413278753702</c:v>
                </c:pt>
                <c:pt idx="1940">
                  <c:v>43172.416775008896</c:v>
                </c:pt>
                <c:pt idx="1941">
                  <c:v>43172.420273138203</c:v>
                </c:pt>
                <c:pt idx="1942">
                  <c:v>43172.423736639299</c:v>
                </c:pt>
                <c:pt idx="1943">
                  <c:v>43172.427197812598</c:v>
                </c:pt>
                <c:pt idx="1944">
                  <c:v>43172.430634582102</c:v>
                </c:pt>
                <c:pt idx="1945">
                  <c:v>43172.434143665501</c:v>
                </c:pt>
                <c:pt idx="1946">
                  <c:v>43172.437618359603</c:v>
                </c:pt>
                <c:pt idx="1947">
                  <c:v>43172.441073404501</c:v>
                </c:pt>
                <c:pt idx="1948">
                  <c:v>43172.444556184899</c:v>
                </c:pt>
                <c:pt idx="1949">
                  <c:v>43172.448028593601</c:v>
                </c:pt>
                <c:pt idx="1950">
                  <c:v>43172.451459331998</c:v>
                </c:pt>
                <c:pt idx="1951">
                  <c:v>43172.454952735199</c:v>
                </c:pt>
                <c:pt idx="1952">
                  <c:v>43172.458454189</c:v>
                </c:pt>
                <c:pt idx="1953">
                  <c:v>43172.461917781598</c:v>
                </c:pt>
                <c:pt idx="1954">
                  <c:v>43172.465352921601</c:v>
                </c:pt>
                <c:pt idx="1955">
                  <c:v>43172.468857646301</c:v>
                </c:pt>
                <c:pt idx="1956">
                  <c:v>43172.472335905099</c:v>
                </c:pt>
                <c:pt idx="1957">
                  <c:v>43172.475779468303</c:v>
                </c:pt>
                <c:pt idx="1958">
                  <c:v>43172.479286915303</c:v>
                </c:pt>
                <c:pt idx="1959">
                  <c:v>43172.4827261069</c:v>
                </c:pt>
                <c:pt idx="1960">
                  <c:v>43172.486231589603</c:v>
                </c:pt>
                <c:pt idx="1961">
                  <c:v>43172.489698409001</c:v>
                </c:pt>
                <c:pt idx="1962">
                  <c:v>43172.493173771203</c:v>
                </c:pt>
                <c:pt idx="1963">
                  <c:v>43172.496643510902</c:v>
                </c:pt>
                <c:pt idx="1964">
                  <c:v>43172.500090574496</c:v>
                </c:pt>
                <c:pt idx="1965">
                  <c:v>43172.5036011802</c:v>
                </c:pt>
                <c:pt idx="1966">
                  <c:v>43172.507066854501</c:v>
                </c:pt>
                <c:pt idx="1967">
                  <c:v>43172.5105525498</c:v>
                </c:pt>
                <c:pt idx="1968">
                  <c:v>43172.513966603103</c:v>
                </c:pt>
                <c:pt idx="1969">
                  <c:v>43172.517434994799</c:v>
                </c:pt>
                <c:pt idx="1970">
                  <c:v>43172.520944712698</c:v>
                </c:pt>
                <c:pt idx="1971">
                  <c:v>43172.524415448897</c:v>
                </c:pt>
                <c:pt idx="1972">
                  <c:v>43172.5278597531</c:v>
                </c:pt>
                <c:pt idx="1973">
                  <c:v>43172.531374723803</c:v>
                </c:pt>
                <c:pt idx="1974">
                  <c:v>43172.534795416301</c:v>
                </c:pt>
                <c:pt idx="1975">
                  <c:v>43172.538283464302</c:v>
                </c:pt>
                <c:pt idx="1976">
                  <c:v>43172.541787583003</c:v>
                </c:pt>
                <c:pt idx="1977">
                  <c:v>43172.545258221202</c:v>
                </c:pt>
                <c:pt idx="1978">
                  <c:v>43172.5487161087</c:v>
                </c:pt>
                <c:pt idx="1979">
                  <c:v>43172.552200429302</c:v>
                </c:pt>
                <c:pt idx="1980">
                  <c:v>43172.555686085201</c:v>
                </c:pt>
                <c:pt idx="1981">
                  <c:v>43172.559136489101</c:v>
                </c:pt>
                <c:pt idx="1982">
                  <c:v>43172.562629982902</c:v>
                </c:pt>
                <c:pt idx="1983">
                  <c:v>43172.566048745102</c:v>
                </c:pt>
                <c:pt idx="1984">
                  <c:v>43172.569543594502</c:v>
                </c:pt>
                <c:pt idx="1985">
                  <c:v>43172.573047177299</c:v>
                </c:pt>
                <c:pt idx="1986">
                  <c:v>43172.576519647402</c:v>
                </c:pt>
                <c:pt idx="1987">
                  <c:v>43172.579948590203</c:v>
                </c:pt>
                <c:pt idx="1988">
                  <c:v>43172.583459562004</c:v>
                </c:pt>
                <c:pt idx="1989">
                  <c:v>43172.586905293203</c:v>
                </c:pt>
                <c:pt idx="1990">
                  <c:v>43172.590396918</c:v>
                </c:pt>
                <c:pt idx="1991">
                  <c:v>43172.5938431041</c:v>
                </c:pt>
                <c:pt idx="1992">
                  <c:v>43172.597318061104</c:v>
                </c:pt>
                <c:pt idx="1993">
                  <c:v>43172.600823443601</c:v>
                </c:pt>
                <c:pt idx="1994">
                  <c:v>43172.604257863102</c:v>
                </c:pt>
                <c:pt idx="1995">
                  <c:v>43172.607738028397</c:v>
                </c:pt>
                <c:pt idx="1996">
                  <c:v>43172.6112076145</c:v>
                </c:pt>
                <c:pt idx="1997">
                  <c:v>43172.614652025601</c:v>
                </c:pt>
                <c:pt idx="1998">
                  <c:v>43172.618201994097</c:v>
                </c:pt>
                <c:pt idx="1999">
                  <c:v>43172.6216476892</c:v>
                </c:pt>
                <c:pt idx="2000">
                  <c:v>43172.6251264967</c:v>
                </c:pt>
                <c:pt idx="2001">
                  <c:v>43172.628576297298</c:v>
                </c:pt>
                <c:pt idx="2002">
                  <c:v>43172.632020512203</c:v>
                </c:pt>
                <c:pt idx="2003">
                  <c:v>43172.635508596002</c:v>
                </c:pt>
                <c:pt idx="2004">
                  <c:v>43172.639020433999</c:v>
                </c:pt>
                <c:pt idx="2005">
                  <c:v>43172.642459889998</c:v>
                </c:pt>
                <c:pt idx="2006">
                  <c:v>43172.645947047698</c:v>
                </c:pt>
                <c:pt idx="2007">
                  <c:v>43172.649442687303</c:v>
                </c:pt>
                <c:pt idx="2008">
                  <c:v>43172.652894049403</c:v>
                </c:pt>
                <c:pt idx="2009">
                  <c:v>43172.656379869499</c:v>
                </c:pt>
                <c:pt idx="2010">
                  <c:v>43172.6598442947</c:v>
                </c:pt>
                <c:pt idx="2011">
                  <c:v>43172.663330018397</c:v>
                </c:pt>
                <c:pt idx="2012">
                  <c:v>43172.666795212397</c:v>
                </c:pt>
                <c:pt idx="2013">
                  <c:v>43172.670249424198</c:v>
                </c:pt>
                <c:pt idx="2014">
                  <c:v>43172.673720925202</c:v>
                </c:pt>
                <c:pt idx="2015">
                  <c:v>43172.677168364302</c:v>
                </c:pt>
                <c:pt idx="2016">
                  <c:v>43172.680659581398</c:v>
                </c:pt>
                <c:pt idx="2017">
                  <c:v>43172.684099818798</c:v>
                </c:pt>
                <c:pt idx="2018">
                  <c:v>43172.687625017199</c:v>
                </c:pt>
                <c:pt idx="2019">
                  <c:v>43172.691057473101</c:v>
                </c:pt>
                <c:pt idx="2020">
                  <c:v>43172.6945580186</c:v>
                </c:pt>
                <c:pt idx="2021">
                  <c:v>43172.698024275698</c:v>
                </c:pt>
                <c:pt idx="2022">
                  <c:v>43172.701505525103</c:v>
                </c:pt>
                <c:pt idx="2023">
                  <c:v>43172.704981872397</c:v>
                </c:pt>
                <c:pt idx="2024">
                  <c:v>43172.708409331499</c:v>
                </c:pt>
                <c:pt idx="2025">
                  <c:v>43172.711941546899</c:v>
                </c:pt>
                <c:pt idx="2026">
                  <c:v>43172.715396548701</c:v>
                </c:pt>
                <c:pt idx="2027">
                  <c:v>43172.718835249798</c:v>
                </c:pt>
                <c:pt idx="2028">
                  <c:v>43172.722360903797</c:v>
                </c:pt>
                <c:pt idx="2029">
                  <c:v>43172.725798834399</c:v>
                </c:pt>
                <c:pt idx="2030">
                  <c:v>43172.729234855004</c:v>
                </c:pt>
                <c:pt idx="2031">
                  <c:v>43172.732751780801</c:v>
                </c:pt>
                <c:pt idx="2032">
                  <c:v>43172.736192887904</c:v>
                </c:pt>
                <c:pt idx="2033">
                  <c:v>43172.7397199076</c:v>
                </c:pt>
                <c:pt idx="2034">
                  <c:v>43172.743143290099</c:v>
                </c:pt>
                <c:pt idx="2035">
                  <c:v>43172.746657601099</c:v>
                </c:pt>
                <c:pt idx="2036">
                  <c:v>43172.750091505797</c:v>
                </c:pt>
                <c:pt idx="2037">
                  <c:v>43172.753573255402</c:v>
                </c:pt>
                <c:pt idx="2038">
                  <c:v>43172.757022808997</c:v>
                </c:pt>
                <c:pt idx="2039">
                  <c:v>43172.760512245797</c:v>
                </c:pt>
                <c:pt idx="2040">
                  <c:v>43172.763975882001</c:v>
                </c:pt>
                <c:pt idx="2041">
                  <c:v>43172.767485194003</c:v>
                </c:pt>
                <c:pt idx="2042">
                  <c:v>43172.770950583603</c:v>
                </c:pt>
                <c:pt idx="2043">
                  <c:v>43172.774442031499</c:v>
                </c:pt>
                <c:pt idx="2044">
                  <c:v>43172.777866676697</c:v>
                </c:pt>
                <c:pt idx="2045">
                  <c:v>43172.7813757533</c:v>
                </c:pt>
                <c:pt idx="2046">
                  <c:v>43172.7848203299</c:v>
                </c:pt>
                <c:pt idx="2047">
                  <c:v>43172.788280420202</c:v>
                </c:pt>
                <c:pt idx="2048">
                  <c:v>43172.791735556297</c:v>
                </c:pt>
                <c:pt idx="2049">
                  <c:v>43172.795246902002</c:v>
                </c:pt>
                <c:pt idx="2050">
                  <c:v>43172.798682724897</c:v>
                </c:pt>
                <c:pt idx="2051">
                  <c:v>43172.802197058299</c:v>
                </c:pt>
                <c:pt idx="2052">
                  <c:v>43172.805693199298</c:v>
                </c:pt>
                <c:pt idx="2053">
                  <c:v>43172.809122991297</c:v>
                </c:pt>
                <c:pt idx="2054">
                  <c:v>43172.812600991303</c:v>
                </c:pt>
                <c:pt idx="2055">
                  <c:v>43172.816095555703</c:v>
                </c:pt>
                <c:pt idx="2056">
                  <c:v>43172.819540483899</c:v>
                </c:pt>
                <c:pt idx="2057">
                  <c:v>43172.823055613801</c:v>
                </c:pt>
                <c:pt idx="2058">
                  <c:v>43172.8265026757</c:v>
                </c:pt>
                <c:pt idx="2059">
                  <c:v>43172.829937308001</c:v>
                </c:pt>
                <c:pt idx="2060">
                  <c:v>43172.833440696697</c:v>
                </c:pt>
                <c:pt idx="2061">
                  <c:v>43172.8369007203</c:v>
                </c:pt>
                <c:pt idx="2062">
                  <c:v>43172.840353669999</c:v>
                </c:pt>
                <c:pt idx="2063">
                  <c:v>43172.843892220299</c:v>
                </c:pt>
                <c:pt idx="2064">
                  <c:v>43172.847333743099</c:v>
                </c:pt>
                <c:pt idx="2065">
                  <c:v>43172.8508309518</c:v>
                </c:pt>
                <c:pt idx="2066">
                  <c:v>43172.854265895898</c:v>
                </c:pt>
                <c:pt idx="2067">
                  <c:v>43172.857737116799</c:v>
                </c:pt>
                <c:pt idx="2068">
                  <c:v>43172.861220597297</c:v>
                </c:pt>
                <c:pt idx="2069">
                  <c:v>43172.864702626801</c:v>
                </c:pt>
                <c:pt idx="2070">
                  <c:v>43172.868166719898</c:v>
                </c:pt>
                <c:pt idx="2071">
                  <c:v>43172.871596404497</c:v>
                </c:pt>
                <c:pt idx="2072">
                  <c:v>43172.8751258017</c:v>
                </c:pt>
                <c:pt idx="2073">
                  <c:v>43172.878566846499</c:v>
                </c:pt>
                <c:pt idx="2074">
                  <c:v>43172.882060387303</c:v>
                </c:pt>
                <c:pt idx="2075">
                  <c:v>43172.885542769298</c:v>
                </c:pt>
                <c:pt idx="2076">
                  <c:v>43172.8889694389</c:v>
                </c:pt>
                <c:pt idx="2077">
                  <c:v>43172.892456065201</c:v>
                </c:pt>
                <c:pt idx="2078">
                  <c:v>43172.8959524807</c:v>
                </c:pt>
                <c:pt idx="2079">
                  <c:v>43172.899436187203</c:v>
                </c:pt>
                <c:pt idx="2080">
                  <c:v>43172.902852033803</c:v>
                </c:pt>
                <c:pt idx="2081">
                  <c:v>43172.906355156498</c:v>
                </c:pt>
                <c:pt idx="2082">
                  <c:v>43172.909825149603</c:v>
                </c:pt>
                <c:pt idx="2083">
                  <c:v>43172.9132790191</c:v>
                </c:pt>
                <c:pt idx="2084">
                  <c:v>43172.916781470303</c:v>
                </c:pt>
                <c:pt idx="2085">
                  <c:v>43172.920210172502</c:v>
                </c:pt>
                <c:pt idx="2086">
                  <c:v>43172.923744518601</c:v>
                </c:pt>
                <c:pt idx="2087">
                  <c:v>43172.927174112097</c:v>
                </c:pt>
                <c:pt idx="2088">
                  <c:v>43172.9306622941</c:v>
                </c:pt>
                <c:pt idx="2089">
                  <c:v>43172.934095878198</c:v>
                </c:pt>
                <c:pt idx="2090">
                  <c:v>43172.937585089101</c:v>
                </c:pt>
                <c:pt idx="2091">
                  <c:v>43172.941064405</c:v>
                </c:pt>
                <c:pt idx="2092">
                  <c:v>43172.944526667903</c:v>
                </c:pt>
                <c:pt idx="2093">
                  <c:v>43172.948041910196</c:v>
                </c:pt>
                <c:pt idx="2094">
                  <c:v>43172.951528697697</c:v>
                </c:pt>
                <c:pt idx="2095">
                  <c:v>43172.954990905397</c:v>
                </c:pt>
                <c:pt idx="2096">
                  <c:v>43172.958475805302</c:v>
                </c:pt>
                <c:pt idx="2097">
                  <c:v>43172.961889659702</c:v>
                </c:pt>
                <c:pt idx="2098">
                  <c:v>43172.965347067002</c:v>
                </c:pt>
                <c:pt idx="2099">
                  <c:v>43172.968876743696</c:v>
                </c:pt>
                <c:pt idx="2100">
                  <c:v>43172.972311373698</c:v>
                </c:pt>
                <c:pt idx="2101">
                  <c:v>43172.975818143801</c:v>
                </c:pt>
                <c:pt idx="2102">
                  <c:v>43172.979297045102</c:v>
                </c:pt>
                <c:pt idx="2103">
                  <c:v>43172.982730542099</c:v>
                </c:pt>
                <c:pt idx="2104">
                  <c:v>43172.986250398797</c:v>
                </c:pt>
                <c:pt idx="2105">
                  <c:v>43172.989696463002</c:v>
                </c:pt>
                <c:pt idx="2106">
                  <c:v>43172.993153565403</c:v>
                </c:pt>
                <c:pt idx="2107">
                  <c:v>43172.996628959903</c:v>
                </c:pt>
                <c:pt idx="2108">
                  <c:v>43173.0000696563</c:v>
                </c:pt>
                <c:pt idx="2109">
                  <c:v>43173.003590398097</c:v>
                </c:pt>
                <c:pt idx="2110">
                  <c:v>43173.007063615201</c:v>
                </c:pt>
                <c:pt idx="2111">
                  <c:v>43173.010522076198</c:v>
                </c:pt>
                <c:pt idx="2112">
                  <c:v>43173.014015121</c:v>
                </c:pt>
                <c:pt idx="2113">
                  <c:v>43173.0174537282</c:v>
                </c:pt>
                <c:pt idx="2114">
                  <c:v>43173.020955334701</c:v>
                </c:pt>
                <c:pt idx="2115">
                  <c:v>43173.024407653997</c:v>
                </c:pt>
                <c:pt idx="2116">
                  <c:v>43173.027921016401</c:v>
                </c:pt>
                <c:pt idx="2117">
                  <c:v>43173.0313620487</c:v>
                </c:pt>
                <c:pt idx="2118">
                  <c:v>43173.034835497601</c:v>
                </c:pt>
                <c:pt idx="2119">
                  <c:v>43173.038262603099</c:v>
                </c:pt>
                <c:pt idx="2120">
                  <c:v>43173.0417731286</c:v>
                </c:pt>
                <c:pt idx="2121">
                  <c:v>43173.0452306714</c:v>
                </c:pt>
                <c:pt idx="2122">
                  <c:v>43173.0487483303</c:v>
                </c:pt>
                <c:pt idx="2123">
                  <c:v>43173.052187238798</c:v>
                </c:pt>
                <c:pt idx="2124">
                  <c:v>43173.055680858502</c:v>
                </c:pt>
                <c:pt idx="2125">
                  <c:v>43173.059132766997</c:v>
                </c:pt>
                <c:pt idx="2126">
                  <c:v>43173.0626375215</c:v>
                </c:pt>
                <c:pt idx="2127">
                  <c:v>43173.066097029201</c:v>
                </c:pt>
                <c:pt idx="2128">
                  <c:v>43173.069547484803</c:v>
                </c:pt>
                <c:pt idx="2129">
                  <c:v>43173.072988996602</c:v>
                </c:pt>
                <c:pt idx="2130">
                  <c:v>43173.076500837902</c:v>
                </c:pt>
                <c:pt idx="2131">
                  <c:v>43173.079993440697</c:v>
                </c:pt>
                <c:pt idx="2132">
                  <c:v>43173.083415212997</c:v>
                </c:pt>
                <c:pt idx="2133">
                  <c:v>43173.086929178098</c:v>
                </c:pt>
                <c:pt idx="2134">
                  <c:v>43173.090367179801</c:v>
                </c:pt>
                <c:pt idx="2135">
                  <c:v>43173.093868403303</c:v>
                </c:pt>
                <c:pt idx="2136">
                  <c:v>43173.097359851403</c:v>
                </c:pt>
                <c:pt idx="2137">
                  <c:v>43173.100792005498</c:v>
                </c:pt>
                <c:pt idx="2138">
                  <c:v>43173.104294552897</c:v>
                </c:pt>
                <c:pt idx="2139">
                  <c:v>43173.107711714401</c:v>
                </c:pt>
                <c:pt idx="2140">
                  <c:v>43173.111211280899</c:v>
                </c:pt>
                <c:pt idx="2141">
                  <c:v>43173.114665784902</c:v>
                </c:pt>
                <c:pt idx="2142">
                  <c:v>43173.118180011297</c:v>
                </c:pt>
                <c:pt idx="2143">
                  <c:v>43173.121619700098</c:v>
                </c:pt>
                <c:pt idx="2144">
                  <c:v>43173.1250660773</c:v>
                </c:pt>
                <c:pt idx="2145">
                  <c:v>43173.1285473565</c:v>
                </c:pt>
                <c:pt idx="2146">
                  <c:v>43173.132077324401</c:v>
                </c:pt>
                <c:pt idx="2147">
                  <c:v>43173.135540814401</c:v>
                </c:pt>
                <c:pt idx="2148">
                  <c:v>43173.1389733373</c:v>
                </c:pt>
                <c:pt idx="2149">
                  <c:v>43173.142451392603</c:v>
                </c:pt>
                <c:pt idx="2150">
                  <c:v>43173.145954198502</c:v>
                </c:pt>
                <c:pt idx="2151">
                  <c:v>43173.149403179203</c:v>
                </c:pt>
                <c:pt idx="2152">
                  <c:v>43173.152849698097</c:v>
                </c:pt>
                <c:pt idx="2153">
                  <c:v>43173.156367302297</c:v>
                </c:pt>
                <c:pt idx="2154">
                  <c:v>43173.159832528101</c:v>
                </c:pt>
                <c:pt idx="2155">
                  <c:v>43173.1632870209</c:v>
                </c:pt>
                <c:pt idx="2156">
                  <c:v>43173.166785203997</c:v>
                </c:pt>
                <c:pt idx="2157">
                  <c:v>43173.170231940203</c:v>
                </c:pt>
                <c:pt idx="2158">
                  <c:v>43173.173731774703</c:v>
                </c:pt>
                <c:pt idx="2159">
                  <c:v>43173.177152709897</c:v>
                </c:pt>
                <c:pt idx="2160">
                  <c:v>43173.180673616698</c:v>
                </c:pt>
                <c:pt idx="2161">
                  <c:v>43173.1840977381</c:v>
                </c:pt>
                <c:pt idx="2162">
                  <c:v>43173.187613265698</c:v>
                </c:pt>
                <c:pt idx="2163">
                  <c:v>43173.191052556598</c:v>
                </c:pt>
                <c:pt idx="2164">
                  <c:v>43173.194538907599</c:v>
                </c:pt>
                <c:pt idx="2165">
                  <c:v>43173.198025968799</c:v>
                </c:pt>
                <c:pt idx="2166">
                  <c:v>43173.2015267647</c:v>
                </c:pt>
                <c:pt idx="2167">
                  <c:v>43173.204999527901</c:v>
                </c:pt>
                <c:pt idx="2168">
                  <c:v>43173.208447401899</c:v>
                </c:pt>
                <c:pt idx="2169">
                  <c:v>43173.211935472602</c:v>
                </c:pt>
                <c:pt idx="2170">
                  <c:v>43173.215369564903</c:v>
                </c:pt>
                <c:pt idx="2171">
                  <c:v>43173.218870029399</c:v>
                </c:pt>
                <c:pt idx="2172">
                  <c:v>43173.222362887303</c:v>
                </c:pt>
                <c:pt idx="2173">
                  <c:v>43173.225823037203</c:v>
                </c:pt>
                <c:pt idx="2174">
                  <c:v>43173.229244987997</c:v>
                </c:pt>
                <c:pt idx="2175">
                  <c:v>43173.232769525603</c:v>
                </c:pt>
                <c:pt idx="2176">
                  <c:v>43173.236230350303</c:v>
                </c:pt>
                <c:pt idx="2177">
                  <c:v>43173.239713069997</c:v>
                </c:pt>
                <c:pt idx="2178">
                  <c:v>43173.243128176902</c:v>
                </c:pt>
                <c:pt idx="2179">
                  <c:v>43173.246612756899</c:v>
                </c:pt>
                <c:pt idx="2180">
                  <c:v>43173.250129065003</c:v>
                </c:pt>
                <c:pt idx="2181">
                  <c:v>43173.253582704703</c:v>
                </c:pt>
                <c:pt idx="2182">
                  <c:v>43173.257016091899</c:v>
                </c:pt>
                <c:pt idx="2183">
                  <c:v>43173.2605015878</c:v>
                </c:pt>
                <c:pt idx="2184">
                  <c:v>43173.263982374199</c:v>
                </c:pt>
                <c:pt idx="2185">
                  <c:v>43173.267481690098</c:v>
                </c:pt>
                <c:pt idx="2186">
                  <c:v>43173.270907077997</c:v>
                </c:pt>
                <c:pt idx="2187">
                  <c:v>43173.274383607903</c:v>
                </c:pt>
                <c:pt idx="2188">
                  <c:v>43173.277907059797</c:v>
                </c:pt>
                <c:pt idx="2189">
                  <c:v>43173.281364383103</c:v>
                </c:pt>
                <c:pt idx="2190">
                  <c:v>43173.284802272101</c:v>
                </c:pt>
                <c:pt idx="2191">
                  <c:v>43173.288317309904</c:v>
                </c:pt>
                <c:pt idx="2192">
                  <c:v>43173.291792021097</c:v>
                </c:pt>
                <c:pt idx="2193">
                  <c:v>43173.295267748101</c:v>
                </c:pt>
                <c:pt idx="2194">
                  <c:v>43173.2987127858</c:v>
                </c:pt>
                <c:pt idx="2195">
                  <c:v>43173.302204543201</c:v>
                </c:pt>
                <c:pt idx="2196">
                  <c:v>43173.305654471798</c:v>
                </c:pt>
                <c:pt idx="2197">
                  <c:v>43173.309101589199</c:v>
                </c:pt>
                <c:pt idx="2198">
                  <c:v>43173.312579326099</c:v>
                </c:pt>
                <c:pt idx="2199">
                  <c:v>43173.316102458601</c:v>
                </c:pt>
                <c:pt idx="2200">
                  <c:v>43173.319584526602</c:v>
                </c:pt>
                <c:pt idx="2201">
                  <c:v>43173.322986291801</c:v>
                </c:pt>
                <c:pt idx="2202">
                  <c:v>43173.326482757599</c:v>
                </c:pt>
                <c:pt idx="2203">
                  <c:v>43173.329944596597</c:v>
                </c:pt>
                <c:pt idx="2204">
                  <c:v>43173.333439021801</c:v>
                </c:pt>
                <c:pt idx="2205">
                  <c:v>43173.336935335399</c:v>
                </c:pt>
                <c:pt idx="2206">
                  <c:v>43173.3403614938</c:v>
                </c:pt>
                <c:pt idx="2207">
                  <c:v>43173.343883502399</c:v>
                </c:pt>
                <c:pt idx="2208">
                  <c:v>43173.3472919665</c:v>
                </c:pt>
                <c:pt idx="2209">
                  <c:v>43173.350788766104</c:v>
                </c:pt>
                <c:pt idx="2210">
                  <c:v>43173.354286600501</c:v>
                </c:pt>
                <c:pt idx="2211">
                  <c:v>43173.357715825201</c:v>
                </c:pt>
                <c:pt idx="2212">
                  <c:v>43173.361244003601</c:v>
                </c:pt>
                <c:pt idx="2213">
                  <c:v>43173.364675261801</c:v>
                </c:pt>
                <c:pt idx="2214">
                  <c:v>43173.368187959903</c:v>
                </c:pt>
                <c:pt idx="2215">
                  <c:v>43173.371617225799</c:v>
                </c:pt>
                <c:pt idx="2216">
                  <c:v>43173.375091110203</c:v>
                </c:pt>
                <c:pt idx="2217">
                  <c:v>43173.378572905698</c:v>
                </c:pt>
                <c:pt idx="2218">
                  <c:v>43173.382056630297</c:v>
                </c:pt>
                <c:pt idx="2219">
                  <c:v>43173.385513242698</c:v>
                </c:pt>
                <c:pt idx="2220">
                  <c:v>43173.388994382301</c:v>
                </c:pt>
                <c:pt idx="2221">
                  <c:v>43173.392471752501</c:v>
                </c:pt>
                <c:pt idx="2222">
                  <c:v>43173.395940185103</c:v>
                </c:pt>
                <c:pt idx="2223">
                  <c:v>43173.399381336101</c:v>
                </c:pt>
                <c:pt idx="2224">
                  <c:v>43173.402875798703</c:v>
                </c:pt>
                <c:pt idx="2225">
                  <c:v>43173.406377210697</c:v>
                </c:pt>
                <c:pt idx="2226">
                  <c:v>43173.4098205556</c:v>
                </c:pt>
                <c:pt idx="2227">
                  <c:v>43173.413328149298</c:v>
                </c:pt>
                <c:pt idx="2228">
                  <c:v>43173.4167761723</c:v>
                </c:pt>
                <c:pt idx="2229">
                  <c:v>43173.420271266303</c:v>
                </c:pt>
                <c:pt idx="2230">
                  <c:v>43173.423695000303</c:v>
                </c:pt>
                <c:pt idx="2231">
                  <c:v>43173.427209209003</c:v>
                </c:pt>
                <c:pt idx="2232">
                  <c:v>43173.430642884799</c:v>
                </c:pt>
                <c:pt idx="2233">
                  <c:v>43173.434107135297</c:v>
                </c:pt>
                <c:pt idx="2234">
                  <c:v>43173.437618568802</c:v>
                </c:pt>
                <c:pt idx="2235">
                  <c:v>43173.441088622698</c:v>
                </c:pt>
                <c:pt idx="2236">
                  <c:v>43173.444584763798</c:v>
                </c:pt>
                <c:pt idx="2237">
                  <c:v>43173.448018820898</c:v>
                </c:pt>
                <c:pt idx="2238">
                  <c:v>43173.451488276798</c:v>
                </c:pt>
                <c:pt idx="2239">
                  <c:v>43173.455000886403</c:v>
                </c:pt>
                <c:pt idx="2240">
                  <c:v>43173.458460142399</c:v>
                </c:pt>
                <c:pt idx="2241">
                  <c:v>43173.461899534799</c:v>
                </c:pt>
                <c:pt idx="2242">
                  <c:v>43173.465413166501</c:v>
                </c:pt>
                <c:pt idx="2243">
                  <c:v>43173.468854172199</c:v>
                </c:pt>
                <c:pt idx="2244">
                  <c:v>43173.472317029402</c:v>
                </c:pt>
                <c:pt idx="2245">
                  <c:v>43173.475793730402</c:v>
                </c:pt>
                <c:pt idx="2246">
                  <c:v>43173.479305774701</c:v>
                </c:pt>
                <c:pt idx="2247">
                  <c:v>43173.482787990099</c:v>
                </c:pt>
                <c:pt idx="2248">
                  <c:v>43173.489707193999</c:v>
                </c:pt>
                <c:pt idx="2249">
                  <c:v>43173.493153710202</c:v>
                </c:pt>
                <c:pt idx="2250">
                  <c:v>43173.4966303131</c:v>
                </c:pt>
                <c:pt idx="2251">
                  <c:v>43173.5001414281</c:v>
                </c:pt>
                <c:pt idx="2252">
                  <c:v>43173.503575794202</c:v>
                </c:pt>
                <c:pt idx="2253">
                  <c:v>43173.507067389197</c:v>
                </c:pt>
                <c:pt idx="2254">
                  <c:v>43173.510531311302</c:v>
                </c:pt>
                <c:pt idx="2255">
                  <c:v>43173.514018947099</c:v>
                </c:pt>
                <c:pt idx="2256">
                  <c:v>43173.5174829854</c:v>
                </c:pt>
                <c:pt idx="2257">
                  <c:v>43173.520906477897</c:v>
                </c:pt>
                <c:pt idx="2258">
                  <c:v>43173.524445342598</c:v>
                </c:pt>
                <c:pt idx="2259">
                  <c:v>43173.527891289799</c:v>
                </c:pt>
                <c:pt idx="2260">
                  <c:v>43173.531355791602</c:v>
                </c:pt>
                <c:pt idx="2261">
                  <c:v>43173.534818821798</c:v>
                </c:pt>
                <c:pt idx="2262">
                  <c:v>43173.538335104902</c:v>
                </c:pt>
                <c:pt idx="2263">
                  <c:v>43173.5417724453</c:v>
                </c:pt>
                <c:pt idx="2264">
                  <c:v>43173.545271975199</c:v>
                </c:pt>
                <c:pt idx="2265">
                  <c:v>43173.548718352897</c:v>
                </c:pt>
                <c:pt idx="2266">
                  <c:v>43173.552160506297</c:v>
                </c:pt>
                <c:pt idx="2267">
                  <c:v>43173.555649374299</c:v>
                </c:pt>
                <c:pt idx="2268">
                  <c:v>43173.559158697899</c:v>
                </c:pt>
                <c:pt idx="2269">
                  <c:v>43173.562601018799</c:v>
                </c:pt>
                <c:pt idx="2270">
                  <c:v>43173.566102884099</c:v>
                </c:pt>
                <c:pt idx="2271">
                  <c:v>43173.5695340436</c:v>
                </c:pt>
                <c:pt idx="2272">
                  <c:v>43173.573027831801</c:v>
                </c:pt>
                <c:pt idx="2273">
                  <c:v>43173.576471843902</c:v>
                </c:pt>
                <c:pt idx="2274">
                  <c:v>43173.579958287199</c:v>
                </c:pt>
                <c:pt idx="2275">
                  <c:v>43173.583447991201</c:v>
                </c:pt>
                <c:pt idx="2276">
                  <c:v>43173.586915285603</c:v>
                </c:pt>
                <c:pt idx="2277">
                  <c:v>43173.590363065901</c:v>
                </c:pt>
                <c:pt idx="2278">
                  <c:v>43173.593862678899</c:v>
                </c:pt>
                <c:pt idx="2279">
                  <c:v>43173.5973107061</c:v>
                </c:pt>
                <c:pt idx="2280">
                  <c:v>43173.600782481597</c:v>
                </c:pt>
                <c:pt idx="2281">
                  <c:v>43173.6042965979</c:v>
                </c:pt>
                <c:pt idx="2282">
                  <c:v>43173.6077146389</c:v>
                </c:pt>
                <c:pt idx="2283">
                  <c:v>43173.611225453598</c:v>
                </c:pt>
                <c:pt idx="2284">
                  <c:v>43173.614715789103</c:v>
                </c:pt>
                <c:pt idx="2285">
                  <c:v>43173.618172165297</c:v>
                </c:pt>
                <c:pt idx="2286">
                  <c:v>43173.621622039202</c:v>
                </c:pt>
                <c:pt idx="2287">
                  <c:v>43173.625084832798</c:v>
                </c:pt>
                <c:pt idx="2288">
                  <c:v>43173.628598938201</c:v>
                </c:pt>
                <c:pt idx="2289">
                  <c:v>43173.632026069601</c:v>
                </c:pt>
                <c:pt idx="2290">
                  <c:v>43173.635561968302</c:v>
                </c:pt>
                <c:pt idx="2291">
                  <c:v>43173.638986401202</c:v>
                </c:pt>
                <c:pt idx="2292">
                  <c:v>43173.642504545998</c:v>
                </c:pt>
                <c:pt idx="2293">
                  <c:v>43173.645947111101</c:v>
                </c:pt>
                <c:pt idx="2294">
                  <c:v>43173.649410026097</c:v>
                </c:pt>
                <c:pt idx="2295">
                  <c:v>43173.652859519301</c:v>
                </c:pt>
                <c:pt idx="2296">
                  <c:v>43173.6563448616</c:v>
                </c:pt>
                <c:pt idx="2297">
                  <c:v>43173.659873024801</c:v>
                </c:pt>
                <c:pt idx="2298">
                  <c:v>43173.663298038002</c:v>
                </c:pt>
                <c:pt idx="2299">
                  <c:v>43173.666751142802</c:v>
                </c:pt>
                <c:pt idx="2300">
                  <c:v>43173.670249948198</c:v>
                </c:pt>
                <c:pt idx="2301">
                  <c:v>43173.673710490402</c:v>
                </c:pt>
                <c:pt idx="2302">
                  <c:v>43173.677201290098</c:v>
                </c:pt>
                <c:pt idx="2303">
                  <c:v>43173.680673527801</c:v>
                </c:pt>
                <c:pt idx="2304">
                  <c:v>43173.684167204003</c:v>
                </c:pt>
                <c:pt idx="2305">
                  <c:v>43173.6876113896</c:v>
                </c:pt>
                <c:pt idx="2306">
                  <c:v>43173.691059208097</c:v>
                </c:pt>
                <c:pt idx="2307">
                  <c:v>43173.694575187103</c:v>
                </c:pt>
                <c:pt idx="2308">
                  <c:v>43173.697994795701</c:v>
                </c:pt>
                <c:pt idx="2309">
                  <c:v>43173.701512060899</c:v>
                </c:pt>
                <c:pt idx="2310">
                  <c:v>43173.704946336104</c:v>
                </c:pt>
                <c:pt idx="2311">
                  <c:v>43173.708465636802</c:v>
                </c:pt>
                <c:pt idx="2312">
                  <c:v>43173.711916035099</c:v>
                </c:pt>
                <c:pt idx="2313">
                  <c:v>43173.715360351001</c:v>
                </c:pt>
                <c:pt idx="2314">
                  <c:v>43173.718858675798</c:v>
                </c:pt>
                <c:pt idx="2315">
                  <c:v>43173.722357151702</c:v>
                </c:pt>
                <c:pt idx="2316">
                  <c:v>43173.725800100401</c:v>
                </c:pt>
                <c:pt idx="2317">
                  <c:v>43173.729297441299</c:v>
                </c:pt>
                <c:pt idx="2318">
                  <c:v>43173.732759525097</c:v>
                </c:pt>
                <c:pt idx="2319">
                  <c:v>43173.7361986166</c:v>
                </c:pt>
                <c:pt idx="2320">
                  <c:v>43173.739706113098</c:v>
                </c:pt>
                <c:pt idx="2321">
                  <c:v>43173.743140979801</c:v>
                </c:pt>
                <c:pt idx="2322">
                  <c:v>43173.746672275003</c:v>
                </c:pt>
                <c:pt idx="2323">
                  <c:v>43173.750129798798</c:v>
                </c:pt>
                <c:pt idx="2324">
                  <c:v>43173.753576041498</c:v>
                </c:pt>
                <c:pt idx="2325">
                  <c:v>43173.757029844797</c:v>
                </c:pt>
                <c:pt idx="2326">
                  <c:v>43173.760528860003</c:v>
                </c:pt>
                <c:pt idx="2327">
                  <c:v>43173.764011702602</c:v>
                </c:pt>
                <c:pt idx="2328">
                  <c:v>43173.767477333102</c:v>
                </c:pt>
                <c:pt idx="2329">
                  <c:v>43173.770973926999</c:v>
                </c:pt>
                <c:pt idx="2330">
                  <c:v>43173.7743898517</c:v>
                </c:pt>
                <c:pt idx="2331">
                  <c:v>43173.777898099797</c:v>
                </c:pt>
                <c:pt idx="2332">
                  <c:v>43173.781330131897</c:v>
                </c:pt>
                <c:pt idx="2333">
                  <c:v>43173.784869479001</c:v>
                </c:pt>
                <c:pt idx="2334">
                  <c:v>43173.788323012697</c:v>
                </c:pt>
                <c:pt idx="2335">
                  <c:v>43173.791777136903</c:v>
                </c:pt>
                <c:pt idx="2336">
                  <c:v>43173.795255988101</c:v>
                </c:pt>
                <c:pt idx="2337">
                  <c:v>43173.798693512501</c:v>
                </c:pt>
                <c:pt idx="2338">
                  <c:v>43173.8021621894</c:v>
                </c:pt>
                <c:pt idx="2339">
                  <c:v>43173.805647389003</c:v>
                </c:pt>
                <c:pt idx="2340">
                  <c:v>43173.809144289597</c:v>
                </c:pt>
                <c:pt idx="2341">
                  <c:v>43173.812617004703</c:v>
                </c:pt>
                <c:pt idx="2342">
                  <c:v>43173.816105809899</c:v>
                </c:pt>
                <c:pt idx="2343">
                  <c:v>43173.819521174199</c:v>
                </c:pt>
                <c:pt idx="2344">
                  <c:v>43173.8230387109</c:v>
                </c:pt>
                <c:pt idx="2345">
                  <c:v>43173.826476671798</c:v>
                </c:pt>
                <c:pt idx="2346">
                  <c:v>43173.830007644799</c:v>
                </c:pt>
                <c:pt idx="2347">
                  <c:v>43173.8334592299</c:v>
                </c:pt>
                <c:pt idx="2348">
                  <c:v>43173.836898824396</c:v>
                </c:pt>
                <c:pt idx="2349">
                  <c:v>43173.840354486398</c:v>
                </c:pt>
                <c:pt idx="2350">
                  <c:v>43173.8438749138</c:v>
                </c:pt>
                <c:pt idx="2351">
                  <c:v>43173.847314013001</c:v>
                </c:pt>
                <c:pt idx="2352">
                  <c:v>43173.850776249499</c:v>
                </c:pt>
                <c:pt idx="2353">
                  <c:v>43173.854296054596</c:v>
                </c:pt>
                <c:pt idx="2354">
                  <c:v>43173.857731641598</c:v>
                </c:pt>
                <c:pt idx="2355">
                  <c:v>43173.861185948903</c:v>
                </c:pt>
                <c:pt idx="2356">
                  <c:v>43173.864720501297</c:v>
                </c:pt>
                <c:pt idx="2357">
                  <c:v>43173.8681874416</c:v>
                </c:pt>
                <c:pt idx="2358">
                  <c:v>43173.8716564895</c:v>
                </c:pt>
                <c:pt idx="2359">
                  <c:v>43173.875139273201</c:v>
                </c:pt>
                <c:pt idx="2360">
                  <c:v>43173.878567653403</c:v>
                </c:pt>
                <c:pt idx="2361">
                  <c:v>43173.882079478499</c:v>
                </c:pt>
                <c:pt idx="2362">
                  <c:v>43173.885531960899</c:v>
                </c:pt>
                <c:pt idx="2363">
                  <c:v>43173.889012821099</c:v>
                </c:pt>
                <c:pt idx="2364">
                  <c:v>43173.892431721797</c:v>
                </c:pt>
                <c:pt idx="2365">
                  <c:v>43173.895954371103</c:v>
                </c:pt>
                <c:pt idx="2366">
                  <c:v>43173.899379879003</c:v>
                </c:pt>
                <c:pt idx="2367">
                  <c:v>43173.902897838103</c:v>
                </c:pt>
                <c:pt idx="2368">
                  <c:v>43173.9063465441</c:v>
                </c:pt>
                <c:pt idx="2369">
                  <c:v>43173.909799690002</c:v>
                </c:pt>
                <c:pt idx="2370">
                  <c:v>43173.913274890103</c:v>
                </c:pt>
                <c:pt idx="2371">
                  <c:v>43173.9168037891</c:v>
                </c:pt>
                <c:pt idx="2372">
                  <c:v>43173.920229276999</c:v>
                </c:pt>
                <c:pt idx="2373">
                  <c:v>43173.923750556503</c:v>
                </c:pt>
                <c:pt idx="2374">
                  <c:v>43173.927204095497</c:v>
                </c:pt>
                <c:pt idx="2375">
                  <c:v>43173.930648368703</c:v>
                </c:pt>
                <c:pt idx="2376">
                  <c:v>43173.934116483302</c:v>
                </c:pt>
                <c:pt idx="2377">
                  <c:v>43173.937628128901</c:v>
                </c:pt>
                <c:pt idx="2378">
                  <c:v>43173.9411003243</c:v>
                </c:pt>
                <c:pt idx="2379">
                  <c:v>43173.944547886298</c:v>
                </c:pt>
                <c:pt idx="2380">
                  <c:v>43173.9480161682</c:v>
                </c:pt>
                <c:pt idx="2381">
                  <c:v>43173.951494438501</c:v>
                </c:pt>
                <c:pt idx="2382">
                  <c:v>43173.955012070597</c:v>
                </c:pt>
                <c:pt idx="2383">
                  <c:v>43173.958464385003</c:v>
                </c:pt>
                <c:pt idx="2384">
                  <c:v>43173.9618985294</c:v>
                </c:pt>
                <c:pt idx="2385">
                  <c:v>43173.965350261802</c:v>
                </c:pt>
                <c:pt idx="2386">
                  <c:v>43173.968873246697</c:v>
                </c:pt>
                <c:pt idx="2387">
                  <c:v>43173.972312123798</c:v>
                </c:pt>
                <c:pt idx="2388">
                  <c:v>43173.975813168297</c:v>
                </c:pt>
                <c:pt idx="2389">
                  <c:v>43173.979242066103</c:v>
                </c:pt>
                <c:pt idx="2390">
                  <c:v>43173.982748814997</c:v>
                </c:pt>
                <c:pt idx="2391">
                  <c:v>43173.986234908203</c:v>
                </c:pt>
                <c:pt idx="2392">
                  <c:v>43173.989677277801</c:v>
                </c:pt>
                <c:pt idx="2393">
                  <c:v>43173.993135544501</c:v>
                </c:pt>
                <c:pt idx="2394">
                  <c:v>43173.996609551497</c:v>
                </c:pt>
                <c:pt idx="2395">
                  <c:v>43174.000141836303</c:v>
                </c:pt>
                <c:pt idx="2396">
                  <c:v>43174.003563420098</c:v>
                </c:pt>
                <c:pt idx="2397">
                  <c:v>43174.007062887002</c:v>
                </c:pt>
                <c:pt idx="2398">
                  <c:v>43174.010528349398</c:v>
                </c:pt>
                <c:pt idx="2399">
                  <c:v>43174.014019310402</c:v>
                </c:pt>
                <c:pt idx="2400">
                  <c:v>43174.017478870002</c:v>
                </c:pt>
                <c:pt idx="2401">
                  <c:v>43174.020918712602</c:v>
                </c:pt>
                <c:pt idx="2402">
                  <c:v>43174.0244423818</c:v>
                </c:pt>
                <c:pt idx="2403">
                  <c:v>43174.027870446902</c:v>
                </c:pt>
                <c:pt idx="2404">
                  <c:v>43174.031343077899</c:v>
                </c:pt>
                <c:pt idx="2405">
                  <c:v>43174.0348069803</c:v>
                </c:pt>
                <c:pt idx="2406">
                  <c:v>43174.038321267799</c:v>
                </c:pt>
                <c:pt idx="2407">
                  <c:v>43174.041793015502</c:v>
                </c:pt>
                <c:pt idx="2408">
                  <c:v>43174.045220345302</c:v>
                </c:pt>
                <c:pt idx="2409">
                  <c:v>43174.048686415699</c:v>
                </c:pt>
                <c:pt idx="2410">
                  <c:v>43174.052197050798</c:v>
                </c:pt>
                <c:pt idx="2411">
                  <c:v>43174.055705538201</c:v>
                </c:pt>
                <c:pt idx="2412">
                  <c:v>43174.059137135999</c:v>
                </c:pt>
                <c:pt idx="2413">
                  <c:v>43174.062624449303</c:v>
                </c:pt>
                <c:pt idx="2414">
                  <c:v>43174.066057926502</c:v>
                </c:pt>
                <c:pt idx="2415">
                  <c:v>43174.069550066597</c:v>
                </c:pt>
                <c:pt idx="2416">
                  <c:v>43174.073025341</c:v>
                </c:pt>
                <c:pt idx="2417">
                  <c:v>43174.076476617003</c:v>
                </c:pt>
                <c:pt idx="2418">
                  <c:v>43174.079994600703</c:v>
                </c:pt>
                <c:pt idx="2419">
                  <c:v>43174.083435053399</c:v>
                </c:pt>
                <c:pt idx="2420">
                  <c:v>43174.0868806937</c:v>
                </c:pt>
                <c:pt idx="2421">
                  <c:v>43174.090413302998</c:v>
                </c:pt>
                <c:pt idx="2422">
                  <c:v>43174.093875316801</c:v>
                </c:pt>
                <c:pt idx="2423">
                  <c:v>43174.097303002301</c:v>
                </c:pt>
                <c:pt idx="2424">
                  <c:v>43174.100799018197</c:v>
                </c:pt>
                <c:pt idx="2425">
                  <c:v>43174.104309136899</c:v>
                </c:pt>
                <c:pt idx="2426">
                  <c:v>43174.107747909802</c:v>
                </c:pt>
                <c:pt idx="2427">
                  <c:v>43174.111204899302</c:v>
                </c:pt>
                <c:pt idx="2428">
                  <c:v>43174.114705198299</c:v>
                </c:pt>
                <c:pt idx="2429">
                  <c:v>43174.118166959997</c:v>
                </c:pt>
                <c:pt idx="2430">
                  <c:v>43174.121601320199</c:v>
                </c:pt>
                <c:pt idx="2431">
                  <c:v>43174.125113595597</c:v>
                </c:pt>
                <c:pt idx="2432">
                  <c:v>43174.128563153099</c:v>
                </c:pt>
                <c:pt idx="2433">
                  <c:v>43174.132015463598</c:v>
                </c:pt>
                <c:pt idx="2434">
                  <c:v>43174.135508049498</c:v>
                </c:pt>
                <c:pt idx="2435">
                  <c:v>43174.138960377299</c:v>
                </c:pt>
                <c:pt idx="2436">
                  <c:v>43174.142463151002</c:v>
                </c:pt>
                <c:pt idx="2437">
                  <c:v>43174.145954350497</c:v>
                </c:pt>
                <c:pt idx="2438">
                  <c:v>43174.149400261202</c:v>
                </c:pt>
                <c:pt idx="2439">
                  <c:v>43174.152894894898</c:v>
                </c:pt>
                <c:pt idx="2440">
                  <c:v>43174.156365016897</c:v>
                </c:pt>
                <c:pt idx="2441">
                  <c:v>43174.159812024998</c:v>
                </c:pt>
                <c:pt idx="2442">
                  <c:v>43174.163323488698</c:v>
                </c:pt>
                <c:pt idx="2443">
                  <c:v>43174.166751076897</c:v>
                </c:pt>
                <c:pt idx="2444">
                  <c:v>43174.170277530102</c:v>
                </c:pt>
                <c:pt idx="2445">
                  <c:v>43174.173742581697</c:v>
                </c:pt>
                <c:pt idx="2446">
                  <c:v>43174.177177744001</c:v>
                </c:pt>
                <c:pt idx="2447">
                  <c:v>43174.180635769</c:v>
                </c:pt>
                <c:pt idx="2448">
                  <c:v>43174.184151824098</c:v>
                </c:pt>
                <c:pt idx="2449">
                  <c:v>43174.187617261297</c:v>
                </c:pt>
                <c:pt idx="2450">
                  <c:v>43174.191045389103</c:v>
                </c:pt>
                <c:pt idx="2451">
                  <c:v>43174.194524362501</c:v>
                </c:pt>
                <c:pt idx="2452">
                  <c:v>43174.198062702199</c:v>
                </c:pt>
                <c:pt idx="2453">
                  <c:v>43174.201516911897</c:v>
                </c:pt>
                <c:pt idx="2454">
                  <c:v>43174.205004714298</c:v>
                </c:pt>
                <c:pt idx="2455">
                  <c:v>43174.208430025697</c:v>
                </c:pt>
                <c:pt idx="2456">
                  <c:v>43174.211926293698</c:v>
                </c:pt>
                <c:pt idx="2457">
                  <c:v>43174.215355276203</c:v>
                </c:pt>
                <c:pt idx="2458">
                  <c:v>43174.218858942397</c:v>
                </c:pt>
                <c:pt idx="2459">
                  <c:v>43174.222323215203</c:v>
                </c:pt>
                <c:pt idx="2460">
                  <c:v>43174.225762151</c:v>
                </c:pt>
                <c:pt idx="2461">
                  <c:v>43174.229272570898</c:v>
                </c:pt>
                <c:pt idx="2462">
                  <c:v>43174.232783943196</c:v>
                </c:pt>
                <c:pt idx="2463">
                  <c:v>43174.236204229703</c:v>
                </c:pt>
                <c:pt idx="2464">
                  <c:v>43174.239691037597</c:v>
                </c:pt>
                <c:pt idx="2465">
                  <c:v>43174.243154249503</c:v>
                </c:pt>
                <c:pt idx="2466">
                  <c:v>43174.2466660547</c:v>
                </c:pt>
                <c:pt idx="2467">
                  <c:v>43174.250101379403</c:v>
                </c:pt>
                <c:pt idx="2468">
                  <c:v>43174.253548370099</c:v>
                </c:pt>
                <c:pt idx="2469">
                  <c:v>43174.2570589026</c:v>
                </c:pt>
                <c:pt idx="2470">
                  <c:v>43174.260504680897</c:v>
                </c:pt>
                <c:pt idx="2471">
                  <c:v>43174.263979287898</c:v>
                </c:pt>
                <c:pt idx="2472">
                  <c:v>43174.267492674597</c:v>
                </c:pt>
                <c:pt idx="2473">
                  <c:v>43174.270915174799</c:v>
                </c:pt>
                <c:pt idx="2474">
                  <c:v>43174.274374878703</c:v>
                </c:pt>
                <c:pt idx="2475">
                  <c:v>43174.2778645547</c:v>
                </c:pt>
                <c:pt idx="2476">
                  <c:v>43174.281380972498</c:v>
                </c:pt>
                <c:pt idx="2477">
                  <c:v>43174.284810634301</c:v>
                </c:pt>
                <c:pt idx="2478">
                  <c:v>43174.288329311697</c:v>
                </c:pt>
                <c:pt idx="2479">
                  <c:v>43174.291768347801</c:v>
                </c:pt>
                <c:pt idx="2480">
                  <c:v>43174.295267495603</c:v>
                </c:pt>
                <c:pt idx="2481">
                  <c:v>43174.298720166102</c:v>
                </c:pt>
                <c:pt idx="2482">
                  <c:v>43174.302227128399</c:v>
                </c:pt>
                <c:pt idx="2483">
                  <c:v>43174.3056900218</c:v>
                </c:pt>
                <c:pt idx="2484">
                  <c:v>43174.309142653103</c:v>
                </c:pt>
                <c:pt idx="2485">
                  <c:v>43174.312636169998</c:v>
                </c:pt>
                <c:pt idx="2486">
                  <c:v>43174.3160804258</c:v>
                </c:pt>
                <c:pt idx="2487">
                  <c:v>43174.319570898399</c:v>
                </c:pt>
                <c:pt idx="2488">
                  <c:v>43174.323056848902</c:v>
                </c:pt>
                <c:pt idx="2489">
                  <c:v>43174.326478299299</c:v>
                </c:pt>
                <c:pt idx="2490">
                  <c:v>43174.329934154703</c:v>
                </c:pt>
                <c:pt idx="2491">
                  <c:v>43174.333446270299</c:v>
                </c:pt>
                <c:pt idx="2492">
                  <c:v>43174.336894727901</c:v>
                </c:pt>
                <c:pt idx="2493">
                  <c:v>43174.340392736602</c:v>
                </c:pt>
                <c:pt idx="2494">
                  <c:v>43174.343854253297</c:v>
                </c:pt>
                <c:pt idx="2495">
                  <c:v>43174.347299142501</c:v>
                </c:pt>
                <c:pt idx="2496">
                  <c:v>43174.350781934401</c:v>
                </c:pt>
                <c:pt idx="2497">
                  <c:v>43174.354298025901</c:v>
                </c:pt>
                <c:pt idx="2498">
                  <c:v>43174.357838008298</c:v>
                </c:pt>
                <c:pt idx="2499">
                  <c:v>43174.361195685997</c:v>
                </c:pt>
                <c:pt idx="2500">
                  <c:v>43174.364706795903</c:v>
                </c:pt>
                <c:pt idx="2501">
                  <c:v>43174.368178397701</c:v>
                </c:pt>
                <c:pt idx="2502">
                  <c:v>43174.371613169802</c:v>
                </c:pt>
                <c:pt idx="2503">
                  <c:v>43174.375143190198</c:v>
                </c:pt>
                <c:pt idx="2504">
                  <c:v>43174.378598224299</c:v>
                </c:pt>
                <c:pt idx="2505">
                  <c:v>43174.382031324298</c:v>
                </c:pt>
                <c:pt idx="2506">
                  <c:v>43174.385502815603</c:v>
                </c:pt>
                <c:pt idx="2507">
                  <c:v>43174.389009680002</c:v>
                </c:pt>
                <c:pt idx="2508">
                  <c:v>43174.392488749101</c:v>
                </c:pt>
                <c:pt idx="2509">
                  <c:v>43174.395967190801</c:v>
                </c:pt>
                <c:pt idx="2510">
                  <c:v>43174.399375913701</c:v>
                </c:pt>
                <c:pt idx="2511">
                  <c:v>43174.4028912043</c:v>
                </c:pt>
                <c:pt idx="2512">
                  <c:v>43174.4063314878</c:v>
                </c:pt>
                <c:pt idx="2513">
                  <c:v>43174.409849241099</c:v>
                </c:pt>
                <c:pt idx="2514">
                  <c:v>43174.413323123299</c:v>
                </c:pt>
                <c:pt idx="2515">
                  <c:v>43174.416772626602</c:v>
                </c:pt>
                <c:pt idx="2516">
                  <c:v>43174.420256862002</c:v>
                </c:pt>
                <c:pt idx="2517">
                  <c:v>43174.423706198999</c:v>
                </c:pt>
                <c:pt idx="2518">
                  <c:v>43174.427163153399</c:v>
                </c:pt>
                <c:pt idx="2519">
                  <c:v>43174.430637134799</c:v>
                </c:pt>
                <c:pt idx="2520">
                  <c:v>43174.434141671903</c:v>
                </c:pt>
                <c:pt idx="2521">
                  <c:v>43174.437617171403</c:v>
                </c:pt>
                <c:pt idx="2522">
                  <c:v>43174.441064082697</c:v>
                </c:pt>
                <c:pt idx="2523">
                  <c:v>43174.444576868002</c:v>
                </c:pt>
                <c:pt idx="2524">
                  <c:v>43174.448033683999</c:v>
                </c:pt>
                <c:pt idx="2525">
                  <c:v>43174.451472019799</c:v>
                </c:pt>
                <c:pt idx="2526">
                  <c:v>43174.454939694297</c:v>
                </c:pt>
                <c:pt idx="2527">
                  <c:v>43174.458461089896</c:v>
                </c:pt>
                <c:pt idx="2528">
                  <c:v>43174.461895584704</c:v>
                </c:pt>
                <c:pt idx="2529">
                  <c:v>43174.465410688201</c:v>
                </c:pt>
                <c:pt idx="2530">
                  <c:v>43174.468838173801</c:v>
                </c:pt>
                <c:pt idx="2531">
                  <c:v>43174.472327851297</c:v>
                </c:pt>
                <c:pt idx="2532">
                  <c:v>43174.475784600698</c:v>
                </c:pt>
                <c:pt idx="2533">
                  <c:v>43174.479260628003</c:v>
                </c:pt>
                <c:pt idx="2534">
                  <c:v>43174.4827603792</c:v>
                </c:pt>
                <c:pt idx="2535">
                  <c:v>43174.4862051378</c:v>
                </c:pt>
                <c:pt idx="2536">
                  <c:v>43174.489705627399</c:v>
                </c:pt>
                <c:pt idx="2537">
                  <c:v>43174.493160962898</c:v>
                </c:pt>
                <c:pt idx="2538">
                  <c:v>43174.496634784598</c:v>
                </c:pt>
                <c:pt idx="2539">
                  <c:v>43174.500128542197</c:v>
                </c:pt>
                <c:pt idx="2540">
                  <c:v>43174.507058437499</c:v>
                </c:pt>
                <c:pt idx="2541">
                  <c:v>43174.510515833899</c:v>
                </c:pt>
                <c:pt idx="2542">
                  <c:v>43174.513978868599</c:v>
                </c:pt>
                <c:pt idx="2543">
                  <c:v>43174.517488954501</c:v>
                </c:pt>
                <c:pt idx="2544">
                  <c:v>43174.520953499101</c:v>
                </c:pt>
                <c:pt idx="2545">
                  <c:v>43174.524388962403</c:v>
                </c:pt>
                <c:pt idx="2546">
                  <c:v>43174.527884224299</c:v>
                </c:pt>
                <c:pt idx="2547">
                  <c:v>43174.531318230896</c:v>
                </c:pt>
                <c:pt idx="2548">
                  <c:v>43174.534855625003</c:v>
                </c:pt>
                <c:pt idx="2549">
                  <c:v>43174.538268006101</c:v>
                </c:pt>
                <c:pt idx="2550">
                  <c:v>43174.541802836902</c:v>
                </c:pt>
                <c:pt idx="2551">
                  <c:v>43174.545232757802</c:v>
                </c:pt>
                <c:pt idx="2552">
                  <c:v>43174.548682305198</c:v>
                </c:pt>
                <c:pt idx="2553">
                  <c:v>43174.552153475401</c:v>
                </c:pt>
                <c:pt idx="2554">
                  <c:v>43174.555641314502</c:v>
                </c:pt>
                <c:pt idx="2555">
                  <c:v>43174.559127832501</c:v>
                </c:pt>
                <c:pt idx="2556">
                  <c:v>43174.562638046104</c:v>
                </c:pt>
                <c:pt idx="2557">
                  <c:v>43174.566073972303</c:v>
                </c:pt>
                <c:pt idx="2558">
                  <c:v>43174.569576726703</c:v>
                </c:pt>
                <c:pt idx="2559">
                  <c:v>43174.573037580703</c:v>
                </c:pt>
                <c:pt idx="2560">
                  <c:v>43174.576469907202</c:v>
                </c:pt>
                <c:pt idx="2561">
                  <c:v>43174.579954596898</c:v>
                </c:pt>
                <c:pt idx="2562">
                  <c:v>43174.583427814701</c:v>
                </c:pt>
                <c:pt idx="2563">
                  <c:v>43174.586934282401</c:v>
                </c:pt>
                <c:pt idx="2564">
                  <c:v>43174.590404045397</c:v>
                </c:pt>
                <c:pt idx="2565">
                  <c:v>43174.593893028599</c:v>
                </c:pt>
                <c:pt idx="2566">
                  <c:v>43174.597316794599</c:v>
                </c:pt>
                <c:pt idx="2567">
                  <c:v>43174.6008184491</c:v>
                </c:pt>
                <c:pt idx="2568">
                  <c:v>43174.604296865102</c:v>
                </c:pt>
                <c:pt idx="2569">
                  <c:v>43174.607725889298</c:v>
                </c:pt>
                <c:pt idx="2570">
                  <c:v>43174.611232481002</c:v>
                </c:pt>
                <c:pt idx="2571">
                  <c:v>43174.614691089097</c:v>
                </c:pt>
                <c:pt idx="2572">
                  <c:v>43174.6181296508</c:v>
                </c:pt>
                <c:pt idx="2573">
                  <c:v>43174.621654337199</c:v>
                </c:pt>
                <c:pt idx="2574">
                  <c:v>43174.625108709202</c:v>
                </c:pt>
                <c:pt idx="2575">
                  <c:v>43174.628546594002</c:v>
                </c:pt>
                <c:pt idx="2576">
                  <c:v>43174.632065856</c:v>
                </c:pt>
                <c:pt idx="2577">
                  <c:v>43174.635503462603</c:v>
                </c:pt>
                <c:pt idx="2578">
                  <c:v>43174.638980618198</c:v>
                </c:pt>
                <c:pt idx="2579">
                  <c:v>43174.642494319502</c:v>
                </c:pt>
                <c:pt idx="2580">
                  <c:v>43174.645907788901</c:v>
                </c:pt>
                <c:pt idx="2581">
                  <c:v>43174.6494329056</c:v>
                </c:pt>
                <c:pt idx="2582">
                  <c:v>43174.652858507499</c:v>
                </c:pt>
                <c:pt idx="2583">
                  <c:v>43174.656339270601</c:v>
                </c:pt>
                <c:pt idx="2584">
                  <c:v>43174.659818984997</c:v>
                </c:pt>
                <c:pt idx="2585">
                  <c:v>43174.663306517999</c:v>
                </c:pt>
                <c:pt idx="2586">
                  <c:v>43174.666777379403</c:v>
                </c:pt>
                <c:pt idx="2587">
                  <c:v>43174.6702635662</c:v>
                </c:pt>
                <c:pt idx="2588">
                  <c:v>43174.673686144801</c:v>
                </c:pt>
                <c:pt idx="2589">
                  <c:v>43174.677173558601</c:v>
                </c:pt>
                <c:pt idx="2590">
                  <c:v>43174.680682050101</c:v>
                </c:pt>
                <c:pt idx="2591">
                  <c:v>43174.6841615702</c:v>
                </c:pt>
                <c:pt idx="2592">
                  <c:v>43174.687593102397</c:v>
                </c:pt>
                <c:pt idx="2593">
                  <c:v>43174.691052977199</c:v>
                </c:pt>
                <c:pt idx="2594">
                  <c:v>43174.694580809402</c:v>
                </c:pt>
                <c:pt idx="2595">
                  <c:v>43174.698017551003</c:v>
                </c:pt>
                <c:pt idx="2596">
                  <c:v>43174.701476548304</c:v>
                </c:pt>
                <c:pt idx="2597">
                  <c:v>43174.704997464003</c:v>
                </c:pt>
                <c:pt idx="2598">
                  <c:v>43174.708432332503</c:v>
                </c:pt>
                <c:pt idx="2599">
                  <c:v>43174.711889319398</c:v>
                </c:pt>
                <c:pt idx="2600">
                  <c:v>43174.715387596298</c:v>
                </c:pt>
                <c:pt idx="2601">
                  <c:v>43174.718846167802</c:v>
                </c:pt>
                <c:pt idx="2602">
                  <c:v>43174.722308782999</c:v>
                </c:pt>
                <c:pt idx="2603">
                  <c:v>43174.725782648798</c:v>
                </c:pt>
                <c:pt idx="2604">
                  <c:v>43174.729260341803</c:v>
                </c:pt>
                <c:pt idx="2605">
                  <c:v>43174.732730581003</c:v>
                </c:pt>
                <c:pt idx="2606">
                  <c:v>43174.736200161497</c:v>
                </c:pt>
                <c:pt idx="2607">
                  <c:v>43174.739706267101</c:v>
                </c:pt>
                <c:pt idx="2608">
                  <c:v>43174.7431834624</c:v>
                </c:pt>
                <c:pt idx="2609">
                  <c:v>43174.7466129081</c:v>
                </c:pt>
                <c:pt idx="2610">
                  <c:v>43174.750096017502</c:v>
                </c:pt>
                <c:pt idx="2611">
                  <c:v>43174.753546467902</c:v>
                </c:pt>
                <c:pt idx="2612">
                  <c:v>43174.757068227897</c:v>
                </c:pt>
                <c:pt idx="2613">
                  <c:v>43174.760528316598</c:v>
                </c:pt>
                <c:pt idx="2614">
                  <c:v>43174.763981796597</c:v>
                </c:pt>
                <c:pt idx="2615">
                  <c:v>43174.767505833101</c:v>
                </c:pt>
                <c:pt idx="2616">
                  <c:v>43174.7709563729</c:v>
                </c:pt>
                <c:pt idx="2617">
                  <c:v>43174.774412106402</c:v>
                </c:pt>
                <c:pt idx="2618">
                  <c:v>43174.7778526642</c:v>
                </c:pt>
                <c:pt idx="2619">
                  <c:v>43174.781381116401</c:v>
                </c:pt>
                <c:pt idx="2620">
                  <c:v>43174.7847993795</c:v>
                </c:pt>
                <c:pt idx="2621">
                  <c:v>43174.788319417297</c:v>
                </c:pt>
                <c:pt idx="2622">
                  <c:v>43174.791751192999</c:v>
                </c:pt>
                <c:pt idx="2623">
                  <c:v>43174.795228371797</c:v>
                </c:pt>
                <c:pt idx="2624">
                  <c:v>43174.798735974699</c:v>
                </c:pt>
                <c:pt idx="2625">
                  <c:v>43174.802230896399</c:v>
                </c:pt>
                <c:pt idx="2626">
                  <c:v>43174.805688315799</c:v>
                </c:pt>
                <c:pt idx="2627">
                  <c:v>43174.809130232497</c:v>
                </c:pt>
                <c:pt idx="2628">
                  <c:v>43174.812640347598</c:v>
                </c:pt>
                <c:pt idx="2629">
                  <c:v>43174.816114044697</c:v>
                </c:pt>
                <c:pt idx="2630">
                  <c:v>43174.819569824198</c:v>
                </c:pt>
                <c:pt idx="2631">
                  <c:v>43174.823016002498</c:v>
                </c:pt>
                <c:pt idx="2632">
                  <c:v>43174.826464429003</c:v>
                </c:pt>
                <c:pt idx="2633">
                  <c:v>43174.829944570301</c:v>
                </c:pt>
                <c:pt idx="2634">
                  <c:v>43174.833416898997</c:v>
                </c:pt>
                <c:pt idx="2635">
                  <c:v>43174.836885155601</c:v>
                </c:pt>
                <c:pt idx="2636">
                  <c:v>43174.840343939999</c:v>
                </c:pt>
                <c:pt idx="2637">
                  <c:v>43174.843850181802</c:v>
                </c:pt>
                <c:pt idx="2638">
                  <c:v>43174.847326955904</c:v>
                </c:pt>
                <c:pt idx="2639">
                  <c:v>43174.850809689699</c:v>
                </c:pt>
                <c:pt idx="2640">
                  <c:v>43174.854306358</c:v>
                </c:pt>
                <c:pt idx="2641">
                  <c:v>43174.857729081901</c:v>
                </c:pt>
                <c:pt idx="2642">
                  <c:v>43174.861249658199</c:v>
                </c:pt>
                <c:pt idx="2643">
                  <c:v>43174.864714321098</c:v>
                </c:pt>
                <c:pt idx="2644">
                  <c:v>43174.868173203198</c:v>
                </c:pt>
                <c:pt idx="2645">
                  <c:v>43174.871633123097</c:v>
                </c:pt>
                <c:pt idx="2646">
                  <c:v>43174.875088721601</c:v>
                </c:pt>
                <c:pt idx="2647">
                  <c:v>43174.878609732397</c:v>
                </c:pt>
                <c:pt idx="2648">
                  <c:v>43174.882073248998</c:v>
                </c:pt>
                <c:pt idx="2649">
                  <c:v>43174.885511448403</c:v>
                </c:pt>
                <c:pt idx="2650">
                  <c:v>43174.889011690699</c:v>
                </c:pt>
                <c:pt idx="2651">
                  <c:v>43174.892449339903</c:v>
                </c:pt>
                <c:pt idx="2652">
                  <c:v>43174.895951889499</c:v>
                </c:pt>
                <c:pt idx="2653">
                  <c:v>43174.899437776199</c:v>
                </c:pt>
                <c:pt idx="2654">
                  <c:v>43174.902905229297</c:v>
                </c:pt>
                <c:pt idx="2655">
                  <c:v>43174.906377443302</c:v>
                </c:pt>
                <c:pt idx="2656">
                  <c:v>43174.909840788598</c:v>
                </c:pt>
                <c:pt idx="2657">
                  <c:v>43174.913294942802</c:v>
                </c:pt>
                <c:pt idx="2658">
                  <c:v>43174.916793089302</c:v>
                </c:pt>
                <c:pt idx="2659">
                  <c:v>43174.920237351696</c:v>
                </c:pt>
                <c:pt idx="2660">
                  <c:v>43174.923715956102</c:v>
                </c:pt>
                <c:pt idx="2661">
                  <c:v>43174.927160963904</c:v>
                </c:pt>
                <c:pt idx="2662">
                  <c:v>43174.930685274798</c:v>
                </c:pt>
                <c:pt idx="2663">
                  <c:v>43174.934113850599</c:v>
                </c:pt>
                <c:pt idx="2664">
                  <c:v>43174.9376187288</c:v>
                </c:pt>
                <c:pt idx="2665">
                  <c:v>43174.941050836504</c:v>
                </c:pt>
                <c:pt idx="2666">
                  <c:v>43174.944551195498</c:v>
                </c:pt>
                <c:pt idx="2667">
                  <c:v>43174.9480561038</c:v>
                </c:pt>
                <c:pt idx="2668">
                  <c:v>43174.9514929871</c:v>
                </c:pt>
                <c:pt idx="2669">
                  <c:v>43174.954949959698</c:v>
                </c:pt>
                <c:pt idx="2670">
                  <c:v>43174.958431218001</c:v>
                </c:pt>
                <c:pt idx="2671">
                  <c:v>43174.961951007099</c:v>
                </c:pt>
                <c:pt idx="2672">
                  <c:v>43174.965422966299</c:v>
                </c:pt>
                <c:pt idx="2673">
                  <c:v>43174.968828429999</c:v>
                </c:pt>
                <c:pt idx="2674">
                  <c:v>43174.972344696798</c:v>
                </c:pt>
                <c:pt idx="2675">
                  <c:v>43174.975828486902</c:v>
                </c:pt>
                <c:pt idx="2676">
                  <c:v>43174.979295336598</c:v>
                </c:pt>
                <c:pt idx="2677">
                  <c:v>43174.982732038901</c:v>
                </c:pt>
                <c:pt idx="2678">
                  <c:v>43174.986201662898</c:v>
                </c:pt>
                <c:pt idx="2679">
                  <c:v>43174.989691096504</c:v>
                </c:pt>
                <c:pt idx="2680">
                  <c:v>43174.993193747199</c:v>
                </c:pt>
                <c:pt idx="2681">
                  <c:v>43174.996599085898</c:v>
                </c:pt>
                <c:pt idx="2682">
                  <c:v>43175.000112089401</c:v>
                </c:pt>
                <c:pt idx="2683">
                  <c:v>43175.003584146703</c:v>
                </c:pt>
                <c:pt idx="2684">
                  <c:v>43175.007085866499</c:v>
                </c:pt>
                <c:pt idx="2685">
                  <c:v>43175.010543675198</c:v>
                </c:pt>
                <c:pt idx="2686">
                  <c:v>43175.014024668802</c:v>
                </c:pt>
                <c:pt idx="2687">
                  <c:v>43175.017480829098</c:v>
                </c:pt>
                <c:pt idx="2688">
                  <c:v>43175.020914226399</c:v>
                </c:pt>
                <c:pt idx="2689">
                  <c:v>43175.024430658399</c:v>
                </c:pt>
                <c:pt idx="2690">
                  <c:v>43175.027884748299</c:v>
                </c:pt>
                <c:pt idx="2691">
                  <c:v>43175.031376423904</c:v>
                </c:pt>
                <c:pt idx="2692">
                  <c:v>43175.034799602399</c:v>
                </c:pt>
                <c:pt idx="2693">
                  <c:v>43175.038318425701</c:v>
                </c:pt>
                <c:pt idx="2694">
                  <c:v>43175.041805607201</c:v>
                </c:pt>
                <c:pt idx="2695">
                  <c:v>43175.045225269401</c:v>
                </c:pt>
                <c:pt idx="2696">
                  <c:v>43175.048754483403</c:v>
                </c:pt>
                <c:pt idx="2697">
                  <c:v>43175.052202611798</c:v>
                </c:pt>
                <c:pt idx="2698">
                  <c:v>43175.055632120697</c:v>
                </c:pt>
                <c:pt idx="2699">
                  <c:v>43175.059155727897</c:v>
                </c:pt>
                <c:pt idx="2700">
                  <c:v>43175.062606683401</c:v>
                </c:pt>
                <c:pt idx="2701">
                  <c:v>43175.066106213701</c:v>
                </c:pt>
                <c:pt idx="2702">
                  <c:v>43175.069542581303</c:v>
                </c:pt>
                <c:pt idx="2703">
                  <c:v>43175.072981736797</c:v>
                </c:pt>
                <c:pt idx="2704">
                  <c:v>43175.076498268303</c:v>
                </c:pt>
                <c:pt idx="2705">
                  <c:v>43175.0799408901</c:v>
                </c:pt>
                <c:pt idx="2706">
                  <c:v>43175.083448507001</c:v>
                </c:pt>
                <c:pt idx="2707">
                  <c:v>43175.086950423502</c:v>
                </c:pt>
                <c:pt idx="2708">
                  <c:v>43175.090418464897</c:v>
                </c:pt>
                <c:pt idx="2709">
                  <c:v>43175.093845860101</c:v>
                </c:pt>
                <c:pt idx="2710">
                  <c:v>43175.097340614302</c:v>
                </c:pt>
                <c:pt idx="2711">
                  <c:v>43175.100797714498</c:v>
                </c:pt>
                <c:pt idx="2712">
                  <c:v>43175.1042568712</c:v>
                </c:pt>
                <c:pt idx="2713">
                  <c:v>43175.107769060203</c:v>
                </c:pt>
                <c:pt idx="2714">
                  <c:v>43175.111197439102</c:v>
                </c:pt>
                <c:pt idx="2715">
                  <c:v>43175.114662011001</c:v>
                </c:pt>
                <c:pt idx="2716">
                  <c:v>43175.118166223299</c:v>
                </c:pt>
                <c:pt idx="2717">
                  <c:v>43175.121598499798</c:v>
                </c:pt>
                <c:pt idx="2718">
                  <c:v>43175.125105339197</c:v>
                </c:pt>
                <c:pt idx="2719">
                  <c:v>43175.128556621297</c:v>
                </c:pt>
                <c:pt idx="2720">
                  <c:v>43175.132036314899</c:v>
                </c:pt>
                <c:pt idx="2721">
                  <c:v>43175.135532486398</c:v>
                </c:pt>
                <c:pt idx="2722">
                  <c:v>43175.138987929997</c:v>
                </c:pt>
                <c:pt idx="2723">
                  <c:v>43175.142488749203</c:v>
                </c:pt>
                <c:pt idx="2724">
                  <c:v>43175.1459549465</c:v>
                </c:pt>
                <c:pt idx="2725">
                  <c:v>43175.149390310202</c:v>
                </c:pt>
                <c:pt idx="2726">
                  <c:v>43175.152894571002</c:v>
                </c:pt>
                <c:pt idx="2727">
                  <c:v>43175.156352896702</c:v>
                </c:pt>
                <c:pt idx="2728">
                  <c:v>43175.159849086202</c:v>
                </c:pt>
                <c:pt idx="2729">
                  <c:v>43175.163296184997</c:v>
                </c:pt>
                <c:pt idx="2730">
                  <c:v>43175.166765413</c:v>
                </c:pt>
                <c:pt idx="2731">
                  <c:v>43175.170211333003</c:v>
                </c:pt>
                <c:pt idx="2732">
                  <c:v>43175.173753163202</c:v>
                </c:pt>
                <c:pt idx="2733">
                  <c:v>43175.1772245959</c:v>
                </c:pt>
                <c:pt idx="2734">
                  <c:v>43175.180688029701</c:v>
                </c:pt>
                <c:pt idx="2735">
                  <c:v>43175.184148336397</c:v>
                </c:pt>
                <c:pt idx="2736">
                  <c:v>43175.187582986902</c:v>
                </c:pt>
                <c:pt idx="2737">
                  <c:v>43175.191106987797</c:v>
                </c:pt>
                <c:pt idx="2738">
                  <c:v>43175.194569158797</c:v>
                </c:pt>
                <c:pt idx="2739">
                  <c:v>43175.198021897901</c:v>
                </c:pt>
                <c:pt idx="2740">
                  <c:v>43175.201495710302</c:v>
                </c:pt>
                <c:pt idx="2741">
                  <c:v>43175.204973157503</c:v>
                </c:pt>
                <c:pt idx="2742">
                  <c:v>43175.208467479497</c:v>
                </c:pt>
                <c:pt idx="2743">
                  <c:v>43175.211887128797</c:v>
                </c:pt>
                <c:pt idx="2744">
                  <c:v>43175.215411441597</c:v>
                </c:pt>
                <c:pt idx="2745">
                  <c:v>43175.218873439699</c:v>
                </c:pt>
                <c:pt idx="2746">
                  <c:v>43175.222333199301</c:v>
                </c:pt>
                <c:pt idx="2747">
                  <c:v>43175.2257900814</c:v>
                </c:pt>
                <c:pt idx="2748">
                  <c:v>43175.229281498097</c:v>
                </c:pt>
                <c:pt idx="2749">
                  <c:v>43175.232779256803</c:v>
                </c:pt>
                <c:pt idx="2750">
                  <c:v>43175.236204560999</c:v>
                </c:pt>
                <c:pt idx="2751">
                  <c:v>43175.239716345597</c:v>
                </c:pt>
                <c:pt idx="2752">
                  <c:v>43175.243139252903</c:v>
                </c:pt>
                <c:pt idx="2753">
                  <c:v>43175.246619240403</c:v>
                </c:pt>
                <c:pt idx="2754">
                  <c:v>43175.250134359099</c:v>
                </c:pt>
                <c:pt idx="2755">
                  <c:v>43175.253580914898</c:v>
                </c:pt>
                <c:pt idx="2756">
                  <c:v>43175.257063696503</c:v>
                </c:pt>
                <c:pt idx="2757">
                  <c:v>43175.260501614102</c:v>
                </c:pt>
                <c:pt idx="2758">
                  <c:v>43175.263980601499</c:v>
                </c:pt>
                <c:pt idx="2759">
                  <c:v>43175.267483923999</c:v>
                </c:pt>
                <c:pt idx="2760">
                  <c:v>43175.2709044273</c:v>
                </c:pt>
                <c:pt idx="2761">
                  <c:v>43175.2744130719</c:v>
                </c:pt>
                <c:pt idx="2762">
                  <c:v>43175.277885627402</c:v>
                </c:pt>
                <c:pt idx="2763">
                  <c:v>43175.281344785297</c:v>
                </c:pt>
                <c:pt idx="2764">
                  <c:v>43175.284837964202</c:v>
                </c:pt>
                <c:pt idx="2765">
                  <c:v>43175.288328406903</c:v>
                </c:pt>
                <c:pt idx="2766">
                  <c:v>43175.291771833101</c:v>
                </c:pt>
                <c:pt idx="2767">
                  <c:v>43175.295240768297</c:v>
                </c:pt>
                <c:pt idx="2768">
                  <c:v>43175.298694486097</c:v>
                </c:pt>
                <c:pt idx="2769">
                  <c:v>43175.302224015802</c:v>
                </c:pt>
                <c:pt idx="2770">
                  <c:v>43175.305640562197</c:v>
                </c:pt>
                <c:pt idx="2771">
                  <c:v>43175.309108290901</c:v>
                </c:pt>
                <c:pt idx="2772">
                  <c:v>43175.312583800602</c:v>
                </c:pt>
                <c:pt idx="2773">
                  <c:v>43175.316072255999</c:v>
                </c:pt>
                <c:pt idx="2774">
                  <c:v>43175.319576938498</c:v>
                </c:pt>
                <c:pt idx="2775">
                  <c:v>43175.323038544098</c:v>
                </c:pt>
                <c:pt idx="2776">
                  <c:v>43175.326513616797</c:v>
                </c:pt>
                <c:pt idx="2777">
                  <c:v>43175.3299342955</c:v>
                </c:pt>
                <c:pt idx="2778">
                  <c:v>43175.333459631103</c:v>
                </c:pt>
                <c:pt idx="2779">
                  <c:v>43175.3369009706</c:v>
                </c:pt>
                <c:pt idx="2780">
                  <c:v>43175.340352009604</c:v>
                </c:pt>
                <c:pt idx="2781">
                  <c:v>43175.3438378071</c:v>
                </c:pt>
                <c:pt idx="2782">
                  <c:v>43175.347341242697</c:v>
                </c:pt>
                <c:pt idx="2783">
                  <c:v>43175.350788752803</c:v>
                </c:pt>
                <c:pt idx="2784">
                  <c:v>43175.354288855197</c:v>
                </c:pt>
                <c:pt idx="2785">
                  <c:v>43175.357748959403</c:v>
                </c:pt>
                <c:pt idx="2786">
                  <c:v>43175.361233568001</c:v>
                </c:pt>
                <c:pt idx="2787">
                  <c:v>43175.364652727803</c:v>
                </c:pt>
                <c:pt idx="2788">
                  <c:v>43175.368159105303</c:v>
                </c:pt>
                <c:pt idx="2789">
                  <c:v>43175.371669715198</c:v>
                </c:pt>
                <c:pt idx="2790">
                  <c:v>43175.375113898299</c:v>
                </c:pt>
                <c:pt idx="2791">
                  <c:v>43175.3785919074</c:v>
                </c:pt>
                <c:pt idx="2792">
                  <c:v>43175.382018085402</c:v>
                </c:pt>
                <c:pt idx="2793">
                  <c:v>43175.385540642397</c:v>
                </c:pt>
                <c:pt idx="2794">
                  <c:v>43175.389001824798</c:v>
                </c:pt>
                <c:pt idx="2795">
                  <c:v>43175.392429838299</c:v>
                </c:pt>
                <c:pt idx="2796">
                  <c:v>43175.395926720303</c:v>
                </c:pt>
                <c:pt idx="2797">
                  <c:v>43175.399433294697</c:v>
                </c:pt>
                <c:pt idx="2798">
                  <c:v>43175.402848274403</c:v>
                </c:pt>
                <c:pt idx="2799">
                  <c:v>43175.406378465297</c:v>
                </c:pt>
                <c:pt idx="2800">
                  <c:v>43175.409812362203</c:v>
                </c:pt>
                <c:pt idx="2801">
                  <c:v>43175.413293229103</c:v>
                </c:pt>
                <c:pt idx="2802">
                  <c:v>43175.416765838701</c:v>
                </c:pt>
                <c:pt idx="2803">
                  <c:v>43175.420255157696</c:v>
                </c:pt>
                <c:pt idx="2804">
                  <c:v>43175.423710707597</c:v>
                </c:pt>
                <c:pt idx="2805">
                  <c:v>43175.427199193</c:v>
                </c:pt>
                <c:pt idx="2806">
                  <c:v>43175.430637085097</c:v>
                </c:pt>
                <c:pt idx="2807">
                  <c:v>43175.434113331597</c:v>
                </c:pt>
                <c:pt idx="2808">
                  <c:v>43175.4375915665</c:v>
                </c:pt>
                <c:pt idx="2809">
                  <c:v>43175.4410510749</c:v>
                </c:pt>
                <c:pt idx="2810">
                  <c:v>43175.4445470746</c:v>
                </c:pt>
                <c:pt idx="2811">
                  <c:v>43175.448049386097</c:v>
                </c:pt>
                <c:pt idx="2812">
                  <c:v>43175.451484563499</c:v>
                </c:pt>
                <c:pt idx="2813">
                  <c:v>43175.454995613101</c:v>
                </c:pt>
                <c:pt idx="2814">
                  <c:v>43175.458454458698</c:v>
                </c:pt>
                <c:pt idx="2815">
                  <c:v>43175.461911701903</c:v>
                </c:pt>
                <c:pt idx="2816">
                  <c:v>43175.465407872798</c:v>
                </c:pt>
                <c:pt idx="2817">
                  <c:v>43175.468859296598</c:v>
                </c:pt>
                <c:pt idx="2818">
                  <c:v>43175.472314765502</c:v>
                </c:pt>
                <c:pt idx="2819">
                  <c:v>43175.4758116663</c:v>
                </c:pt>
                <c:pt idx="2820">
                  <c:v>43175.4792992812</c:v>
                </c:pt>
                <c:pt idx="2821">
                  <c:v>43175.482761685897</c:v>
                </c:pt>
                <c:pt idx="2822">
                  <c:v>43175.486201023603</c:v>
                </c:pt>
                <c:pt idx="2823">
                  <c:v>43175.489704900298</c:v>
                </c:pt>
                <c:pt idx="2824">
                  <c:v>43175.4931830555</c:v>
                </c:pt>
                <c:pt idx="2825">
                  <c:v>43175.496641552803</c:v>
                </c:pt>
                <c:pt idx="2826">
                  <c:v>43175.500103043698</c:v>
                </c:pt>
                <c:pt idx="2827">
                  <c:v>43175.503574519898</c:v>
                </c:pt>
                <c:pt idx="2828">
                  <c:v>43175.507071891298</c:v>
                </c:pt>
                <c:pt idx="2829">
                  <c:v>43175.510536198803</c:v>
                </c:pt>
                <c:pt idx="2830">
                  <c:v>43175.5140281649</c:v>
                </c:pt>
                <c:pt idx="2831">
                  <c:v>43175.517462556498</c:v>
                </c:pt>
                <c:pt idx="2832">
                  <c:v>43175.5209392537</c:v>
                </c:pt>
                <c:pt idx="2833">
                  <c:v>43175.5243910551</c:v>
                </c:pt>
                <c:pt idx="2834">
                  <c:v>43175.527897013497</c:v>
                </c:pt>
                <c:pt idx="2835">
                  <c:v>43175.531358981701</c:v>
                </c:pt>
                <c:pt idx="2836">
                  <c:v>43175.534856443403</c:v>
                </c:pt>
                <c:pt idx="2837">
                  <c:v>43175.538280637702</c:v>
                </c:pt>
                <c:pt idx="2838">
                  <c:v>43175.541808154398</c:v>
                </c:pt>
                <c:pt idx="2839">
                  <c:v>43175.545216155202</c:v>
                </c:pt>
                <c:pt idx="2840">
                  <c:v>43175.5487326742</c:v>
                </c:pt>
                <c:pt idx="2841">
                  <c:v>43175.552184285603</c:v>
                </c:pt>
                <c:pt idx="2842">
                  <c:v>43175.555687848901</c:v>
                </c:pt>
                <c:pt idx="2843">
                  <c:v>43175.559101250998</c:v>
                </c:pt>
                <c:pt idx="2844">
                  <c:v>43175.562591133203</c:v>
                </c:pt>
                <c:pt idx="2845">
                  <c:v>43175.566067906802</c:v>
                </c:pt>
                <c:pt idx="2846">
                  <c:v>43175.569588496197</c:v>
                </c:pt>
                <c:pt idx="2847">
                  <c:v>43175.573008844898</c:v>
                </c:pt>
                <c:pt idx="2848">
                  <c:v>43175.576527696197</c:v>
                </c:pt>
                <c:pt idx="2849">
                  <c:v>43175.579989398902</c:v>
                </c:pt>
                <c:pt idx="2850">
                  <c:v>43175.583442060102</c:v>
                </c:pt>
                <c:pt idx="2851">
                  <c:v>43175.5869500271</c:v>
                </c:pt>
                <c:pt idx="2852">
                  <c:v>43175.590416156403</c:v>
                </c:pt>
                <c:pt idx="2853">
                  <c:v>43175.593862605499</c:v>
                </c:pt>
                <c:pt idx="2854">
                  <c:v>43175.597317880201</c:v>
                </c:pt>
                <c:pt idx="2855">
                  <c:v>43175.600777269698</c:v>
                </c:pt>
                <c:pt idx="2856">
                  <c:v>43175.604286033202</c:v>
                </c:pt>
                <c:pt idx="2857">
                  <c:v>43175.607782476298</c:v>
                </c:pt>
                <c:pt idx="2858">
                  <c:v>43175.611187375398</c:v>
                </c:pt>
                <c:pt idx="2859">
                  <c:v>43175.614711008602</c:v>
                </c:pt>
                <c:pt idx="2860">
                  <c:v>43175.618155976903</c:v>
                </c:pt>
                <c:pt idx="2861">
                  <c:v>43175.621597298297</c:v>
                </c:pt>
                <c:pt idx="2862">
                  <c:v>43175.625070797403</c:v>
                </c:pt>
                <c:pt idx="2863">
                  <c:v>43175.628597669602</c:v>
                </c:pt>
                <c:pt idx="2864">
                  <c:v>43175.632058055497</c:v>
                </c:pt>
                <c:pt idx="2865">
                  <c:v>43175.635493461799</c:v>
                </c:pt>
                <c:pt idx="2866">
                  <c:v>43175.639011542902</c:v>
                </c:pt>
                <c:pt idx="2867">
                  <c:v>43175.642435691101</c:v>
                </c:pt>
                <c:pt idx="2868">
                  <c:v>43175.645919881703</c:v>
                </c:pt>
                <c:pt idx="2869">
                  <c:v>43175.649412776002</c:v>
                </c:pt>
                <c:pt idx="2870">
                  <c:v>43175.652860931201</c:v>
                </c:pt>
                <c:pt idx="2871">
                  <c:v>43175.656372065998</c:v>
                </c:pt>
                <c:pt idx="2872">
                  <c:v>43175.6598335651</c:v>
                </c:pt>
                <c:pt idx="2873">
                  <c:v>43175.663330187199</c:v>
                </c:pt>
                <c:pt idx="2874">
                  <c:v>43175.666746559204</c:v>
                </c:pt>
                <c:pt idx="2875">
                  <c:v>43175.670274943303</c:v>
                </c:pt>
                <c:pt idx="2876">
                  <c:v>43175.673738266902</c:v>
                </c:pt>
                <c:pt idx="2877">
                  <c:v>43175.677208357403</c:v>
                </c:pt>
                <c:pt idx="2878">
                  <c:v>43175.680635083401</c:v>
                </c:pt>
                <c:pt idx="2879">
                  <c:v>43175.684164418701</c:v>
                </c:pt>
                <c:pt idx="2880">
                  <c:v>43175.6876398655</c:v>
                </c:pt>
                <c:pt idx="2881">
                  <c:v>43175.691109318599</c:v>
                </c:pt>
                <c:pt idx="2882">
                  <c:v>43175.694572986897</c:v>
                </c:pt>
                <c:pt idx="2883">
                  <c:v>43175.698033403503</c:v>
                </c:pt>
                <c:pt idx="2884">
                  <c:v>43175.701471483299</c:v>
                </c:pt>
                <c:pt idx="2885">
                  <c:v>43175.704934300004</c:v>
                </c:pt>
                <c:pt idx="2886">
                  <c:v>43175.708446379802</c:v>
                </c:pt>
                <c:pt idx="2887">
                  <c:v>43175.711889909697</c:v>
                </c:pt>
                <c:pt idx="2888">
                  <c:v>43175.715428564901</c:v>
                </c:pt>
                <c:pt idx="2889">
                  <c:v>43175.718867640499</c:v>
                </c:pt>
                <c:pt idx="2890">
                  <c:v>43175.722296951601</c:v>
                </c:pt>
                <c:pt idx="2891">
                  <c:v>43175.725790615797</c:v>
                </c:pt>
                <c:pt idx="2892">
                  <c:v>43175.72924914</c:v>
                </c:pt>
                <c:pt idx="2893">
                  <c:v>43175.7327760556</c:v>
                </c:pt>
                <c:pt idx="2894">
                  <c:v>43175.736191764903</c:v>
                </c:pt>
                <c:pt idx="2895">
                  <c:v>43175.739683035201</c:v>
                </c:pt>
                <c:pt idx="2896">
                  <c:v>43175.7431560443</c:v>
                </c:pt>
                <c:pt idx="2897">
                  <c:v>43175.746644012303</c:v>
                </c:pt>
                <c:pt idx="2898">
                  <c:v>43175.750085535801</c:v>
                </c:pt>
                <c:pt idx="2899">
                  <c:v>43175.753574376096</c:v>
                </c:pt>
                <c:pt idx="2900">
                  <c:v>43175.757089462197</c:v>
                </c:pt>
                <c:pt idx="2901">
                  <c:v>43175.760552297499</c:v>
                </c:pt>
                <c:pt idx="2902">
                  <c:v>43175.763997673697</c:v>
                </c:pt>
                <c:pt idx="2903">
                  <c:v>43175.767475950699</c:v>
                </c:pt>
                <c:pt idx="2904">
                  <c:v>43175.770925954799</c:v>
                </c:pt>
                <c:pt idx="2905">
                  <c:v>43175.774394193897</c:v>
                </c:pt>
                <c:pt idx="2906">
                  <c:v>43175.777873485698</c:v>
                </c:pt>
                <c:pt idx="2907">
                  <c:v>43175.781385462302</c:v>
                </c:pt>
                <c:pt idx="2908">
                  <c:v>43175.784832203099</c:v>
                </c:pt>
                <c:pt idx="2909">
                  <c:v>43175.788301709101</c:v>
                </c:pt>
                <c:pt idx="2910">
                  <c:v>43175.791742477501</c:v>
                </c:pt>
                <c:pt idx="2911">
                  <c:v>43175.795269120797</c:v>
                </c:pt>
                <c:pt idx="2912">
                  <c:v>43175.798724268898</c:v>
                </c:pt>
                <c:pt idx="2913">
                  <c:v>43175.8022206686</c:v>
                </c:pt>
                <c:pt idx="2914">
                  <c:v>43175.805678885903</c:v>
                </c:pt>
                <c:pt idx="2915">
                  <c:v>43175.809140169498</c:v>
                </c:pt>
                <c:pt idx="2916">
                  <c:v>43175.812578839403</c:v>
                </c:pt>
                <c:pt idx="2917">
                  <c:v>43175.8160549819</c:v>
                </c:pt>
                <c:pt idx="2918">
                  <c:v>43175.819585355297</c:v>
                </c:pt>
                <c:pt idx="2919">
                  <c:v>43175.823011365501</c:v>
                </c:pt>
                <c:pt idx="2920">
                  <c:v>43175.8264874464</c:v>
                </c:pt>
                <c:pt idx="2921">
                  <c:v>43175.829950516199</c:v>
                </c:pt>
                <c:pt idx="2922">
                  <c:v>43175.833404094097</c:v>
                </c:pt>
                <c:pt idx="2923">
                  <c:v>43175.836937105698</c:v>
                </c:pt>
                <c:pt idx="2924">
                  <c:v>43175.8404027996</c:v>
                </c:pt>
                <c:pt idx="2925">
                  <c:v>43175.8438444243</c:v>
                </c:pt>
                <c:pt idx="2926">
                  <c:v>43175.847358315601</c:v>
                </c:pt>
                <c:pt idx="2927">
                  <c:v>43175.850809986798</c:v>
                </c:pt>
                <c:pt idx="2928">
                  <c:v>43175.854248902499</c:v>
                </c:pt>
                <c:pt idx="2929">
                  <c:v>43175.857787038403</c:v>
                </c:pt>
                <c:pt idx="2930">
                  <c:v>43175.861229590097</c:v>
                </c:pt>
                <c:pt idx="2931">
                  <c:v>43175.864679816601</c:v>
                </c:pt>
                <c:pt idx="2932">
                  <c:v>43175.868128332702</c:v>
                </c:pt>
                <c:pt idx="2933">
                  <c:v>43175.871657597898</c:v>
                </c:pt>
                <c:pt idx="2934">
                  <c:v>43175.875097527802</c:v>
                </c:pt>
                <c:pt idx="2935">
                  <c:v>43175.878544806998</c:v>
                </c:pt>
                <c:pt idx="2936">
                  <c:v>43175.882017522599</c:v>
                </c:pt>
                <c:pt idx="2937">
                  <c:v>43175.885548380298</c:v>
                </c:pt>
                <c:pt idx="2938">
                  <c:v>43175.889026737503</c:v>
                </c:pt>
                <c:pt idx="2939">
                  <c:v>43175.8924441485</c:v>
                </c:pt>
                <c:pt idx="2940">
                  <c:v>43175.8959708646</c:v>
                </c:pt>
                <c:pt idx="2941">
                  <c:v>43175.899433278202</c:v>
                </c:pt>
                <c:pt idx="2942">
                  <c:v>43175.902901056797</c:v>
                </c:pt>
                <c:pt idx="2943">
                  <c:v>43175.9063881205</c:v>
                </c:pt>
                <c:pt idx="2944">
                  <c:v>43175.9098480139</c:v>
                </c:pt>
                <c:pt idx="2945">
                  <c:v>43175.913302512803</c:v>
                </c:pt>
                <c:pt idx="2946">
                  <c:v>43175.916776469399</c:v>
                </c:pt>
                <c:pt idx="2947">
                  <c:v>43175.9202153734</c:v>
                </c:pt>
                <c:pt idx="2948">
                  <c:v>43175.923749161397</c:v>
                </c:pt>
                <c:pt idx="2949">
                  <c:v>43175.927204398402</c:v>
                </c:pt>
                <c:pt idx="2950">
                  <c:v>43175.9306398478</c:v>
                </c:pt>
                <c:pt idx="2951">
                  <c:v>43175.934147687098</c:v>
                </c:pt>
                <c:pt idx="2952">
                  <c:v>43175.937616138603</c:v>
                </c:pt>
                <c:pt idx="2953">
                  <c:v>43175.941083033496</c:v>
                </c:pt>
                <c:pt idx="2954">
                  <c:v>43175.944512846501</c:v>
                </c:pt>
                <c:pt idx="2955">
                  <c:v>43175.947990118802</c:v>
                </c:pt>
                <c:pt idx="2956">
                  <c:v>43175.951519649403</c:v>
                </c:pt>
                <c:pt idx="2957">
                  <c:v>43175.954988669502</c:v>
                </c:pt>
                <c:pt idx="2958">
                  <c:v>43175.958460036003</c:v>
                </c:pt>
                <c:pt idx="2959">
                  <c:v>43175.961896043496</c:v>
                </c:pt>
                <c:pt idx="2960">
                  <c:v>43175.965412628597</c:v>
                </c:pt>
                <c:pt idx="2961">
                  <c:v>43175.968853600403</c:v>
                </c:pt>
                <c:pt idx="2962">
                  <c:v>43175.9722948419</c:v>
                </c:pt>
                <c:pt idx="2963">
                  <c:v>43175.9757652064</c:v>
                </c:pt>
                <c:pt idx="2964">
                  <c:v>43175.979294249097</c:v>
                </c:pt>
                <c:pt idx="2965">
                  <c:v>43175.9827206958</c:v>
                </c:pt>
                <c:pt idx="2966">
                  <c:v>43175.986235458702</c:v>
                </c:pt>
                <c:pt idx="2967">
                  <c:v>43175.989682873398</c:v>
                </c:pt>
                <c:pt idx="2968">
                  <c:v>43175.993138145197</c:v>
                </c:pt>
                <c:pt idx="2969">
                  <c:v>43175.996644202904</c:v>
                </c:pt>
                <c:pt idx="2970">
                  <c:v>43176.0000909804</c:v>
                </c:pt>
                <c:pt idx="2971">
                  <c:v>43176.003599364303</c:v>
                </c:pt>
                <c:pt idx="2972">
                  <c:v>43176.007027580599</c:v>
                </c:pt>
                <c:pt idx="2973">
                  <c:v>43176.010536334703</c:v>
                </c:pt>
                <c:pt idx="2974">
                  <c:v>43176.013983238903</c:v>
                </c:pt>
                <c:pt idx="2975">
                  <c:v>43176.017446322701</c:v>
                </c:pt>
                <c:pt idx="2976">
                  <c:v>43176.020905813297</c:v>
                </c:pt>
                <c:pt idx="2977">
                  <c:v>43176.024417023298</c:v>
                </c:pt>
                <c:pt idx="2978">
                  <c:v>43176.0278593775</c:v>
                </c:pt>
                <c:pt idx="2979">
                  <c:v>43176.031375557497</c:v>
                </c:pt>
                <c:pt idx="2980">
                  <c:v>43176.034847438998</c:v>
                </c:pt>
                <c:pt idx="2981">
                  <c:v>43176.038318999599</c:v>
                </c:pt>
                <c:pt idx="2982">
                  <c:v>43176.041771530399</c:v>
                </c:pt>
                <c:pt idx="2983">
                  <c:v>43176.045267810201</c:v>
                </c:pt>
                <c:pt idx="2984">
                  <c:v>43176.048694318997</c:v>
                </c:pt>
                <c:pt idx="2985">
                  <c:v>43176.0522159756</c:v>
                </c:pt>
                <c:pt idx="2986">
                  <c:v>43176.055634537101</c:v>
                </c:pt>
                <c:pt idx="2987">
                  <c:v>43176.059101458799</c:v>
                </c:pt>
                <c:pt idx="2988">
                  <c:v>43176.0625697121</c:v>
                </c:pt>
                <c:pt idx="2989">
                  <c:v>43176.066067589702</c:v>
                </c:pt>
                <c:pt idx="2990">
                  <c:v>43176.069555586299</c:v>
                </c:pt>
                <c:pt idx="2991">
                  <c:v>43176.073025022299</c:v>
                </c:pt>
                <c:pt idx="2992">
                  <c:v>43176.076508221697</c:v>
                </c:pt>
                <c:pt idx="2993">
                  <c:v>43176.079936796603</c:v>
                </c:pt>
                <c:pt idx="2994">
                  <c:v>43176.083436923102</c:v>
                </c:pt>
                <c:pt idx="2995">
                  <c:v>43176.086892582898</c:v>
                </c:pt>
                <c:pt idx="2996">
                  <c:v>43176.0904043634</c:v>
                </c:pt>
                <c:pt idx="2997">
                  <c:v>43176.093880609602</c:v>
                </c:pt>
                <c:pt idx="2998">
                  <c:v>43176.097315440202</c:v>
                </c:pt>
                <c:pt idx="2999">
                  <c:v>43176.100795174701</c:v>
                </c:pt>
                <c:pt idx="3000">
                  <c:v>43176.104278772204</c:v>
                </c:pt>
                <c:pt idx="3001">
                  <c:v>43176.107770076502</c:v>
                </c:pt>
                <c:pt idx="3002">
                  <c:v>43176.111228411202</c:v>
                </c:pt>
                <c:pt idx="3003">
                  <c:v>43176.114715888303</c:v>
                </c:pt>
                <c:pt idx="3004">
                  <c:v>43176.118148518501</c:v>
                </c:pt>
                <c:pt idx="3005">
                  <c:v>43176.121628414599</c:v>
                </c:pt>
                <c:pt idx="3006">
                  <c:v>43176.125104352097</c:v>
                </c:pt>
                <c:pt idx="3007">
                  <c:v>43176.128576025199</c:v>
                </c:pt>
                <c:pt idx="3008">
                  <c:v>43176.132031346999</c:v>
                </c:pt>
                <c:pt idx="3009">
                  <c:v>43176.135515984402</c:v>
                </c:pt>
                <c:pt idx="3010">
                  <c:v>43176.138970300002</c:v>
                </c:pt>
                <c:pt idx="3011">
                  <c:v>43176.142444710204</c:v>
                </c:pt>
                <c:pt idx="3012">
                  <c:v>43176.145927187601</c:v>
                </c:pt>
                <c:pt idx="3013">
                  <c:v>43176.149433899198</c:v>
                </c:pt>
                <c:pt idx="3014">
                  <c:v>43176.152906821102</c:v>
                </c:pt>
                <c:pt idx="3015">
                  <c:v>43176.156356209198</c:v>
                </c:pt>
                <c:pt idx="3016">
                  <c:v>43176.159788793899</c:v>
                </c:pt>
                <c:pt idx="3017">
                  <c:v>43176.163318248597</c:v>
                </c:pt>
                <c:pt idx="3018">
                  <c:v>43176.1667967596</c:v>
                </c:pt>
                <c:pt idx="3019">
                  <c:v>43176.170234913203</c:v>
                </c:pt>
                <c:pt idx="3020">
                  <c:v>43176.173694198304</c:v>
                </c:pt>
                <c:pt idx="3021">
                  <c:v>43176.177188809299</c:v>
                </c:pt>
                <c:pt idx="3022">
                  <c:v>43176.180639634302</c:v>
                </c:pt>
                <c:pt idx="3023">
                  <c:v>43176.184118378202</c:v>
                </c:pt>
                <c:pt idx="3024">
                  <c:v>43176.1876461461</c:v>
                </c:pt>
                <c:pt idx="3025">
                  <c:v>43176.191109394102</c:v>
                </c:pt>
                <c:pt idx="3026">
                  <c:v>43176.194574162299</c:v>
                </c:pt>
                <c:pt idx="3027">
                  <c:v>43176.198051760599</c:v>
                </c:pt>
                <c:pt idx="3028">
                  <c:v>43176.201510016697</c:v>
                </c:pt>
                <c:pt idx="3029">
                  <c:v>43176.204981816802</c:v>
                </c:pt>
                <c:pt idx="3030">
                  <c:v>43176.208441169299</c:v>
                </c:pt>
                <c:pt idx="3031">
                  <c:v>43176.211885368102</c:v>
                </c:pt>
                <c:pt idx="3032">
                  <c:v>43176.215408437398</c:v>
                </c:pt>
                <c:pt idx="3033">
                  <c:v>43176.218874062601</c:v>
                </c:pt>
                <c:pt idx="3034">
                  <c:v>43176.222315460996</c:v>
                </c:pt>
                <c:pt idx="3035">
                  <c:v>43176.2258081369</c:v>
                </c:pt>
                <c:pt idx="3036">
                  <c:v>43176.229255415397</c:v>
                </c:pt>
                <c:pt idx="3037">
                  <c:v>43176.232762801003</c:v>
                </c:pt>
                <c:pt idx="3038">
                  <c:v>43176.236207846399</c:v>
                </c:pt>
                <c:pt idx="3039">
                  <c:v>43176.239661192303</c:v>
                </c:pt>
                <c:pt idx="3040">
                  <c:v>43176.243182899903</c:v>
                </c:pt>
                <c:pt idx="3041">
                  <c:v>43176.246649887398</c:v>
                </c:pt>
                <c:pt idx="3042">
                  <c:v>43176.250110975401</c:v>
                </c:pt>
                <c:pt idx="3043">
                  <c:v>43176.253554225397</c:v>
                </c:pt>
                <c:pt idx="3044">
                  <c:v>43176.257072095803</c:v>
                </c:pt>
                <c:pt idx="3045">
                  <c:v>43176.260529868799</c:v>
                </c:pt>
                <c:pt idx="3046">
                  <c:v>43176.263962467798</c:v>
                </c:pt>
                <c:pt idx="3047">
                  <c:v>43176.267437366303</c:v>
                </c:pt>
                <c:pt idx="3048">
                  <c:v>43176.270964666401</c:v>
                </c:pt>
                <c:pt idx="3049">
                  <c:v>43176.274420505099</c:v>
                </c:pt>
                <c:pt idx="3050">
                  <c:v>43176.277848949198</c:v>
                </c:pt>
                <c:pt idx="3051">
                  <c:v>43176.281368926197</c:v>
                </c:pt>
                <c:pt idx="3052">
                  <c:v>43176.284862288499</c:v>
                </c:pt>
                <c:pt idx="3053">
                  <c:v>43176.288326134199</c:v>
                </c:pt>
                <c:pt idx="3054">
                  <c:v>43176.2917839242</c:v>
                </c:pt>
                <c:pt idx="3055">
                  <c:v>43176.295267509799</c:v>
                </c:pt>
                <c:pt idx="3056">
                  <c:v>43176.298706449401</c:v>
                </c:pt>
                <c:pt idx="3057">
                  <c:v>43176.3021673763</c:v>
                </c:pt>
                <c:pt idx="3058">
                  <c:v>43176.305707273103</c:v>
                </c:pt>
                <c:pt idx="3059">
                  <c:v>43176.309162001002</c:v>
                </c:pt>
                <c:pt idx="3060">
                  <c:v>43176.312610533001</c:v>
                </c:pt>
                <c:pt idx="3061">
                  <c:v>43176.316065703402</c:v>
                </c:pt>
                <c:pt idx="3062">
                  <c:v>43176.319582147</c:v>
                </c:pt>
                <c:pt idx="3063">
                  <c:v>43176.323047842903</c:v>
                </c:pt>
                <c:pt idx="3064">
                  <c:v>43176.326479178802</c:v>
                </c:pt>
                <c:pt idx="3065">
                  <c:v>43176.329947401398</c:v>
                </c:pt>
                <c:pt idx="3066">
                  <c:v>43176.333462117102</c:v>
                </c:pt>
                <c:pt idx="3067">
                  <c:v>43176.336880932497</c:v>
                </c:pt>
                <c:pt idx="3068">
                  <c:v>43176.340392585596</c:v>
                </c:pt>
                <c:pt idx="3069">
                  <c:v>43176.343835694999</c:v>
                </c:pt>
                <c:pt idx="3070">
                  <c:v>43176.347363488901</c:v>
                </c:pt>
                <c:pt idx="3071">
                  <c:v>43176.350785660397</c:v>
                </c:pt>
                <c:pt idx="3072">
                  <c:v>43176.354302530701</c:v>
                </c:pt>
                <c:pt idx="3073">
                  <c:v>43176.357745663503</c:v>
                </c:pt>
                <c:pt idx="3074">
                  <c:v>43176.3611843338</c:v>
                </c:pt>
                <c:pt idx="3075">
                  <c:v>43176.364671543801</c:v>
                </c:pt>
                <c:pt idx="3076">
                  <c:v>43176.368176967197</c:v>
                </c:pt>
                <c:pt idx="3077">
                  <c:v>43176.371626661799</c:v>
                </c:pt>
                <c:pt idx="3078">
                  <c:v>43176.375070398899</c:v>
                </c:pt>
                <c:pt idx="3079">
                  <c:v>43176.378598827403</c:v>
                </c:pt>
                <c:pt idx="3080">
                  <c:v>43176.382082044896</c:v>
                </c:pt>
                <c:pt idx="3081">
                  <c:v>43176.385509911197</c:v>
                </c:pt>
                <c:pt idx="3082">
                  <c:v>43176.389018839902</c:v>
                </c:pt>
                <c:pt idx="3083">
                  <c:v>43176.392459292998</c:v>
                </c:pt>
                <c:pt idx="3084">
                  <c:v>43176.395908810897</c:v>
                </c:pt>
                <c:pt idx="3085">
                  <c:v>43176.399434956496</c:v>
                </c:pt>
                <c:pt idx="3086">
                  <c:v>43176.402870387399</c:v>
                </c:pt>
                <c:pt idx="3087">
                  <c:v>43176.406367747099</c:v>
                </c:pt>
                <c:pt idx="3088">
                  <c:v>43176.409842077803</c:v>
                </c:pt>
                <c:pt idx="3089">
                  <c:v>43176.413291383004</c:v>
                </c:pt>
                <c:pt idx="3090">
                  <c:v>43176.4167547795</c:v>
                </c:pt>
                <c:pt idx="3091">
                  <c:v>43176.420236487102</c:v>
                </c:pt>
                <c:pt idx="3092">
                  <c:v>43176.4237314192</c:v>
                </c:pt>
                <c:pt idx="3093">
                  <c:v>43176.427184693399</c:v>
                </c:pt>
                <c:pt idx="3094">
                  <c:v>43176.430632988602</c:v>
                </c:pt>
                <c:pt idx="3095">
                  <c:v>43176.434162354897</c:v>
                </c:pt>
                <c:pt idx="3096">
                  <c:v>43176.437583670602</c:v>
                </c:pt>
                <c:pt idx="3097">
                  <c:v>43176.4410629829</c:v>
                </c:pt>
                <c:pt idx="3098">
                  <c:v>43176.444525453298</c:v>
                </c:pt>
                <c:pt idx="3099">
                  <c:v>43176.447993496004</c:v>
                </c:pt>
                <c:pt idx="3100">
                  <c:v>43176.451470693799</c:v>
                </c:pt>
                <c:pt idx="3101">
                  <c:v>43176.454998257599</c:v>
                </c:pt>
                <c:pt idx="3102">
                  <c:v>43176.4584728345</c:v>
                </c:pt>
                <c:pt idx="3103">
                  <c:v>43176.461933089398</c:v>
                </c:pt>
                <c:pt idx="3104">
                  <c:v>43176.465402234702</c:v>
                </c:pt>
                <c:pt idx="3105">
                  <c:v>43176.468885458497</c:v>
                </c:pt>
                <c:pt idx="3106">
                  <c:v>43176.4722984623</c:v>
                </c:pt>
                <c:pt idx="3107">
                  <c:v>43176.4757784674</c:v>
                </c:pt>
                <c:pt idx="3108">
                  <c:v>43176.4792730677</c:v>
                </c:pt>
                <c:pt idx="3109">
                  <c:v>43176.482762036401</c:v>
                </c:pt>
                <c:pt idx="3110">
                  <c:v>43176.486188148701</c:v>
                </c:pt>
                <c:pt idx="3111">
                  <c:v>43176.489659259598</c:v>
                </c:pt>
                <c:pt idx="3112">
                  <c:v>43176.493153635201</c:v>
                </c:pt>
                <c:pt idx="3113">
                  <c:v>43176.496603645202</c:v>
                </c:pt>
                <c:pt idx="3114">
                  <c:v>43176.500087374603</c:v>
                </c:pt>
                <c:pt idx="3115">
                  <c:v>43176.503571666603</c:v>
                </c:pt>
                <c:pt idx="3116">
                  <c:v>43176.507048278203</c:v>
                </c:pt>
                <c:pt idx="3117">
                  <c:v>43176.5105606992</c:v>
                </c:pt>
                <c:pt idx="3118">
                  <c:v>43176.513960363198</c:v>
                </c:pt>
                <c:pt idx="3119">
                  <c:v>43176.517438473798</c:v>
                </c:pt>
                <c:pt idx="3120">
                  <c:v>43176.520908652099</c:v>
                </c:pt>
                <c:pt idx="3121">
                  <c:v>43176.524439829598</c:v>
                </c:pt>
                <c:pt idx="3122">
                  <c:v>43176.527922519301</c:v>
                </c:pt>
                <c:pt idx="3123">
                  <c:v>43176.531368573502</c:v>
                </c:pt>
                <c:pt idx="3124">
                  <c:v>43176.534848460396</c:v>
                </c:pt>
                <c:pt idx="3125">
                  <c:v>43176.538328901603</c:v>
                </c:pt>
                <c:pt idx="3126">
                  <c:v>43176.541744040202</c:v>
                </c:pt>
                <c:pt idx="3127">
                  <c:v>43176.545224974099</c:v>
                </c:pt>
                <c:pt idx="3128">
                  <c:v>43176.548730823</c:v>
                </c:pt>
                <c:pt idx="3129">
                  <c:v>43176.552197626603</c:v>
                </c:pt>
                <c:pt idx="3130">
                  <c:v>43176.555682440499</c:v>
                </c:pt>
                <c:pt idx="3131">
                  <c:v>43176.559156119598</c:v>
                </c:pt>
                <c:pt idx="3132">
                  <c:v>43176.5625703607</c:v>
                </c:pt>
                <c:pt idx="3133">
                  <c:v>43176.566042439801</c:v>
                </c:pt>
                <c:pt idx="3134">
                  <c:v>43176.569580407202</c:v>
                </c:pt>
                <c:pt idx="3135">
                  <c:v>43176.572986625397</c:v>
                </c:pt>
                <c:pt idx="3136">
                  <c:v>43176.576479917501</c:v>
                </c:pt>
                <c:pt idx="3137">
                  <c:v>43176.579971623898</c:v>
                </c:pt>
                <c:pt idx="3138">
                  <c:v>43176.5834589386</c:v>
                </c:pt>
                <c:pt idx="3139">
                  <c:v>43176.5869240381</c:v>
                </c:pt>
                <c:pt idx="3140">
                  <c:v>43176.590385473399</c:v>
                </c:pt>
                <c:pt idx="3141">
                  <c:v>43176.593856373001</c:v>
                </c:pt>
                <c:pt idx="3142">
                  <c:v>43176.597324431103</c:v>
                </c:pt>
                <c:pt idx="3143">
                  <c:v>43176.600796999803</c:v>
                </c:pt>
                <c:pt idx="3144">
                  <c:v>43176.604264341302</c:v>
                </c:pt>
                <c:pt idx="3145">
                  <c:v>43176.6077136436</c:v>
                </c:pt>
                <c:pt idx="3146">
                  <c:v>43176.611188828603</c:v>
                </c:pt>
                <c:pt idx="3147">
                  <c:v>43176.614714203097</c:v>
                </c:pt>
                <c:pt idx="3148">
                  <c:v>43176.618157381701</c:v>
                </c:pt>
                <c:pt idx="3149">
                  <c:v>43176.621596413403</c:v>
                </c:pt>
                <c:pt idx="3150">
                  <c:v>43176.625084156498</c:v>
                </c:pt>
                <c:pt idx="3151">
                  <c:v>43176.628601957302</c:v>
                </c:pt>
                <c:pt idx="3152">
                  <c:v>43176.632028303</c:v>
                </c:pt>
                <c:pt idx="3153">
                  <c:v>43176.6355007167</c:v>
                </c:pt>
                <c:pt idx="3154">
                  <c:v>43176.6389753474</c:v>
                </c:pt>
                <c:pt idx="3155">
                  <c:v>43176.642438495001</c:v>
                </c:pt>
                <c:pt idx="3156">
                  <c:v>43176.645940036396</c:v>
                </c:pt>
                <c:pt idx="3157">
                  <c:v>43176.649395624001</c:v>
                </c:pt>
                <c:pt idx="3158">
                  <c:v>43176.652908603202</c:v>
                </c:pt>
                <c:pt idx="3159">
                  <c:v>43176.656342333801</c:v>
                </c:pt>
                <c:pt idx="3160">
                  <c:v>43176.6598658496</c:v>
                </c:pt>
                <c:pt idx="3161">
                  <c:v>43176.663316678299</c:v>
                </c:pt>
                <c:pt idx="3162">
                  <c:v>43176.666739474298</c:v>
                </c:pt>
                <c:pt idx="3163">
                  <c:v>43176.670267545902</c:v>
                </c:pt>
                <c:pt idx="3164">
                  <c:v>43176.673729679598</c:v>
                </c:pt>
                <c:pt idx="3165">
                  <c:v>43176.6771996557</c:v>
                </c:pt>
                <c:pt idx="3166">
                  <c:v>43176.680669240101</c:v>
                </c:pt>
                <c:pt idx="3167">
                  <c:v>43176.684158561802</c:v>
                </c:pt>
                <c:pt idx="3168">
                  <c:v>43176.687647108003</c:v>
                </c:pt>
                <c:pt idx="3169">
                  <c:v>43176.691106108599</c:v>
                </c:pt>
                <c:pt idx="3170">
                  <c:v>43176.694564513899</c:v>
                </c:pt>
                <c:pt idx="3171">
                  <c:v>43176.698059722701</c:v>
                </c:pt>
                <c:pt idx="3172">
                  <c:v>43176.701475996699</c:v>
                </c:pt>
                <c:pt idx="3173">
                  <c:v>43176.704994146603</c:v>
                </c:pt>
                <c:pt idx="3174">
                  <c:v>43176.708423526099</c:v>
                </c:pt>
                <c:pt idx="3175">
                  <c:v>43176.711875558103</c:v>
                </c:pt>
                <c:pt idx="3176">
                  <c:v>43176.715396199201</c:v>
                </c:pt>
                <c:pt idx="3177">
                  <c:v>43176.718833297396</c:v>
                </c:pt>
                <c:pt idx="3178">
                  <c:v>43176.722298232096</c:v>
                </c:pt>
                <c:pt idx="3179">
                  <c:v>43176.725815204401</c:v>
                </c:pt>
                <c:pt idx="3180">
                  <c:v>43176.729295090699</c:v>
                </c:pt>
                <c:pt idx="3181">
                  <c:v>43176.732754594697</c:v>
                </c:pt>
                <c:pt idx="3182">
                  <c:v>43176.736222326501</c:v>
                </c:pt>
                <c:pt idx="3183">
                  <c:v>43176.739687415997</c:v>
                </c:pt>
                <c:pt idx="3184">
                  <c:v>43176.743138562997</c:v>
                </c:pt>
                <c:pt idx="3185">
                  <c:v>43176.746642391001</c:v>
                </c:pt>
                <c:pt idx="3186">
                  <c:v>43176.750076667799</c:v>
                </c:pt>
                <c:pt idx="3187">
                  <c:v>43176.753546194901</c:v>
                </c:pt>
                <c:pt idx="3188">
                  <c:v>43176.757084609599</c:v>
                </c:pt>
                <c:pt idx="3189">
                  <c:v>43176.7605467377</c:v>
                </c:pt>
                <c:pt idx="3190">
                  <c:v>43176.764034840402</c:v>
                </c:pt>
                <c:pt idx="3191">
                  <c:v>43176.767433909401</c:v>
                </c:pt>
                <c:pt idx="3192">
                  <c:v>43176.7709703894</c:v>
                </c:pt>
                <c:pt idx="3193">
                  <c:v>43176.774440199202</c:v>
                </c:pt>
                <c:pt idx="3194">
                  <c:v>43176.7778981804</c:v>
                </c:pt>
                <c:pt idx="3195">
                  <c:v>43176.781377481697</c:v>
                </c:pt>
                <c:pt idx="3196">
                  <c:v>43176.784812469697</c:v>
                </c:pt>
                <c:pt idx="3197">
                  <c:v>43176.788317718398</c:v>
                </c:pt>
                <c:pt idx="3198">
                  <c:v>43176.791768581097</c:v>
                </c:pt>
                <c:pt idx="3199">
                  <c:v>43176.795216100298</c:v>
                </c:pt>
                <c:pt idx="3200">
                  <c:v>43176.798715179</c:v>
                </c:pt>
                <c:pt idx="3201">
                  <c:v>43176.802152362499</c:v>
                </c:pt>
                <c:pt idx="3202">
                  <c:v>43176.805698808799</c:v>
                </c:pt>
                <c:pt idx="3203">
                  <c:v>43176.809173626403</c:v>
                </c:pt>
                <c:pt idx="3204">
                  <c:v>43176.812592661401</c:v>
                </c:pt>
                <c:pt idx="3205">
                  <c:v>43176.816044345302</c:v>
                </c:pt>
                <c:pt idx="3206">
                  <c:v>43176.819525967003</c:v>
                </c:pt>
                <c:pt idx="3207">
                  <c:v>43176.823062051903</c:v>
                </c:pt>
                <c:pt idx="3208">
                  <c:v>43176.826532539701</c:v>
                </c:pt>
                <c:pt idx="3209">
                  <c:v>43176.829932599903</c:v>
                </c:pt>
                <c:pt idx="3210">
                  <c:v>43176.833469606099</c:v>
                </c:pt>
                <c:pt idx="3211">
                  <c:v>43176.836936957603</c:v>
                </c:pt>
                <c:pt idx="3212">
                  <c:v>43176.840387310898</c:v>
                </c:pt>
                <c:pt idx="3213">
                  <c:v>43176.8438491532</c:v>
                </c:pt>
                <c:pt idx="3214">
                  <c:v>43176.847360623004</c:v>
                </c:pt>
                <c:pt idx="3215">
                  <c:v>43176.850794280101</c:v>
                </c:pt>
                <c:pt idx="3216">
                  <c:v>43176.854276370803</c:v>
                </c:pt>
                <c:pt idx="3217">
                  <c:v>43176.857773958</c:v>
                </c:pt>
                <c:pt idx="3218">
                  <c:v>43176.861256237302</c:v>
                </c:pt>
                <c:pt idx="3219">
                  <c:v>43176.864724682797</c:v>
                </c:pt>
                <c:pt idx="3220">
                  <c:v>43176.8681872694</c:v>
                </c:pt>
                <c:pt idx="3221">
                  <c:v>43176.871625281303</c:v>
                </c:pt>
                <c:pt idx="3222">
                  <c:v>43176.875111501402</c:v>
                </c:pt>
                <c:pt idx="3223">
                  <c:v>43176.878549269401</c:v>
                </c:pt>
                <c:pt idx="3224">
                  <c:v>43176.882050232103</c:v>
                </c:pt>
                <c:pt idx="3225">
                  <c:v>43176.885557769398</c:v>
                </c:pt>
                <c:pt idx="3226">
                  <c:v>43176.889016302397</c:v>
                </c:pt>
                <c:pt idx="3227">
                  <c:v>43176.892487965299</c:v>
                </c:pt>
                <c:pt idx="3228">
                  <c:v>43176.895968385703</c:v>
                </c:pt>
                <c:pt idx="3229">
                  <c:v>43176.899436999098</c:v>
                </c:pt>
                <c:pt idx="3230">
                  <c:v>43176.902896558298</c:v>
                </c:pt>
                <c:pt idx="3231">
                  <c:v>43176.906334991101</c:v>
                </c:pt>
                <c:pt idx="3232">
                  <c:v>43176.909829904303</c:v>
                </c:pt>
                <c:pt idx="3233">
                  <c:v>43176.913336788202</c:v>
                </c:pt>
                <c:pt idx="3234">
                  <c:v>43176.916790336298</c:v>
                </c:pt>
                <c:pt idx="3235">
                  <c:v>43176.920227624498</c:v>
                </c:pt>
                <c:pt idx="3236">
                  <c:v>43176.9236926987</c:v>
                </c:pt>
                <c:pt idx="3237">
                  <c:v>43176.927175565703</c:v>
                </c:pt>
                <c:pt idx="3238">
                  <c:v>43176.930645455403</c:v>
                </c:pt>
                <c:pt idx="3239">
                  <c:v>43176.9341762763</c:v>
                </c:pt>
                <c:pt idx="3240">
                  <c:v>43176.937584635598</c:v>
                </c:pt>
                <c:pt idx="3241">
                  <c:v>43176.941056600401</c:v>
                </c:pt>
                <c:pt idx="3242">
                  <c:v>43176.944574539397</c:v>
                </c:pt>
                <c:pt idx="3243">
                  <c:v>43176.948044647601</c:v>
                </c:pt>
                <c:pt idx="3244">
                  <c:v>43176.9515083238</c:v>
                </c:pt>
                <c:pt idx="3245">
                  <c:v>43176.954941237796</c:v>
                </c:pt>
                <c:pt idx="3246">
                  <c:v>43176.9584672251</c:v>
                </c:pt>
                <c:pt idx="3247">
                  <c:v>43176.961878128801</c:v>
                </c:pt>
                <c:pt idx="3248">
                  <c:v>43176.965401392103</c:v>
                </c:pt>
                <c:pt idx="3249">
                  <c:v>43176.968844704199</c:v>
                </c:pt>
                <c:pt idx="3250">
                  <c:v>43176.972298254703</c:v>
                </c:pt>
                <c:pt idx="3251">
                  <c:v>43176.9757638144</c:v>
                </c:pt>
                <c:pt idx="3252">
                  <c:v>43176.979295301702</c:v>
                </c:pt>
                <c:pt idx="3253">
                  <c:v>43176.982731149001</c:v>
                </c:pt>
                <c:pt idx="3254">
                  <c:v>43176.986218593098</c:v>
                </c:pt>
                <c:pt idx="3255">
                  <c:v>43176.9897093158</c:v>
                </c:pt>
                <c:pt idx="3256">
                  <c:v>43176.993162211198</c:v>
                </c:pt>
                <c:pt idx="3257">
                  <c:v>43176.996613968702</c:v>
                </c:pt>
                <c:pt idx="3258">
                  <c:v>43177.000066255598</c:v>
                </c:pt>
                <c:pt idx="3259">
                  <c:v>43177.003594097303</c:v>
                </c:pt>
                <c:pt idx="3260">
                  <c:v>43177.007078847397</c:v>
                </c:pt>
                <c:pt idx="3261">
                  <c:v>43177.010544368197</c:v>
                </c:pt>
                <c:pt idx="3262">
                  <c:v>43177.014011150401</c:v>
                </c:pt>
                <c:pt idx="3263">
                  <c:v>43177.017449448802</c:v>
                </c:pt>
                <c:pt idx="3264">
                  <c:v>43177.0209774588</c:v>
                </c:pt>
                <c:pt idx="3265">
                  <c:v>43177.0244441916</c:v>
                </c:pt>
                <c:pt idx="3266">
                  <c:v>43177.027904829003</c:v>
                </c:pt>
                <c:pt idx="3267">
                  <c:v>43177.031392443503</c:v>
                </c:pt>
                <c:pt idx="3268">
                  <c:v>43177.034854463498</c:v>
                </c:pt>
                <c:pt idx="3269">
                  <c:v>43177.038272504898</c:v>
                </c:pt>
                <c:pt idx="3270">
                  <c:v>43177.041788103103</c:v>
                </c:pt>
                <c:pt idx="3271">
                  <c:v>43177.045213046098</c:v>
                </c:pt>
                <c:pt idx="3272">
                  <c:v>43177.048725359702</c:v>
                </c:pt>
                <c:pt idx="3273">
                  <c:v>43177.0521749572</c:v>
                </c:pt>
                <c:pt idx="3274">
                  <c:v>43177.055641355902</c:v>
                </c:pt>
                <c:pt idx="3275">
                  <c:v>43177.059149989298</c:v>
                </c:pt>
                <c:pt idx="3276">
                  <c:v>43177.062611733098</c:v>
                </c:pt>
                <c:pt idx="3277">
                  <c:v>43177.066080673198</c:v>
                </c:pt>
                <c:pt idx="3278">
                  <c:v>43177.069558189003</c:v>
                </c:pt>
                <c:pt idx="3279">
                  <c:v>43177.073036111302</c:v>
                </c:pt>
                <c:pt idx="3280">
                  <c:v>43177.076527329598</c:v>
                </c:pt>
                <c:pt idx="3281">
                  <c:v>43177.0799816094</c:v>
                </c:pt>
                <c:pt idx="3282">
                  <c:v>43177.083415611502</c:v>
                </c:pt>
                <c:pt idx="3283">
                  <c:v>43177.086949320299</c:v>
                </c:pt>
                <c:pt idx="3284">
                  <c:v>43177.090417733903</c:v>
                </c:pt>
                <c:pt idx="3285">
                  <c:v>43177.093846067197</c:v>
                </c:pt>
                <c:pt idx="3286">
                  <c:v>43177.0973045664</c:v>
                </c:pt>
                <c:pt idx="3287">
                  <c:v>43177.100764920899</c:v>
                </c:pt>
                <c:pt idx="3288">
                  <c:v>43177.104302740299</c:v>
                </c:pt>
                <c:pt idx="3289">
                  <c:v>43177.107777536701</c:v>
                </c:pt>
                <c:pt idx="3290">
                  <c:v>43177.111215348399</c:v>
                </c:pt>
                <c:pt idx="3291">
                  <c:v>43177.114668042101</c:v>
                </c:pt>
                <c:pt idx="3292">
                  <c:v>43177.118139201702</c:v>
                </c:pt>
                <c:pt idx="3293">
                  <c:v>43177.121661794503</c:v>
                </c:pt>
                <c:pt idx="3294">
                  <c:v>43177.125126620398</c:v>
                </c:pt>
                <c:pt idx="3295">
                  <c:v>43177.128605457903</c:v>
                </c:pt>
                <c:pt idx="3296">
                  <c:v>43177.132058207899</c:v>
                </c:pt>
                <c:pt idx="3297">
                  <c:v>43177.135528310602</c:v>
                </c:pt>
                <c:pt idx="3298">
                  <c:v>43177.138963805402</c:v>
                </c:pt>
                <c:pt idx="3299">
                  <c:v>43177.142483549498</c:v>
                </c:pt>
                <c:pt idx="3300">
                  <c:v>43177.145948314399</c:v>
                </c:pt>
                <c:pt idx="3301">
                  <c:v>43177.1494096073</c:v>
                </c:pt>
                <c:pt idx="3302">
                  <c:v>43177.152867681703</c:v>
                </c:pt>
                <c:pt idx="3303">
                  <c:v>43177.156374527403</c:v>
                </c:pt>
                <c:pt idx="3304">
                  <c:v>43177.1598208656</c:v>
                </c:pt>
                <c:pt idx="3305">
                  <c:v>43177.163339597399</c:v>
                </c:pt>
                <c:pt idx="3306">
                  <c:v>43177.166801555803</c:v>
                </c:pt>
                <c:pt idx="3307">
                  <c:v>43177.170269988201</c:v>
                </c:pt>
                <c:pt idx="3308">
                  <c:v>43177.1737360814</c:v>
                </c:pt>
                <c:pt idx="3309">
                  <c:v>43177.177155868099</c:v>
                </c:pt>
                <c:pt idx="3310">
                  <c:v>43177.180685166699</c:v>
                </c:pt>
                <c:pt idx="3311">
                  <c:v>43177.184149645604</c:v>
                </c:pt>
                <c:pt idx="3312">
                  <c:v>43177.187585188403</c:v>
                </c:pt>
                <c:pt idx="3313">
                  <c:v>43177.191116657501</c:v>
                </c:pt>
                <c:pt idx="3314">
                  <c:v>43177.194572793698</c:v>
                </c:pt>
                <c:pt idx="3315">
                  <c:v>43177.198027331498</c:v>
                </c:pt>
                <c:pt idx="3316">
                  <c:v>43177.201476205002</c:v>
                </c:pt>
                <c:pt idx="3317">
                  <c:v>43177.204938982402</c:v>
                </c:pt>
                <c:pt idx="3318">
                  <c:v>43177.208428537298</c:v>
                </c:pt>
                <c:pt idx="3319">
                  <c:v>43177.211934520499</c:v>
                </c:pt>
                <c:pt idx="3320">
                  <c:v>43177.215416249703</c:v>
                </c:pt>
                <c:pt idx="3321">
                  <c:v>43177.218855792402</c:v>
                </c:pt>
                <c:pt idx="3322">
                  <c:v>43177.222332743499</c:v>
                </c:pt>
                <c:pt idx="3323">
                  <c:v>43177.225821281303</c:v>
                </c:pt>
                <c:pt idx="3324">
                  <c:v>43177.2292699389</c:v>
                </c:pt>
                <c:pt idx="3325">
                  <c:v>43177.232759636601</c:v>
                </c:pt>
                <c:pt idx="3326">
                  <c:v>43177.236226015601</c:v>
                </c:pt>
                <c:pt idx="3327">
                  <c:v>43177.239697515899</c:v>
                </c:pt>
                <c:pt idx="3328">
                  <c:v>43177.243185529704</c:v>
                </c:pt>
                <c:pt idx="3329">
                  <c:v>43177.246651911097</c:v>
                </c:pt>
                <c:pt idx="3330">
                  <c:v>43177.250112767499</c:v>
                </c:pt>
                <c:pt idx="3331">
                  <c:v>43177.253581165998</c:v>
                </c:pt>
                <c:pt idx="3332">
                  <c:v>43177.257067484097</c:v>
                </c:pt>
                <c:pt idx="3333">
                  <c:v>43177.260516183502</c:v>
                </c:pt>
                <c:pt idx="3334">
                  <c:v>43177.2639632879</c:v>
                </c:pt>
                <c:pt idx="3335">
                  <c:v>43177.267505861499</c:v>
                </c:pt>
                <c:pt idx="3336">
                  <c:v>43177.270975065701</c:v>
                </c:pt>
                <c:pt idx="3337">
                  <c:v>43177.274386388301</c:v>
                </c:pt>
                <c:pt idx="3338">
                  <c:v>43177.277908329597</c:v>
                </c:pt>
                <c:pt idx="3339">
                  <c:v>43177.281384706002</c:v>
                </c:pt>
                <c:pt idx="3340">
                  <c:v>43177.284855781203</c:v>
                </c:pt>
                <c:pt idx="3341">
                  <c:v>43177.2883199153</c:v>
                </c:pt>
                <c:pt idx="3342">
                  <c:v>43177.291765561102</c:v>
                </c:pt>
                <c:pt idx="3343">
                  <c:v>43177.295212333796</c:v>
                </c:pt>
                <c:pt idx="3344">
                  <c:v>43177.298698648701</c:v>
                </c:pt>
                <c:pt idx="3345">
                  <c:v>43177.302209679998</c:v>
                </c:pt>
                <c:pt idx="3346">
                  <c:v>43177.305645574699</c:v>
                </c:pt>
                <c:pt idx="3347">
                  <c:v>43177.309101270403</c:v>
                </c:pt>
                <c:pt idx="3348">
                  <c:v>43177.312583431703</c:v>
                </c:pt>
                <c:pt idx="3349">
                  <c:v>43177.316065530998</c:v>
                </c:pt>
                <c:pt idx="3350">
                  <c:v>43177.319566455597</c:v>
                </c:pt>
                <c:pt idx="3351">
                  <c:v>43177.322991183697</c:v>
                </c:pt>
                <c:pt idx="3352">
                  <c:v>43177.326512704502</c:v>
                </c:pt>
                <c:pt idx="3353">
                  <c:v>43177.329978640897</c:v>
                </c:pt>
                <c:pt idx="3354">
                  <c:v>43177.333465182201</c:v>
                </c:pt>
                <c:pt idx="3355">
                  <c:v>43177.336927534598</c:v>
                </c:pt>
                <c:pt idx="3356">
                  <c:v>43177.340370828897</c:v>
                </c:pt>
                <c:pt idx="3357">
                  <c:v>43177.343892193101</c:v>
                </c:pt>
                <c:pt idx="3358">
                  <c:v>43177.347351976503</c:v>
                </c:pt>
                <c:pt idx="3359">
                  <c:v>43177.350803340698</c:v>
                </c:pt>
                <c:pt idx="3360">
                  <c:v>43177.354242932699</c:v>
                </c:pt>
                <c:pt idx="3361">
                  <c:v>43177.357758560604</c:v>
                </c:pt>
                <c:pt idx="3362">
                  <c:v>43177.361251595103</c:v>
                </c:pt>
                <c:pt idx="3363">
                  <c:v>43177.364703450301</c:v>
                </c:pt>
                <c:pt idx="3364">
                  <c:v>43177.368179638899</c:v>
                </c:pt>
                <c:pt idx="3365">
                  <c:v>43177.371645303101</c:v>
                </c:pt>
                <c:pt idx="3366">
                  <c:v>43177.375098041703</c:v>
                </c:pt>
                <c:pt idx="3367">
                  <c:v>43177.378543512401</c:v>
                </c:pt>
                <c:pt idx="3368">
                  <c:v>43177.382030513698</c:v>
                </c:pt>
                <c:pt idx="3369">
                  <c:v>43177.385540178999</c:v>
                </c:pt>
                <c:pt idx="3370">
                  <c:v>43177.3889579264</c:v>
                </c:pt>
                <c:pt idx="3371">
                  <c:v>43177.392497071203</c:v>
                </c:pt>
                <c:pt idx="3372">
                  <c:v>43177.395961522998</c:v>
                </c:pt>
                <c:pt idx="3373">
                  <c:v>43177.399447878197</c:v>
                </c:pt>
                <c:pt idx="3374">
                  <c:v>43177.402918029802</c:v>
                </c:pt>
                <c:pt idx="3375">
                  <c:v>43177.406368309101</c:v>
                </c:pt>
                <c:pt idx="3376">
                  <c:v>43177.409804962503</c:v>
                </c:pt>
                <c:pt idx="3377">
                  <c:v>43177.413319328298</c:v>
                </c:pt>
                <c:pt idx="3378">
                  <c:v>43177.416796938502</c:v>
                </c:pt>
                <c:pt idx="3379">
                  <c:v>43177.420244913199</c:v>
                </c:pt>
                <c:pt idx="3380">
                  <c:v>43177.423739145102</c:v>
                </c:pt>
                <c:pt idx="3381">
                  <c:v>43177.427188499001</c:v>
                </c:pt>
                <c:pt idx="3382">
                  <c:v>43177.430688744898</c:v>
                </c:pt>
                <c:pt idx="3383">
                  <c:v>43177.434147913897</c:v>
                </c:pt>
                <c:pt idx="3384">
                  <c:v>43177.437614286297</c:v>
                </c:pt>
                <c:pt idx="3385">
                  <c:v>43177.441050647198</c:v>
                </c:pt>
                <c:pt idx="3386">
                  <c:v>43177.444512546397</c:v>
                </c:pt>
                <c:pt idx="3387">
                  <c:v>43177.448034337103</c:v>
                </c:pt>
                <c:pt idx="3388">
                  <c:v>43177.4514687306</c:v>
                </c:pt>
                <c:pt idx="3389">
                  <c:v>43177.454952647699</c:v>
                </c:pt>
                <c:pt idx="3390">
                  <c:v>43177.458434428103</c:v>
                </c:pt>
                <c:pt idx="3391">
                  <c:v>43177.461922887298</c:v>
                </c:pt>
                <c:pt idx="3392">
                  <c:v>43177.465363406402</c:v>
                </c:pt>
                <c:pt idx="3393">
                  <c:v>43177.468841109599</c:v>
                </c:pt>
                <c:pt idx="3394">
                  <c:v>43177.472304274299</c:v>
                </c:pt>
                <c:pt idx="3395">
                  <c:v>43177.4758256364</c:v>
                </c:pt>
                <c:pt idx="3396">
                  <c:v>43177.479276847203</c:v>
                </c:pt>
                <c:pt idx="3397">
                  <c:v>43177.482762067702</c:v>
                </c:pt>
                <c:pt idx="3398">
                  <c:v>43177.486224952998</c:v>
                </c:pt>
                <c:pt idx="3399">
                  <c:v>43177.489702083498</c:v>
                </c:pt>
                <c:pt idx="3400">
                  <c:v>43177.493191085203</c:v>
                </c:pt>
                <c:pt idx="3401">
                  <c:v>43177.496651675101</c:v>
                </c:pt>
                <c:pt idx="3402">
                  <c:v>43177.500124660997</c:v>
                </c:pt>
                <c:pt idx="3403">
                  <c:v>43177.503580036799</c:v>
                </c:pt>
                <c:pt idx="3404">
                  <c:v>43177.507039081298</c:v>
                </c:pt>
                <c:pt idx="3405">
                  <c:v>43177.510507220497</c:v>
                </c:pt>
                <c:pt idx="3406">
                  <c:v>43177.514012564003</c:v>
                </c:pt>
                <c:pt idx="3407">
                  <c:v>43177.517474597596</c:v>
                </c:pt>
                <c:pt idx="3408">
                  <c:v>43177.5209236878</c:v>
                </c:pt>
                <c:pt idx="3409">
                  <c:v>43177.524412473802</c:v>
                </c:pt>
                <c:pt idx="3410">
                  <c:v>43177.527892697603</c:v>
                </c:pt>
                <c:pt idx="3411">
                  <c:v>43177.531350982499</c:v>
                </c:pt>
                <c:pt idx="3412">
                  <c:v>43177.534831812802</c:v>
                </c:pt>
                <c:pt idx="3413">
                  <c:v>43177.538312212302</c:v>
                </c:pt>
                <c:pt idx="3414">
                  <c:v>43177.541762894602</c:v>
                </c:pt>
                <c:pt idx="3415">
                  <c:v>43177.5452335749</c:v>
                </c:pt>
                <c:pt idx="3416">
                  <c:v>43177.548689884497</c:v>
                </c:pt>
                <c:pt idx="3417">
                  <c:v>43177.552226585001</c:v>
                </c:pt>
                <c:pt idx="3418">
                  <c:v>43177.555690608802</c:v>
                </c:pt>
                <c:pt idx="3419">
                  <c:v>43177.559124005697</c:v>
                </c:pt>
                <c:pt idx="3420">
                  <c:v>43177.562592251299</c:v>
                </c:pt>
                <c:pt idx="3421">
                  <c:v>43177.566068283202</c:v>
                </c:pt>
                <c:pt idx="3422">
                  <c:v>43177.569530510402</c:v>
                </c:pt>
                <c:pt idx="3423">
                  <c:v>43177.573036872003</c:v>
                </c:pt>
                <c:pt idx="3424">
                  <c:v>43177.576496098503</c:v>
                </c:pt>
                <c:pt idx="3425">
                  <c:v>43177.579971304804</c:v>
                </c:pt>
                <c:pt idx="3426">
                  <c:v>43177.5834448518</c:v>
                </c:pt>
                <c:pt idx="3427">
                  <c:v>43177.586911856801</c:v>
                </c:pt>
                <c:pt idx="3428">
                  <c:v>43177.590353774103</c:v>
                </c:pt>
                <c:pt idx="3429">
                  <c:v>43177.593889914002</c:v>
                </c:pt>
                <c:pt idx="3430">
                  <c:v>43177.597341391302</c:v>
                </c:pt>
                <c:pt idx="3431">
                  <c:v>43177.600819434003</c:v>
                </c:pt>
                <c:pt idx="3432">
                  <c:v>43177.6043057731</c:v>
                </c:pt>
                <c:pt idx="3433">
                  <c:v>43177.6077510506</c:v>
                </c:pt>
                <c:pt idx="3434">
                  <c:v>43177.611203694498</c:v>
                </c:pt>
                <c:pt idx="3435">
                  <c:v>43177.614700635102</c:v>
                </c:pt>
                <c:pt idx="3436">
                  <c:v>43177.618144419299</c:v>
                </c:pt>
                <c:pt idx="3437">
                  <c:v>43177.621646117797</c:v>
                </c:pt>
                <c:pt idx="3438">
                  <c:v>43177.625100172001</c:v>
                </c:pt>
                <c:pt idx="3439">
                  <c:v>43177.628588228101</c:v>
                </c:pt>
                <c:pt idx="3440">
                  <c:v>43177.6320426807</c:v>
                </c:pt>
                <c:pt idx="3441">
                  <c:v>43177.6355388503</c:v>
                </c:pt>
                <c:pt idx="3442">
                  <c:v>43177.638965555998</c:v>
                </c:pt>
                <c:pt idx="3443">
                  <c:v>43177.642497357701</c:v>
                </c:pt>
                <c:pt idx="3444">
                  <c:v>43177.645965124102</c:v>
                </c:pt>
                <c:pt idx="3445">
                  <c:v>43177.649381427596</c:v>
                </c:pt>
                <c:pt idx="3446">
                  <c:v>43177.652906236297</c:v>
                </c:pt>
                <c:pt idx="3447">
                  <c:v>43177.656362093097</c:v>
                </c:pt>
                <c:pt idx="3448">
                  <c:v>43177.659828335803</c:v>
                </c:pt>
                <c:pt idx="3449">
                  <c:v>43177.663289567703</c:v>
                </c:pt>
                <c:pt idx="3450">
                  <c:v>43177.666751347402</c:v>
                </c:pt>
                <c:pt idx="3451">
                  <c:v>43177.6702606455</c:v>
                </c:pt>
                <c:pt idx="3452">
                  <c:v>43177.673737530597</c:v>
                </c:pt>
                <c:pt idx="3453">
                  <c:v>43177.677223223698</c:v>
                </c:pt>
                <c:pt idx="3454">
                  <c:v>43177.680656796103</c:v>
                </c:pt>
                <c:pt idx="3455">
                  <c:v>43177.684127426503</c:v>
                </c:pt>
                <c:pt idx="3456">
                  <c:v>43177.687566464803</c:v>
                </c:pt>
                <c:pt idx="3457">
                  <c:v>43177.691064448903</c:v>
                </c:pt>
                <c:pt idx="3458">
                  <c:v>43177.694514431802</c:v>
                </c:pt>
                <c:pt idx="3459">
                  <c:v>43177.698009920299</c:v>
                </c:pt>
                <c:pt idx="3460">
                  <c:v>43177.701486624901</c:v>
                </c:pt>
                <c:pt idx="3461">
                  <c:v>43177.704974997301</c:v>
                </c:pt>
                <c:pt idx="3462">
                  <c:v>43177.708419029899</c:v>
                </c:pt>
                <c:pt idx="3463">
                  <c:v>43177.711935856198</c:v>
                </c:pt>
                <c:pt idx="3464">
                  <c:v>43177.715381118702</c:v>
                </c:pt>
                <c:pt idx="3465">
                  <c:v>43177.718866040901</c:v>
                </c:pt>
                <c:pt idx="3466">
                  <c:v>43177.722336268198</c:v>
                </c:pt>
                <c:pt idx="3467">
                  <c:v>43177.725814443402</c:v>
                </c:pt>
                <c:pt idx="3468">
                  <c:v>43177.729273412901</c:v>
                </c:pt>
                <c:pt idx="3469">
                  <c:v>43177.732727624898</c:v>
                </c:pt>
                <c:pt idx="3470">
                  <c:v>43177.736238649297</c:v>
                </c:pt>
                <c:pt idx="3471">
                  <c:v>43177.739675277597</c:v>
                </c:pt>
                <c:pt idx="3472">
                  <c:v>43177.743131027397</c:v>
                </c:pt>
                <c:pt idx="3473">
                  <c:v>43177.746667792897</c:v>
                </c:pt>
                <c:pt idx="3474">
                  <c:v>43177.750126701503</c:v>
                </c:pt>
                <c:pt idx="3475">
                  <c:v>43177.753583462101</c:v>
                </c:pt>
                <c:pt idx="3476">
                  <c:v>43177.757081810902</c:v>
                </c:pt>
                <c:pt idx="3477">
                  <c:v>43177.760521151104</c:v>
                </c:pt>
                <c:pt idx="3478">
                  <c:v>43177.7640048596</c:v>
                </c:pt>
                <c:pt idx="3479">
                  <c:v>43177.767484171804</c:v>
                </c:pt>
                <c:pt idx="3480">
                  <c:v>43177.770917162903</c:v>
                </c:pt>
                <c:pt idx="3481">
                  <c:v>43177.774391697698</c:v>
                </c:pt>
                <c:pt idx="3482">
                  <c:v>43177.777871835598</c:v>
                </c:pt>
                <c:pt idx="3483">
                  <c:v>43177.781366804098</c:v>
                </c:pt>
                <c:pt idx="3484">
                  <c:v>43177.784855040103</c:v>
                </c:pt>
                <c:pt idx="3485">
                  <c:v>43177.7883302357</c:v>
                </c:pt>
                <c:pt idx="3486">
                  <c:v>43177.791762798799</c:v>
                </c:pt>
                <c:pt idx="3487">
                  <c:v>43177.7952137385</c:v>
                </c:pt>
                <c:pt idx="3488">
                  <c:v>43177.798744826097</c:v>
                </c:pt>
                <c:pt idx="3489">
                  <c:v>43177.802193652999</c:v>
                </c:pt>
                <c:pt idx="3490">
                  <c:v>43177.805656840501</c:v>
                </c:pt>
                <c:pt idx="3491">
                  <c:v>43177.809116637203</c:v>
                </c:pt>
                <c:pt idx="3492">
                  <c:v>43177.812587225497</c:v>
                </c:pt>
                <c:pt idx="3493">
                  <c:v>43177.816105571103</c:v>
                </c:pt>
                <c:pt idx="3494">
                  <c:v>43177.819577230803</c:v>
                </c:pt>
                <c:pt idx="3495">
                  <c:v>43177.823037848801</c:v>
                </c:pt>
                <c:pt idx="3496">
                  <c:v>43177.826488527397</c:v>
                </c:pt>
                <c:pt idx="3497">
                  <c:v>43177.829977242603</c:v>
                </c:pt>
                <c:pt idx="3498">
                  <c:v>43177.833461194903</c:v>
                </c:pt>
                <c:pt idx="3499">
                  <c:v>43177.836920974303</c:v>
                </c:pt>
                <c:pt idx="3500">
                  <c:v>43177.840406667099</c:v>
                </c:pt>
                <c:pt idx="3501">
                  <c:v>43177.8438953445</c:v>
                </c:pt>
                <c:pt idx="3502">
                  <c:v>43177.847329651202</c:v>
                </c:pt>
                <c:pt idx="3503">
                  <c:v>43177.850810859702</c:v>
                </c:pt>
                <c:pt idx="3504">
                  <c:v>43177.854259073501</c:v>
                </c:pt>
                <c:pt idx="3505">
                  <c:v>43177.857749390903</c:v>
                </c:pt>
                <c:pt idx="3506">
                  <c:v>43177.861185631897</c:v>
                </c:pt>
                <c:pt idx="3507">
                  <c:v>43177.8646693501</c:v>
                </c:pt>
                <c:pt idx="3508">
                  <c:v>43177.868167314497</c:v>
                </c:pt>
                <c:pt idx="3509">
                  <c:v>43177.871626103799</c:v>
                </c:pt>
                <c:pt idx="3510">
                  <c:v>43177.875130296597</c:v>
                </c:pt>
                <c:pt idx="3511">
                  <c:v>43177.878605372098</c:v>
                </c:pt>
                <c:pt idx="3512">
                  <c:v>43177.882063660298</c:v>
                </c:pt>
                <c:pt idx="3513">
                  <c:v>43177.885528889798</c:v>
                </c:pt>
                <c:pt idx="3514">
                  <c:v>43177.888994800996</c:v>
                </c:pt>
                <c:pt idx="3515">
                  <c:v>43177.892459430499</c:v>
                </c:pt>
                <c:pt idx="3516">
                  <c:v>43177.895923508797</c:v>
                </c:pt>
                <c:pt idx="3517">
                  <c:v>43177.899406791701</c:v>
                </c:pt>
                <c:pt idx="3518">
                  <c:v>43177.902886622498</c:v>
                </c:pt>
                <c:pt idx="3519">
                  <c:v>43177.906329112702</c:v>
                </c:pt>
                <c:pt idx="3520">
                  <c:v>43177.909825909199</c:v>
                </c:pt>
                <c:pt idx="3521">
                  <c:v>43177.913301984998</c:v>
                </c:pt>
                <c:pt idx="3522">
                  <c:v>43177.916762954002</c:v>
                </c:pt>
                <c:pt idx="3523">
                  <c:v>43177.920258614897</c:v>
                </c:pt>
                <c:pt idx="3524">
                  <c:v>43177.923727913403</c:v>
                </c:pt>
                <c:pt idx="3525">
                  <c:v>43177.927200595303</c:v>
                </c:pt>
                <c:pt idx="3526">
                  <c:v>43177.930694549497</c:v>
                </c:pt>
                <c:pt idx="3527">
                  <c:v>43177.934155752599</c:v>
                </c:pt>
                <c:pt idx="3528">
                  <c:v>43177.937621146601</c:v>
                </c:pt>
                <c:pt idx="3529">
                  <c:v>43177.941090660301</c:v>
                </c:pt>
                <c:pt idx="3530">
                  <c:v>43177.9445813087</c:v>
                </c:pt>
                <c:pt idx="3531">
                  <c:v>43177.948060482697</c:v>
                </c:pt>
                <c:pt idx="3532">
                  <c:v>43177.951527091202</c:v>
                </c:pt>
                <c:pt idx="3533">
                  <c:v>43177.954983773401</c:v>
                </c:pt>
                <c:pt idx="3534">
                  <c:v>43177.958458663998</c:v>
                </c:pt>
                <c:pt idx="3535">
                  <c:v>43177.961907024299</c:v>
                </c:pt>
                <c:pt idx="3536">
                  <c:v>43177.965409464901</c:v>
                </c:pt>
                <c:pt idx="3537">
                  <c:v>43177.968832145103</c:v>
                </c:pt>
                <c:pt idx="3538">
                  <c:v>43177.972312508697</c:v>
                </c:pt>
                <c:pt idx="3539">
                  <c:v>43177.975773955601</c:v>
                </c:pt>
                <c:pt idx="3540">
                  <c:v>43177.979263189103</c:v>
                </c:pt>
                <c:pt idx="3541">
                  <c:v>43177.982718625302</c:v>
                </c:pt>
                <c:pt idx="3542">
                  <c:v>43177.986230910799</c:v>
                </c:pt>
                <c:pt idx="3543">
                  <c:v>43177.989710518203</c:v>
                </c:pt>
                <c:pt idx="3544">
                  <c:v>43177.993149507303</c:v>
                </c:pt>
                <c:pt idx="3545">
                  <c:v>43177.9966435971</c:v>
                </c:pt>
                <c:pt idx="3546">
                  <c:v>43178.000111019501</c:v>
                </c:pt>
                <c:pt idx="3547">
                  <c:v>43178.003586544801</c:v>
                </c:pt>
                <c:pt idx="3548">
                  <c:v>43178.007019416204</c:v>
                </c:pt>
                <c:pt idx="3549">
                  <c:v>43178.010555786001</c:v>
                </c:pt>
                <c:pt idx="3550">
                  <c:v>43178.014000836301</c:v>
                </c:pt>
                <c:pt idx="3551">
                  <c:v>43178.017481980198</c:v>
                </c:pt>
                <c:pt idx="3552">
                  <c:v>43178.020954346299</c:v>
                </c:pt>
                <c:pt idx="3553">
                  <c:v>43178.0244134573</c:v>
                </c:pt>
                <c:pt idx="3554">
                  <c:v>43178.027880553404</c:v>
                </c:pt>
                <c:pt idx="3555">
                  <c:v>43178.031360120003</c:v>
                </c:pt>
                <c:pt idx="3556">
                  <c:v>43178.034833072801</c:v>
                </c:pt>
                <c:pt idx="3557">
                  <c:v>43178.038322959103</c:v>
                </c:pt>
                <c:pt idx="3558">
                  <c:v>43178.041798737599</c:v>
                </c:pt>
                <c:pt idx="3559">
                  <c:v>43178.0452786971</c:v>
                </c:pt>
                <c:pt idx="3560">
                  <c:v>43178.048752231101</c:v>
                </c:pt>
                <c:pt idx="3561">
                  <c:v>43178.052177771002</c:v>
                </c:pt>
                <c:pt idx="3562">
                  <c:v>43178.0556425783</c:v>
                </c:pt>
                <c:pt idx="3563">
                  <c:v>43178.059121919003</c:v>
                </c:pt>
                <c:pt idx="3564">
                  <c:v>43178.062623285703</c:v>
                </c:pt>
                <c:pt idx="3565">
                  <c:v>43178.066080980701</c:v>
                </c:pt>
                <c:pt idx="3566">
                  <c:v>43178.069576339403</c:v>
                </c:pt>
                <c:pt idx="3567">
                  <c:v>43178.073053832202</c:v>
                </c:pt>
                <c:pt idx="3568">
                  <c:v>43178.0765178703</c:v>
                </c:pt>
                <c:pt idx="3569">
                  <c:v>43178.079935889</c:v>
                </c:pt>
                <c:pt idx="3570">
                  <c:v>43178.083412739099</c:v>
                </c:pt>
                <c:pt idx="3571">
                  <c:v>43178.086891204803</c:v>
                </c:pt>
                <c:pt idx="3572">
                  <c:v>43178.090375587999</c:v>
                </c:pt>
                <c:pt idx="3573">
                  <c:v>43178.0938371499</c:v>
                </c:pt>
                <c:pt idx="3574">
                  <c:v>43178.097290819198</c:v>
                </c:pt>
                <c:pt idx="3575">
                  <c:v>43178.100774453102</c:v>
                </c:pt>
                <c:pt idx="3576">
                  <c:v>43178.1042577763</c:v>
                </c:pt>
                <c:pt idx="3577">
                  <c:v>43178.107756233701</c:v>
                </c:pt>
                <c:pt idx="3578">
                  <c:v>43178.111204754699</c:v>
                </c:pt>
                <c:pt idx="3579">
                  <c:v>43178.114659398001</c:v>
                </c:pt>
                <c:pt idx="3580">
                  <c:v>43178.118126851703</c:v>
                </c:pt>
                <c:pt idx="3581">
                  <c:v>43178.121607479901</c:v>
                </c:pt>
                <c:pt idx="3582">
                  <c:v>43178.125097566102</c:v>
                </c:pt>
                <c:pt idx="3583">
                  <c:v>43178.128594428003</c:v>
                </c:pt>
                <c:pt idx="3584">
                  <c:v>43178.132071698899</c:v>
                </c:pt>
                <c:pt idx="3585">
                  <c:v>43178.135555136301</c:v>
                </c:pt>
                <c:pt idx="3586">
                  <c:v>43178.139000851501</c:v>
                </c:pt>
                <c:pt idx="3587">
                  <c:v>43178.1424624461</c:v>
                </c:pt>
                <c:pt idx="3588">
                  <c:v>43178.145939508497</c:v>
                </c:pt>
                <c:pt idx="3589">
                  <c:v>43178.149433706101</c:v>
                </c:pt>
                <c:pt idx="3590">
                  <c:v>43178.152894120103</c:v>
                </c:pt>
                <c:pt idx="3591">
                  <c:v>43178.156386525698</c:v>
                </c:pt>
                <c:pt idx="3592">
                  <c:v>43178.159802698203</c:v>
                </c:pt>
                <c:pt idx="3593">
                  <c:v>43178.163267011099</c:v>
                </c:pt>
                <c:pt idx="3594">
                  <c:v>43178.166744003203</c:v>
                </c:pt>
                <c:pt idx="3595">
                  <c:v>43178.1702080908</c:v>
                </c:pt>
                <c:pt idx="3596">
                  <c:v>43178.173694363802</c:v>
                </c:pt>
                <c:pt idx="3597">
                  <c:v>43178.177189835304</c:v>
                </c:pt>
                <c:pt idx="3598">
                  <c:v>43178.1806645908</c:v>
                </c:pt>
                <c:pt idx="3599">
                  <c:v>43178.1841212035</c:v>
                </c:pt>
                <c:pt idx="3600">
                  <c:v>43178.1875673705</c:v>
                </c:pt>
                <c:pt idx="3601">
                  <c:v>43178.191063787497</c:v>
                </c:pt>
                <c:pt idx="3602">
                  <c:v>43178.194521062098</c:v>
                </c:pt>
                <c:pt idx="3603">
                  <c:v>43178.198052423599</c:v>
                </c:pt>
                <c:pt idx="3604">
                  <c:v>43178.201469978398</c:v>
                </c:pt>
                <c:pt idx="3605">
                  <c:v>43178.204941734002</c:v>
                </c:pt>
                <c:pt idx="3606">
                  <c:v>43178.2084687467</c:v>
                </c:pt>
                <c:pt idx="3607">
                  <c:v>43178.211887518599</c:v>
                </c:pt>
                <c:pt idx="3608">
                  <c:v>43178.215362271003</c:v>
                </c:pt>
                <c:pt idx="3609">
                  <c:v>43178.218848506898</c:v>
                </c:pt>
                <c:pt idx="3610">
                  <c:v>43178.2222988672</c:v>
                </c:pt>
                <c:pt idx="3611">
                  <c:v>43178.225780889901</c:v>
                </c:pt>
                <c:pt idx="3612">
                  <c:v>43178.229241672503</c:v>
                </c:pt>
                <c:pt idx="3613">
                  <c:v>43178.232781527899</c:v>
                </c:pt>
                <c:pt idx="3614">
                  <c:v>43178.236239769998</c:v>
                </c:pt>
                <c:pt idx="3615">
                  <c:v>43178.239723954299</c:v>
                </c:pt>
                <c:pt idx="3616">
                  <c:v>43178.243189478897</c:v>
                </c:pt>
                <c:pt idx="3617">
                  <c:v>43178.246657650197</c:v>
                </c:pt>
                <c:pt idx="3618">
                  <c:v>43178.250129580498</c:v>
                </c:pt>
                <c:pt idx="3619">
                  <c:v>43178.253605337202</c:v>
                </c:pt>
                <c:pt idx="3620">
                  <c:v>43178.257083284698</c:v>
                </c:pt>
                <c:pt idx="3621">
                  <c:v>43178.260559517497</c:v>
                </c:pt>
                <c:pt idx="3622">
                  <c:v>43178.263971555498</c:v>
                </c:pt>
                <c:pt idx="3623">
                  <c:v>43178.267433650901</c:v>
                </c:pt>
                <c:pt idx="3624">
                  <c:v>43178.270906478501</c:v>
                </c:pt>
                <c:pt idx="3625">
                  <c:v>43178.274450966499</c:v>
                </c:pt>
                <c:pt idx="3626">
                  <c:v>43178.277910537101</c:v>
                </c:pt>
                <c:pt idx="3627">
                  <c:v>43178.281378429398</c:v>
                </c:pt>
                <c:pt idx="3628">
                  <c:v>43178.284845632603</c:v>
                </c:pt>
                <c:pt idx="3629">
                  <c:v>43178.288276490101</c:v>
                </c:pt>
                <c:pt idx="3630">
                  <c:v>43178.291747126597</c:v>
                </c:pt>
                <c:pt idx="3631">
                  <c:v>43178.295276340497</c:v>
                </c:pt>
                <c:pt idx="3632">
                  <c:v>43178.2986958986</c:v>
                </c:pt>
                <c:pt idx="3633">
                  <c:v>43178.302176764897</c:v>
                </c:pt>
                <c:pt idx="3634">
                  <c:v>43178.305642606298</c:v>
                </c:pt>
                <c:pt idx="3635">
                  <c:v>43178.309135968899</c:v>
                </c:pt>
                <c:pt idx="3636">
                  <c:v>43178.312586706103</c:v>
                </c:pt>
                <c:pt idx="3637">
                  <c:v>43178.316048289897</c:v>
                </c:pt>
                <c:pt idx="3638">
                  <c:v>43178.319516919299</c:v>
                </c:pt>
                <c:pt idx="3639">
                  <c:v>43178.3230541956</c:v>
                </c:pt>
                <c:pt idx="3640">
                  <c:v>43178.326519414397</c:v>
                </c:pt>
                <c:pt idx="3641">
                  <c:v>43178.3299739414</c:v>
                </c:pt>
                <c:pt idx="3642">
                  <c:v>43178.333448919999</c:v>
                </c:pt>
                <c:pt idx="3643">
                  <c:v>43178.336906846198</c:v>
                </c:pt>
                <c:pt idx="3644">
                  <c:v>43178.3403989832</c:v>
                </c:pt>
                <c:pt idx="3645">
                  <c:v>43178.343884252798</c:v>
                </c:pt>
                <c:pt idx="3646">
                  <c:v>43178.347361578402</c:v>
                </c:pt>
                <c:pt idx="3647">
                  <c:v>43178.350831288801</c:v>
                </c:pt>
                <c:pt idx="3648">
                  <c:v>43178.354241244197</c:v>
                </c:pt>
                <c:pt idx="3649">
                  <c:v>43178.357720802604</c:v>
                </c:pt>
                <c:pt idx="3650">
                  <c:v>43178.361239486403</c:v>
                </c:pt>
                <c:pt idx="3651">
                  <c:v>43178.3647149065</c:v>
                </c:pt>
                <c:pt idx="3652">
                  <c:v>43178.368177989098</c:v>
                </c:pt>
                <c:pt idx="3653">
                  <c:v>43178.371596892401</c:v>
                </c:pt>
                <c:pt idx="3654">
                  <c:v>43178.375074140597</c:v>
                </c:pt>
                <c:pt idx="3655">
                  <c:v>43178.3785959897</c:v>
                </c:pt>
                <c:pt idx="3656">
                  <c:v>43178.382077819901</c:v>
                </c:pt>
                <c:pt idx="3657">
                  <c:v>43178.385541182899</c:v>
                </c:pt>
                <c:pt idx="3658">
                  <c:v>43178.3890274687</c:v>
                </c:pt>
                <c:pt idx="3659">
                  <c:v>43178.392496402601</c:v>
                </c:pt>
                <c:pt idx="3660">
                  <c:v>43178.3959714304</c:v>
                </c:pt>
                <c:pt idx="3661">
                  <c:v>43178.399405827797</c:v>
                </c:pt>
                <c:pt idx="3662">
                  <c:v>43178.402854246997</c:v>
                </c:pt>
                <c:pt idx="3663">
                  <c:v>43178.406367900898</c:v>
                </c:pt>
                <c:pt idx="3664">
                  <c:v>43178.409861738699</c:v>
                </c:pt>
                <c:pt idx="3665">
                  <c:v>43178.413337807397</c:v>
                </c:pt>
                <c:pt idx="3666">
                  <c:v>43178.416756691098</c:v>
                </c:pt>
                <c:pt idx="3667">
                  <c:v>43178.420228873103</c:v>
                </c:pt>
                <c:pt idx="3668">
                  <c:v>43178.423709276198</c:v>
                </c:pt>
                <c:pt idx="3669">
                  <c:v>43178.427200206497</c:v>
                </c:pt>
                <c:pt idx="3670">
                  <c:v>43178.430647650297</c:v>
                </c:pt>
                <c:pt idx="3671">
                  <c:v>43178.434152862799</c:v>
                </c:pt>
                <c:pt idx="3672">
                  <c:v>43178.437593661503</c:v>
                </c:pt>
                <c:pt idx="3673">
                  <c:v>43178.441079226897</c:v>
                </c:pt>
                <c:pt idx="3674">
                  <c:v>43178.444551443798</c:v>
                </c:pt>
                <c:pt idx="3675">
                  <c:v>43178.448018720097</c:v>
                </c:pt>
                <c:pt idx="3676">
                  <c:v>43178.451515817302</c:v>
                </c:pt>
                <c:pt idx="3677">
                  <c:v>43178.4549852891</c:v>
                </c:pt>
                <c:pt idx="3678">
                  <c:v>43178.458433750799</c:v>
                </c:pt>
                <c:pt idx="3679">
                  <c:v>43178.461954322098</c:v>
                </c:pt>
                <c:pt idx="3680">
                  <c:v>43178.4654210402</c:v>
                </c:pt>
                <c:pt idx="3681">
                  <c:v>43178.468819060297</c:v>
                </c:pt>
                <c:pt idx="3682">
                  <c:v>43178.4722932238</c:v>
                </c:pt>
                <c:pt idx="3683">
                  <c:v>43178.475783245602</c:v>
                </c:pt>
                <c:pt idx="3684">
                  <c:v>43178.479249843702</c:v>
                </c:pt>
                <c:pt idx="3685">
                  <c:v>43178.482753963799</c:v>
                </c:pt>
                <c:pt idx="3686">
                  <c:v>43178.486228563299</c:v>
                </c:pt>
                <c:pt idx="3687">
                  <c:v>43178.489702647399</c:v>
                </c:pt>
                <c:pt idx="3688">
                  <c:v>43178.493166302702</c:v>
                </c:pt>
                <c:pt idx="3689">
                  <c:v>43178.496653824601</c:v>
                </c:pt>
                <c:pt idx="3690">
                  <c:v>43178.500130687396</c:v>
                </c:pt>
                <c:pt idx="3691">
                  <c:v>43178.503567608001</c:v>
                </c:pt>
                <c:pt idx="3692">
                  <c:v>43178.507024221501</c:v>
                </c:pt>
                <c:pt idx="3693">
                  <c:v>43178.510555436602</c:v>
                </c:pt>
                <c:pt idx="3694">
                  <c:v>43178.513959003598</c:v>
                </c:pt>
                <c:pt idx="3695">
                  <c:v>43178.5174625703</c:v>
                </c:pt>
                <c:pt idx="3696">
                  <c:v>43178.520938577502</c:v>
                </c:pt>
                <c:pt idx="3697">
                  <c:v>43178.524386422301</c:v>
                </c:pt>
                <c:pt idx="3698">
                  <c:v>43178.527875682499</c:v>
                </c:pt>
                <c:pt idx="3699">
                  <c:v>43178.531351804799</c:v>
                </c:pt>
                <c:pt idx="3700">
                  <c:v>43178.534818161897</c:v>
                </c:pt>
                <c:pt idx="3701">
                  <c:v>43178.5383406412</c:v>
                </c:pt>
                <c:pt idx="3702">
                  <c:v>43178.541793157601</c:v>
                </c:pt>
                <c:pt idx="3703">
                  <c:v>43178.545265248998</c:v>
                </c:pt>
                <c:pt idx="3704">
                  <c:v>43178.548740751001</c:v>
                </c:pt>
                <c:pt idx="3705">
                  <c:v>43178.552215591902</c:v>
                </c:pt>
                <c:pt idx="3706">
                  <c:v>43178.555660046099</c:v>
                </c:pt>
                <c:pt idx="3707">
                  <c:v>43178.5591533365</c:v>
                </c:pt>
                <c:pt idx="3708">
                  <c:v>43178.562602589001</c:v>
                </c:pt>
                <c:pt idx="3709">
                  <c:v>43178.566055970499</c:v>
                </c:pt>
                <c:pt idx="3710">
                  <c:v>43178.569562100303</c:v>
                </c:pt>
                <c:pt idx="3711">
                  <c:v>43178.573010574102</c:v>
                </c:pt>
                <c:pt idx="3712">
                  <c:v>43178.5765059103</c:v>
                </c:pt>
                <c:pt idx="3713">
                  <c:v>43178.579948482598</c:v>
                </c:pt>
                <c:pt idx="3714">
                  <c:v>43178.583432901803</c:v>
                </c:pt>
                <c:pt idx="3715">
                  <c:v>43178.586914320498</c:v>
                </c:pt>
                <c:pt idx="3716">
                  <c:v>43178.5904131434</c:v>
                </c:pt>
                <c:pt idx="3717">
                  <c:v>43178.593824869502</c:v>
                </c:pt>
                <c:pt idx="3718">
                  <c:v>43178.597309080498</c:v>
                </c:pt>
                <c:pt idx="3719">
                  <c:v>43178.600773615799</c:v>
                </c:pt>
                <c:pt idx="3720">
                  <c:v>43178.604251122</c:v>
                </c:pt>
                <c:pt idx="3721">
                  <c:v>43178.607739691703</c:v>
                </c:pt>
                <c:pt idx="3722">
                  <c:v>43178.611204762899</c:v>
                </c:pt>
                <c:pt idx="3723">
                  <c:v>43178.614697663099</c:v>
                </c:pt>
                <c:pt idx="3724">
                  <c:v>43178.618183975799</c:v>
                </c:pt>
                <c:pt idx="3725">
                  <c:v>43178.6216744392</c:v>
                </c:pt>
                <c:pt idx="3726">
                  <c:v>43178.625076741198</c:v>
                </c:pt>
                <c:pt idx="3727">
                  <c:v>43178.628556580501</c:v>
                </c:pt>
                <c:pt idx="3728">
                  <c:v>43178.632039652301</c:v>
                </c:pt>
                <c:pt idx="3729">
                  <c:v>43178.635511765999</c:v>
                </c:pt>
                <c:pt idx="3730">
                  <c:v>43178.639021282899</c:v>
                </c:pt>
                <c:pt idx="3731">
                  <c:v>43178.6424961503</c:v>
                </c:pt>
                <c:pt idx="3732">
                  <c:v>43178.645972897699</c:v>
                </c:pt>
                <c:pt idx="3733">
                  <c:v>43178.649395540597</c:v>
                </c:pt>
                <c:pt idx="3734">
                  <c:v>43178.6528929907</c:v>
                </c:pt>
                <c:pt idx="3735">
                  <c:v>43178.656383907401</c:v>
                </c:pt>
                <c:pt idx="3736">
                  <c:v>43178.659812921003</c:v>
                </c:pt>
                <c:pt idx="3737">
                  <c:v>43178.663271176003</c:v>
                </c:pt>
                <c:pt idx="3738">
                  <c:v>43178.666766709503</c:v>
                </c:pt>
                <c:pt idx="3739">
                  <c:v>43178.670253956399</c:v>
                </c:pt>
                <c:pt idx="3740">
                  <c:v>43178.673736626202</c:v>
                </c:pt>
                <c:pt idx="3741">
                  <c:v>43178.677205780798</c:v>
                </c:pt>
                <c:pt idx="3742">
                  <c:v>43178.680687901899</c:v>
                </c:pt>
                <c:pt idx="3743">
                  <c:v>43178.684164982697</c:v>
                </c:pt>
                <c:pt idx="3744">
                  <c:v>43178.687577466102</c:v>
                </c:pt>
                <c:pt idx="3745">
                  <c:v>43178.691040147402</c:v>
                </c:pt>
                <c:pt idx="3746">
                  <c:v>43178.694538133299</c:v>
                </c:pt>
                <c:pt idx="3747">
                  <c:v>43178.698032114597</c:v>
                </c:pt>
                <c:pt idx="3748">
                  <c:v>43178.701502254997</c:v>
                </c:pt>
                <c:pt idx="3749">
                  <c:v>43178.7049616492</c:v>
                </c:pt>
                <c:pt idx="3750">
                  <c:v>43178.708420438103</c:v>
                </c:pt>
                <c:pt idx="3751">
                  <c:v>43178.711884995799</c:v>
                </c:pt>
                <c:pt idx="3752">
                  <c:v>43178.715350193102</c:v>
                </c:pt>
                <c:pt idx="3753">
                  <c:v>43178.718846108197</c:v>
                </c:pt>
                <c:pt idx="3754">
                  <c:v>43178.722359664898</c:v>
                </c:pt>
                <c:pt idx="3755">
                  <c:v>43178.725822302898</c:v>
                </c:pt>
                <c:pt idx="3756">
                  <c:v>43178.729295541998</c:v>
                </c:pt>
                <c:pt idx="3757">
                  <c:v>43178.732747993599</c:v>
                </c:pt>
                <c:pt idx="3758">
                  <c:v>43178.736221694002</c:v>
                </c:pt>
                <c:pt idx="3759">
                  <c:v>43178.739666063899</c:v>
                </c:pt>
                <c:pt idx="3760">
                  <c:v>43178.743198187898</c:v>
                </c:pt>
                <c:pt idx="3761">
                  <c:v>43178.746658638403</c:v>
                </c:pt>
                <c:pt idx="3762">
                  <c:v>43178.750139587399</c:v>
                </c:pt>
                <c:pt idx="3763">
                  <c:v>43178.753592374203</c:v>
                </c:pt>
                <c:pt idx="3764">
                  <c:v>43178.757066444799</c:v>
                </c:pt>
                <c:pt idx="3765">
                  <c:v>43178.760556142297</c:v>
                </c:pt>
                <c:pt idx="3766">
                  <c:v>43178.764025791097</c:v>
                </c:pt>
                <c:pt idx="3767">
                  <c:v>43178.767434274501</c:v>
                </c:pt>
                <c:pt idx="3768">
                  <c:v>43178.770933915897</c:v>
                </c:pt>
                <c:pt idx="3769">
                  <c:v>43178.774411788101</c:v>
                </c:pt>
                <c:pt idx="3770">
                  <c:v>43178.777918443397</c:v>
                </c:pt>
                <c:pt idx="3771">
                  <c:v>43178.7813908971</c:v>
                </c:pt>
                <c:pt idx="3772">
                  <c:v>43178.7848025149</c:v>
                </c:pt>
                <c:pt idx="3773">
                  <c:v>43178.788290018303</c:v>
                </c:pt>
                <c:pt idx="3774">
                  <c:v>43178.791769679498</c:v>
                </c:pt>
                <c:pt idx="3775">
                  <c:v>43178.795251637697</c:v>
                </c:pt>
                <c:pt idx="3776">
                  <c:v>43178.798736704302</c:v>
                </c:pt>
                <c:pt idx="3777">
                  <c:v>43178.802162095402</c:v>
                </c:pt>
                <c:pt idx="3778">
                  <c:v>43178.805632978801</c:v>
                </c:pt>
                <c:pt idx="3779">
                  <c:v>43178.809109260597</c:v>
                </c:pt>
                <c:pt idx="3780">
                  <c:v>43178.812595296702</c:v>
                </c:pt>
                <c:pt idx="3781">
                  <c:v>43178.816074154602</c:v>
                </c:pt>
                <c:pt idx="3782">
                  <c:v>43178.819537804397</c:v>
                </c:pt>
                <c:pt idx="3783">
                  <c:v>43178.822999000899</c:v>
                </c:pt>
                <c:pt idx="3784">
                  <c:v>43178.826470811298</c:v>
                </c:pt>
                <c:pt idx="3785">
                  <c:v>43178.8299409639</c:v>
                </c:pt>
                <c:pt idx="3786">
                  <c:v>43178.8334589386</c:v>
                </c:pt>
                <c:pt idx="3787">
                  <c:v>43178.836936580898</c:v>
                </c:pt>
                <c:pt idx="3788">
                  <c:v>43178.840393423801</c:v>
                </c:pt>
                <c:pt idx="3789">
                  <c:v>43178.843878153602</c:v>
                </c:pt>
                <c:pt idx="3790">
                  <c:v>43178.847346267503</c:v>
                </c:pt>
                <c:pt idx="3791">
                  <c:v>43178.850790204197</c:v>
                </c:pt>
                <c:pt idx="3792">
                  <c:v>43178.854276280799</c:v>
                </c:pt>
                <c:pt idx="3793">
                  <c:v>43178.857771648298</c:v>
                </c:pt>
                <c:pt idx="3794">
                  <c:v>43178.861247920999</c:v>
                </c:pt>
                <c:pt idx="3795">
                  <c:v>43178.864655054596</c:v>
                </c:pt>
                <c:pt idx="3796">
                  <c:v>43178.868171940703</c:v>
                </c:pt>
                <c:pt idx="3797">
                  <c:v>43178.871649209403</c:v>
                </c:pt>
                <c:pt idx="3798">
                  <c:v>43178.875121917103</c:v>
                </c:pt>
                <c:pt idx="3799">
                  <c:v>43178.878609299099</c:v>
                </c:pt>
                <c:pt idx="3800">
                  <c:v>43178.8820670204</c:v>
                </c:pt>
                <c:pt idx="3801">
                  <c:v>43178.885542251701</c:v>
                </c:pt>
                <c:pt idx="3802">
                  <c:v>43178.888999487797</c:v>
                </c:pt>
                <c:pt idx="3803">
                  <c:v>43178.8924950164</c:v>
                </c:pt>
                <c:pt idx="3804">
                  <c:v>43178.895916572001</c:v>
                </c:pt>
                <c:pt idx="3805">
                  <c:v>43178.899403431999</c:v>
                </c:pt>
                <c:pt idx="3806">
                  <c:v>43178.902848559999</c:v>
                </c:pt>
                <c:pt idx="3807">
                  <c:v>43178.906384417103</c:v>
                </c:pt>
                <c:pt idx="3808">
                  <c:v>43178.909795826999</c:v>
                </c:pt>
                <c:pt idx="3809">
                  <c:v>43178.913262513597</c:v>
                </c:pt>
                <c:pt idx="3810">
                  <c:v>43178.9167905305</c:v>
                </c:pt>
                <c:pt idx="3811">
                  <c:v>43178.920261003397</c:v>
                </c:pt>
                <c:pt idx="3812">
                  <c:v>43178.923723244603</c:v>
                </c:pt>
                <c:pt idx="3813">
                  <c:v>43178.927165191497</c:v>
                </c:pt>
                <c:pt idx="3814">
                  <c:v>43178.930628890703</c:v>
                </c:pt>
                <c:pt idx="3815">
                  <c:v>43178.934099312202</c:v>
                </c:pt>
                <c:pt idx="3816">
                  <c:v>43178.937582789702</c:v>
                </c:pt>
                <c:pt idx="3817">
                  <c:v>43178.941054707597</c:v>
                </c:pt>
                <c:pt idx="3818">
                  <c:v>43178.944581626398</c:v>
                </c:pt>
                <c:pt idx="3819">
                  <c:v>43178.948045922298</c:v>
                </c:pt>
                <c:pt idx="3820">
                  <c:v>43178.951508374703</c:v>
                </c:pt>
                <c:pt idx="3821">
                  <c:v>43178.954982299801</c:v>
                </c:pt>
                <c:pt idx="3822">
                  <c:v>43178.958449985003</c:v>
                </c:pt>
                <c:pt idx="3823">
                  <c:v>43178.961931495898</c:v>
                </c:pt>
                <c:pt idx="3824">
                  <c:v>43178.965405673698</c:v>
                </c:pt>
                <c:pt idx="3825">
                  <c:v>43178.968877427498</c:v>
                </c:pt>
                <c:pt idx="3826">
                  <c:v>43178.972348360301</c:v>
                </c:pt>
                <c:pt idx="3827">
                  <c:v>43178.975824953501</c:v>
                </c:pt>
                <c:pt idx="3828">
                  <c:v>43178.979300930703</c:v>
                </c:pt>
                <c:pt idx="3829">
                  <c:v>43178.982768140399</c:v>
                </c:pt>
                <c:pt idx="3830">
                  <c:v>43178.986246611799</c:v>
                </c:pt>
                <c:pt idx="3831">
                  <c:v>43178.989703384599</c:v>
                </c:pt>
                <c:pt idx="3832">
                  <c:v>43178.993180545003</c:v>
                </c:pt>
                <c:pt idx="3833">
                  <c:v>43178.996657028802</c:v>
                </c:pt>
                <c:pt idx="3834">
                  <c:v>43179.000077128498</c:v>
                </c:pt>
                <c:pt idx="3835">
                  <c:v>43179.0035676564</c:v>
                </c:pt>
                <c:pt idx="3836">
                  <c:v>43179.007041593999</c:v>
                </c:pt>
                <c:pt idx="3837">
                  <c:v>43179.010527074402</c:v>
                </c:pt>
                <c:pt idx="3838">
                  <c:v>43179.014020784103</c:v>
                </c:pt>
                <c:pt idx="3839">
                  <c:v>43179.017499991904</c:v>
                </c:pt>
                <c:pt idx="3840">
                  <c:v>43179.020978148103</c:v>
                </c:pt>
                <c:pt idx="3841">
                  <c:v>43179.024435817999</c:v>
                </c:pt>
                <c:pt idx="3842">
                  <c:v>43179.027909312099</c:v>
                </c:pt>
                <c:pt idx="3843">
                  <c:v>43179.0313831694</c:v>
                </c:pt>
                <c:pt idx="3844">
                  <c:v>43179.034787746903</c:v>
                </c:pt>
                <c:pt idx="3845">
                  <c:v>43179.038302483103</c:v>
                </c:pt>
                <c:pt idx="3846">
                  <c:v>43179.041793006298</c:v>
                </c:pt>
                <c:pt idx="3847">
                  <c:v>43179.045249875002</c:v>
                </c:pt>
                <c:pt idx="3848">
                  <c:v>43179.048741286999</c:v>
                </c:pt>
                <c:pt idx="3849">
                  <c:v>43179.052208234803</c:v>
                </c:pt>
                <c:pt idx="3850">
                  <c:v>43179.055665551401</c:v>
                </c:pt>
                <c:pt idx="3851">
                  <c:v>43179.059117160003</c:v>
                </c:pt>
                <c:pt idx="3852">
                  <c:v>43179.062589863097</c:v>
                </c:pt>
                <c:pt idx="3853">
                  <c:v>43179.0660636061</c:v>
                </c:pt>
                <c:pt idx="3854">
                  <c:v>43179.069577456597</c:v>
                </c:pt>
                <c:pt idx="3855">
                  <c:v>43179.072986333202</c:v>
                </c:pt>
                <c:pt idx="3856">
                  <c:v>43179.076509750499</c:v>
                </c:pt>
                <c:pt idx="3857">
                  <c:v>43179.0799988289</c:v>
                </c:pt>
                <c:pt idx="3858">
                  <c:v>43179.083418738803</c:v>
                </c:pt>
                <c:pt idx="3859">
                  <c:v>43179.086922326802</c:v>
                </c:pt>
                <c:pt idx="3860">
                  <c:v>43179.090406386596</c:v>
                </c:pt>
                <c:pt idx="3861">
                  <c:v>43179.0938589527</c:v>
                </c:pt>
                <c:pt idx="3862">
                  <c:v>43179.097335830098</c:v>
                </c:pt>
                <c:pt idx="3863">
                  <c:v>43179.100836105797</c:v>
                </c:pt>
                <c:pt idx="3864">
                  <c:v>43179.1043083287</c:v>
                </c:pt>
                <c:pt idx="3865">
                  <c:v>43179.107783373896</c:v>
                </c:pt>
                <c:pt idx="3866">
                  <c:v>43179.111194128702</c:v>
                </c:pt>
                <c:pt idx="3867">
                  <c:v>43179.114719759898</c:v>
                </c:pt>
                <c:pt idx="3868">
                  <c:v>43179.118182240803</c:v>
                </c:pt>
                <c:pt idx="3869">
                  <c:v>43179.121636951197</c:v>
                </c:pt>
                <c:pt idx="3870">
                  <c:v>43179.125125515297</c:v>
                </c:pt>
                <c:pt idx="3871">
                  <c:v>43179.128590046603</c:v>
                </c:pt>
                <c:pt idx="3872">
                  <c:v>43179.132055969298</c:v>
                </c:pt>
                <c:pt idx="3873">
                  <c:v>43179.135529901701</c:v>
                </c:pt>
                <c:pt idx="3874">
                  <c:v>43179.139029747697</c:v>
                </c:pt>
                <c:pt idx="3875">
                  <c:v>43179.142505632502</c:v>
                </c:pt>
                <c:pt idx="3876">
                  <c:v>43179.145971157202</c:v>
                </c:pt>
                <c:pt idx="3877">
                  <c:v>43179.149436968299</c:v>
                </c:pt>
                <c:pt idx="3878">
                  <c:v>43179.152890099402</c:v>
                </c:pt>
                <c:pt idx="3879">
                  <c:v>43179.156330908503</c:v>
                </c:pt>
                <c:pt idx="3880">
                  <c:v>43179.159797085304</c:v>
                </c:pt>
                <c:pt idx="3881">
                  <c:v>43179.163260702298</c:v>
                </c:pt>
                <c:pt idx="3882">
                  <c:v>43179.166734970502</c:v>
                </c:pt>
                <c:pt idx="3883">
                  <c:v>43179.170274139302</c:v>
                </c:pt>
                <c:pt idx="3884">
                  <c:v>43179.173714183104</c:v>
                </c:pt>
                <c:pt idx="3885">
                  <c:v>43179.177204443396</c:v>
                </c:pt>
                <c:pt idx="3886">
                  <c:v>43179.180626243302</c:v>
                </c:pt>
                <c:pt idx="3887">
                  <c:v>43179.184099093502</c:v>
                </c:pt>
                <c:pt idx="3888">
                  <c:v>43179.187621594298</c:v>
                </c:pt>
                <c:pt idx="3889">
                  <c:v>43179.1910896927</c:v>
                </c:pt>
                <c:pt idx="3890">
                  <c:v>43179.194574146197</c:v>
                </c:pt>
                <c:pt idx="3891">
                  <c:v>43179.198027782397</c:v>
                </c:pt>
                <c:pt idx="3892">
                  <c:v>43179.201474380498</c:v>
                </c:pt>
                <c:pt idx="3893">
                  <c:v>43179.2049502968</c:v>
                </c:pt>
                <c:pt idx="3894">
                  <c:v>43179.2084126349</c:v>
                </c:pt>
                <c:pt idx="3895">
                  <c:v>43179.211875017398</c:v>
                </c:pt>
                <c:pt idx="3896">
                  <c:v>43179.215344394797</c:v>
                </c:pt>
                <c:pt idx="3897">
                  <c:v>43179.218876175801</c:v>
                </c:pt>
                <c:pt idx="3898">
                  <c:v>43179.222338572399</c:v>
                </c:pt>
                <c:pt idx="3899">
                  <c:v>43179.225797665298</c:v>
                </c:pt>
                <c:pt idx="3900">
                  <c:v>43179.229292234202</c:v>
                </c:pt>
                <c:pt idx="3901">
                  <c:v>43179.232770065501</c:v>
                </c:pt>
                <c:pt idx="3902">
                  <c:v>43179.236237484598</c:v>
                </c:pt>
                <c:pt idx="3903">
                  <c:v>43179.239664669702</c:v>
                </c:pt>
                <c:pt idx="3904">
                  <c:v>43179.243127656096</c:v>
                </c:pt>
                <c:pt idx="3905">
                  <c:v>43179.246657633601</c:v>
                </c:pt>
                <c:pt idx="3906">
                  <c:v>43179.250093743904</c:v>
                </c:pt>
                <c:pt idx="3907">
                  <c:v>43179.253611365602</c:v>
                </c:pt>
                <c:pt idx="3908">
                  <c:v>43179.257076752801</c:v>
                </c:pt>
                <c:pt idx="3909">
                  <c:v>43179.260486722902</c:v>
                </c:pt>
                <c:pt idx="3910">
                  <c:v>43179.264011744803</c:v>
                </c:pt>
                <c:pt idx="3911">
                  <c:v>43179.267491522398</c:v>
                </c:pt>
                <c:pt idx="3912">
                  <c:v>43179.270956848799</c:v>
                </c:pt>
                <c:pt idx="3913">
                  <c:v>43179.274430192701</c:v>
                </c:pt>
                <c:pt idx="3914">
                  <c:v>43179.277899616704</c:v>
                </c:pt>
                <c:pt idx="3915">
                  <c:v>43179.281321132403</c:v>
                </c:pt>
                <c:pt idx="3916">
                  <c:v>43179.284816062602</c:v>
                </c:pt>
                <c:pt idx="3917">
                  <c:v>43179.288274888801</c:v>
                </c:pt>
                <c:pt idx="3918">
                  <c:v>43179.291753871097</c:v>
                </c:pt>
                <c:pt idx="3919">
                  <c:v>43179.295227658396</c:v>
                </c:pt>
                <c:pt idx="3920">
                  <c:v>43179.298716709302</c:v>
                </c:pt>
                <c:pt idx="3921">
                  <c:v>43179.3021791059</c:v>
                </c:pt>
                <c:pt idx="3922">
                  <c:v>43179.305670992697</c:v>
                </c:pt>
                <c:pt idx="3923">
                  <c:v>43179.309118729201</c:v>
                </c:pt>
                <c:pt idx="3924">
                  <c:v>43179.312569752801</c:v>
                </c:pt>
                <c:pt idx="3925">
                  <c:v>43179.316109375999</c:v>
                </c:pt>
                <c:pt idx="3926">
                  <c:v>43179.319583101998</c:v>
                </c:pt>
                <c:pt idx="3927">
                  <c:v>43179.3230529063</c:v>
                </c:pt>
                <c:pt idx="3928">
                  <c:v>43179.326481896001</c:v>
                </c:pt>
                <c:pt idx="3929">
                  <c:v>43179.329952600798</c:v>
                </c:pt>
                <c:pt idx="3930">
                  <c:v>43179.333459221503</c:v>
                </c:pt>
                <c:pt idx="3931">
                  <c:v>43179.336921056303</c:v>
                </c:pt>
                <c:pt idx="3932">
                  <c:v>43179.340396904598</c:v>
                </c:pt>
                <c:pt idx="3933">
                  <c:v>43179.343857319996</c:v>
                </c:pt>
                <c:pt idx="3934">
                  <c:v>43179.347325002098</c:v>
                </c:pt>
                <c:pt idx="3935">
                  <c:v>43179.350831243399</c:v>
                </c:pt>
                <c:pt idx="3936">
                  <c:v>43179.354267603499</c:v>
                </c:pt>
                <c:pt idx="3937">
                  <c:v>43179.357713352103</c:v>
                </c:pt>
                <c:pt idx="3938">
                  <c:v>43179.361184863599</c:v>
                </c:pt>
                <c:pt idx="3939">
                  <c:v>43179.364706672903</c:v>
                </c:pt>
                <c:pt idx="3940">
                  <c:v>43179.3681806159</c:v>
                </c:pt>
                <c:pt idx="3941">
                  <c:v>43179.371659805802</c:v>
                </c:pt>
                <c:pt idx="3942">
                  <c:v>43179.375117964002</c:v>
                </c:pt>
                <c:pt idx="3943">
                  <c:v>43179.378611604603</c:v>
                </c:pt>
                <c:pt idx="3944">
                  <c:v>43179.382047160099</c:v>
                </c:pt>
                <c:pt idx="3945">
                  <c:v>43179.385549892198</c:v>
                </c:pt>
                <c:pt idx="3946">
                  <c:v>43179.388962668199</c:v>
                </c:pt>
                <c:pt idx="3947">
                  <c:v>43179.392436603797</c:v>
                </c:pt>
                <c:pt idx="3948">
                  <c:v>43179.3959887936</c:v>
                </c:pt>
                <c:pt idx="3949">
                  <c:v>43179.399389196798</c:v>
                </c:pt>
                <c:pt idx="3950">
                  <c:v>43179.402882756003</c:v>
                </c:pt>
                <c:pt idx="3951">
                  <c:v>43179.406337091903</c:v>
                </c:pt>
                <c:pt idx="3952">
                  <c:v>43179.409849288502</c:v>
                </c:pt>
                <c:pt idx="3953">
                  <c:v>43179.413324999899</c:v>
                </c:pt>
                <c:pt idx="3954">
                  <c:v>43179.416761188397</c:v>
                </c:pt>
                <c:pt idx="3955">
                  <c:v>43179.420257876198</c:v>
                </c:pt>
                <c:pt idx="3956">
                  <c:v>43179.423752625698</c:v>
                </c:pt>
                <c:pt idx="3957">
                  <c:v>43179.427157734099</c:v>
                </c:pt>
                <c:pt idx="3958">
                  <c:v>43179.430643361098</c:v>
                </c:pt>
                <c:pt idx="3959">
                  <c:v>43179.434142949904</c:v>
                </c:pt>
                <c:pt idx="3960">
                  <c:v>43179.437629671898</c:v>
                </c:pt>
                <c:pt idx="3961">
                  <c:v>43179.441093456102</c:v>
                </c:pt>
                <c:pt idx="3962">
                  <c:v>43179.444576607799</c:v>
                </c:pt>
                <c:pt idx="3963">
                  <c:v>43179.448061157302</c:v>
                </c:pt>
                <c:pt idx="3964">
                  <c:v>43179.451489848201</c:v>
                </c:pt>
                <c:pt idx="3965">
                  <c:v>43179.454955090601</c:v>
                </c:pt>
                <c:pt idx="3966">
                  <c:v>43179.4584299462</c:v>
                </c:pt>
                <c:pt idx="3967">
                  <c:v>43179.461889833401</c:v>
                </c:pt>
                <c:pt idx="3968">
                  <c:v>43179.465366082601</c:v>
                </c:pt>
                <c:pt idx="3969">
                  <c:v>43179.468848317003</c:v>
                </c:pt>
                <c:pt idx="3970">
                  <c:v>43179.4723063805</c:v>
                </c:pt>
                <c:pt idx="3971">
                  <c:v>43179.475787850497</c:v>
                </c:pt>
                <c:pt idx="3972">
                  <c:v>43179.479271100899</c:v>
                </c:pt>
                <c:pt idx="3973">
                  <c:v>43179.482732848803</c:v>
                </c:pt>
                <c:pt idx="3974">
                  <c:v>43179.486208198199</c:v>
                </c:pt>
                <c:pt idx="3975">
                  <c:v>43179.489679071397</c:v>
                </c:pt>
                <c:pt idx="3976">
                  <c:v>43179.493181985999</c:v>
                </c:pt>
                <c:pt idx="3977">
                  <c:v>43179.496654937298</c:v>
                </c:pt>
                <c:pt idx="3978">
                  <c:v>43179.500070773698</c:v>
                </c:pt>
                <c:pt idx="3979">
                  <c:v>43179.503581430799</c:v>
                </c:pt>
                <c:pt idx="3980">
                  <c:v>43179.507029568602</c:v>
                </c:pt>
                <c:pt idx="3981">
                  <c:v>43179.510490298802</c:v>
                </c:pt>
                <c:pt idx="3982">
                  <c:v>43179.513956559698</c:v>
                </c:pt>
                <c:pt idx="3983">
                  <c:v>43179.5174860431</c:v>
                </c:pt>
                <c:pt idx="3984">
                  <c:v>43179.520973071703</c:v>
                </c:pt>
                <c:pt idx="3985">
                  <c:v>43179.524427645403</c:v>
                </c:pt>
                <c:pt idx="3986">
                  <c:v>43179.527850011204</c:v>
                </c:pt>
                <c:pt idx="3987">
                  <c:v>43179.531385404101</c:v>
                </c:pt>
                <c:pt idx="3988">
                  <c:v>43179.5348346268</c:v>
                </c:pt>
                <c:pt idx="3989">
                  <c:v>43179.538313801597</c:v>
                </c:pt>
                <c:pt idx="3990">
                  <c:v>43179.541737195002</c:v>
                </c:pt>
                <c:pt idx="3991">
                  <c:v>43179.545214627702</c:v>
                </c:pt>
                <c:pt idx="3992">
                  <c:v>43179.548751115501</c:v>
                </c:pt>
                <c:pt idx="3993">
                  <c:v>43179.552228077002</c:v>
                </c:pt>
                <c:pt idx="3994">
                  <c:v>43179.555631580799</c:v>
                </c:pt>
                <c:pt idx="3995">
                  <c:v>43179.559132229602</c:v>
                </c:pt>
                <c:pt idx="3996">
                  <c:v>43179.562566718399</c:v>
                </c:pt>
                <c:pt idx="3997">
                  <c:v>43179.566111032502</c:v>
                </c:pt>
                <c:pt idx="3998">
                  <c:v>43179.569573526103</c:v>
                </c:pt>
                <c:pt idx="3999">
                  <c:v>43179.5729979959</c:v>
                </c:pt>
                <c:pt idx="4000">
                  <c:v>43179.576504427998</c:v>
                </c:pt>
                <c:pt idx="4001">
                  <c:v>43179.579982058502</c:v>
                </c:pt>
                <c:pt idx="4002">
                  <c:v>43179.5834085307</c:v>
                </c:pt>
                <c:pt idx="4003">
                  <c:v>43179.586877801703</c:v>
                </c:pt>
                <c:pt idx="4004">
                  <c:v>43179.5903768098</c:v>
                </c:pt>
                <c:pt idx="4005">
                  <c:v>43179.593870124001</c:v>
                </c:pt>
                <c:pt idx="4006">
                  <c:v>43179.597329407501</c:v>
                </c:pt>
                <c:pt idx="4007">
                  <c:v>43179.600792464997</c:v>
                </c:pt>
                <c:pt idx="4008">
                  <c:v>43179.604301349602</c:v>
                </c:pt>
                <c:pt idx="4009">
                  <c:v>43179.6077185838</c:v>
                </c:pt>
                <c:pt idx="4010">
                  <c:v>43179.611185772003</c:v>
                </c:pt>
                <c:pt idx="4011">
                  <c:v>43179.614694486903</c:v>
                </c:pt>
                <c:pt idx="4012">
                  <c:v>43179.618187843102</c:v>
                </c:pt>
                <c:pt idx="4013">
                  <c:v>43179.621602356499</c:v>
                </c:pt>
                <c:pt idx="4014">
                  <c:v>43179.625125426399</c:v>
                </c:pt>
                <c:pt idx="4015">
                  <c:v>43179.628607898601</c:v>
                </c:pt>
                <c:pt idx="4016">
                  <c:v>43179.632073930799</c:v>
                </c:pt>
                <c:pt idx="4017">
                  <c:v>43179.635491624002</c:v>
                </c:pt>
                <c:pt idx="4018">
                  <c:v>43179.638973812398</c:v>
                </c:pt>
                <c:pt idx="4019">
                  <c:v>43179.642445436599</c:v>
                </c:pt>
                <c:pt idx="4020">
                  <c:v>43179.6459149445</c:v>
                </c:pt>
                <c:pt idx="4021">
                  <c:v>43179.649446871001</c:v>
                </c:pt>
                <c:pt idx="4022">
                  <c:v>43179.652897308399</c:v>
                </c:pt>
                <c:pt idx="4023">
                  <c:v>43179.656361739602</c:v>
                </c:pt>
                <c:pt idx="4024">
                  <c:v>43179.659807374497</c:v>
                </c:pt>
                <c:pt idx="4025">
                  <c:v>43179.663275273597</c:v>
                </c:pt>
                <c:pt idx="4026">
                  <c:v>43179.6667539665</c:v>
                </c:pt>
                <c:pt idx="4027">
                  <c:v>43179.670249633702</c:v>
                </c:pt>
                <c:pt idx="4028">
                  <c:v>43179.673709762399</c:v>
                </c:pt>
                <c:pt idx="4029">
                  <c:v>43179.677164973298</c:v>
                </c:pt>
                <c:pt idx="4030">
                  <c:v>43179.6806256009</c:v>
                </c:pt>
                <c:pt idx="4031">
                  <c:v>43179.684104553198</c:v>
                </c:pt>
                <c:pt idx="4032">
                  <c:v>43179.687570549897</c:v>
                </c:pt>
                <c:pt idx="4033">
                  <c:v>43179.691114797497</c:v>
                </c:pt>
                <c:pt idx="4034">
                  <c:v>43179.694557671697</c:v>
                </c:pt>
                <c:pt idx="4035">
                  <c:v>43179.698018909403</c:v>
                </c:pt>
                <c:pt idx="4036">
                  <c:v>43179.701460484401</c:v>
                </c:pt>
                <c:pt idx="4037">
                  <c:v>43179.704942632299</c:v>
                </c:pt>
                <c:pt idx="4038">
                  <c:v>43179.7084267225</c:v>
                </c:pt>
                <c:pt idx="4039">
                  <c:v>43179.711929243298</c:v>
                </c:pt>
                <c:pt idx="4040">
                  <c:v>43179.715404531002</c:v>
                </c:pt>
                <c:pt idx="4041">
                  <c:v>43179.718871154699</c:v>
                </c:pt>
                <c:pt idx="4042">
                  <c:v>43179.722309981596</c:v>
                </c:pt>
                <c:pt idx="4043">
                  <c:v>43179.725780089502</c:v>
                </c:pt>
                <c:pt idx="4044">
                  <c:v>43179.729279696498</c:v>
                </c:pt>
                <c:pt idx="4045">
                  <c:v>43179.732753195203</c:v>
                </c:pt>
                <c:pt idx="4046">
                  <c:v>43179.736220240004</c:v>
                </c:pt>
                <c:pt idx="4047">
                  <c:v>43179.739706630498</c:v>
                </c:pt>
                <c:pt idx="4048">
                  <c:v>43179.7431825768</c:v>
                </c:pt>
                <c:pt idx="4049">
                  <c:v>43179.746598954502</c:v>
                </c:pt>
                <c:pt idx="4050">
                  <c:v>43179.750121776102</c:v>
                </c:pt>
                <c:pt idx="4051">
                  <c:v>43179.753610364103</c:v>
                </c:pt>
                <c:pt idx="4052">
                  <c:v>43179.757043309299</c:v>
                </c:pt>
                <c:pt idx="4053">
                  <c:v>43179.760507218503</c:v>
                </c:pt>
                <c:pt idx="4054">
                  <c:v>43179.763981247102</c:v>
                </c:pt>
                <c:pt idx="4055">
                  <c:v>43179.767480239701</c:v>
                </c:pt>
                <c:pt idx="4056">
                  <c:v>43179.770944480399</c:v>
                </c:pt>
                <c:pt idx="4057">
                  <c:v>43179.774429822501</c:v>
                </c:pt>
                <c:pt idx="4058">
                  <c:v>43179.7778498771</c:v>
                </c:pt>
                <c:pt idx="4059">
                  <c:v>43179.781322554503</c:v>
                </c:pt>
                <c:pt idx="4060">
                  <c:v>43179.784831815101</c:v>
                </c:pt>
                <c:pt idx="4061">
                  <c:v>43179.788329507297</c:v>
                </c:pt>
                <c:pt idx="4062">
                  <c:v>43179.791802019798</c:v>
                </c:pt>
                <c:pt idx="4063">
                  <c:v>43179.795273291798</c:v>
                </c:pt>
                <c:pt idx="4064">
                  <c:v>43179.798719929502</c:v>
                </c:pt>
                <c:pt idx="4065">
                  <c:v>43179.802207603403</c:v>
                </c:pt>
                <c:pt idx="4066">
                  <c:v>43179.8056256005</c:v>
                </c:pt>
                <c:pt idx="4067">
                  <c:v>43179.8091145543</c:v>
                </c:pt>
                <c:pt idx="4068">
                  <c:v>43179.812617298303</c:v>
                </c:pt>
                <c:pt idx="4069">
                  <c:v>43179.816114868299</c:v>
                </c:pt>
                <c:pt idx="4070">
                  <c:v>43179.819538142503</c:v>
                </c:pt>
                <c:pt idx="4071">
                  <c:v>43179.823013641901</c:v>
                </c:pt>
                <c:pt idx="4072">
                  <c:v>43179.826488307299</c:v>
                </c:pt>
                <c:pt idx="4073">
                  <c:v>43179.829967293597</c:v>
                </c:pt>
                <c:pt idx="4074">
                  <c:v>43179.833466426098</c:v>
                </c:pt>
                <c:pt idx="4075">
                  <c:v>43179.836895412504</c:v>
                </c:pt>
                <c:pt idx="4076">
                  <c:v>43179.840381954098</c:v>
                </c:pt>
                <c:pt idx="4077">
                  <c:v>43179.843866339099</c:v>
                </c:pt>
                <c:pt idx="4078">
                  <c:v>43179.847341918401</c:v>
                </c:pt>
                <c:pt idx="4079">
                  <c:v>43179.850769455901</c:v>
                </c:pt>
                <c:pt idx="4080">
                  <c:v>43179.854276107697</c:v>
                </c:pt>
                <c:pt idx="4081">
                  <c:v>43179.857760047496</c:v>
                </c:pt>
                <c:pt idx="4082">
                  <c:v>43179.861204209199</c:v>
                </c:pt>
                <c:pt idx="4083">
                  <c:v>43179.864679776103</c:v>
                </c:pt>
                <c:pt idx="4084">
                  <c:v>43179.868179927602</c:v>
                </c:pt>
                <c:pt idx="4085">
                  <c:v>43179.871665839601</c:v>
                </c:pt>
                <c:pt idx="4086">
                  <c:v>43179.875092659102</c:v>
                </c:pt>
                <c:pt idx="4087">
                  <c:v>43179.878591751403</c:v>
                </c:pt>
                <c:pt idx="4088">
                  <c:v>43179.882070474298</c:v>
                </c:pt>
                <c:pt idx="4089">
                  <c:v>43179.885490200097</c:v>
                </c:pt>
                <c:pt idx="4090">
                  <c:v>43179.888978387396</c:v>
                </c:pt>
                <c:pt idx="4091">
                  <c:v>43179.892487556099</c:v>
                </c:pt>
                <c:pt idx="4092">
                  <c:v>43179.895962449002</c:v>
                </c:pt>
                <c:pt idx="4093">
                  <c:v>43179.899415681197</c:v>
                </c:pt>
                <c:pt idx="4094">
                  <c:v>43179.902907182499</c:v>
                </c:pt>
                <c:pt idx="4095">
                  <c:v>43179.906332758299</c:v>
                </c:pt>
                <c:pt idx="4096">
                  <c:v>43179.909857046798</c:v>
                </c:pt>
                <c:pt idx="4097">
                  <c:v>43179.913304233203</c:v>
                </c:pt>
                <c:pt idx="4098">
                  <c:v>43179.916786074697</c:v>
                </c:pt>
                <c:pt idx="4099">
                  <c:v>43179.920262850603</c:v>
                </c:pt>
                <c:pt idx="4100">
                  <c:v>43179.923689553601</c:v>
                </c:pt>
                <c:pt idx="4101">
                  <c:v>43179.927162900902</c:v>
                </c:pt>
                <c:pt idx="4102">
                  <c:v>43179.930665886903</c:v>
                </c:pt>
                <c:pt idx="4103">
                  <c:v>43179.934129556503</c:v>
                </c:pt>
                <c:pt idx="4104">
                  <c:v>43179.937609586901</c:v>
                </c:pt>
                <c:pt idx="4105">
                  <c:v>43179.9410515196</c:v>
                </c:pt>
                <c:pt idx="4106">
                  <c:v>43179.944533966198</c:v>
                </c:pt>
                <c:pt idx="4107">
                  <c:v>43179.947999200398</c:v>
                </c:pt>
                <c:pt idx="4108">
                  <c:v>43179.951482859098</c:v>
                </c:pt>
                <c:pt idx="4109">
                  <c:v>43179.9549573728</c:v>
                </c:pt>
                <c:pt idx="4110">
                  <c:v>43179.958433751497</c:v>
                </c:pt>
                <c:pt idx="4111">
                  <c:v>43179.961883188102</c:v>
                </c:pt>
                <c:pt idx="4112">
                  <c:v>43179.965361615301</c:v>
                </c:pt>
                <c:pt idx="4113">
                  <c:v>43179.9688690619</c:v>
                </c:pt>
                <c:pt idx="4114">
                  <c:v>43179.972364515801</c:v>
                </c:pt>
                <c:pt idx="4115">
                  <c:v>43179.975777258798</c:v>
                </c:pt>
                <c:pt idx="4116">
                  <c:v>43179.979278872503</c:v>
                </c:pt>
                <c:pt idx="4117">
                  <c:v>43179.982726741997</c:v>
                </c:pt>
                <c:pt idx="4118">
                  <c:v>43179.9862208415</c:v>
                </c:pt>
                <c:pt idx="4119">
                  <c:v>43179.989676918398</c:v>
                </c:pt>
                <c:pt idx="4120">
                  <c:v>43179.993181175203</c:v>
                </c:pt>
                <c:pt idx="4121">
                  <c:v>43179.996637703996</c:v>
                </c:pt>
                <c:pt idx="4122">
                  <c:v>43180.0000781364</c:v>
                </c:pt>
                <c:pt idx="4123">
                  <c:v>43180.003557997697</c:v>
                </c:pt>
                <c:pt idx="4124">
                  <c:v>43180.007066107297</c:v>
                </c:pt>
                <c:pt idx="4125">
                  <c:v>43180.0105032949</c:v>
                </c:pt>
                <c:pt idx="4126">
                  <c:v>43180.013984015903</c:v>
                </c:pt>
                <c:pt idx="4127">
                  <c:v>43180.0174545177</c:v>
                </c:pt>
                <c:pt idx="4128">
                  <c:v>43180.020962855699</c:v>
                </c:pt>
                <c:pt idx="4129">
                  <c:v>43180.024417392597</c:v>
                </c:pt>
                <c:pt idx="4130">
                  <c:v>43180.027855120701</c:v>
                </c:pt>
                <c:pt idx="4131">
                  <c:v>43180.031327470599</c:v>
                </c:pt>
                <c:pt idx="4132">
                  <c:v>43180.034792447303</c:v>
                </c:pt>
                <c:pt idx="4133">
                  <c:v>43180.038271399797</c:v>
                </c:pt>
                <c:pt idx="4134">
                  <c:v>43180.0417456223</c:v>
                </c:pt>
                <c:pt idx="4135">
                  <c:v>43180.045264119297</c:v>
                </c:pt>
                <c:pt idx="4136">
                  <c:v>43180.048692574601</c:v>
                </c:pt>
                <c:pt idx="4137">
                  <c:v>43180.052161770298</c:v>
                </c:pt>
                <c:pt idx="4138">
                  <c:v>43180.055678500801</c:v>
                </c:pt>
                <c:pt idx="4139">
                  <c:v>43180.059164520499</c:v>
                </c:pt>
                <c:pt idx="4140">
                  <c:v>43180.062585324296</c:v>
                </c:pt>
                <c:pt idx="4141">
                  <c:v>43180.0660982923</c:v>
                </c:pt>
                <c:pt idx="4142">
                  <c:v>43180.069515750904</c:v>
                </c:pt>
                <c:pt idx="4143">
                  <c:v>43180.073008789601</c:v>
                </c:pt>
                <c:pt idx="4144">
                  <c:v>43180.076520795497</c:v>
                </c:pt>
                <c:pt idx="4145">
                  <c:v>43180.079945115198</c:v>
                </c:pt>
                <c:pt idx="4146">
                  <c:v>43180.083457976601</c:v>
                </c:pt>
                <c:pt idx="4147">
                  <c:v>43180.086948188597</c:v>
                </c:pt>
                <c:pt idx="4148">
                  <c:v>43180.090383070703</c:v>
                </c:pt>
                <c:pt idx="4149">
                  <c:v>43180.093896423001</c:v>
                </c:pt>
                <c:pt idx="4150">
                  <c:v>43180.097326353403</c:v>
                </c:pt>
                <c:pt idx="4151">
                  <c:v>43180.100785111099</c:v>
                </c:pt>
                <c:pt idx="4152">
                  <c:v>43180.104279734798</c:v>
                </c:pt>
                <c:pt idx="4153">
                  <c:v>43180.107710671902</c:v>
                </c:pt>
                <c:pt idx="4154">
                  <c:v>43180.111210074203</c:v>
                </c:pt>
                <c:pt idx="4155">
                  <c:v>43180.114705111897</c:v>
                </c:pt>
                <c:pt idx="4156">
                  <c:v>43180.118124156303</c:v>
                </c:pt>
                <c:pt idx="4157">
                  <c:v>43180.121654767201</c:v>
                </c:pt>
                <c:pt idx="4158">
                  <c:v>43180.125132031601</c:v>
                </c:pt>
                <c:pt idx="4159">
                  <c:v>43180.128611453103</c:v>
                </c:pt>
                <c:pt idx="4160">
                  <c:v>43180.132075359303</c:v>
                </c:pt>
                <c:pt idx="4161">
                  <c:v>43180.135504382997</c:v>
                </c:pt>
                <c:pt idx="4162">
                  <c:v>43180.138972940498</c:v>
                </c:pt>
                <c:pt idx="4163">
                  <c:v>43180.142470339699</c:v>
                </c:pt>
                <c:pt idx="4164">
                  <c:v>43180.145957934903</c:v>
                </c:pt>
                <c:pt idx="4165">
                  <c:v>43180.149382745403</c:v>
                </c:pt>
                <c:pt idx="4166">
                  <c:v>43180.152860091599</c:v>
                </c:pt>
                <c:pt idx="4167">
                  <c:v>43180.1563436086</c:v>
                </c:pt>
                <c:pt idx="4168">
                  <c:v>43180.159799221103</c:v>
                </c:pt>
                <c:pt idx="4169">
                  <c:v>43180.163278800101</c:v>
                </c:pt>
                <c:pt idx="4170">
                  <c:v>43180.1667933516</c:v>
                </c:pt>
                <c:pt idx="4171">
                  <c:v>43180.170254440804</c:v>
                </c:pt>
                <c:pt idx="4172">
                  <c:v>43180.173734471697</c:v>
                </c:pt>
                <c:pt idx="4173">
                  <c:v>43180.177205123997</c:v>
                </c:pt>
                <c:pt idx="4174">
                  <c:v>43180.180682575199</c:v>
                </c:pt>
                <c:pt idx="4175">
                  <c:v>43180.184107681504</c:v>
                </c:pt>
                <c:pt idx="4176">
                  <c:v>43180.187577202298</c:v>
                </c:pt>
                <c:pt idx="4177">
                  <c:v>43180.191066897598</c:v>
                </c:pt>
                <c:pt idx="4178">
                  <c:v>43180.194575371199</c:v>
                </c:pt>
                <c:pt idx="4179">
                  <c:v>43180.1980363279</c:v>
                </c:pt>
                <c:pt idx="4180">
                  <c:v>43180.201520237199</c:v>
                </c:pt>
                <c:pt idx="4181">
                  <c:v>43180.204978321497</c:v>
                </c:pt>
                <c:pt idx="4182">
                  <c:v>43180.208416761503</c:v>
                </c:pt>
                <c:pt idx="4183">
                  <c:v>43180.211943972601</c:v>
                </c:pt>
                <c:pt idx="4184">
                  <c:v>43180.215379713598</c:v>
                </c:pt>
                <c:pt idx="4185">
                  <c:v>43180.2188436539</c:v>
                </c:pt>
                <c:pt idx="4186">
                  <c:v>43180.222293213803</c:v>
                </c:pt>
                <c:pt idx="4187">
                  <c:v>43180.225829473799</c:v>
                </c:pt>
                <c:pt idx="4188">
                  <c:v>43180.229293891003</c:v>
                </c:pt>
                <c:pt idx="4189">
                  <c:v>43180.232770156399</c:v>
                </c:pt>
                <c:pt idx="4190">
                  <c:v>43180.236238027501</c:v>
                </c:pt>
                <c:pt idx="4191">
                  <c:v>43180.239660763298</c:v>
                </c:pt>
                <c:pt idx="4192">
                  <c:v>43180.243157976904</c:v>
                </c:pt>
                <c:pt idx="4193">
                  <c:v>43180.246632433198</c:v>
                </c:pt>
                <c:pt idx="4194">
                  <c:v>43180.2501074553</c:v>
                </c:pt>
                <c:pt idx="4195">
                  <c:v>43180.253556640797</c:v>
                </c:pt>
                <c:pt idx="4196">
                  <c:v>43180.2570242683</c:v>
                </c:pt>
                <c:pt idx="4197">
                  <c:v>43180.260527006401</c:v>
                </c:pt>
                <c:pt idx="4198">
                  <c:v>43180.263977212897</c:v>
                </c:pt>
                <c:pt idx="4199">
                  <c:v>43180.267438365103</c:v>
                </c:pt>
                <c:pt idx="4200">
                  <c:v>43180.270909343199</c:v>
                </c:pt>
                <c:pt idx="4201">
                  <c:v>43180.274375454501</c:v>
                </c:pt>
                <c:pt idx="4202">
                  <c:v>43180.277858577901</c:v>
                </c:pt>
                <c:pt idx="4203">
                  <c:v>43180.281386513299</c:v>
                </c:pt>
                <c:pt idx="4204">
                  <c:v>43180.284789203899</c:v>
                </c:pt>
                <c:pt idx="4205">
                  <c:v>43180.288321145599</c:v>
                </c:pt>
                <c:pt idx="4206">
                  <c:v>43180.291782449996</c:v>
                </c:pt>
                <c:pt idx="4207">
                  <c:v>43180.295272089403</c:v>
                </c:pt>
                <c:pt idx="4208">
                  <c:v>43180.2987082646</c:v>
                </c:pt>
                <c:pt idx="4209">
                  <c:v>43180.302172611497</c:v>
                </c:pt>
                <c:pt idx="4210">
                  <c:v>43180.305680342302</c:v>
                </c:pt>
                <c:pt idx="4211">
                  <c:v>43180.309125940999</c:v>
                </c:pt>
                <c:pt idx="4212">
                  <c:v>43180.3125836974</c:v>
                </c:pt>
                <c:pt idx="4213">
                  <c:v>43180.3160790935</c:v>
                </c:pt>
                <c:pt idx="4214">
                  <c:v>43180.319535928298</c:v>
                </c:pt>
                <c:pt idx="4215">
                  <c:v>43180.323001290097</c:v>
                </c:pt>
                <c:pt idx="4216">
                  <c:v>43180.3264662156</c:v>
                </c:pt>
                <c:pt idx="4217">
                  <c:v>43180.329982245203</c:v>
                </c:pt>
                <c:pt idx="4218">
                  <c:v>43180.333404070501</c:v>
                </c:pt>
                <c:pt idx="4219">
                  <c:v>43180.336915593201</c:v>
                </c:pt>
                <c:pt idx="4220">
                  <c:v>43180.340362506999</c:v>
                </c:pt>
                <c:pt idx="4221">
                  <c:v>43180.343839193803</c:v>
                </c:pt>
                <c:pt idx="4222">
                  <c:v>43180.347345358598</c:v>
                </c:pt>
                <c:pt idx="4223">
                  <c:v>43180.350773147598</c:v>
                </c:pt>
                <c:pt idx="4224">
                  <c:v>43180.354303386899</c:v>
                </c:pt>
                <c:pt idx="4225">
                  <c:v>43180.357751958603</c:v>
                </c:pt>
                <c:pt idx="4226">
                  <c:v>43180.361240892496</c:v>
                </c:pt>
                <c:pt idx="4227">
                  <c:v>43180.364676182602</c:v>
                </c:pt>
                <c:pt idx="4228">
                  <c:v>43180.368200237201</c:v>
                </c:pt>
                <c:pt idx="4229">
                  <c:v>43180.371669608103</c:v>
                </c:pt>
                <c:pt idx="4230">
                  <c:v>43180.3751002434</c:v>
                </c:pt>
                <c:pt idx="4231">
                  <c:v>43180.3785654085</c:v>
                </c:pt>
                <c:pt idx="4232">
                  <c:v>43180.382029436703</c:v>
                </c:pt>
                <c:pt idx="4233">
                  <c:v>43180.385550792998</c:v>
                </c:pt>
                <c:pt idx="4234">
                  <c:v>43180.388963625002</c:v>
                </c:pt>
                <c:pt idx="4235">
                  <c:v>43180.392476829998</c:v>
                </c:pt>
                <c:pt idx="4236">
                  <c:v>43180.395975979103</c:v>
                </c:pt>
                <c:pt idx="4237">
                  <c:v>43180.399436692802</c:v>
                </c:pt>
                <c:pt idx="4238">
                  <c:v>43180.402884329</c:v>
                </c:pt>
                <c:pt idx="4239">
                  <c:v>43180.406345341697</c:v>
                </c:pt>
                <c:pt idx="4240">
                  <c:v>43180.4098496722</c:v>
                </c:pt>
                <c:pt idx="4241">
                  <c:v>43180.413271746198</c:v>
                </c:pt>
                <c:pt idx="4242">
                  <c:v>43180.416750769997</c:v>
                </c:pt>
                <c:pt idx="4243">
                  <c:v>43180.420272653799</c:v>
                </c:pt>
                <c:pt idx="4244">
                  <c:v>43180.423683123699</c:v>
                </c:pt>
                <c:pt idx="4245">
                  <c:v>43180.427209968198</c:v>
                </c:pt>
                <c:pt idx="4246">
                  <c:v>43180.430705389997</c:v>
                </c:pt>
                <c:pt idx="4247">
                  <c:v>43180.434115347198</c:v>
                </c:pt>
                <c:pt idx="4248">
                  <c:v>43180.437631522298</c:v>
                </c:pt>
                <c:pt idx="4249">
                  <c:v>43180.441089827596</c:v>
                </c:pt>
                <c:pt idx="4250">
                  <c:v>43180.444579126801</c:v>
                </c:pt>
                <c:pt idx="4251">
                  <c:v>43180.448013281697</c:v>
                </c:pt>
                <c:pt idx="4252">
                  <c:v>43180.4515232876</c:v>
                </c:pt>
                <c:pt idx="4253">
                  <c:v>43180.454934914298</c:v>
                </c:pt>
                <c:pt idx="4254">
                  <c:v>43180.458454311403</c:v>
                </c:pt>
                <c:pt idx="4255">
                  <c:v>43180.461906397097</c:v>
                </c:pt>
                <c:pt idx="4256">
                  <c:v>43180.465357872199</c:v>
                </c:pt>
                <c:pt idx="4257">
                  <c:v>43180.468874951199</c:v>
                </c:pt>
                <c:pt idx="4258">
                  <c:v>43180.472331836398</c:v>
                </c:pt>
                <c:pt idx="4259">
                  <c:v>43180.475805187598</c:v>
                </c:pt>
                <c:pt idx="4260">
                  <c:v>43180.479305099398</c:v>
                </c:pt>
                <c:pt idx="4261">
                  <c:v>43180.482744890898</c:v>
                </c:pt>
                <c:pt idx="4262">
                  <c:v>43180.486182285698</c:v>
                </c:pt>
                <c:pt idx="4263">
                  <c:v>43180.489710149202</c:v>
                </c:pt>
                <c:pt idx="4264">
                  <c:v>43180.493176992699</c:v>
                </c:pt>
                <c:pt idx="4265">
                  <c:v>43180.496645335297</c:v>
                </c:pt>
                <c:pt idx="4266">
                  <c:v>43180.500092413</c:v>
                </c:pt>
                <c:pt idx="4267">
                  <c:v>43180.503542778002</c:v>
                </c:pt>
                <c:pt idx="4268">
                  <c:v>43180.507014780102</c:v>
                </c:pt>
                <c:pt idx="4269">
                  <c:v>43180.510497066301</c:v>
                </c:pt>
                <c:pt idx="4270">
                  <c:v>43180.514002614</c:v>
                </c:pt>
                <c:pt idx="4271">
                  <c:v>43180.517431814398</c:v>
                </c:pt>
                <c:pt idx="4272">
                  <c:v>43180.520946003198</c:v>
                </c:pt>
                <c:pt idx="4273">
                  <c:v>43180.524397832902</c:v>
                </c:pt>
                <c:pt idx="4274">
                  <c:v>43180.527903770002</c:v>
                </c:pt>
                <c:pt idx="4275">
                  <c:v>43180.531389913303</c:v>
                </c:pt>
                <c:pt idx="4276">
                  <c:v>43180.5348506101</c:v>
                </c:pt>
                <c:pt idx="4277">
                  <c:v>43180.538280079003</c:v>
                </c:pt>
                <c:pt idx="4278">
                  <c:v>43180.541778435698</c:v>
                </c:pt>
                <c:pt idx="4279">
                  <c:v>43180.545234533201</c:v>
                </c:pt>
                <c:pt idx="4280">
                  <c:v>43180.548742118503</c:v>
                </c:pt>
                <c:pt idx="4281">
                  <c:v>43180.552151951902</c:v>
                </c:pt>
                <c:pt idx="4282">
                  <c:v>43180.5556377147</c:v>
                </c:pt>
                <c:pt idx="4283">
                  <c:v>43180.559121158898</c:v>
                </c:pt>
                <c:pt idx="4284">
                  <c:v>43180.562611118097</c:v>
                </c:pt>
                <c:pt idx="4285">
                  <c:v>43180.566058930999</c:v>
                </c:pt>
                <c:pt idx="4286">
                  <c:v>43180.569570644002</c:v>
                </c:pt>
                <c:pt idx="4287">
                  <c:v>43180.5730180065</c:v>
                </c:pt>
                <c:pt idx="4288">
                  <c:v>43180.576460060198</c:v>
                </c:pt>
                <c:pt idx="4289">
                  <c:v>43180.579938279297</c:v>
                </c:pt>
                <c:pt idx="4290">
                  <c:v>43180.583454657797</c:v>
                </c:pt>
                <c:pt idx="4291">
                  <c:v>43180.586926868302</c:v>
                </c:pt>
                <c:pt idx="4292">
                  <c:v>43180.590361032599</c:v>
                </c:pt>
                <c:pt idx="4293">
                  <c:v>43180.593868682903</c:v>
                </c:pt>
                <c:pt idx="4294">
                  <c:v>43180.597335876198</c:v>
                </c:pt>
                <c:pt idx="4295">
                  <c:v>43180.600831149299</c:v>
                </c:pt>
                <c:pt idx="4296">
                  <c:v>43180.604269022399</c:v>
                </c:pt>
                <c:pt idx="4297">
                  <c:v>43180.607773269599</c:v>
                </c:pt>
                <c:pt idx="4298">
                  <c:v>43180.611209792303</c:v>
                </c:pt>
                <c:pt idx="4299">
                  <c:v>43180.614687049798</c:v>
                </c:pt>
                <c:pt idx="4300">
                  <c:v>43180.618193325703</c:v>
                </c:pt>
                <c:pt idx="4301">
                  <c:v>43180.621665912702</c:v>
                </c:pt>
                <c:pt idx="4302">
                  <c:v>43180.625135251299</c:v>
                </c:pt>
                <c:pt idx="4303">
                  <c:v>43180.628548419299</c:v>
                </c:pt>
                <c:pt idx="4304">
                  <c:v>43180.6320458314</c:v>
                </c:pt>
                <c:pt idx="4305">
                  <c:v>43180.635532361099</c:v>
                </c:pt>
                <c:pt idx="4306">
                  <c:v>43180.639010560699</c:v>
                </c:pt>
                <c:pt idx="4307">
                  <c:v>43180.642446569902</c:v>
                </c:pt>
                <c:pt idx="4308">
                  <c:v>43180.645946256896</c:v>
                </c:pt>
                <c:pt idx="4309">
                  <c:v>43180.649432229802</c:v>
                </c:pt>
                <c:pt idx="4310">
                  <c:v>43180.652874451604</c:v>
                </c:pt>
                <c:pt idx="4311">
                  <c:v>43180.656373501501</c:v>
                </c:pt>
                <c:pt idx="4312">
                  <c:v>43180.659789619502</c:v>
                </c:pt>
                <c:pt idx="4313">
                  <c:v>43180.663293666999</c:v>
                </c:pt>
                <c:pt idx="4314">
                  <c:v>43180.666779799001</c:v>
                </c:pt>
                <c:pt idx="4315">
                  <c:v>43180.670219548898</c:v>
                </c:pt>
                <c:pt idx="4316">
                  <c:v>43180.673726458299</c:v>
                </c:pt>
                <c:pt idx="4317">
                  <c:v>43180.677177986603</c:v>
                </c:pt>
                <c:pt idx="4318">
                  <c:v>43180.680692039998</c:v>
                </c:pt>
                <c:pt idx="4319">
                  <c:v>43180.684103415799</c:v>
                </c:pt>
                <c:pt idx="4320">
                  <c:v>43180.687634590096</c:v>
                </c:pt>
                <c:pt idx="4321">
                  <c:v>43180.691040666497</c:v>
                </c:pt>
                <c:pt idx="4322">
                  <c:v>43180.6945203953</c:v>
                </c:pt>
                <c:pt idx="4323">
                  <c:v>43180.697992830297</c:v>
                </c:pt>
                <c:pt idx="4324">
                  <c:v>43180.7014855136</c:v>
                </c:pt>
                <c:pt idx="4325">
                  <c:v>43180.704975513901</c:v>
                </c:pt>
                <c:pt idx="4326">
                  <c:v>43180.708406863101</c:v>
                </c:pt>
                <c:pt idx="4327">
                  <c:v>43180.711911316997</c:v>
                </c:pt>
                <c:pt idx="4328">
                  <c:v>43180.715403730203</c:v>
                </c:pt>
                <c:pt idx="4329">
                  <c:v>43180.718858512402</c:v>
                </c:pt>
                <c:pt idx="4330">
                  <c:v>43180.7223567826</c:v>
                </c:pt>
                <c:pt idx="4331">
                  <c:v>43180.7257788262</c:v>
                </c:pt>
                <c:pt idx="4332">
                  <c:v>43180.729278227001</c:v>
                </c:pt>
                <c:pt idx="4333">
                  <c:v>43180.732755059697</c:v>
                </c:pt>
                <c:pt idx="4334">
                  <c:v>43180.736188406103</c:v>
                </c:pt>
                <c:pt idx="4335">
                  <c:v>43180.7396960427</c:v>
                </c:pt>
                <c:pt idx="4336">
                  <c:v>43180.743190304398</c:v>
                </c:pt>
                <c:pt idx="4337">
                  <c:v>43180.746658558797</c:v>
                </c:pt>
                <c:pt idx="4338">
                  <c:v>43180.750101375299</c:v>
                </c:pt>
                <c:pt idx="4339">
                  <c:v>43180.753541336002</c:v>
                </c:pt>
                <c:pt idx="4340">
                  <c:v>43180.757032938098</c:v>
                </c:pt>
                <c:pt idx="4341">
                  <c:v>43180.760537667498</c:v>
                </c:pt>
                <c:pt idx="4342">
                  <c:v>43180.764010105297</c:v>
                </c:pt>
                <c:pt idx="4343">
                  <c:v>43180.767461071897</c:v>
                </c:pt>
                <c:pt idx="4344">
                  <c:v>43180.770946421799</c:v>
                </c:pt>
                <c:pt idx="4345">
                  <c:v>43180.774404878503</c:v>
                </c:pt>
                <c:pt idx="4346">
                  <c:v>43180.777911470002</c:v>
                </c:pt>
                <c:pt idx="4347">
                  <c:v>43180.781325001903</c:v>
                </c:pt>
                <c:pt idx="4348">
                  <c:v>43180.784845205897</c:v>
                </c:pt>
                <c:pt idx="4349">
                  <c:v>43180.788324323003</c:v>
                </c:pt>
                <c:pt idx="4350">
                  <c:v>43180.791744347298</c:v>
                </c:pt>
                <c:pt idx="4351">
                  <c:v>43180.795243224798</c:v>
                </c:pt>
                <c:pt idx="4352">
                  <c:v>43180.7987014709</c:v>
                </c:pt>
                <c:pt idx="4353">
                  <c:v>43180.802196092402</c:v>
                </c:pt>
                <c:pt idx="4354">
                  <c:v>43180.805628346701</c:v>
                </c:pt>
                <c:pt idx="4355">
                  <c:v>43180.809110521201</c:v>
                </c:pt>
                <c:pt idx="4356">
                  <c:v>43180.8126202852</c:v>
                </c:pt>
                <c:pt idx="4357">
                  <c:v>43180.8160575035</c:v>
                </c:pt>
                <c:pt idx="4358">
                  <c:v>43180.819572331398</c:v>
                </c:pt>
                <c:pt idx="4359">
                  <c:v>43180.823000636599</c:v>
                </c:pt>
                <c:pt idx="4360">
                  <c:v>43180.8264721913</c:v>
                </c:pt>
                <c:pt idx="4361">
                  <c:v>43180.829971992302</c:v>
                </c:pt>
                <c:pt idx="4362">
                  <c:v>43180.833429994796</c:v>
                </c:pt>
                <c:pt idx="4363">
                  <c:v>43180.836946710297</c:v>
                </c:pt>
                <c:pt idx="4364">
                  <c:v>43180.840374138999</c:v>
                </c:pt>
                <c:pt idx="4365">
                  <c:v>43180.843872389298</c:v>
                </c:pt>
                <c:pt idx="4366">
                  <c:v>43180.847296733002</c:v>
                </c:pt>
                <c:pt idx="4367">
                  <c:v>43180.850769475197</c:v>
                </c:pt>
                <c:pt idx="4368">
                  <c:v>43180.854275551901</c:v>
                </c:pt>
                <c:pt idx="4369">
                  <c:v>43180.857713846701</c:v>
                </c:pt>
                <c:pt idx="4370">
                  <c:v>43180.861192442702</c:v>
                </c:pt>
                <c:pt idx="4371">
                  <c:v>43180.864713483003</c:v>
                </c:pt>
                <c:pt idx="4372">
                  <c:v>43180.868155767603</c:v>
                </c:pt>
                <c:pt idx="4373">
                  <c:v>43180.8715980536</c:v>
                </c:pt>
                <c:pt idx="4374">
                  <c:v>43180.875104369501</c:v>
                </c:pt>
                <c:pt idx="4375">
                  <c:v>43180.878547350701</c:v>
                </c:pt>
                <c:pt idx="4376">
                  <c:v>43180.882030389999</c:v>
                </c:pt>
                <c:pt idx="4377">
                  <c:v>43180.885528016603</c:v>
                </c:pt>
                <c:pt idx="4378">
                  <c:v>43180.889021582698</c:v>
                </c:pt>
                <c:pt idx="4379">
                  <c:v>43180.892449217798</c:v>
                </c:pt>
                <c:pt idx="4380">
                  <c:v>43180.895976373897</c:v>
                </c:pt>
                <c:pt idx="4381">
                  <c:v>43180.8994394154</c:v>
                </c:pt>
                <c:pt idx="4382">
                  <c:v>43180.902859480397</c:v>
                </c:pt>
                <c:pt idx="4383">
                  <c:v>43180.906369626697</c:v>
                </c:pt>
                <c:pt idx="4384">
                  <c:v>43180.909856865597</c:v>
                </c:pt>
                <c:pt idx="4385">
                  <c:v>43180.9133031479</c:v>
                </c:pt>
                <c:pt idx="4386">
                  <c:v>43180.916731986901</c:v>
                </c:pt>
                <c:pt idx="4387">
                  <c:v>43180.920239156098</c:v>
                </c:pt>
                <c:pt idx="4388">
                  <c:v>43180.923746980297</c:v>
                </c:pt>
                <c:pt idx="4389">
                  <c:v>43180.927157632497</c:v>
                </c:pt>
                <c:pt idx="4390">
                  <c:v>43180.930630323302</c:v>
                </c:pt>
                <c:pt idx="4391">
                  <c:v>43180.934165424202</c:v>
                </c:pt>
                <c:pt idx="4392">
                  <c:v>43180.937621540703</c:v>
                </c:pt>
                <c:pt idx="4393">
                  <c:v>43180.941079348901</c:v>
                </c:pt>
                <c:pt idx="4394">
                  <c:v>43180.944572582201</c:v>
                </c:pt>
                <c:pt idx="4395">
                  <c:v>43180.947996998802</c:v>
                </c:pt>
                <c:pt idx="4396">
                  <c:v>43180.951473802503</c:v>
                </c:pt>
                <c:pt idx="4397">
                  <c:v>43180.954984897602</c:v>
                </c:pt>
                <c:pt idx="4398">
                  <c:v>43180.958465527699</c:v>
                </c:pt>
                <c:pt idx="4399">
                  <c:v>43180.961902234303</c:v>
                </c:pt>
                <c:pt idx="4400">
                  <c:v>43180.965409617798</c:v>
                </c:pt>
                <c:pt idx="4401">
                  <c:v>43180.968840532703</c:v>
                </c:pt>
                <c:pt idx="4402">
                  <c:v>43180.972343559901</c:v>
                </c:pt>
                <c:pt idx="4403">
                  <c:v>43180.975774397899</c:v>
                </c:pt>
                <c:pt idx="4404">
                  <c:v>43180.979288328897</c:v>
                </c:pt>
                <c:pt idx="4405">
                  <c:v>43180.9827783445</c:v>
                </c:pt>
                <c:pt idx="4406">
                  <c:v>43180.986206961199</c:v>
                </c:pt>
                <c:pt idx="4407">
                  <c:v>43180.989679713697</c:v>
                </c:pt>
                <c:pt idx="4408">
                  <c:v>43180.993199139702</c:v>
                </c:pt>
                <c:pt idx="4409">
                  <c:v>43180.996650216097</c:v>
                </c:pt>
                <c:pt idx="4410">
                  <c:v>43181.000098653203</c:v>
                </c:pt>
                <c:pt idx="4411">
                  <c:v>43181.003605774</c:v>
                </c:pt>
                <c:pt idx="4412">
                  <c:v>43181.007037001596</c:v>
                </c:pt>
                <c:pt idx="4413">
                  <c:v>43181.010499674201</c:v>
                </c:pt>
                <c:pt idx="4414">
                  <c:v>43181.013981497403</c:v>
                </c:pt>
                <c:pt idx="4415">
                  <c:v>43181.017482370997</c:v>
                </c:pt>
                <c:pt idx="4416">
                  <c:v>43181.0209241302</c:v>
                </c:pt>
                <c:pt idx="4417">
                  <c:v>43181.024444533301</c:v>
                </c:pt>
                <c:pt idx="4418">
                  <c:v>43181.027908619799</c:v>
                </c:pt>
                <c:pt idx="4419">
                  <c:v>43181.0313327287</c:v>
                </c:pt>
                <c:pt idx="4420">
                  <c:v>43181.034829365402</c:v>
                </c:pt>
                <c:pt idx="4421">
                  <c:v>43181.038321232103</c:v>
                </c:pt>
                <c:pt idx="4422">
                  <c:v>43181.041773317003</c:v>
                </c:pt>
                <c:pt idx="4423">
                  <c:v>43181.045282912601</c:v>
                </c:pt>
                <c:pt idx="4424">
                  <c:v>43181.048715638899</c:v>
                </c:pt>
                <c:pt idx="4425">
                  <c:v>43181.052217391203</c:v>
                </c:pt>
                <c:pt idx="4426">
                  <c:v>43181.055649666298</c:v>
                </c:pt>
                <c:pt idx="4427">
                  <c:v>43181.059128885398</c:v>
                </c:pt>
                <c:pt idx="4428">
                  <c:v>43181.062617086303</c:v>
                </c:pt>
                <c:pt idx="4429">
                  <c:v>43181.066089170199</c:v>
                </c:pt>
                <c:pt idx="4430">
                  <c:v>43181.069549671898</c:v>
                </c:pt>
                <c:pt idx="4431">
                  <c:v>43181.072986555497</c:v>
                </c:pt>
                <c:pt idx="4432">
                  <c:v>43181.076473756002</c:v>
                </c:pt>
                <c:pt idx="4433">
                  <c:v>43181.079985492303</c:v>
                </c:pt>
                <c:pt idx="4434">
                  <c:v>43181.083403423101</c:v>
                </c:pt>
                <c:pt idx="4435">
                  <c:v>43181.086877088601</c:v>
                </c:pt>
                <c:pt idx="4436">
                  <c:v>43181.090369844002</c:v>
                </c:pt>
                <c:pt idx="4437">
                  <c:v>43181.093828626399</c:v>
                </c:pt>
                <c:pt idx="4438">
                  <c:v>43181.097349411</c:v>
                </c:pt>
                <c:pt idx="4439">
                  <c:v>43181.100800550303</c:v>
                </c:pt>
                <c:pt idx="4440">
                  <c:v>43181.104241119101</c:v>
                </c:pt>
                <c:pt idx="4441">
                  <c:v>43181.107764173197</c:v>
                </c:pt>
                <c:pt idx="4442">
                  <c:v>43181.111193859098</c:v>
                </c:pt>
                <c:pt idx="4443">
                  <c:v>43181.114651484197</c:v>
                </c:pt>
                <c:pt idx="4444">
                  <c:v>43181.1181678949</c:v>
                </c:pt>
                <c:pt idx="4445">
                  <c:v>43181.121608181398</c:v>
                </c:pt>
                <c:pt idx="4446">
                  <c:v>43181.125102854203</c:v>
                </c:pt>
                <c:pt idx="4447">
                  <c:v>43181.128576902403</c:v>
                </c:pt>
                <c:pt idx="4448">
                  <c:v>43181.1320828155</c:v>
                </c:pt>
                <c:pt idx="4449">
                  <c:v>43181.135499844298</c:v>
                </c:pt>
                <c:pt idx="4450">
                  <c:v>43181.138982685501</c:v>
                </c:pt>
                <c:pt idx="4451">
                  <c:v>43181.1424327848</c:v>
                </c:pt>
                <c:pt idx="4452">
                  <c:v>43181.145946047298</c:v>
                </c:pt>
                <c:pt idx="4453">
                  <c:v>43181.149392375002</c:v>
                </c:pt>
                <c:pt idx="4454">
                  <c:v>43181.152905016803</c:v>
                </c:pt>
                <c:pt idx="4455">
                  <c:v>43181.1563706651</c:v>
                </c:pt>
                <c:pt idx="4456">
                  <c:v>43181.1597889888</c:v>
                </c:pt>
                <c:pt idx="4457">
                  <c:v>43181.163280786197</c:v>
                </c:pt>
                <c:pt idx="4458">
                  <c:v>43181.166737703701</c:v>
                </c:pt>
                <c:pt idx="4459">
                  <c:v>43181.170264072403</c:v>
                </c:pt>
                <c:pt idx="4460">
                  <c:v>43181.173695402402</c:v>
                </c:pt>
                <c:pt idx="4461">
                  <c:v>43181.177156086102</c:v>
                </c:pt>
                <c:pt idx="4462">
                  <c:v>43181.1806294833</c:v>
                </c:pt>
                <c:pt idx="4463">
                  <c:v>43181.1841374301</c:v>
                </c:pt>
                <c:pt idx="4464">
                  <c:v>43181.187641791701</c:v>
                </c:pt>
                <c:pt idx="4465">
                  <c:v>43181.191049556197</c:v>
                </c:pt>
                <c:pt idx="4466">
                  <c:v>43181.194543899903</c:v>
                </c:pt>
                <c:pt idx="4467">
                  <c:v>43181.197991113702</c:v>
                </c:pt>
                <c:pt idx="4468">
                  <c:v>43181.201485224097</c:v>
                </c:pt>
                <c:pt idx="4469">
                  <c:v>43181.204988515899</c:v>
                </c:pt>
                <c:pt idx="4470">
                  <c:v>43181.208405888603</c:v>
                </c:pt>
                <c:pt idx="4471">
                  <c:v>43181.211929276396</c:v>
                </c:pt>
                <c:pt idx="4472">
                  <c:v>43181.2153480899</c:v>
                </c:pt>
                <c:pt idx="4473">
                  <c:v>43181.218850676698</c:v>
                </c:pt>
                <c:pt idx="4474">
                  <c:v>43181.222288584402</c:v>
                </c:pt>
                <c:pt idx="4475">
                  <c:v>43181.225777888103</c:v>
                </c:pt>
                <c:pt idx="4476">
                  <c:v>43181.229282901302</c:v>
                </c:pt>
                <c:pt idx="4477">
                  <c:v>43181.232774961303</c:v>
                </c:pt>
                <c:pt idx="4478">
                  <c:v>43181.236204410903</c:v>
                </c:pt>
                <c:pt idx="4479">
                  <c:v>43181.239657992701</c:v>
                </c:pt>
                <c:pt idx="4480">
                  <c:v>43181.243193080198</c:v>
                </c:pt>
                <c:pt idx="4481">
                  <c:v>43181.246631754999</c:v>
                </c:pt>
                <c:pt idx="4482">
                  <c:v>43181.250134069902</c:v>
                </c:pt>
                <c:pt idx="4483">
                  <c:v>43181.253576455601</c:v>
                </c:pt>
                <c:pt idx="4484">
                  <c:v>43181.257086021098</c:v>
                </c:pt>
                <c:pt idx="4485">
                  <c:v>43181.260503588499</c:v>
                </c:pt>
                <c:pt idx="4486">
                  <c:v>43181.263968032901</c:v>
                </c:pt>
                <c:pt idx="4487">
                  <c:v>43181.2674854941</c:v>
                </c:pt>
                <c:pt idx="4488">
                  <c:v>43181.270958952598</c:v>
                </c:pt>
                <c:pt idx="4489">
                  <c:v>43181.274382654003</c:v>
                </c:pt>
                <c:pt idx="4490">
                  <c:v>43181.277871801802</c:v>
                </c:pt>
                <c:pt idx="4491">
                  <c:v>43181.281391915603</c:v>
                </c:pt>
                <c:pt idx="4492">
                  <c:v>43181.284814328697</c:v>
                </c:pt>
                <c:pt idx="4493">
                  <c:v>43181.288334350102</c:v>
                </c:pt>
                <c:pt idx="4494">
                  <c:v>43181.291754971702</c:v>
                </c:pt>
                <c:pt idx="4495">
                  <c:v>43181.295235955702</c:v>
                </c:pt>
                <c:pt idx="4496">
                  <c:v>43181.298733822601</c:v>
                </c:pt>
                <c:pt idx="4497">
                  <c:v>43181.302173803997</c:v>
                </c:pt>
                <c:pt idx="4498">
                  <c:v>43181.305633947501</c:v>
                </c:pt>
                <c:pt idx="4499">
                  <c:v>43181.309167200299</c:v>
                </c:pt>
                <c:pt idx="4500">
                  <c:v>43181.312616383701</c:v>
                </c:pt>
                <c:pt idx="4501">
                  <c:v>43181.316040998798</c:v>
                </c:pt>
                <c:pt idx="4502">
                  <c:v>43181.3195180029</c:v>
                </c:pt>
                <c:pt idx="4503">
                  <c:v>43181.3230122557</c:v>
                </c:pt>
                <c:pt idx="4504">
                  <c:v>43181.326509924402</c:v>
                </c:pt>
                <c:pt idx="4505">
                  <c:v>43181.329995715198</c:v>
                </c:pt>
                <c:pt idx="4506">
                  <c:v>43181.333414400797</c:v>
                </c:pt>
                <c:pt idx="4507">
                  <c:v>43181.336919560199</c:v>
                </c:pt>
                <c:pt idx="4508">
                  <c:v>43181.340369086</c:v>
                </c:pt>
                <c:pt idx="4509">
                  <c:v>43181.343856934502</c:v>
                </c:pt>
                <c:pt idx="4510">
                  <c:v>43181.347350295298</c:v>
                </c:pt>
                <c:pt idx="4511">
                  <c:v>43181.350764680603</c:v>
                </c:pt>
                <c:pt idx="4512">
                  <c:v>43181.354244599701</c:v>
                </c:pt>
                <c:pt idx="4513">
                  <c:v>43181.357739733103</c:v>
                </c:pt>
                <c:pt idx="4514">
                  <c:v>43181.361236033903</c:v>
                </c:pt>
                <c:pt idx="4515">
                  <c:v>43181.364716316202</c:v>
                </c:pt>
                <c:pt idx="4516">
                  <c:v>43181.368179736899</c:v>
                </c:pt>
                <c:pt idx="4517">
                  <c:v>43181.371595921402</c:v>
                </c:pt>
                <c:pt idx="4518">
                  <c:v>43181.375109727298</c:v>
                </c:pt>
                <c:pt idx="4519">
                  <c:v>43181.378575417802</c:v>
                </c:pt>
                <c:pt idx="4520">
                  <c:v>43181.382081086304</c:v>
                </c:pt>
                <c:pt idx="4521">
                  <c:v>43181.385492553403</c:v>
                </c:pt>
                <c:pt idx="4522">
                  <c:v>43181.389026874996</c:v>
                </c:pt>
                <c:pt idx="4523">
                  <c:v>43181.392431752902</c:v>
                </c:pt>
                <c:pt idx="4524">
                  <c:v>43181.395950646198</c:v>
                </c:pt>
                <c:pt idx="4525">
                  <c:v>43181.399410837497</c:v>
                </c:pt>
                <c:pt idx="4526">
                  <c:v>43181.402876606502</c:v>
                </c:pt>
                <c:pt idx="4527">
                  <c:v>43181.406385190698</c:v>
                </c:pt>
                <c:pt idx="4528">
                  <c:v>43181.409812108497</c:v>
                </c:pt>
                <c:pt idx="4529">
                  <c:v>43181.413311996002</c:v>
                </c:pt>
                <c:pt idx="4530">
                  <c:v>43181.4168023202</c:v>
                </c:pt>
                <c:pt idx="4531">
                  <c:v>43181.420221385597</c:v>
                </c:pt>
                <c:pt idx="4532">
                  <c:v>43181.423730707502</c:v>
                </c:pt>
                <c:pt idx="4533">
                  <c:v>43181.4272149116</c:v>
                </c:pt>
                <c:pt idx="4534">
                  <c:v>43181.430668304303</c:v>
                </c:pt>
                <c:pt idx="4535">
                  <c:v>43181.434144453902</c:v>
                </c:pt>
                <c:pt idx="4536">
                  <c:v>43181.437633016598</c:v>
                </c:pt>
                <c:pt idx="4537">
                  <c:v>43181.4410971467</c:v>
                </c:pt>
                <c:pt idx="4538">
                  <c:v>43181.444569833802</c:v>
                </c:pt>
                <c:pt idx="4539">
                  <c:v>43181.447986323103</c:v>
                </c:pt>
                <c:pt idx="4540">
                  <c:v>43181.451510214203</c:v>
                </c:pt>
                <c:pt idx="4541">
                  <c:v>43181.454971073501</c:v>
                </c:pt>
                <c:pt idx="4542">
                  <c:v>43181.458443975796</c:v>
                </c:pt>
                <c:pt idx="4543">
                  <c:v>43181.461934791398</c:v>
                </c:pt>
                <c:pt idx="4544">
                  <c:v>43181.4654011198</c:v>
                </c:pt>
                <c:pt idx="4545">
                  <c:v>43181.468835083702</c:v>
                </c:pt>
                <c:pt idx="4546">
                  <c:v>43181.472347046198</c:v>
                </c:pt>
                <c:pt idx="4547">
                  <c:v>43181.475773769504</c:v>
                </c:pt>
                <c:pt idx="4548">
                  <c:v>43181.479266638402</c:v>
                </c:pt>
                <c:pt idx="4549">
                  <c:v>43181.482765708701</c:v>
                </c:pt>
                <c:pt idx="4550">
                  <c:v>43181.486180969303</c:v>
                </c:pt>
                <c:pt idx="4551">
                  <c:v>43181.489657910002</c:v>
                </c:pt>
                <c:pt idx="4552">
                  <c:v>43181.493123077897</c:v>
                </c:pt>
                <c:pt idx="4553">
                  <c:v>43181.496638452598</c:v>
                </c:pt>
                <c:pt idx="4554">
                  <c:v>43181.500104742903</c:v>
                </c:pt>
                <c:pt idx="4555">
                  <c:v>43181.503564386498</c:v>
                </c:pt>
                <c:pt idx="4556">
                  <c:v>43181.507014203104</c:v>
                </c:pt>
                <c:pt idx="4557">
                  <c:v>43181.510484892198</c:v>
                </c:pt>
                <c:pt idx="4558">
                  <c:v>43181.5140301703</c:v>
                </c:pt>
                <c:pt idx="4559">
                  <c:v>43181.5174461313</c:v>
                </c:pt>
                <c:pt idx="4560">
                  <c:v>43181.5209326201</c:v>
                </c:pt>
                <c:pt idx="4561">
                  <c:v>43181.524387828598</c:v>
                </c:pt>
                <c:pt idx="4562">
                  <c:v>43181.527846216501</c:v>
                </c:pt>
                <c:pt idx="4563">
                  <c:v>43181.531325517099</c:v>
                </c:pt>
                <c:pt idx="4564">
                  <c:v>43181.534794408901</c:v>
                </c:pt>
                <c:pt idx="4565">
                  <c:v>43181.538320991604</c:v>
                </c:pt>
                <c:pt idx="4566">
                  <c:v>43181.5417671412</c:v>
                </c:pt>
                <c:pt idx="4567">
                  <c:v>43181.545239017199</c:v>
                </c:pt>
                <c:pt idx="4568">
                  <c:v>43181.548719371298</c:v>
                </c:pt>
                <c:pt idx="4569">
                  <c:v>43181.552207286397</c:v>
                </c:pt>
                <c:pt idx="4570">
                  <c:v>43181.555670696202</c:v>
                </c:pt>
                <c:pt idx="4571">
                  <c:v>43181.559130574598</c:v>
                </c:pt>
                <c:pt idx="4572">
                  <c:v>43181.562617300297</c:v>
                </c:pt>
                <c:pt idx="4573">
                  <c:v>43181.566106753598</c:v>
                </c:pt>
                <c:pt idx="4574">
                  <c:v>43181.569527232998</c:v>
                </c:pt>
                <c:pt idx="4575">
                  <c:v>43181.573024279103</c:v>
                </c:pt>
                <c:pt idx="4576">
                  <c:v>43181.576457247902</c:v>
                </c:pt>
                <c:pt idx="4577">
                  <c:v>43181.579951927</c:v>
                </c:pt>
                <c:pt idx="4578">
                  <c:v>43181.583427743302</c:v>
                </c:pt>
                <c:pt idx="4579">
                  <c:v>43181.586928977798</c:v>
                </c:pt>
                <c:pt idx="4580">
                  <c:v>43181.5904070795</c:v>
                </c:pt>
                <c:pt idx="4581">
                  <c:v>43181.5938862986</c:v>
                </c:pt>
                <c:pt idx="4582">
                  <c:v>43181.597336805498</c:v>
                </c:pt>
                <c:pt idx="4583">
                  <c:v>43181.600803988498</c:v>
                </c:pt>
                <c:pt idx="4584">
                  <c:v>43181.604266812297</c:v>
                </c:pt>
                <c:pt idx="4585">
                  <c:v>43181.607757574799</c:v>
                </c:pt>
                <c:pt idx="4586">
                  <c:v>43181.611235112199</c:v>
                </c:pt>
                <c:pt idx="4587">
                  <c:v>43181.614711759597</c:v>
                </c:pt>
                <c:pt idx="4588">
                  <c:v>43181.618162202401</c:v>
                </c:pt>
                <c:pt idx="4589">
                  <c:v>43181.6216705279</c:v>
                </c:pt>
                <c:pt idx="4590">
                  <c:v>43181.625122896701</c:v>
                </c:pt>
                <c:pt idx="4591">
                  <c:v>43181.628611906097</c:v>
                </c:pt>
                <c:pt idx="4592">
                  <c:v>43181.632085783996</c:v>
                </c:pt>
                <c:pt idx="4593">
                  <c:v>43181.635512754998</c:v>
                </c:pt>
                <c:pt idx="4594">
                  <c:v>43181.638988565603</c:v>
                </c:pt>
                <c:pt idx="4595">
                  <c:v>43181.642434223497</c:v>
                </c:pt>
                <c:pt idx="4596">
                  <c:v>43181.645979703499</c:v>
                </c:pt>
                <c:pt idx="4597">
                  <c:v>43181.649403008698</c:v>
                </c:pt>
                <c:pt idx="4598">
                  <c:v>43181.652863459203</c:v>
                </c:pt>
                <c:pt idx="4599">
                  <c:v>43181.656340109403</c:v>
                </c:pt>
                <c:pt idx="4600">
                  <c:v>43181.659816106003</c:v>
                </c:pt>
                <c:pt idx="4601">
                  <c:v>43181.6633247434</c:v>
                </c:pt>
                <c:pt idx="4602">
                  <c:v>43181.666805533299</c:v>
                </c:pt>
                <c:pt idx="4603">
                  <c:v>43181.670265485598</c:v>
                </c:pt>
                <c:pt idx="4604">
                  <c:v>43181.673741959501</c:v>
                </c:pt>
                <c:pt idx="4605">
                  <c:v>43181.677213871902</c:v>
                </c:pt>
                <c:pt idx="4606">
                  <c:v>43181.680673644601</c:v>
                </c:pt>
                <c:pt idx="4607">
                  <c:v>43181.684094254801</c:v>
                </c:pt>
                <c:pt idx="4608">
                  <c:v>43181.687596548603</c:v>
                </c:pt>
                <c:pt idx="4609">
                  <c:v>43181.691098761199</c:v>
                </c:pt>
                <c:pt idx="4610">
                  <c:v>43181.694551535402</c:v>
                </c:pt>
                <c:pt idx="4611">
                  <c:v>43181.698035873902</c:v>
                </c:pt>
                <c:pt idx="4612">
                  <c:v>43181.7015195813</c:v>
                </c:pt>
                <c:pt idx="4613">
                  <c:v>43181.704998614201</c:v>
                </c:pt>
                <c:pt idx="4614">
                  <c:v>43181.708447432902</c:v>
                </c:pt>
                <c:pt idx="4615">
                  <c:v>43181.7118918837</c:v>
                </c:pt>
                <c:pt idx="4616">
                  <c:v>43181.7153808976</c:v>
                </c:pt>
                <c:pt idx="4617">
                  <c:v>43181.718857933098</c:v>
                </c:pt>
                <c:pt idx="4618">
                  <c:v>43181.722351791097</c:v>
                </c:pt>
                <c:pt idx="4619">
                  <c:v>43181.7258146491</c:v>
                </c:pt>
                <c:pt idx="4620">
                  <c:v>43181.729263443398</c:v>
                </c:pt>
                <c:pt idx="4621">
                  <c:v>43181.732752443502</c:v>
                </c:pt>
                <c:pt idx="4622">
                  <c:v>43181.736238422098</c:v>
                </c:pt>
                <c:pt idx="4623">
                  <c:v>43181.739709968497</c:v>
                </c:pt>
                <c:pt idx="4624">
                  <c:v>43181.743183518302</c:v>
                </c:pt>
                <c:pt idx="4625">
                  <c:v>43181.746602052997</c:v>
                </c:pt>
                <c:pt idx="4626">
                  <c:v>43181.750139878</c:v>
                </c:pt>
                <c:pt idx="4627">
                  <c:v>43181.753544024097</c:v>
                </c:pt>
                <c:pt idx="4628">
                  <c:v>43181.757017846401</c:v>
                </c:pt>
                <c:pt idx="4629">
                  <c:v>43181.760484082697</c:v>
                </c:pt>
                <c:pt idx="4630">
                  <c:v>43181.763964669597</c:v>
                </c:pt>
                <c:pt idx="4631">
                  <c:v>43181.7674906908</c:v>
                </c:pt>
                <c:pt idx="4632">
                  <c:v>43181.770902968798</c:v>
                </c:pt>
                <c:pt idx="4633">
                  <c:v>43181.774384775897</c:v>
                </c:pt>
                <c:pt idx="4634">
                  <c:v>43181.777896364103</c:v>
                </c:pt>
                <c:pt idx="4635">
                  <c:v>43181.781338335197</c:v>
                </c:pt>
                <c:pt idx="4636">
                  <c:v>43181.7848187247</c:v>
                </c:pt>
                <c:pt idx="4637">
                  <c:v>43181.788318211897</c:v>
                </c:pt>
                <c:pt idx="4638">
                  <c:v>43181.7917909795</c:v>
                </c:pt>
                <c:pt idx="4639">
                  <c:v>43181.795277866899</c:v>
                </c:pt>
                <c:pt idx="4640">
                  <c:v>43181.798693643599</c:v>
                </c:pt>
                <c:pt idx="4641">
                  <c:v>43181.802166884198</c:v>
                </c:pt>
                <c:pt idx="4642">
                  <c:v>43181.805674716998</c:v>
                </c:pt>
                <c:pt idx="4643">
                  <c:v>43181.809105803899</c:v>
                </c:pt>
                <c:pt idx="4644">
                  <c:v>43181.812569232301</c:v>
                </c:pt>
                <c:pt idx="4645">
                  <c:v>43181.816074097398</c:v>
                </c:pt>
                <c:pt idx="4646">
                  <c:v>43181.819569195599</c:v>
                </c:pt>
                <c:pt idx="4647">
                  <c:v>43181.823053898799</c:v>
                </c:pt>
                <c:pt idx="4648">
                  <c:v>43181.826523918098</c:v>
                </c:pt>
                <c:pt idx="4649">
                  <c:v>43181.829999214002</c:v>
                </c:pt>
                <c:pt idx="4650">
                  <c:v>43181.833411303502</c:v>
                </c:pt>
                <c:pt idx="4651">
                  <c:v>43181.836945630501</c:v>
                </c:pt>
                <c:pt idx="4652">
                  <c:v>43181.8403694589</c:v>
                </c:pt>
                <c:pt idx="4653">
                  <c:v>43181.843860227797</c:v>
                </c:pt>
                <c:pt idx="4654">
                  <c:v>43181.847340726497</c:v>
                </c:pt>
                <c:pt idx="4655">
                  <c:v>43181.850813387602</c:v>
                </c:pt>
                <c:pt idx="4656">
                  <c:v>43181.854280538297</c:v>
                </c:pt>
                <c:pt idx="4657">
                  <c:v>43181.857756949503</c:v>
                </c:pt>
                <c:pt idx="4658">
                  <c:v>43181.861246983703</c:v>
                </c:pt>
                <c:pt idx="4659">
                  <c:v>43181.864716981901</c:v>
                </c:pt>
                <c:pt idx="4660">
                  <c:v>43181.868143420099</c:v>
                </c:pt>
                <c:pt idx="4661">
                  <c:v>43181.871671676403</c:v>
                </c:pt>
                <c:pt idx="4662">
                  <c:v>43181.875079464597</c:v>
                </c:pt>
                <c:pt idx="4663">
                  <c:v>43181.878563798396</c:v>
                </c:pt>
                <c:pt idx="4664">
                  <c:v>43181.882071398002</c:v>
                </c:pt>
                <c:pt idx="4665">
                  <c:v>43181.885530015497</c:v>
                </c:pt>
                <c:pt idx="4666">
                  <c:v>43181.889011788699</c:v>
                </c:pt>
                <c:pt idx="4667">
                  <c:v>43181.892439017298</c:v>
                </c:pt>
                <c:pt idx="4668">
                  <c:v>43181.895950667698</c:v>
                </c:pt>
                <c:pt idx="4669">
                  <c:v>43181.899417961999</c:v>
                </c:pt>
                <c:pt idx="4670">
                  <c:v>43181.902889291101</c:v>
                </c:pt>
                <c:pt idx="4671">
                  <c:v>43181.906332737803</c:v>
                </c:pt>
                <c:pt idx="4672">
                  <c:v>43181.909806749602</c:v>
                </c:pt>
                <c:pt idx="4673">
                  <c:v>43181.913267609401</c:v>
                </c:pt>
                <c:pt idx="4674">
                  <c:v>43181.916801547202</c:v>
                </c:pt>
                <c:pt idx="4675">
                  <c:v>43181.920214446298</c:v>
                </c:pt>
                <c:pt idx="4676">
                  <c:v>43181.923694949997</c:v>
                </c:pt>
                <c:pt idx="4677">
                  <c:v>43181.9271798759</c:v>
                </c:pt>
                <c:pt idx="4678">
                  <c:v>43181.930646828798</c:v>
                </c:pt>
                <c:pt idx="4679">
                  <c:v>43181.934139498801</c:v>
                </c:pt>
                <c:pt idx="4680">
                  <c:v>43181.9376370518</c:v>
                </c:pt>
                <c:pt idx="4681">
                  <c:v>43181.941103483201</c:v>
                </c:pt>
                <c:pt idx="4682">
                  <c:v>43181.944513949296</c:v>
                </c:pt>
                <c:pt idx="4683">
                  <c:v>43181.947991130502</c:v>
                </c:pt>
                <c:pt idx="4684">
                  <c:v>43181.951484442703</c:v>
                </c:pt>
                <c:pt idx="4685">
                  <c:v>43181.954985218501</c:v>
                </c:pt>
                <c:pt idx="4686">
                  <c:v>43181.958409880499</c:v>
                </c:pt>
                <c:pt idx="4687">
                  <c:v>43181.961890151098</c:v>
                </c:pt>
                <c:pt idx="4688">
                  <c:v>43181.965414897903</c:v>
                </c:pt>
                <c:pt idx="4689">
                  <c:v>43181.968831221602</c:v>
                </c:pt>
                <c:pt idx="4690">
                  <c:v>43181.972340772598</c:v>
                </c:pt>
                <c:pt idx="4691">
                  <c:v>43181.975810954304</c:v>
                </c:pt>
                <c:pt idx="4692">
                  <c:v>43181.979292805801</c:v>
                </c:pt>
                <c:pt idx="4693">
                  <c:v>43181.982776293196</c:v>
                </c:pt>
                <c:pt idx="4694">
                  <c:v>43181.9861859843</c:v>
                </c:pt>
                <c:pt idx="4695">
                  <c:v>43181.989706721099</c:v>
                </c:pt>
                <c:pt idx="4696">
                  <c:v>43181.993126517402</c:v>
                </c:pt>
                <c:pt idx="4697">
                  <c:v>43181.996603332998</c:v>
                </c:pt>
                <c:pt idx="4698">
                  <c:v>43182.000074232303</c:v>
                </c:pt>
                <c:pt idx="4699">
                  <c:v>43182.003544347201</c:v>
                </c:pt>
                <c:pt idx="4700">
                  <c:v>43182.007011756497</c:v>
                </c:pt>
                <c:pt idx="4701">
                  <c:v>43182.010514391499</c:v>
                </c:pt>
                <c:pt idx="4702">
                  <c:v>43182.013955581097</c:v>
                </c:pt>
                <c:pt idx="4703">
                  <c:v>43182.017496132503</c:v>
                </c:pt>
                <c:pt idx="4704">
                  <c:v>43182.020924144599</c:v>
                </c:pt>
                <c:pt idx="4705">
                  <c:v>43182.024412767198</c:v>
                </c:pt>
                <c:pt idx="4706">
                  <c:v>43182.0279039706</c:v>
                </c:pt>
                <c:pt idx="4707">
                  <c:v>43182.031324619398</c:v>
                </c:pt>
                <c:pt idx="4708">
                  <c:v>43182.0347960363</c:v>
                </c:pt>
                <c:pt idx="4709">
                  <c:v>43182.038294497201</c:v>
                </c:pt>
                <c:pt idx="4710">
                  <c:v>43182.041782354499</c:v>
                </c:pt>
                <c:pt idx="4711">
                  <c:v>43182.045211959499</c:v>
                </c:pt>
                <c:pt idx="4712">
                  <c:v>43182.048676236896</c:v>
                </c:pt>
                <c:pt idx="4713">
                  <c:v>43182.052157101898</c:v>
                </c:pt>
                <c:pt idx="4714">
                  <c:v>43182.055640142898</c:v>
                </c:pt>
                <c:pt idx="4715">
                  <c:v>43182.059127741297</c:v>
                </c:pt>
                <c:pt idx="4716">
                  <c:v>43182.062600489102</c:v>
                </c:pt>
                <c:pt idx="4717">
                  <c:v>43182.066093653797</c:v>
                </c:pt>
                <c:pt idx="4718">
                  <c:v>43182.069511805697</c:v>
                </c:pt>
                <c:pt idx="4719">
                  <c:v>43182.072991666399</c:v>
                </c:pt>
                <c:pt idx="4720">
                  <c:v>43182.076495016503</c:v>
                </c:pt>
                <c:pt idx="4721">
                  <c:v>43182.079967519399</c:v>
                </c:pt>
                <c:pt idx="4722">
                  <c:v>43182.0834162143</c:v>
                </c:pt>
                <c:pt idx="4723">
                  <c:v>43182.086885973004</c:v>
                </c:pt>
                <c:pt idx="4724">
                  <c:v>43182.0903568629</c:v>
                </c:pt>
                <c:pt idx="4725">
                  <c:v>43182.0938870912</c:v>
                </c:pt>
                <c:pt idx="4726">
                  <c:v>43182.097303135699</c:v>
                </c:pt>
                <c:pt idx="4727">
                  <c:v>43182.100767339398</c:v>
                </c:pt>
                <c:pt idx="4728">
                  <c:v>43182.104240197499</c:v>
                </c:pt>
                <c:pt idx="4729">
                  <c:v>43182.1077644955</c:v>
                </c:pt>
                <c:pt idx="4730">
                  <c:v>43182.1111812526</c:v>
                </c:pt>
                <c:pt idx="4731">
                  <c:v>43182.114720843703</c:v>
                </c:pt>
                <c:pt idx="4732">
                  <c:v>43182.118175265197</c:v>
                </c:pt>
                <c:pt idx="4733">
                  <c:v>43182.121642925398</c:v>
                </c:pt>
                <c:pt idx="4734">
                  <c:v>43182.1251261902</c:v>
                </c:pt>
                <c:pt idx="4735">
                  <c:v>43182.128544168299</c:v>
                </c:pt>
                <c:pt idx="4736">
                  <c:v>43182.132017416101</c:v>
                </c:pt>
                <c:pt idx="4737">
                  <c:v>43182.1354911159</c:v>
                </c:pt>
                <c:pt idx="4738">
                  <c:v>43182.138974433503</c:v>
                </c:pt>
                <c:pt idx="4739">
                  <c:v>43182.142458317103</c:v>
                </c:pt>
                <c:pt idx="4740">
                  <c:v>43182.145923928801</c:v>
                </c:pt>
                <c:pt idx="4741">
                  <c:v>43182.149400773596</c:v>
                </c:pt>
                <c:pt idx="4742">
                  <c:v>43182.152917355001</c:v>
                </c:pt>
                <c:pt idx="4743">
                  <c:v>43182.156349413599</c:v>
                </c:pt>
                <c:pt idx="4744">
                  <c:v>43182.159811699901</c:v>
                </c:pt>
                <c:pt idx="4745">
                  <c:v>43182.163278721098</c:v>
                </c:pt>
                <c:pt idx="4746">
                  <c:v>43182.166787822898</c:v>
                </c:pt>
                <c:pt idx="4747">
                  <c:v>43182.170219904998</c:v>
                </c:pt>
                <c:pt idx="4748">
                  <c:v>43182.173687305803</c:v>
                </c:pt>
                <c:pt idx="4749">
                  <c:v>43182.177156040503</c:v>
                </c:pt>
                <c:pt idx="4750">
                  <c:v>43182.1806928468</c:v>
                </c:pt>
                <c:pt idx="4751">
                  <c:v>43182.184150259498</c:v>
                </c:pt>
                <c:pt idx="4752">
                  <c:v>43182.187571634298</c:v>
                </c:pt>
                <c:pt idx="4753">
                  <c:v>43182.191051694499</c:v>
                </c:pt>
                <c:pt idx="4754">
                  <c:v>43182.194543652098</c:v>
                </c:pt>
                <c:pt idx="4755">
                  <c:v>43182.198002289697</c:v>
                </c:pt>
                <c:pt idx="4756">
                  <c:v>43182.201472818102</c:v>
                </c:pt>
                <c:pt idx="4757">
                  <c:v>43182.204973500797</c:v>
                </c:pt>
                <c:pt idx="4758">
                  <c:v>43182.208443690397</c:v>
                </c:pt>
                <c:pt idx="4759">
                  <c:v>43182.211935611398</c:v>
                </c:pt>
                <c:pt idx="4760">
                  <c:v>43182.215352595696</c:v>
                </c:pt>
                <c:pt idx="4761">
                  <c:v>43182.218885098002</c:v>
                </c:pt>
                <c:pt idx="4762">
                  <c:v>43182.222354246398</c:v>
                </c:pt>
                <c:pt idx="4763">
                  <c:v>43182.225823431902</c:v>
                </c:pt>
                <c:pt idx="4764">
                  <c:v>43182.229232078302</c:v>
                </c:pt>
                <c:pt idx="4765">
                  <c:v>43182.232723851303</c:v>
                </c:pt>
                <c:pt idx="4766">
                  <c:v>43182.236210180199</c:v>
                </c:pt>
                <c:pt idx="4767">
                  <c:v>43182.239676117497</c:v>
                </c:pt>
                <c:pt idx="4768">
                  <c:v>43182.243124416302</c:v>
                </c:pt>
                <c:pt idx="4769">
                  <c:v>43182.246605781802</c:v>
                </c:pt>
                <c:pt idx="4770">
                  <c:v>43182.2500780193</c:v>
                </c:pt>
                <c:pt idx="4771">
                  <c:v>43182.253586944498</c:v>
                </c:pt>
                <c:pt idx="4772">
                  <c:v>43182.257080395</c:v>
                </c:pt>
                <c:pt idx="4773">
                  <c:v>43182.260503283302</c:v>
                </c:pt>
                <c:pt idx="4774">
                  <c:v>43182.263981968397</c:v>
                </c:pt>
                <c:pt idx="4775">
                  <c:v>43182.267448884399</c:v>
                </c:pt>
                <c:pt idx="4776">
                  <c:v>43182.270932510102</c:v>
                </c:pt>
                <c:pt idx="4777">
                  <c:v>43182.274423977302</c:v>
                </c:pt>
                <c:pt idx="4778">
                  <c:v>43182.277886542601</c:v>
                </c:pt>
                <c:pt idx="4779">
                  <c:v>43182.2813750118</c:v>
                </c:pt>
                <c:pt idx="4780">
                  <c:v>43182.284846235503</c:v>
                </c:pt>
                <c:pt idx="4781">
                  <c:v>43182.2883190664</c:v>
                </c:pt>
                <c:pt idx="4782">
                  <c:v>43182.291804640903</c:v>
                </c:pt>
                <c:pt idx="4783">
                  <c:v>43182.295248511196</c:v>
                </c:pt>
                <c:pt idx="4784">
                  <c:v>43182.298681603497</c:v>
                </c:pt>
                <c:pt idx="4785">
                  <c:v>43182.302177426798</c:v>
                </c:pt>
                <c:pt idx="4786">
                  <c:v>43182.305640096798</c:v>
                </c:pt>
                <c:pt idx="4787">
                  <c:v>43182.309132836897</c:v>
                </c:pt>
                <c:pt idx="4788">
                  <c:v>43182.312584827101</c:v>
                </c:pt>
                <c:pt idx="4789">
                  <c:v>43182.316058492397</c:v>
                </c:pt>
                <c:pt idx="4790">
                  <c:v>43182.319555556103</c:v>
                </c:pt>
                <c:pt idx="4791">
                  <c:v>43182.322986080602</c:v>
                </c:pt>
                <c:pt idx="4792">
                  <c:v>43182.326499791699</c:v>
                </c:pt>
                <c:pt idx="4793">
                  <c:v>43182.329993136598</c:v>
                </c:pt>
                <c:pt idx="4794">
                  <c:v>43182.333426951198</c:v>
                </c:pt>
                <c:pt idx="4795">
                  <c:v>43182.336874316803</c:v>
                </c:pt>
                <c:pt idx="4796">
                  <c:v>43182.340422688903</c:v>
                </c:pt>
                <c:pt idx="4797">
                  <c:v>43182.343826211603</c:v>
                </c:pt>
                <c:pt idx="4798">
                  <c:v>43182.3473290576</c:v>
                </c:pt>
                <c:pt idx="4799">
                  <c:v>43182.350760124398</c:v>
                </c:pt>
                <c:pt idx="4800">
                  <c:v>43182.354249057003</c:v>
                </c:pt>
                <c:pt idx="4801">
                  <c:v>43182.357709301301</c:v>
                </c:pt>
                <c:pt idx="4802">
                  <c:v>43182.361251082199</c:v>
                </c:pt>
                <c:pt idx="4803">
                  <c:v>43182.364667207701</c:v>
                </c:pt>
                <c:pt idx="4804">
                  <c:v>43182.368167120097</c:v>
                </c:pt>
                <c:pt idx="4805">
                  <c:v>43182.371618577199</c:v>
                </c:pt>
                <c:pt idx="4806">
                  <c:v>43182.375082891398</c:v>
                </c:pt>
                <c:pt idx="4807">
                  <c:v>43182.378580375997</c:v>
                </c:pt>
                <c:pt idx="4808">
                  <c:v>43182.382047149898</c:v>
                </c:pt>
                <c:pt idx="4809">
                  <c:v>43182.385487416301</c:v>
                </c:pt>
                <c:pt idx="4810">
                  <c:v>43182.388987649298</c:v>
                </c:pt>
                <c:pt idx="4811">
                  <c:v>43182.392467096099</c:v>
                </c:pt>
                <c:pt idx="4812">
                  <c:v>43182.395950711601</c:v>
                </c:pt>
                <c:pt idx="4813">
                  <c:v>43182.399420863803</c:v>
                </c:pt>
                <c:pt idx="4814">
                  <c:v>43182.4028724948</c:v>
                </c:pt>
                <c:pt idx="4815">
                  <c:v>43182.406346686097</c:v>
                </c:pt>
                <c:pt idx="4816">
                  <c:v>43182.409850055003</c:v>
                </c:pt>
                <c:pt idx="4817">
                  <c:v>43182.4132824931</c:v>
                </c:pt>
                <c:pt idx="4818">
                  <c:v>43182.416751032302</c:v>
                </c:pt>
                <c:pt idx="4819">
                  <c:v>43182.420266475703</c:v>
                </c:pt>
                <c:pt idx="4820">
                  <c:v>43182.4236864454</c:v>
                </c:pt>
                <c:pt idx="4821">
                  <c:v>43182.427197777499</c:v>
                </c:pt>
                <c:pt idx="4822">
                  <c:v>43182.430696034899</c:v>
                </c:pt>
                <c:pt idx="4823">
                  <c:v>43182.434124097497</c:v>
                </c:pt>
                <c:pt idx="4824">
                  <c:v>43182.437631787303</c:v>
                </c:pt>
                <c:pt idx="4825">
                  <c:v>43182.441089638298</c:v>
                </c:pt>
                <c:pt idx="4826">
                  <c:v>43182.444552558198</c:v>
                </c:pt>
                <c:pt idx="4827">
                  <c:v>43182.448027047103</c:v>
                </c:pt>
                <c:pt idx="4828">
                  <c:v>43182.4515262032</c:v>
                </c:pt>
                <c:pt idx="4829">
                  <c:v>43182.454943966703</c:v>
                </c:pt>
                <c:pt idx="4830">
                  <c:v>43182.458428964797</c:v>
                </c:pt>
                <c:pt idx="4831">
                  <c:v>43182.461929055302</c:v>
                </c:pt>
                <c:pt idx="4832">
                  <c:v>43182.465415445797</c:v>
                </c:pt>
                <c:pt idx="4833">
                  <c:v>43182.468839366898</c:v>
                </c:pt>
                <c:pt idx="4834">
                  <c:v>43182.472329357202</c:v>
                </c:pt>
                <c:pt idx="4835">
                  <c:v>43182.475802646397</c:v>
                </c:pt>
                <c:pt idx="4836">
                  <c:v>43182.479301773899</c:v>
                </c:pt>
                <c:pt idx="4837">
                  <c:v>43182.482736037098</c:v>
                </c:pt>
                <c:pt idx="4838">
                  <c:v>43182.486251686903</c:v>
                </c:pt>
                <c:pt idx="4839">
                  <c:v>43182.489657176702</c:v>
                </c:pt>
                <c:pt idx="4840">
                  <c:v>43182.493190416499</c:v>
                </c:pt>
                <c:pt idx="4841">
                  <c:v>43182.496658489603</c:v>
                </c:pt>
                <c:pt idx="4842">
                  <c:v>43182.500082157399</c:v>
                </c:pt>
                <c:pt idx="4843">
                  <c:v>43182.5035448778</c:v>
                </c:pt>
                <c:pt idx="4844">
                  <c:v>43182.5070292331</c:v>
                </c:pt>
                <c:pt idx="4845">
                  <c:v>43182.510529065701</c:v>
                </c:pt>
                <c:pt idx="4846">
                  <c:v>43182.513983546203</c:v>
                </c:pt>
                <c:pt idx="4847">
                  <c:v>43182.517478939997</c:v>
                </c:pt>
                <c:pt idx="4848">
                  <c:v>43182.520933564098</c:v>
                </c:pt>
                <c:pt idx="4849">
                  <c:v>43182.5244076772</c:v>
                </c:pt>
                <c:pt idx="4850">
                  <c:v>43182.527858517897</c:v>
                </c:pt>
                <c:pt idx="4851">
                  <c:v>43182.531369975499</c:v>
                </c:pt>
                <c:pt idx="4852">
                  <c:v>43182.534850749304</c:v>
                </c:pt>
                <c:pt idx="4853">
                  <c:v>43182.538288952601</c:v>
                </c:pt>
                <c:pt idx="4854">
                  <c:v>43182.541747044197</c:v>
                </c:pt>
                <c:pt idx="4855">
                  <c:v>43182.545232963203</c:v>
                </c:pt>
                <c:pt idx="4856">
                  <c:v>43182.548693158496</c:v>
                </c:pt>
                <c:pt idx="4857">
                  <c:v>43182.552177183403</c:v>
                </c:pt>
                <c:pt idx="4858">
                  <c:v>43182.555670092297</c:v>
                </c:pt>
                <c:pt idx="4859">
                  <c:v>43182.559105075597</c:v>
                </c:pt>
                <c:pt idx="4860">
                  <c:v>43182.562637343901</c:v>
                </c:pt>
                <c:pt idx="4861">
                  <c:v>43182.566079462798</c:v>
                </c:pt>
                <c:pt idx="4862">
                  <c:v>43182.569567493403</c:v>
                </c:pt>
                <c:pt idx="4863">
                  <c:v>43182.572985669598</c:v>
                </c:pt>
                <c:pt idx="4864">
                  <c:v>43182.5764669415</c:v>
                </c:pt>
                <c:pt idx="4865">
                  <c:v>43182.579954131899</c:v>
                </c:pt>
                <c:pt idx="4866">
                  <c:v>43182.583421317198</c:v>
                </c:pt>
                <c:pt idx="4867">
                  <c:v>43182.5868897904</c:v>
                </c:pt>
                <c:pt idx="4868">
                  <c:v>43182.5903459689</c:v>
                </c:pt>
                <c:pt idx="4869">
                  <c:v>43182.593852919803</c:v>
                </c:pt>
                <c:pt idx="4870">
                  <c:v>43182.5973475918</c:v>
                </c:pt>
                <c:pt idx="4871">
                  <c:v>43182.6008017188</c:v>
                </c:pt>
                <c:pt idx="4872">
                  <c:v>43182.604299543498</c:v>
                </c:pt>
                <c:pt idx="4873">
                  <c:v>43182.607703742797</c:v>
                </c:pt>
                <c:pt idx="4874">
                  <c:v>43182.611186242699</c:v>
                </c:pt>
                <c:pt idx="4875">
                  <c:v>43182.614717585297</c:v>
                </c:pt>
                <c:pt idx="4876">
                  <c:v>43182.618134292301</c:v>
                </c:pt>
                <c:pt idx="4877">
                  <c:v>43182.6216075103</c:v>
                </c:pt>
                <c:pt idx="4878">
                  <c:v>43182.625120201199</c:v>
                </c:pt>
                <c:pt idx="4879">
                  <c:v>43182.628593272602</c:v>
                </c:pt>
                <c:pt idx="4880">
                  <c:v>43182.632058382304</c:v>
                </c:pt>
                <c:pt idx="4881">
                  <c:v>43182.635537685703</c:v>
                </c:pt>
                <c:pt idx="4882">
                  <c:v>43182.639015782901</c:v>
                </c:pt>
                <c:pt idx="4883">
                  <c:v>43182.642482809097</c:v>
                </c:pt>
                <c:pt idx="4884">
                  <c:v>43182.645956298002</c:v>
                </c:pt>
                <c:pt idx="4885">
                  <c:v>43182.649438754903</c:v>
                </c:pt>
                <c:pt idx="4886">
                  <c:v>43182.652876120403</c:v>
                </c:pt>
                <c:pt idx="4887">
                  <c:v>43182.656337712498</c:v>
                </c:pt>
                <c:pt idx="4888">
                  <c:v>43182.659805201802</c:v>
                </c:pt>
                <c:pt idx="4889">
                  <c:v>43182.663316660102</c:v>
                </c:pt>
                <c:pt idx="4890">
                  <c:v>43182.666798037797</c:v>
                </c:pt>
                <c:pt idx="4891">
                  <c:v>43182.670275825702</c:v>
                </c:pt>
                <c:pt idx="4892">
                  <c:v>43182.673695058802</c:v>
                </c:pt>
                <c:pt idx="4893">
                  <c:v>43182.677174863202</c:v>
                </c:pt>
                <c:pt idx="4894">
                  <c:v>43182.680681552898</c:v>
                </c:pt>
                <c:pt idx="4895">
                  <c:v>43182.684135367002</c:v>
                </c:pt>
                <c:pt idx="4896">
                  <c:v>43182.687627846302</c:v>
                </c:pt>
                <c:pt idx="4897">
                  <c:v>43182.691103431898</c:v>
                </c:pt>
                <c:pt idx="4898">
                  <c:v>43182.694529768203</c:v>
                </c:pt>
                <c:pt idx="4899">
                  <c:v>43182.697983065103</c:v>
                </c:pt>
                <c:pt idx="4900">
                  <c:v>43182.701502661701</c:v>
                </c:pt>
                <c:pt idx="4901">
                  <c:v>43182.7050003244</c:v>
                </c:pt>
                <c:pt idx="4902">
                  <c:v>43182.708419051698</c:v>
                </c:pt>
                <c:pt idx="4903">
                  <c:v>43182.711895296801</c:v>
                </c:pt>
                <c:pt idx="4904">
                  <c:v>43182.7154004599</c:v>
                </c:pt>
                <c:pt idx="4905">
                  <c:v>43182.7188577212</c:v>
                </c:pt>
                <c:pt idx="4906">
                  <c:v>43182.722349533702</c:v>
                </c:pt>
                <c:pt idx="4907">
                  <c:v>43182.725791245801</c:v>
                </c:pt>
                <c:pt idx="4908">
                  <c:v>43182.729263992602</c:v>
                </c:pt>
                <c:pt idx="4909">
                  <c:v>43182.732742430802</c:v>
                </c:pt>
                <c:pt idx="4910">
                  <c:v>43182.736240948201</c:v>
                </c:pt>
                <c:pt idx="4911">
                  <c:v>43182.7396651866</c:v>
                </c:pt>
                <c:pt idx="4912">
                  <c:v>43182.743165807296</c:v>
                </c:pt>
                <c:pt idx="4913">
                  <c:v>43182.746642203303</c:v>
                </c:pt>
                <c:pt idx="4914">
                  <c:v>43182.750125259299</c:v>
                </c:pt>
                <c:pt idx="4915">
                  <c:v>43182.753597938703</c:v>
                </c:pt>
                <c:pt idx="4916">
                  <c:v>43182.757038029296</c:v>
                </c:pt>
                <c:pt idx="4917">
                  <c:v>43182.760551466999</c:v>
                </c:pt>
                <c:pt idx="4918">
                  <c:v>43182.764015970999</c:v>
                </c:pt>
                <c:pt idx="4919">
                  <c:v>43182.767435584101</c:v>
                </c:pt>
                <c:pt idx="4920">
                  <c:v>43182.770914334702</c:v>
                </c:pt>
                <c:pt idx="4921">
                  <c:v>43182.774427173601</c:v>
                </c:pt>
                <c:pt idx="4922">
                  <c:v>43182.777856419903</c:v>
                </c:pt>
                <c:pt idx="4923">
                  <c:v>43182.781384675698</c:v>
                </c:pt>
                <c:pt idx="4924">
                  <c:v>43182.784856902297</c:v>
                </c:pt>
                <c:pt idx="4925">
                  <c:v>43182.788277283602</c:v>
                </c:pt>
                <c:pt idx="4926">
                  <c:v>43182.791769266703</c:v>
                </c:pt>
                <c:pt idx="4927">
                  <c:v>43182.795266013301</c:v>
                </c:pt>
                <c:pt idx="4928">
                  <c:v>43182.798726205299</c:v>
                </c:pt>
                <c:pt idx="4929">
                  <c:v>43182.802201314902</c:v>
                </c:pt>
                <c:pt idx="4930">
                  <c:v>43182.8056471815</c:v>
                </c:pt>
                <c:pt idx="4931">
                  <c:v>43182.809135999501</c:v>
                </c:pt>
                <c:pt idx="4932">
                  <c:v>43182.812576559998</c:v>
                </c:pt>
                <c:pt idx="4933">
                  <c:v>43182.816086760598</c:v>
                </c:pt>
                <c:pt idx="4934">
                  <c:v>43182.819568121697</c:v>
                </c:pt>
                <c:pt idx="4935">
                  <c:v>43182.822993164198</c:v>
                </c:pt>
                <c:pt idx="4936">
                  <c:v>43182.826467530998</c:v>
                </c:pt>
                <c:pt idx="4937">
                  <c:v>43182.829945273203</c:v>
                </c:pt>
                <c:pt idx="4938">
                  <c:v>43182.833440644499</c:v>
                </c:pt>
                <c:pt idx="4939">
                  <c:v>43182.836940417801</c:v>
                </c:pt>
                <c:pt idx="4940">
                  <c:v>43182.840377465203</c:v>
                </c:pt>
                <c:pt idx="4941">
                  <c:v>43182.843872182697</c:v>
                </c:pt>
                <c:pt idx="4942">
                  <c:v>43182.8473263872</c:v>
                </c:pt>
                <c:pt idx="4943">
                  <c:v>43182.850808203599</c:v>
                </c:pt>
                <c:pt idx="4944">
                  <c:v>43182.854304164197</c:v>
                </c:pt>
                <c:pt idx="4945">
                  <c:v>43182.857707299998</c:v>
                </c:pt>
                <c:pt idx="4946">
                  <c:v>43182.861213645701</c:v>
                </c:pt>
                <c:pt idx="4947">
                  <c:v>43182.8647066423</c:v>
                </c:pt>
                <c:pt idx="4948">
                  <c:v>43182.868142249303</c:v>
                </c:pt>
                <c:pt idx="4949">
                  <c:v>43182.871651096597</c:v>
                </c:pt>
                <c:pt idx="4950">
                  <c:v>43182.875112558599</c:v>
                </c:pt>
                <c:pt idx="4951">
                  <c:v>43182.878603605001</c:v>
                </c:pt>
                <c:pt idx="4952">
                  <c:v>43182.8820349124</c:v>
                </c:pt>
                <c:pt idx="4953">
                  <c:v>43182.8855363845</c:v>
                </c:pt>
                <c:pt idx="4954">
                  <c:v>43182.889001362397</c:v>
                </c:pt>
                <c:pt idx="4955">
                  <c:v>43182.892481505703</c:v>
                </c:pt>
                <c:pt idx="4956">
                  <c:v>43182.895966111399</c:v>
                </c:pt>
                <c:pt idx="4957">
                  <c:v>43182.899420490903</c:v>
                </c:pt>
                <c:pt idx="4958">
                  <c:v>43182.902841994401</c:v>
                </c:pt>
                <c:pt idx="4959">
                  <c:v>43182.906319919901</c:v>
                </c:pt>
                <c:pt idx="4960">
                  <c:v>43182.9098500978</c:v>
                </c:pt>
                <c:pt idx="4961">
                  <c:v>43182.913317342704</c:v>
                </c:pt>
                <c:pt idx="4962">
                  <c:v>43182.916753733298</c:v>
                </c:pt>
                <c:pt idx="4963">
                  <c:v>43182.920230719203</c:v>
                </c:pt>
                <c:pt idx="4964">
                  <c:v>43182.923728740199</c:v>
                </c:pt>
                <c:pt idx="4965">
                  <c:v>43182.927154805402</c:v>
                </c:pt>
                <c:pt idx="4966">
                  <c:v>43182.930677559401</c:v>
                </c:pt>
                <c:pt idx="4967">
                  <c:v>43182.934154902003</c:v>
                </c:pt>
                <c:pt idx="4968">
                  <c:v>43182.937579695397</c:v>
                </c:pt>
                <c:pt idx="4969">
                  <c:v>43182.941070353198</c:v>
                </c:pt>
                <c:pt idx="4970">
                  <c:v>43182.944564838101</c:v>
                </c:pt>
                <c:pt idx="4971">
                  <c:v>43182.947994808499</c:v>
                </c:pt>
                <c:pt idx="4972">
                  <c:v>43182.9515032934</c:v>
                </c:pt>
                <c:pt idx="4973">
                  <c:v>43182.955000617498</c:v>
                </c:pt>
                <c:pt idx="4974">
                  <c:v>43182.958399472402</c:v>
                </c:pt>
                <c:pt idx="4975">
                  <c:v>43182.961895575398</c:v>
                </c:pt>
                <c:pt idx="4976">
                  <c:v>43182.9654124847</c:v>
                </c:pt>
                <c:pt idx="4977">
                  <c:v>43182.968873756901</c:v>
                </c:pt>
                <c:pt idx="4978">
                  <c:v>43182.972293613399</c:v>
                </c:pt>
                <c:pt idx="4979">
                  <c:v>43182.975786955401</c:v>
                </c:pt>
                <c:pt idx="4980">
                  <c:v>43182.979272318204</c:v>
                </c:pt>
                <c:pt idx="4981">
                  <c:v>43182.982757104299</c:v>
                </c:pt>
                <c:pt idx="4982">
                  <c:v>43182.986250456597</c:v>
                </c:pt>
                <c:pt idx="4983">
                  <c:v>43182.989664882502</c:v>
                </c:pt>
                <c:pt idx="4984">
                  <c:v>43182.993142275598</c:v>
                </c:pt>
                <c:pt idx="4985">
                  <c:v>43182.996641627498</c:v>
                </c:pt>
                <c:pt idx="4986">
                  <c:v>43183.000121643898</c:v>
                </c:pt>
                <c:pt idx="4987">
                  <c:v>43183.003544487401</c:v>
                </c:pt>
                <c:pt idx="4988">
                  <c:v>43183.007017408199</c:v>
                </c:pt>
                <c:pt idx="4989">
                  <c:v>43183.010504067803</c:v>
                </c:pt>
                <c:pt idx="4990">
                  <c:v>43183.013989038198</c:v>
                </c:pt>
                <c:pt idx="4991">
                  <c:v>43183.017466045399</c:v>
                </c:pt>
                <c:pt idx="4992">
                  <c:v>43183.020964324904</c:v>
                </c:pt>
                <c:pt idx="4993">
                  <c:v>43183.024447759002</c:v>
                </c:pt>
                <c:pt idx="4994">
                  <c:v>43183.027881897397</c:v>
                </c:pt>
                <c:pt idx="4995">
                  <c:v>43183.031361484798</c:v>
                </c:pt>
                <c:pt idx="4996">
                  <c:v>43183.0348399063</c:v>
                </c:pt>
                <c:pt idx="4997">
                  <c:v>43183.038315867198</c:v>
                </c:pt>
                <c:pt idx="4998">
                  <c:v>43183.041732060898</c:v>
                </c:pt>
                <c:pt idx="4999">
                  <c:v>43183.045219583102</c:v>
                </c:pt>
                <c:pt idx="5000">
                  <c:v>43183.048701896703</c:v>
                </c:pt>
                <c:pt idx="5001">
                  <c:v>43183.052184913897</c:v>
                </c:pt>
                <c:pt idx="5002">
                  <c:v>43183.055633059201</c:v>
                </c:pt>
                <c:pt idx="5003">
                  <c:v>43183.059114249198</c:v>
                </c:pt>
                <c:pt idx="5004">
                  <c:v>43183.062605823201</c:v>
                </c:pt>
                <c:pt idx="5005">
                  <c:v>43183.066097812101</c:v>
                </c:pt>
                <c:pt idx="5006">
                  <c:v>43183.069523445003</c:v>
                </c:pt>
                <c:pt idx="5007">
                  <c:v>43183.072999128599</c:v>
                </c:pt>
                <c:pt idx="5008">
                  <c:v>43183.076486076003</c:v>
                </c:pt>
                <c:pt idx="5009">
                  <c:v>43183.079990635</c:v>
                </c:pt>
                <c:pt idx="5010">
                  <c:v>43183.083470604302</c:v>
                </c:pt>
                <c:pt idx="5011">
                  <c:v>43183.086906158198</c:v>
                </c:pt>
                <c:pt idx="5012">
                  <c:v>43183.090389045203</c:v>
                </c:pt>
                <c:pt idx="5013">
                  <c:v>43183.093818314599</c:v>
                </c:pt>
                <c:pt idx="5014">
                  <c:v>43183.097299148903</c:v>
                </c:pt>
                <c:pt idx="5015">
                  <c:v>43183.100769394201</c:v>
                </c:pt>
                <c:pt idx="5016">
                  <c:v>43183.104283588</c:v>
                </c:pt>
                <c:pt idx="5017">
                  <c:v>43183.107719655804</c:v>
                </c:pt>
                <c:pt idx="5018">
                  <c:v>43183.111212758296</c:v>
                </c:pt>
                <c:pt idx="5019">
                  <c:v>43183.114714741598</c:v>
                </c:pt>
                <c:pt idx="5020">
                  <c:v>43183.118126168498</c:v>
                </c:pt>
                <c:pt idx="5021">
                  <c:v>43183.1216110401</c:v>
                </c:pt>
                <c:pt idx="5022">
                  <c:v>43183.125100945901</c:v>
                </c:pt>
                <c:pt idx="5023">
                  <c:v>43183.128584380604</c:v>
                </c:pt>
                <c:pt idx="5024">
                  <c:v>43183.132025169398</c:v>
                </c:pt>
                <c:pt idx="5025">
                  <c:v>43183.135512774097</c:v>
                </c:pt>
                <c:pt idx="5026">
                  <c:v>43183.138954040798</c:v>
                </c:pt>
                <c:pt idx="5027">
                  <c:v>43183.142456766604</c:v>
                </c:pt>
                <c:pt idx="5028">
                  <c:v>43183.145936710796</c:v>
                </c:pt>
                <c:pt idx="5029">
                  <c:v>43183.149434022998</c:v>
                </c:pt>
                <c:pt idx="5030">
                  <c:v>43183.152866788303</c:v>
                </c:pt>
                <c:pt idx="5031">
                  <c:v>43183.156354093</c:v>
                </c:pt>
                <c:pt idx="5032">
                  <c:v>43183.159838315201</c:v>
                </c:pt>
                <c:pt idx="5033">
                  <c:v>43183.163310215699</c:v>
                </c:pt>
                <c:pt idx="5034">
                  <c:v>43183.166757999403</c:v>
                </c:pt>
                <c:pt idx="5035">
                  <c:v>43183.170215551901</c:v>
                </c:pt>
                <c:pt idx="5036">
                  <c:v>43183.173725489898</c:v>
                </c:pt>
                <c:pt idx="5037">
                  <c:v>43183.177206282802</c:v>
                </c:pt>
                <c:pt idx="5038">
                  <c:v>43183.180621450803</c:v>
                </c:pt>
                <c:pt idx="5039">
                  <c:v>43183.1841406206</c:v>
                </c:pt>
                <c:pt idx="5040">
                  <c:v>43183.187629471598</c:v>
                </c:pt>
                <c:pt idx="5041">
                  <c:v>43183.191052948503</c:v>
                </c:pt>
                <c:pt idx="5042">
                  <c:v>43183.194545197897</c:v>
                </c:pt>
                <c:pt idx="5043">
                  <c:v>43183.198037001799</c:v>
                </c:pt>
                <c:pt idx="5044">
                  <c:v>43183.201513035601</c:v>
                </c:pt>
                <c:pt idx="5045">
                  <c:v>43183.204946682701</c:v>
                </c:pt>
                <c:pt idx="5046">
                  <c:v>43183.208460519701</c:v>
                </c:pt>
                <c:pt idx="5047">
                  <c:v>43183.2118886764</c:v>
                </c:pt>
                <c:pt idx="5048">
                  <c:v>43183.2153717459</c:v>
                </c:pt>
                <c:pt idx="5049">
                  <c:v>43183.218830796097</c:v>
                </c:pt>
                <c:pt idx="5050">
                  <c:v>43183.222325120303</c:v>
                </c:pt>
                <c:pt idx="5051">
                  <c:v>43183.225817559403</c:v>
                </c:pt>
                <c:pt idx="5052">
                  <c:v>43183.229254673497</c:v>
                </c:pt>
                <c:pt idx="5053">
                  <c:v>43183.232739484702</c:v>
                </c:pt>
                <c:pt idx="5054">
                  <c:v>43183.236219232</c:v>
                </c:pt>
                <c:pt idx="5055">
                  <c:v>43183.239658602302</c:v>
                </c:pt>
                <c:pt idx="5056">
                  <c:v>43183.243134154902</c:v>
                </c:pt>
                <c:pt idx="5057">
                  <c:v>43183.246621582497</c:v>
                </c:pt>
                <c:pt idx="5058">
                  <c:v>43183.250092920498</c:v>
                </c:pt>
                <c:pt idx="5059">
                  <c:v>43183.253579941702</c:v>
                </c:pt>
                <c:pt idx="5060">
                  <c:v>43183.257047841398</c:v>
                </c:pt>
                <c:pt idx="5061">
                  <c:v>43183.260541535397</c:v>
                </c:pt>
                <c:pt idx="5062">
                  <c:v>43183.263964799698</c:v>
                </c:pt>
                <c:pt idx="5063">
                  <c:v>43183.267455328802</c:v>
                </c:pt>
                <c:pt idx="5064">
                  <c:v>43183.270934828099</c:v>
                </c:pt>
                <c:pt idx="5065">
                  <c:v>43183.274390099999</c:v>
                </c:pt>
                <c:pt idx="5066">
                  <c:v>43183.277880574497</c:v>
                </c:pt>
                <c:pt idx="5067">
                  <c:v>43183.281374312202</c:v>
                </c:pt>
                <c:pt idx="5068">
                  <c:v>43183.284846427203</c:v>
                </c:pt>
                <c:pt idx="5069">
                  <c:v>43183.288277542801</c:v>
                </c:pt>
                <c:pt idx="5070">
                  <c:v>43183.291752880898</c:v>
                </c:pt>
                <c:pt idx="5071">
                  <c:v>43183.295221247099</c:v>
                </c:pt>
                <c:pt idx="5072">
                  <c:v>43183.298714172801</c:v>
                </c:pt>
                <c:pt idx="5073">
                  <c:v>43183.302150575597</c:v>
                </c:pt>
                <c:pt idx="5074">
                  <c:v>43183.305655979602</c:v>
                </c:pt>
                <c:pt idx="5075">
                  <c:v>43183.309128693101</c:v>
                </c:pt>
                <c:pt idx="5076">
                  <c:v>43183.312614305098</c:v>
                </c:pt>
                <c:pt idx="5077">
                  <c:v>43183.316052357499</c:v>
                </c:pt>
                <c:pt idx="5078">
                  <c:v>43183.319521075297</c:v>
                </c:pt>
                <c:pt idx="5079">
                  <c:v>43183.323000687698</c:v>
                </c:pt>
                <c:pt idx="5080">
                  <c:v>43183.326486337101</c:v>
                </c:pt>
                <c:pt idx="5081">
                  <c:v>43183.329992567204</c:v>
                </c:pt>
                <c:pt idx="5082">
                  <c:v>43183.333451365899</c:v>
                </c:pt>
                <c:pt idx="5083">
                  <c:v>43183.3369467472</c:v>
                </c:pt>
                <c:pt idx="5084">
                  <c:v>43183.340364209602</c:v>
                </c:pt>
                <c:pt idx="5085">
                  <c:v>43183.343878259002</c:v>
                </c:pt>
                <c:pt idx="5086">
                  <c:v>43183.347357904102</c:v>
                </c:pt>
                <c:pt idx="5087">
                  <c:v>43183.350786466697</c:v>
                </c:pt>
                <c:pt idx="5088">
                  <c:v>43183.354282423898</c:v>
                </c:pt>
                <c:pt idx="5089">
                  <c:v>43183.3577086609</c:v>
                </c:pt>
                <c:pt idx="5090">
                  <c:v>43183.361216295598</c:v>
                </c:pt>
                <c:pt idx="5091">
                  <c:v>43183.364688606103</c:v>
                </c:pt>
                <c:pt idx="5092">
                  <c:v>43183.368157432298</c:v>
                </c:pt>
                <c:pt idx="5093">
                  <c:v>43183.371643878199</c:v>
                </c:pt>
                <c:pt idx="5094">
                  <c:v>43183.375127770101</c:v>
                </c:pt>
                <c:pt idx="5095">
                  <c:v>43183.378545995198</c:v>
                </c:pt>
                <c:pt idx="5096">
                  <c:v>43183.3820248872</c:v>
                </c:pt>
                <c:pt idx="5097">
                  <c:v>43183.385537760703</c:v>
                </c:pt>
                <c:pt idx="5098">
                  <c:v>43183.388970699998</c:v>
                </c:pt>
                <c:pt idx="5099">
                  <c:v>43183.392484255397</c:v>
                </c:pt>
                <c:pt idx="5100">
                  <c:v>43183.395960559399</c:v>
                </c:pt>
                <c:pt idx="5101">
                  <c:v>43183.399442962502</c:v>
                </c:pt>
                <c:pt idx="5102">
                  <c:v>43183.402873083804</c:v>
                </c:pt>
                <c:pt idx="5103">
                  <c:v>43183.406318849098</c:v>
                </c:pt>
                <c:pt idx="5104">
                  <c:v>43183.4098600375</c:v>
                </c:pt>
                <c:pt idx="5105">
                  <c:v>43183.413312030701</c:v>
                </c:pt>
                <c:pt idx="5106">
                  <c:v>43183.416775609003</c:v>
                </c:pt>
                <c:pt idx="5107">
                  <c:v>43183.420217494902</c:v>
                </c:pt>
                <c:pt idx="5108">
                  <c:v>43183.423710471601</c:v>
                </c:pt>
                <c:pt idx="5109">
                  <c:v>43183.4272037224</c:v>
                </c:pt>
                <c:pt idx="5110">
                  <c:v>43183.430623529799</c:v>
                </c:pt>
                <c:pt idx="5111">
                  <c:v>43183.4341183625</c:v>
                </c:pt>
                <c:pt idx="5112">
                  <c:v>43183.437585410204</c:v>
                </c:pt>
                <c:pt idx="5113">
                  <c:v>43183.441098169198</c:v>
                </c:pt>
                <c:pt idx="5114">
                  <c:v>43183.444534221599</c:v>
                </c:pt>
                <c:pt idx="5115">
                  <c:v>43183.448003254001</c:v>
                </c:pt>
                <c:pt idx="5116">
                  <c:v>43183.451469252599</c:v>
                </c:pt>
                <c:pt idx="5117">
                  <c:v>43183.454974231303</c:v>
                </c:pt>
                <c:pt idx="5118">
                  <c:v>43183.458458142501</c:v>
                </c:pt>
                <c:pt idx="5119">
                  <c:v>43183.461878902199</c:v>
                </c:pt>
                <c:pt idx="5120">
                  <c:v>43183.465406165698</c:v>
                </c:pt>
                <c:pt idx="5121">
                  <c:v>43183.468857804</c:v>
                </c:pt>
                <c:pt idx="5122">
                  <c:v>43183.472304672301</c:v>
                </c:pt>
                <c:pt idx="5123">
                  <c:v>43183.475807333198</c:v>
                </c:pt>
                <c:pt idx="5124">
                  <c:v>43183.479242400397</c:v>
                </c:pt>
                <c:pt idx="5125">
                  <c:v>43183.482747235903</c:v>
                </c:pt>
                <c:pt idx="5126">
                  <c:v>43183.486251877403</c:v>
                </c:pt>
                <c:pt idx="5127">
                  <c:v>43183.489665949397</c:v>
                </c:pt>
                <c:pt idx="5128">
                  <c:v>43183.493120828403</c:v>
                </c:pt>
                <c:pt idx="5129">
                  <c:v>43183.496621178099</c:v>
                </c:pt>
                <c:pt idx="5130">
                  <c:v>43183.500094221403</c:v>
                </c:pt>
                <c:pt idx="5131">
                  <c:v>43183.503576825897</c:v>
                </c:pt>
                <c:pt idx="5132">
                  <c:v>43183.507016387302</c:v>
                </c:pt>
                <c:pt idx="5133">
                  <c:v>43183.510508734696</c:v>
                </c:pt>
                <c:pt idx="5134">
                  <c:v>43183.514026880599</c:v>
                </c:pt>
                <c:pt idx="5135">
                  <c:v>43183.5174889419</c:v>
                </c:pt>
                <c:pt idx="5136">
                  <c:v>43183.520926663499</c:v>
                </c:pt>
                <c:pt idx="5137">
                  <c:v>43183.524410946004</c:v>
                </c:pt>
                <c:pt idx="5138">
                  <c:v>43183.5278838382</c:v>
                </c:pt>
                <c:pt idx="5139">
                  <c:v>43183.531373723599</c:v>
                </c:pt>
                <c:pt idx="5140">
                  <c:v>43183.534838852698</c:v>
                </c:pt>
                <c:pt idx="5141">
                  <c:v>43183.538310410302</c:v>
                </c:pt>
                <c:pt idx="5142">
                  <c:v>43183.541750787299</c:v>
                </c:pt>
                <c:pt idx="5143">
                  <c:v>43183.5452654783</c:v>
                </c:pt>
                <c:pt idx="5144">
                  <c:v>43183.548736373203</c:v>
                </c:pt>
                <c:pt idx="5145">
                  <c:v>43183.5522042148</c:v>
                </c:pt>
                <c:pt idx="5146">
                  <c:v>43183.555676061202</c:v>
                </c:pt>
                <c:pt idx="5147">
                  <c:v>43183.559140079196</c:v>
                </c:pt>
                <c:pt idx="5148">
                  <c:v>43183.562608784101</c:v>
                </c:pt>
                <c:pt idx="5149">
                  <c:v>43183.566085629704</c:v>
                </c:pt>
                <c:pt idx="5150">
                  <c:v>43183.569561641802</c:v>
                </c:pt>
                <c:pt idx="5151">
                  <c:v>43183.573058292699</c:v>
                </c:pt>
                <c:pt idx="5152">
                  <c:v>43183.576466087499</c:v>
                </c:pt>
                <c:pt idx="5153">
                  <c:v>43183.579982572097</c:v>
                </c:pt>
                <c:pt idx="5154">
                  <c:v>43183.583415907196</c:v>
                </c:pt>
                <c:pt idx="5155">
                  <c:v>43183.586882380798</c:v>
                </c:pt>
                <c:pt idx="5156">
                  <c:v>43183.590354825901</c:v>
                </c:pt>
                <c:pt idx="5157">
                  <c:v>43183.593860701498</c:v>
                </c:pt>
                <c:pt idx="5158">
                  <c:v>43183.5973518674</c:v>
                </c:pt>
                <c:pt idx="5159">
                  <c:v>43183.600788081101</c:v>
                </c:pt>
                <c:pt idx="5160">
                  <c:v>43183.604316745099</c:v>
                </c:pt>
                <c:pt idx="5161">
                  <c:v>43183.607732885001</c:v>
                </c:pt>
                <c:pt idx="5162">
                  <c:v>43183.611181271197</c:v>
                </c:pt>
                <c:pt idx="5163">
                  <c:v>43183.614656464801</c:v>
                </c:pt>
                <c:pt idx="5164">
                  <c:v>43183.618182202197</c:v>
                </c:pt>
                <c:pt idx="5165">
                  <c:v>43183.621606784902</c:v>
                </c:pt>
                <c:pt idx="5166">
                  <c:v>43183.625079905403</c:v>
                </c:pt>
                <c:pt idx="5167">
                  <c:v>43183.628585280203</c:v>
                </c:pt>
                <c:pt idx="5168">
                  <c:v>43183.632028972403</c:v>
                </c:pt>
                <c:pt idx="5169">
                  <c:v>43183.635572053601</c:v>
                </c:pt>
                <c:pt idx="5170">
                  <c:v>43183.638963596699</c:v>
                </c:pt>
                <c:pt idx="5171">
                  <c:v>43183.642497581503</c:v>
                </c:pt>
                <c:pt idx="5172">
                  <c:v>43183.645909610401</c:v>
                </c:pt>
                <c:pt idx="5173">
                  <c:v>43183.649381017</c:v>
                </c:pt>
                <c:pt idx="5174">
                  <c:v>43183.652866840202</c:v>
                </c:pt>
                <c:pt idx="5175">
                  <c:v>43183.656360552799</c:v>
                </c:pt>
                <c:pt idx="5176">
                  <c:v>43183.6598437094</c:v>
                </c:pt>
                <c:pt idx="5177">
                  <c:v>43183.663275434003</c:v>
                </c:pt>
                <c:pt idx="5178">
                  <c:v>43183.666734979903</c:v>
                </c:pt>
                <c:pt idx="5179">
                  <c:v>43183.670255735</c:v>
                </c:pt>
                <c:pt idx="5180">
                  <c:v>43183.673718536898</c:v>
                </c:pt>
                <c:pt idx="5181">
                  <c:v>43183.677186489498</c:v>
                </c:pt>
                <c:pt idx="5182">
                  <c:v>43183.680673598297</c:v>
                </c:pt>
                <c:pt idx="5183">
                  <c:v>43183.684132779599</c:v>
                </c:pt>
                <c:pt idx="5184">
                  <c:v>43183.687576154502</c:v>
                </c:pt>
                <c:pt idx="5185">
                  <c:v>43183.691096684197</c:v>
                </c:pt>
                <c:pt idx="5186">
                  <c:v>43183.694531913701</c:v>
                </c:pt>
                <c:pt idx="5187">
                  <c:v>43183.698013571797</c:v>
                </c:pt>
                <c:pt idx="5188">
                  <c:v>43183.701531749</c:v>
                </c:pt>
                <c:pt idx="5189">
                  <c:v>43183.7049872356</c:v>
                </c:pt>
                <c:pt idx="5190">
                  <c:v>43183.708433208703</c:v>
                </c:pt>
                <c:pt idx="5191">
                  <c:v>43183.711886935896</c:v>
                </c:pt>
                <c:pt idx="5192">
                  <c:v>43183.715351547398</c:v>
                </c:pt>
                <c:pt idx="5193">
                  <c:v>43183.718866458003</c:v>
                </c:pt>
                <c:pt idx="5194">
                  <c:v>43183.7223184342</c:v>
                </c:pt>
                <c:pt idx="5195">
                  <c:v>43183.725814465499</c:v>
                </c:pt>
                <c:pt idx="5196">
                  <c:v>43183.7292714551</c:v>
                </c:pt>
                <c:pt idx="5197">
                  <c:v>43183.732709571901</c:v>
                </c:pt>
                <c:pt idx="5198">
                  <c:v>43183.736237081503</c:v>
                </c:pt>
                <c:pt idx="5199">
                  <c:v>43183.739679672799</c:v>
                </c:pt>
                <c:pt idx="5200">
                  <c:v>43183.7431947964</c:v>
                </c:pt>
                <c:pt idx="5201">
                  <c:v>43183.746620682097</c:v>
                </c:pt>
                <c:pt idx="5202">
                  <c:v>43183.750081066501</c:v>
                </c:pt>
                <c:pt idx="5203">
                  <c:v>43183.753581493598</c:v>
                </c:pt>
                <c:pt idx="5204">
                  <c:v>43183.757019349097</c:v>
                </c:pt>
                <c:pt idx="5205">
                  <c:v>43183.760536244001</c:v>
                </c:pt>
                <c:pt idx="5206">
                  <c:v>43183.763993472501</c:v>
                </c:pt>
                <c:pt idx="5207">
                  <c:v>43183.767464868797</c:v>
                </c:pt>
                <c:pt idx="5208">
                  <c:v>43183.770979859997</c:v>
                </c:pt>
                <c:pt idx="5209">
                  <c:v>43183.774425471398</c:v>
                </c:pt>
                <c:pt idx="5210">
                  <c:v>43183.7778525018</c:v>
                </c:pt>
                <c:pt idx="5211">
                  <c:v>43183.781359711204</c:v>
                </c:pt>
                <c:pt idx="5212">
                  <c:v>43183.784818254499</c:v>
                </c:pt>
                <c:pt idx="5213">
                  <c:v>43183.788321164298</c:v>
                </c:pt>
                <c:pt idx="5214">
                  <c:v>43183.791778797902</c:v>
                </c:pt>
                <c:pt idx="5215">
                  <c:v>43183.795253363402</c:v>
                </c:pt>
                <c:pt idx="5216">
                  <c:v>43183.798706656897</c:v>
                </c:pt>
                <c:pt idx="5217">
                  <c:v>43183.802154728401</c:v>
                </c:pt>
                <c:pt idx="5218">
                  <c:v>43183.805644267901</c:v>
                </c:pt>
                <c:pt idx="5219">
                  <c:v>43183.8091599943</c:v>
                </c:pt>
                <c:pt idx="5220">
                  <c:v>43183.812609517998</c:v>
                </c:pt>
                <c:pt idx="5221">
                  <c:v>43183.816054826297</c:v>
                </c:pt>
                <c:pt idx="5222">
                  <c:v>43183.819519694996</c:v>
                </c:pt>
                <c:pt idx="5223">
                  <c:v>43183.823055048299</c:v>
                </c:pt>
                <c:pt idx="5224">
                  <c:v>43183.826511234503</c:v>
                </c:pt>
                <c:pt idx="5225">
                  <c:v>43183.8299466709</c:v>
                </c:pt>
                <c:pt idx="5226">
                  <c:v>43183.833422757802</c:v>
                </c:pt>
                <c:pt idx="5227">
                  <c:v>43183.836922729599</c:v>
                </c:pt>
                <c:pt idx="5228">
                  <c:v>43183.840369895399</c:v>
                </c:pt>
                <c:pt idx="5229">
                  <c:v>43183.8438943152</c:v>
                </c:pt>
                <c:pt idx="5230">
                  <c:v>43183.847342699002</c:v>
                </c:pt>
                <c:pt idx="5231">
                  <c:v>43183.850812092103</c:v>
                </c:pt>
                <c:pt idx="5232">
                  <c:v>43183.854257938197</c:v>
                </c:pt>
                <c:pt idx="5233">
                  <c:v>43183.857765101202</c:v>
                </c:pt>
                <c:pt idx="5234">
                  <c:v>43183.861235417397</c:v>
                </c:pt>
                <c:pt idx="5235">
                  <c:v>43183.864675908502</c:v>
                </c:pt>
                <c:pt idx="5236">
                  <c:v>43183.868129022099</c:v>
                </c:pt>
                <c:pt idx="5237">
                  <c:v>43183.871646064603</c:v>
                </c:pt>
                <c:pt idx="5238">
                  <c:v>43183.875115089701</c:v>
                </c:pt>
                <c:pt idx="5239">
                  <c:v>43183.878575241601</c:v>
                </c:pt>
                <c:pt idx="5240">
                  <c:v>43183.882045838203</c:v>
                </c:pt>
                <c:pt idx="5241">
                  <c:v>43183.8855425613</c:v>
                </c:pt>
                <c:pt idx="5242">
                  <c:v>43183.888994120702</c:v>
                </c:pt>
                <c:pt idx="5243">
                  <c:v>43183.892428894898</c:v>
                </c:pt>
                <c:pt idx="5244">
                  <c:v>43183.895950041602</c:v>
                </c:pt>
                <c:pt idx="5245">
                  <c:v>43183.899399083901</c:v>
                </c:pt>
                <c:pt idx="5246">
                  <c:v>43183.902912438898</c:v>
                </c:pt>
                <c:pt idx="5247">
                  <c:v>43183.906383779999</c:v>
                </c:pt>
                <c:pt idx="5248">
                  <c:v>43183.909831552002</c:v>
                </c:pt>
                <c:pt idx="5249">
                  <c:v>43183.913269706798</c:v>
                </c:pt>
                <c:pt idx="5250">
                  <c:v>43183.916794809702</c:v>
                </c:pt>
                <c:pt idx="5251">
                  <c:v>43183.920251845499</c:v>
                </c:pt>
                <c:pt idx="5252">
                  <c:v>43183.923725108303</c:v>
                </c:pt>
                <c:pt idx="5253">
                  <c:v>43183.927178390099</c:v>
                </c:pt>
                <c:pt idx="5254">
                  <c:v>43183.9306206982</c:v>
                </c:pt>
                <c:pt idx="5255">
                  <c:v>43183.934103977801</c:v>
                </c:pt>
                <c:pt idx="5256">
                  <c:v>43183.937632163397</c:v>
                </c:pt>
                <c:pt idx="5257">
                  <c:v>43183.941088849402</c:v>
                </c:pt>
                <c:pt idx="5258">
                  <c:v>43183.9445412688</c:v>
                </c:pt>
                <c:pt idx="5259">
                  <c:v>43183.948004678299</c:v>
                </c:pt>
                <c:pt idx="5260">
                  <c:v>43183.951524440803</c:v>
                </c:pt>
                <c:pt idx="5261">
                  <c:v>43183.954968996601</c:v>
                </c:pt>
                <c:pt idx="5262">
                  <c:v>43183.958423030097</c:v>
                </c:pt>
                <c:pt idx="5263">
                  <c:v>43183.961874522203</c:v>
                </c:pt>
                <c:pt idx="5264">
                  <c:v>43183.965419806002</c:v>
                </c:pt>
                <c:pt idx="5265">
                  <c:v>43183.968867375799</c:v>
                </c:pt>
                <c:pt idx="5266">
                  <c:v>43183.972313720697</c:v>
                </c:pt>
                <c:pt idx="5267">
                  <c:v>43183.975783457703</c:v>
                </c:pt>
                <c:pt idx="5268">
                  <c:v>43183.9792346432</c:v>
                </c:pt>
                <c:pt idx="5269">
                  <c:v>43183.982762107596</c:v>
                </c:pt>
                <c:pt idx="5270">
                  <c:v>43183.986216834099</c:v>
                </c:pt>
                <c:pt idx="5271">
                  <c:v>43183.989666922302</c:v>
                </c:pt>
                <c:pt idx="5272">
                  <c:v>43183.993123034001</c:v>
                </c:pt>
                <c:pt idx="5273">
                  <c:v>43183.996668513602</c:v>
                </c:pt>
                <c:pt idx="5274">
                  <c:v>43184.000128147403</c:v>
                </c:pt>
                <c:pt idx="5275">
                  <c:v>43184.003582540201</c:v>
                </c:pt>
                <c:pt idx="5276">
                  <c:v>43184.007066012797</c:v>
                </c:pt>
                <c:pt idx="5277">
                  <c:v>43184.010485398401</c:v>
                </c:pt>
                <c:pt idx="5278">
                  <c:v>43184.013969778898</c:v>
                </c:pt>
                <c:pt idx="5279">
                  <c:v>43184.0174877502</c:v>
                </c:pt>
                <c:pt idx="5280">
                  <c:v>43184.0209646769</c:v>
                </c:pt>
                <c:pt idx="5281">
                  <c:v>43184.024414332998</c:v>
                </c:pt>
                <c:pt idx="5282">
                  <c:v>43184.0278773221</c:v>
                </c:pt>
                <c:pt idx="5283">
                  <c:v>43184.031325127697</c:v>
                </c:pt>
                <c:pt idx="5284">
                  <c:v>43184.034838363899</c:v>
                </c:pt>
                <c:pt idx="5285">
                  <c:v>43184.038325262401</c:v>
                </c:pt>
                <c:pt idx="5286">
                  <c:v>43184.0417360266</c:v>
                </c:pt>
                <c:pt idx="5287">
                  <c:v>43184.045275877397</c:v>
                </c:pt>
                <c:pt idx="5288">
                  <c:v>43184.048699569699</c:v>
                </c:pt>
                <c:pt idx="5289">
                  <c:v>43184.052220255202</c:v>
                </c:pt>
                <c:pt idx="5290">
                  <c:v>43184.055659184298</c:v>
                </c:pt>
                <c:pt idx="5291">
                  <c:v>43184.059110526701</c:v>
                </c:pt>
                <c:pt idx="5292">
                  <c:v>43184.062573764197</c:v>
                </c:pt>
                <c:pt idx="5293">
                  <c:v>43184.066098828</c:v>
                </c:pt>
                <c:pt idx="5294">
                  <c:v>43184.069558347197</c:v>
                </c:pt>
                <c:pt idx="5295">
                  <c:v>43184.073006795101</c:v>
                </c:pt>
                <c:pt idx="5296">
                  <c:v>43184.0764718012</c:v>
                </c:pt>
                <c:pt idx="5297">
                  <c:v>43184.079972829903</c:v>
                </c:pt>
                <c:pt idx="5298">
                  <c:v>43184.083428568199</c:v>
                </c:pt>
                <c:pt idx="5299">
                  <c:v>43184.086890071201</c:v>
                </c:pt>
                <c:pt idx="5300">
                  <c:v>43184.090402996902</c:v>
                </c:pt>
                <c:pt idx="5301">
                  <c:v>43184.093865873103</c:v>
                </c:pt>
                <c:pt idx="5302">
                  <c:v>43184.097309556899</c:v>
                </c:pt>
                <c:pt idx="5303">
                  <c:v>43184.1007874485</c:v>
                </c:pt>
                <c:pt idx="5304">
                  <c:v>43184.104297894897</c:v>
                </c:pt>
                <c:pt idx="5305">
                  <c:v>43184.107771338196</c:v>
                </c:pt>
                <c:pt idx="5306">
                  <c:v>43184.111203793</c:v>
                </c:pt>
                <c:pt idx="5307">
                  <c:v>43184.114715975396</c:v>
                </c:pt>
                <c:pt idx="5308">
                  <c:v>43184.118183188002</c:v>
                </c:pt>
                <c:pt idx="5309">
                  <c:v>43184.121629925401</c:v>
                </c:pt>
                <c:pt idx="5310">
                  <c:v>43184.125131330802</c:v>
                </c:pt>
                <c:pt idx="5311">
                  <c:v>43184.128591672801</c:v>
                </c:pt>
                <c:pt idx="5312">
                  <c:v>43184.132059111696</c:v>
                </c:pt>
                <c:pt idx="5313">
                  <c:v>43184.135505052698</c:v>
                </c:pt>
                <c:pt idx="5314">
                  <c:v>43184.139015385001</c:v>
                </c:pt>
                <c:pt idx="5315">
                  <c:v>43184.1424988777</c:v>
                </c:pt>
                <c:pt idx="5316">
                  <c:v>43184.145963036797</c:v>
                </c:pt>
                <c:pt idx="5317">
                  <c:v>43184.149425999203</c:v>
                </c:pt>
                <c:pt idx="5318">
                  <c:v>43184.152869990801</c:v>
                </c:pt>
                <c:pt idx="5319">
                  <c:v>43184.156325697099</c:v>
                </c:pt>
                <c:pt idx="5320">
                  <c:v>43184.159831322497</c:v>
                </c:pt>
                <c:pt idx="5321">
                  <c:v>43184.163263063099</c:v>
                </c:pt>
                <c:pt idx="5322">
                  <c:v>43184.166760823602</c:v>
                </c:pt>
                <c:pt idx="5323">
                  <c:v>43184.170205578397</c:v>
                </c:pt>
                <c:pt idx="5324">
                  <c:v>43184.173739266</c:v>
                </c:pt>
                <c:pt idx="5325">
                  <c:v>43184.177150304</c:v>
                </c:pt>
                <c:pt idx="5326">
                  <c:v>43184.180622156899</c:v>
                </c:pt>
                <c:pt idx="5327">
                  <c:v>43184.184173301001</c:v>
                </c:pt>
                <c:pt idx="5328">
                  <c:v>43184.1876346434</c:v>
                </c:pt>
                <c:pt idx="5329">
                  <c:v>43184.191107506398</c:v>
                </c:pt>
                <c:pt idx="5330">
                  <c:v>43184.194511349597</c:v>
                </c:pt>
                <c:pt idx="5331">
                  <c:v>43184.1980277771</c:v>
                </c:pt>
                <c:pt idx="5332">
                  <c:v>43184.201511519401</c:v>
                </c:pt>
                <c:pt idx="5333">
                  <c:v>43184.204948514402</c:v>
                </c:pt>
                <c:pt idx="5334">
                  <c:v>43184.208467354103</c:v>
                </c:pt>
                <c:pt idx="5335">
                  <c:v>43184.2119070384</c:v>
                </c:pt>
                <c:pt idx="5336">
                  <c:v>43184.215368158497</c:v>
                </c:pt>
                <c:pt idx="5337">
                  <c:v>43184.218888532698</c:v>
                </c:pt>
                <c:pt idx="5338">
                  <c:v>43184.2223392999</c:v>
                </c:pt>
                <c:pt idx="5339">
                  <c:v>43184.225771728401</c:v>
                </c:pt>
                <c:pt idx="5340">
                  <c:v>43184.229278614999</c:v>
                </c:pt>
                <c:pt idx="5341">
                  <c:v>43184.232727085102</c:v>
                </c:pt>
                <c:pt idx="5342">
                  <c:v>43184.2362368713</c:v>
                </c:pt>
                <c:pt idx="5343">
                  <c:v>43184.239691977302</c:v>
                </c:pt>
                <c:pt idx="5344">
                  <c:v>43184.243154807104</c:v>
                </c:pt>
                <c:pt idx="5345">
                  <c:v>43184.246610325397</c:v>
                </c:pt>
                <c:pt idx="5346">
                  <c:v>43184.250073171097</c:v>
                </c:pt>
                <c:pt idx="5347">
                  <c:v>43184.2535499773</c:v>
                </c:pt>
                <c:pt idx="5348">
                  <c:v>43184.257047357904</c:v>
                </c:pt>
                <c:pt idx="5349">
                  <c:v>43184.260517508301</c:v>
                </c:pt>
                <c:pt idx="5350">
                  <c:v>43184.263960886703</c:v>
                </c:pt>
                <c:pt idx="5351">
                  <c:v>43184.267470732797</c:v>
                </c:pt>
                <c:pt idx="5352">
                  <c:v>43184.2709545654</c:v>
                </c:pt>
                <c:pt idx="5353">
                  <c:v>43184.2744137911</c:v>
                </c:pt>
                <c:pt idx="5354">
                  <c:v>43184.277911161997</c:v>
                </c:pt>
                <c:pt idx="5355">
                  <c:v>43184.281316952503</c:v>
                </c:pt>
                <c:pt idx="5356">
                  <c:v>43184.284850458003</c:v>
                </c:pt>
                <c:pt idx="5357">
                  <c:v>43184.288295636798</c:v>
                </c:pt>
                <c:pt idx="5358">
                  <c:v>43184.291764437701</c:v>
                </c:pt>
                <c:pt idx="5359">
                  <c:v>43184.295280511498</c:v>
                </c:pt>
                <c:pt idx="5360">
                  <c:v>43184.298734877397</c:v>
                </c:pt>
                <c:pt idx="5361">
                  <c:v>43184.302176784302</c:v>
                </c:pt>
                <c:pt idx="5362">
                  <c:v>43184.3056232651</c:v>
                </c:pt>
                <c:pt idx="5363">
                  <c:v>43184.309138238401</c:v>
                </c:pt>
                <c:pt idx="5364">
                  <c:v>43184.312606053798</c:v>
                </c:pt>
                <c:pt idx="5365">
                  <c:v>43184.316103122997</c:v>
                </c:pt>
                <c:pt idx="5366">
                  <c:v>43184.319583029101</c:v>
                </c:pt>
                <c:pt idx="5367">
                  <c:v>43184.323000706201</c:v>
                </c:pt>
                <c:pt idx="5368">
                  <c:v>43184.326516261099</c:v>
                </c:pt>
                <c:pt idx="5369">
                  <c:v>43184.3299316138</c:v>
                </c:pt>
                <c:pt idx="5370">
                  <c:v>43184.333456744498</c:v>
                </c:pt>
                <c:pt idx="5371">
                  <c:v>43184.336903284202</c:v>
                </c:pt>
                <c:pt idx="5372">
                  <c:v>43184.340359106202</c:v>
                </c:pt>
                <c:pt idx="5373">
                  <c:v>43184.343871535399</c:v>
                </c:pt>
                <c:pt idx="5374">
                  <c:v>43184.347303627903</c:v>
                </c:pt>
                <c:pt idx="5375">
                  <c:v>43184.3508147873</c:v>
                </c:pt>
                <c:pt idx="5376">
                  <c:v>43184.354254770296</c:v>
                </c:pt>
                <c:pt idx="5377">
                  <c:v>43184.357771881099</c:v>
                </c:pt>
                <c:pt idx="5378">
                  <c:v>43184.361210645198</c:v>
                </c:pt>
                <c:pt idx="5379">
                  <c:v>43184.364667752903</c:v>
                </c:pt>
                <c:pt idx="5380">
                  <c:v>43184.368185365201</c:v>
                </c:pt>
                <c:pt idx="5381">
                  <c:v>43184.371633566698</c:v>
                </c:pt>
                <c:pt idx="5382">
                  <c:v>43184.375118656397</c:v>
                </c:pt>
                <c:pt idx="5383">
                  <c:v>43184.378551536902</c:v>
                </c:pt>
                <c:pt idx="5384">
                  <c:v>43184.382049492502</c:v>
                </c:pt>
                <c:pt idx="5385">
                  <c:v>43184.385502400801</c:v>
                </c:pt>
                <c:pt idx="5386">
                  <c:v>43184.388962561898</c:v>
                </c:pt>
                <c:pt idx="5387">
                  <c:v>43184.392497189699</c:v>
                </c:pt>
                <c:pt idx="5388">
                  <c:v>43184.395960326401</c:v>
                </c:pt>
                <c:pt idx="5389">
                  <c:v>43184.399379907001</c:v>
                </c:pt>
                <c:pt idx="5390">
                  <c:v>43184.402899877103</c:v>
                </c:pt>
                <c:pt idx="5391">
                  <c:v>43184.406361577203</c:v>
                </c:pt>
                <c:pt idx="5392">
                  <c:v>43184.409810591598</c:v>
                </c:pt>
                <c:pt idx="5393">
                  <c:v>43184.413330237599</c:v>
                </c:pt>
                <c:pt idx="5394">
                  <c:v>43184.416776644699</c:v>
                </c:pt>
                <c:pt idx="5395">
                  <c:v>43184.420212872901</c:v>
                </c:pt>
                <c:pt idx="5396">
                  <c:v>43184.423715220801</c:v>
                </c:pt>
                <c:pt idx="5397">
                  <c:v>43184.427204816202</c:v>
                </c:pt>
                <c:pt idx="5398">
                  <c:v>43184.4306800841</c:v>
                </c:pt>
                <c:pt idx="5399">
                  <c:v>43184.434147199201</c:v>
                </c:pt>
                <c:pt idx="5400">
                  <c:v>43184.437615499097</c:v>
                </c:pt>
                <c:pt idx="5401">
                  <c:v>43184.441087481602</c:v>
                </c:pt>
                <c:pt idx="5402">
                  <c:v>43184.444548221203</c:v>
                </c:pt>
                <c:pt idx="5403">
                  <c:v>43184.448012140601</c:v>
                </c:pt>
                <c:pt idx="5404">
                  <c:v>43184.451497875503</c:v>
                </c:pt>
                <c:pt idx="5405">
                  <c:v>43184.454938779003</c:v>
                </c:pt>
                <c:pt idx="5406">
                  <c:v>43184.458459855203</c:v>
                </c:pt>
                <c:pt idx="5407">
                  <c:v>43184.461912076004</c:v>
                </c:pt>
                <c:pt idx="5408">
                  <c:v>43184.465398286797</c:v>
                </c:pt>
                <c:pt idx="5409">
                  <c:v>43184.468847614502</c:v>
                </c:pt>
                <c:pt idx="5410">
                  <c:v>43184.472304454801</c:v>
                </c:pt>
                <c:pt idx="5411">
                  <c:v>43184.475771871301</c:v>
                </c:pt>
                <c:pt idx="5412">
                  <c:v>43184.479278865903</c:v>
                </c:pt>
                <c:pt idx="5413">
                  <c:v>43184.4827262053</c:v>
                </c:pt>
                <c:pt idx="5414">
                  <c:v>43184.4861783261</c:v>
                </c:pt>
                <c:pt idx="5415">
                  <c:v>43184.489718700097</c:v>
                </c:pt>
                <c:pt idx="5416">
                  <c:v>43184.493189885899</c:v>
                </c:pt>
                <c:pt idx="5417">
                  <c:v>43184.496635989002</c:v>
                </c:pt>
                <c:pt idx="5418">
                  <c:v>43184.500112635702</c:v>
                </c:pt>
                <c:pt idx="5419">
                  <c:v>43184.503573546303</c:v>
                </c:pt>
                <c:pt idx="5420">
                  <c:v>43184.507030722802</c:v>
                </c:pt>
                <c:pt idx="5421">
                  <c:v>43184.510537105802</c:v>
                </c:pt>
                <c:pt idx="5422">
                  <c:v>43184.513977448201</c:v>
                </c:pt>
                <c:pt idx="5423">
                  <c:v>43184.5174410127</c:v>
                </c:pt>
                <c:pt idx="5424">
                  <c:v>43184.5209335584</c:v>
                </c:pt>
                <c:pt idx="5425">
                  <c:v>43184.524386870798</c:v>
                </c:pt>
                <c:pt idx="5426">
                  <c:v>43184.527882360002</c:v>
                </c:pt>
                <c:pt idx="5427">
                  <c:v>43184.531359398301</c:v>
                </c:pt>
                <c:pt idx="5428">
                  <c:v>43184.534814206898</c:v>
                </c:pt>
                <c:pt idx="5429">
                  <c:v>43184.538264717601</c:v>
                </c:pt>
                <c:pt idx="5430">
                  <c:v>43184.541736451203</c:v>
                </c:pt>
                <c:pt idx="5431">
                  <c:v>43184.545250973897</c:v>
                </c:pt>
                <c:pt idx="5432">
                  <c:v>43184.548690099698</c:v>
                </c:pt>
                <c:pt idx="5433">
                  <c:v>43184.552207290501</c:v>
                </c:pt>
                <c:pt idx="5434">
                  <c:v>43184.555663846601</c:v>
                </c:pt>
                <c:pt idx="5435">
                  <c:v>43184.5591431094</c:v>
                </c:pt>
                <c:pt idx="5436">
                  <c:v>43184.562602729602</c:v>
                </c:pt>
                <c:pt idx="5437">
                  <c:v>43184.566052685899</c:v>
                </c:pt>
                <c:pt idx="5438">
                  <c:v>43184.569581554701</c:v>
                </c:pt>
                <c:pt idx="5439">
                  <c:v>43184.573046828496</c:v>
                </c:pt>
                <c:pt idx="5440">
                  <c:v>43184.576502784803</c:v>
                </c:pt>
                <c:pt idx="5441">
                  <c:v>43184.579966882098</c:v>
                </c:pt>
                <c:pt idx="5442">
                  <c:v>43184.583433485503</c:v>
                </c:pt>
                <c:pt idx="5443">
                  <c:v>43184.586935210202</c:v>
                </c:pt>
                <c:pt idx="5444">
                  <c:v>43184.590417456297</c:v>
                </c:pt>
                <c:pt idx="5445">
                  <c:v>43184.593865582203</c:v>
                </c:pt>
                <c:pt idx="5446">
                  <c:v>43184.597332292498</c:v>
                </c:pt>
                <c:pt idx="5447">
                  <c:v>43184.600834033103</c:v>
                </c:pt>
                <c:pt idx="5448">
                  <c:v>43184.604303342603</c:v>
                </c:pt>
                <c:pt idx="5449">
                  <c:v>43184.607762500302</c:v>
                </c:pt>
                <c:pt idx="5450">
                  <c:v>43184.611220444101</c:v>
                </c:pt>
                <c:pt idx="5451">
                  <c:v>43184.614691657102</c:v>
                </c:pt>
                <c:pt idx="5452">
                  <c:v>43184.618170785201</c:v>
                </c:pt>
                <c:pt idx="5453">
                  <c:v>43184.621635143201</c:v>
                </c:pt>
                <c:pt idx="5454">
                  <c:v>43184.625135471397</c:v>
                </c:pt>
                <c:pt idx="5455">
                  <c:v>43184.628605633603</c:v>
                </c:pt>
                <c:pt idx="5456">
                  <c:v>43184.632061135897</c:v>
                </c:pt>
                <c:pt idx="5457">
                  <c:v>43184.635507249201</c:v>
                </c:pt>
                <c:pt idx="5458">
                  <c:v>43184.638988573897</c:v>
                </c:pt>
                <c:pt idx="5459">
                  <c:v>43184.642474112203</c:v>
                </c:pt>
                <c:pt idx="5460">
                  <c:v>43184.645935275003</c:v>
                </c:pt>
                <c:pt idx="5461">
                  <c:v>43184.6494261033</c:v>
                </c:pt>
                <c:pt idx="5462">
                  <c:v>43184.652886152202</c:v>
                </c:pt>
                <c:pt idx="5463">
                  <c:v>43184.656336407097</c:v>
                </c:pt>
                <c:pt idx="5464">
                  <c:v>43184.659791085403</c:v>
                </c:pt>
                <c:pt idx="5465">
                  <c:v>43184.663278461398</c:v>
                </c:pt>
                <c:pt idx="5466">
                  <c:v>43184.666792979398</c:v>
                </c:pt>
                <c:pt idx="5467">
                  <c:v>43184.670243433698</c:v>
                </c:pt>
                <c:pt idx="5468">
                  <c:v>43184.673725898698</c:v>
                </c:pt>
                <c:pt idx="5469">
                  <c:v>43184.677161092899</c:v>
                </c:pt>
                <c:pt idx="5470">
                  <c:v>43184.680635023396</c:v>
                </c:pt>
                <c:pt idx="5471">
                  <c:v>43184.684152554699</c:v>
                </c:pt>
                <c:pt idx="5472">
                  <c:v>43184.687592426402</c:v>
                </c:pt>
                <c:pt idx="5473">
                  <c:v>43184.691114532798</c:v>
                </c:pt>
                <c:pt idx="5474">
                  <c:v>43184.6945820732</c:v>
                </c:pt>
                <c:pt idx="5475">
                  <c:v>43184.698025632497</c:v>
                </c:pt>
                <c:pt idx="5476">
                  <c:v>43184.701499996598</c:v>
                </c:pt>
                <c:pt idx="5477">
                  <c:v>43184.704953430301</c:v>
                </c:pt>
                <c:pt idx="5478">
                  <c:v>43184.708397753202</c:v>
                </c:pt>
                <c:pt idx="5479">
                  <c:v>43184.711910962702</c:v>
                </c:pt>
                <c:pt idx="5480">
                  <c:v>43184.715377034299</c:v>
                </c:pt>
                <c:pt idx="5481">
                  <c:v>43184.7188398117</c:v>
                </c:pt>
                <c:pt idx="5482">
                  <c:v>43184.722294055297</c:v>
                </c:pt>
                <c:pt idx="5483">
                  <c:v>43184.7258140337</c:v>
                </c:pt>
                <c:pt idx="5484">
                  <c:v>43184.729244013899</c:v>
                </c:pt>
                <c:pt idx="5485">
                  <c:v>43184.732747615199</c:v>
                </c:pt>
                <c:pt idx="5486">
                  <c:v>43184.736203478598</c:v>
                </c:pt>
                <c:pt idx="5487">
                  <c:v>43184.739668301503</c:v>
                </c:pt>
                <c:pt idx="5488">
                  <c:v>43184.743122886197</c:v>
                </c:pt>
                <c:pt idx="5489">
                  <c:v>43184.746648775101</c:v>
                </c:pt>
                <c:pt idx="5490">
                  <c:v>43184.750114888499</c:v>
                </c:pt>
                <c:pt idx="5491">
                  <c:v>43184.753575237199</c:v>
                </c:pt>
                <c:pt idx="5492">
                  <c:v>43184.757019131197</c:v>
                </c:pt>
                <c:pt idx="5493">
                  <c:v>43184.760509665903</c:v>
                </c:pt>
                <c:pt idx="5494">
                  <c:v>43184.7640282133</c:v>
                </c:pt>
                <c:pt idx="5495">
                  <c:v>43184.767460322102</c:v>
                </c:pt>
                <c:pt idx="5496">
                  <c:v>43184.770907816201</c:v>
                </c:pt>
                <c:pt idx="5497">
                  <c:v>43184.774440965302</c:v>
                </c:pt>
                <c:pt idx="5498">
                  <c:v>43184.777919277098</c:v>
                </c:pt>
                <c:pt idx="5499">
                  <c:v>43184.7813456281</c:v>
                </c:pt>
                <c:pt idx="5500">
                  <c:v>43184.784812249702</c:v>
                </c:pt>
                <c:pt idx="5501">
                  <c:v>43184.788336193902</c:v>
                </c:pt>
                <c:pt idx="5502">
                  <c:v>43184.791733274498</c:v>
                </c:pt>
                <c:pt idx="5503">
                  <c:v>43184.795247843897</c:v>
                </c:pt>
                <c:pt idx="5504">
                  <c:v>43184.798688242801</c:v>
                </c:pt>
                <c:pt idx="5505">
                  <c:v>43184.802211595001</c:v>
                </c:pt>
                <c:pt idx="5506">
                  <c:v>43184.805672336901</c:v>
                </c:pt>
                <c:pt idx="5507">
                  <c:v>43184.809120905302</c:v>
                </c:pt>
                <c:pt idx="5508">
                  <c:v>43184.812584434898</c:v>
                </c:pt>
                <c:pt idx="5509">
                  <c:v>43184.816108580198</c:v>
                </c:pt>
                <c:pt idx="5510">
                  <c:v>43184.819571971399</c:v>
                </c:pt>
                <c:pt idx="5511">
                  <c:v>43184.823015117399</c:v>
                </c:pt>
                <c:pt idx="5512">
                  <c:v>43184.826457456104</c:v>
                </c:pt>
                <c:pt idx="5513">
                  <c:v>43184.829953294298</c:v>
                </c:pt>
                <c:pt idx="5514">
                  <c:v>43184.833399385003</c:v>
                </c:pt>
                <c:pt idx="5515">
                  <c:v>43184.836926294302</c:v>
                </c:pt>
                <c:pt idx="5516">
                  <c:v>43184.840353146101</c:v>
                </c:pt>
                <c:pt idx="5517">
                  <c:v>43184.843822885698</c:v>
                </c:pt>
                <c:pt idx="5518">
                  <c:v>43184.847350798504</c:v>
                </c:pt>
                <c:pt idx="5519">
                  <c:v>43184.850809251002</c:v>
                </c:pt>
                <c:pt idx="5520">
                  <c:v>43184.854246668197</c:v>
                </c:pt>
                <c:pt idx="5521">
                  <c:v>43184.857768989299</c:v>
                </c:pt>
                <c:pt idx="5522">
                  <c:v>43184.861249077301</c:v>
                </c:pt>
                <c:pt idx="5523">
                  <c:v>43184.864652069999</c:v>
                </c:pt>
                <c:pt idx="5524">
                  <c:v>43184.868182131802</c:v>
                </c:pt>
                <c:pt idx="5525">
                  <c:v>43184.8716439618</c:v>
                </c:pt>
                <c:pt idx="5526">
                  <c:v>43184.875090941197</c:v>
                </c:pt>
                <c:pt idx="5527">
                  <c:v>43184.878553698501</c:v>
                </c:pt>
                <c:pt idx="5528">
                  <c:v>43184.882071690503</c:v>
                </c:pt>
                <c:pt idx="5529">
                  <c:v>43184.885519330499</c:v>
                </c:pt>
                <c:pt idx="5530">
                  <c:v>43184.888985682097</c:v>
                </c:pt>
                <c:pt idx="5531">
                  <c:v>43184.892482913099</c:v>
                </c:pt>
                <c:pt idx="5532">
                  <c:v>43184.895918803297</c:v>
                </c:pt>
                <c:pt idx="5533">
                  <c:v>43184.8994423736</c:v>
                </c:pt>
                <c:pt idx="5534">
                  <c:v>43184.902873364998</c:v>
                </c:pt>
                <c:pt idx="5535">
                  <c:v>43184.906324866199</c:v>
                </c:pt>
                <c:pt idx="5536">
                  <c:v>43184.909864950598</c:v>
                </c:pt>
                <c:pt idx="5537">
                  <c:v>43184.913307601601</c:v>
                </c:pt>
                <c:pt idx="5538">
                  <c:v>43184.9167827614</c:v>
                </c:pt>
                <c:pt idx="5539">
                  <c:v>43184.920263407599</c:v>
                </c:pt>
                <c:pt idx="5540">
                  <c:v>43184.9237044689</c:v>
                </c:pt>
                <c:pt idx="5541">
                  <c:v>43184.9271645345</c:v>
                </c:pt>
                <c:pt idx="5542">
                  <c:v>43184.930691955</c:v>
                </c:pt>
                <c:pt idx="5543">
                  <c:v>43184.934121709201</c:v>
                </c:pt>
                <c:pt idx="5544">
                  <c:v>43184.937622829602</c:v>
                </c:pt>
                <c:pt idx="5545">
                  <c:v>43184.941084113401</c:v>
                </c:pt>
                <c:pt idx="5546">
                  <c:v>43184.9445100132</c:v>
                </c:pt>
                <c:pt idx="5547">
                  <c:v>43184.947993127498</c:v>
                </c:pt>
                <c:pt idx="5548">
                  <c:v>43184.951508289698</c:v>
                </c:pt>
                <c:pt idx="5549">
                  <c:v>43184.954927089399</c:v>
                </c:pt>
                <c:pt idx="5550">
                  <c:v>43184.958454862601</c:v>
                </c:pt>
                <c:pt idx="5551">
                  <c:v>43184.961929564699</c:v>
                </c:pt>
                <c:pt idx="5552">
                  <c:v>43184.965381260103</c:v>
                </c:pt>
                <c:pt idx="5553">
                  <c:v>43184.968858040898</c:v>
                </c:pt>
                <c:pt idx="5554">
                  <c:v>43184.972310038997</c:v>
                </c:pt>
                <c:pt idx="5555">
                  <c:v>43184.975763884599</c:v>
                </c:pt>
                <c:pt idx="5556">
                  <c:v>43184.979285420202</c:v>
                </c:pt>
                <c:pt idx="5557">
                  <c:v>43184.982764950502</c:v>
                </c:pt>
                <c:pt idx="5558">
                  <c:v>43184.9862023397</c:v>
                </c:pt>
                <c:pt idx="5559">
                  <c:v>43184.989652125099</c:v>
                </c:pt>
                <c:pt idx="5560">
                  <c:v>43184.993133121599</c:v>
                </c:pt>
                <c:pt idx="5561">
                  <c:v>43184.996656577998</c:v>
                </c:pt>
                <c:pt idx="5562">
                  <c:v>43185.000071059199</c:v>
                </c:pt>
                <c:pt idx="5563">
                  <c:v>43185.003603057899</c:v>
                </c:pt>
                <c:pt idx="5564">
                  <c:v>43185.007066016798</c:v>
                </c:pt>
                <c:pt idx="5565">
                  <c:v>43185.010510322201</c:v>
                </c:pt>
                <c:pt idx="5566">
                  <c:v>43185.013974547197</c:v>
                </c:pt>
                <c:pt idx="5567">
                  <c:v>43185.017499186797</c:v>
                </c:pt>
                <c:pt idx="5568">
                  <c:v>43185.020950633298</c:v>
                </c:pt>
                <c:pt idx="5569">
                  <c:v>43185.024434300103</c:v>
                </c:pt>
                <c:pt idx="5570">
                  <c:v>43185.027889400299</c:v>
                </c:pt>
                <c:pt idx="5571">
                  <c:v>43185.031365794501</c:v>
                </c:pt>
                <c:pt idx="5572">
                  <c:v>43185.034808682401</c:v>
                </c:pt>
                <c:pt idx="5573">
                  <c:v>43185.0383275165</c:v>
                </c:pt>
                <c:pt idx="5574">
                  <c:v>43185.041757955201</c:v>
                </c:pt>
                <c:pt idx="5575">
                  <c:v>43185.0452336077</c:v>
                </c:pt>
                <c:pt idx="5576">
                  <c:v>43185.048697320002</c:v>
                </c:pt>
                <c:pt idx="5577">
                  <c:v>43185.052196577199</c:v>
                </c:pt>
                <c:pt idx="5578">
                  <c:v>43185.0556680343</c:v>
                </c:pt>
                <c:pt idx="5579">
                  <c:v>43185.059111715898</c:v>
                </c:pt>
                <c:pt idx="5580">
                  <c:v>43185.0625831285</c:v>
                </c:pt>
                <c:pt idx="5581">
                  <c:v>43185.066078131502</c:v>
                </c:pt>
                <c:pt idx="5582">
                  <c:v>43185.0695491078</c:v>
                </c:pt>
                <c:pt idx="5583">
                  <c:v>43185.073032596898</c:v>
                </c:pt>
                <c:pt idx="5584">
                  <c:v>43185.076524765602</c:v>
                </c:pt>
                <c:pt idx="5585">
                  <c:v>43185.079930080799</c:v>
                </c:pt>
                <c:pt idx="5586">
                  <c:v>43185.083469590398</c:v>
                </c:pt>
                <c:pt idx="5587">
                  <c:v>43185.086930303703</c:v>
                </c:pt>
                <c:pt idx="5588">
                  <c:v>43185.090394159401</c:v>
                </c:pt>
                <c:pt idx="5589">
                  <c:v>43185.093837508997</c:v>
                </c:pt>
                <c:pt idx="5590">
                  <c:v>43185.097307853801</c:v>
                </c:pt>
                <c:pt idx="5591">
                  <c:v>43185.100779113498</c:v>
                </c:pt>
                <c:pt idx="5592">
                  <c:v>43185.104237111598</c:v>
                </c:pt>
                <c:pt idx="5593">
                  <c:v>43185.107774367403</c:v>
                </c:pt>
                <c:pt idx="5594">
                  <c:v>43185.111243627798</c:v>
                </c:pt>
                <c:pt idx="5595">
                  <c:v>43185.114658815102</c:v>
                </c:pt>
                <c:pt idx="5596">
                  <c:v>43185.118178314602</c:v>
                </c:pt>
                <c:pt idx="5597">
                  <c:v>43185.121642406899</c:v>
                </c:pt>
                <c:pt idx="5598">
                  <c:v>43185.125110601999</c:v>
                </c:pt>
                <c:pt idx="5599">
                  <c:v>43185.128565995401</c:v>
                </c:pt>
                <c:pt idx="5600">
                  <c:v>43185.132034157003</c:v>
                </c:pt>
                <c:pt idx="5601">
                  <c:v>43185.135490377899</c:v>
                </c:pt>
                <c:pt idx="5602">
                  <c:v>43185.138977280803</c:v>
                </c:pt>
                <c:pt idx="5603">
                  <c:v>43185.142438174502</c:v>
                </c:pt>
                <c:pt idx="5604">
                  <c:v>43185.145965171701</c:v>
                </c:pt>
                <c:pt idx="5605">
                  <c:v>43185.149431514801</c:v>
                </c:pt>
                <c:pt idx="5606">
                  <c:v>43185.152885930198</c:v>
                </c:pt>
                <c:pt idx="5607">
                  <c:v>43185.156366541902</c:v>
                </c:pt>
                <c:pt idx="5608">
                  <c:v>43185.159816661297</c:v>
                </c:pt>
                <c:pt idx="5609">
                  <c:v>43185.163317215898</c:v>
                </c:pt>
                <c:pt idx="5610">
                  <c:v>43185.166765458001</c:v>
                </c:pt>
                <c:pt idx="5611">
                  <c:v>43185.170220084998</c:v>
                </c:pt>
                <c:pt idx="5612">
                  <c:v>43185.173695416903</c:v>
                </c:pt>
                <c:pt idx="5613">
                  <c:v>43185.177167907998</c:v>
                </c:pt>
                <c:pt idx="5614">
                  <c:v>43185.180627237401</c:v>
                </c:pt>
                <c:pt idx="5615">
                  <c:v>43185.184156308103</c:v>
                </c:pt>
                <c:pt idx="5616">
                  <c:v>43185.187601353202</c:v>
                </c:pt>
                <c:pt idx="5617">
                  <c:v>43185.191044003397</c:v>
                </c:pt>
                <c:pt idx="5618">
                  <c:v>43185.194522130703</c:v>
                </c:pt>
                <c:pt idx="5619">
                  <c:v>43185.1980081734</c:v>
                </c:pt>
                <c:pt idx="5620">
                  <c:v>43185.201458606003</c:v>
                </c:pt>
                <c:pt idx="5621">
                  <c:v>43185.2049439943</c:v>
                </c:pt>
                <c:pt idx="5622">
                  <c:v>43185.208412474298</c:v>
                </c:pt>
                <c:pt idx="5623">
                  <c:v>43185.211879496201</c:v>
                </c:pt>
                <c:pt idx="5624">
                  <c:v>43185.215362344003</c:v>
                </c:pt>
                <c:pt idx="5625">
                  <c:v>43185.218828005898</c:v>
                </c:pt>
                <c:pt idx="5626">
                  <c:v>43185.222348637799</c:v>
                </c:pt>
                <c:pt idx="5627">
                  <c:v>43185.225820416999</c:v>
                </c:pt>
                <c:pt idx="5628">
                  <c:v>43185.229292859301</c:v>
                </c:pt>
                <c:pt idx="5629">
                  <c:v>43185.232737510603</c:v>
                </c:pt>
                <c:pt idx="5630">
                  <c:v>43185.236188506402</c:v>
                </c:pt>
                <c:pt idx="5631">
                  <c:v>43185.239708432302</c:v>
                </c:pt>
                <c:pt idx="5632">
                  <c:v>43185.243140831597</c:v>
                </c:pt>
                <c:pt idx="5633">
                  <c:v>43185.246603816202</c:v>
                </c:pt>
                <c:pt idx="5634">
                  <c:v>43185.250134515198</c:v>
                </c:pt>
                <c:pt idx="5635">
                  <c:v>43185.2535750155</c:v>
                </c:pt>
                <c:pt idx="5636">
                  <c:v>43185.257082497999</c:v>
                </c:pt>
                <c:pt idx="5637">
                  <c:v>43185.260492741298</c:v>
                </c:pt>
                <c:pt idx="5638">
                  <c:v>43185.263956162999</c:v>
                </c:pt>
                <c:pt idx="5639">
                  <c:v>43185.267495191103</c:v>
                </c:pt>
                <c:pt idx="5640">
                  <c:v>43185.270949385602</c:v>
                </c:pt>
                <c:pt idx="5641">
                  <c:v>43185.274421821101</c:v>
                </c:pt>
                <c:pt idx="5642">
                  <c:v>43185.277902096001</c:v>
                </c:pt>
                <c:pt idx="5643">
                  <c:v>43185.281370775599</c:v>
                </c:pt>
                <c:pt idx="5644">
                  <c:v>43185.284831931102</c:v>
                </c:pt>
                <c:pt idx="5645">
                  <c:v>43185.288285255498</c:v>
                </c:pt>
                <c:pt idx="5646">
                  <c:v>43185.291741274697</c:v>
                </c:pt>
                <c:pt idx="5647">
                  <c:v>43185.295279779202</c:v>
                </c:pt>
                <c:pt idx="5648">
                  <c:v>43185.298732105002</c:v>
                </c:pt>
                <c:pt idx="5649">
                  <c:v>43185.3022236049</c:v>
                </c:pt>
                <c:pt idx="5650">
                  <c:v>43185.305657973302</c:v>
                </c:pt>
                <c:pt idx="5651">
                  <c:v>43185.309099522601</c:v>
                </c:pt>
                <c:pt idx="5652">
                  <c:v>43185.312571124203</c:v>
                </c:pt>
                <c:pt idx="5653">
                  <c:v>43185.316045353102</c:v>
                </c:pt>
                <c:pt idx="5654">
                  <c:v>43185.319546000399</c:v>
                </c:pt>
                <c:pt idx="5655">
                  <c:v>43185.323018061899</c:v>
                </c:pt>
                <c:pt idx="5656">
                  <c:v>43185.326462290199</c:v>
                </c:pt>
                <c:pt idx="5657">
                  <c:v>43185.329995346903</c:v>
                </c:pt>
                <c:pt idx="5658">
                  <c:v>43185.333465293203</c:v>
                </c:pt>
                <c:pt idx="5659">
                  <c:v>43185.336882408301</c:v>
                </c:pt>
                <c:pt idx="5660">
                  <c:v>43185.340350886101</c:v>
                </c:pt>
                <c:pt idx="5661">
                  <c:v>43185.343863886999</c:v>
                </c:pt>
                <c:pt idx="5662">
                  <c:v>43185.347303485003</c:v>
                </c:pt>
                <c:pt idx="5663">
                  <c:v>43185.350774570303</c:v>
                </c:pt>
                <c:pt idx="5664">
                  <c:v>43185.354278770697</c:v>
                </c:pt>
                <c:pt idx="5665">
                  <c:v>43185.357714675498</c:v>
                </c:pt>
                <c:pt idx="5666">
                  <c:v>43185.361201769098</c:v>
                </c:pt>
                <c:pt idx="5667">
                  <c:v>43185.364671827898</c:v>
                </c:pt>
                <c:pt idx="5668">
                  <c:v>43185.368144263397</c:v>
                </c:pt>
                <c:pt idx="5669">
                  <c:v>43185.371663430997</c:v>
                </c:pt>
                <c:pt idx="5670">
                  <c:v>43185.375110475201</c:v>
                </c:pt>
                <c:pt idx="5671">
                  <c:v>43185.378563878199</c:v>
                </c:pt>
                <c:pt idx="5672">
                  <c:v>43185.382021461097</c:v>
                </c:pt>
                <c:pt idx="5673">
                  <c:v>43185.385484386301</c:v>
                </c:pt>
                <c:pt idx="5674">
                  <c:v>43185.389002116099</c:v>
                </c:pt>
                <c:pt idx="5675">
                  <c:v>43185.392480831601</c:v>
                </c:pt>
                <c:pt idx="5676">
                  <c:v>43185.395942995798</c:v>
                </c:pt>
                <c:pt idx="5677">
                  <c:v>43185.399384724798</c:v>
                </c:pt>
                <c:pt idx="5678">
                  <c:v>43185.402902690897</c:v>
                </c:pt>
                <c:pt idx="5679">
                  <c:v>43185.406376354098</c:v>
                </c:pt>
                <c:pt idx="5680">
                  <c:v>43185.409857065199</c:v>
                </c:pt>
                <c:pt idx="5681">
                  <c:v>43185.413327864902</c:v>
                </c:pt>
                <c:pt idx="5682">
                  <c:v>43185.416769299103</c:v>
                </c:pt>
                <c:pt idx="5683">
                  <c:v>43185.420251546399</c:v>
                </c:pt>
                <c:pt idx="5684">
                  <c:v>43185.423736508099</c:v>
                </c:pt>
                <c:pt idx="5685">
                  <c:v>43185.427211485097</c:v>
                </c:pt>
                <c:pt idx="5686">
                  <c:v>43185.430671108101</c:v>
                </c:pt>
                <c:pt idx="5687">
                  <c:v>43185.434145895</c:v>
                </c:pt>
                <c:pt idx="5688">
                  <c:v>43185.437604337902</c:v>
                </c:pt>
                <c:pt idx="5689">
                  <c:v>43185.4410735333</c:v>
                </c:pt>
                <c:pt idx="5690">
                  <c:v>43185.444540775803</c:v>
                </c:pt>
                <c:pt idx="5691">
                  <c:v>43185.448000683296</c:v>
                </c:pt>
                <c:pt idx="5692">
                  <c:v>43185.451496672104</c:v>
                </c:pt>
                <c:pt idx="5693">
                  <c:v>43185.454951451997</c:v>
                </c:pt>
                <c:pt idx="5694">
                  <c:v>43185.458429138402</c:v>
                </c:pt>
                <c:pt idx="5695">
                  <c:v>43185.461881825198</c:v>
                </c:pt>
                <c:pt idx="5696">
                  <c:v>43185.465356721899</c:v>
                </c:pt>
                <c:pt idx="5697">
                  <c:v>43185.468818071196</c:v>
                </c:pt>
                <c:pt idx="5698">
                  <c:v>43185.4723320634</c:v>
                </c:pt>
                <c:pt idx="5699">
                  <c:v>43185.475828583803</c:v>
                </c:pt>
                <c:pt idx="5700">
                  <c:v>43185.479273122102</c:v>
                </c:pt>
                <c:pt idx="5701">
                  <c:v>43185.482757596998</c:v>
                </c:pt>
                <c:pt idx="5702">
                  <c:v>43185.486211792697</c:v>
                </c:pt>
                <c:pt idx="5703">
                  <c:v>43185.4897112014</c:v>
                </c:pt>
                <c:pt idx="5704">
                  <c:v>43185.493154340998</c:v>
                </c:pt>
                <c:pt idx="5705">
                  <c:v>43185.496607594097</c:v>
                </c:pt>
                <c:pt idx="5706">
                  <c:v>43185.5001283366</c:v>
                </c:pt>
                <c:pt idx="5707">
                  <c:v>43185.503596219802</c:v>
                </c:pt>
                <c:pt idx="5708">
                  <c:v>43185.507016735603</c:v>
                </c:pt>
                <c:pt idx="5709">
                  <c:v>43185.510498525298</c:v>
                </c:pt>
                <c:pt idx="5710">
                  <c:v>43185.514009760103</c:v>
                </c:pt>
                <c:pt idx="5711">
                  <c:v>43185.517491192702</c:v>
                </c:pt>
                <c:pt idx="5712">
                  <c:v>43185.520941549898</c:v>
                </c:pt>
                <c:pt idx="5713">
                  <c:v>43185.524436755702</c:v>
                </c:pt>
                <c:pt idx="5714">
                  <c:v>43185.527877778797</c:v>
                </c:pt>
                <c:pt idx="5715">
                  <c:v>43185.5313315276</c:v>
                </c:pt>
                <c:pt idx="5716">
                  <c:v>43185.534811274003</c:v>
                </c:pt>
                <c:pt idx="5717">
                  <c:v>43185.538261594702</c:v>
                </c:pt>
                <c:pt idx="5718">
                  <c:v>43185.541753322897</c:v>
                </c:pt>
                <c:pt idx="5719">
                  <c:v>43185.545252844997</c:v>
                </c:pt>
                <c:pt idx="5720">
                  <c:v>43185.548728310299</c:v>
                </c:pt>
                <c:pt idx="5721">
                  <c:v>43185.5521550255</c:v>
                </c:pt>
                <c:pt idx="5722">
                  <c:v>43185.555690433699</c:v>
                </c:pt>
                <c:pt idx="5723">
                  <c:v>43185.559142616898</c:v>
                </c:pt>
                <c:pt idx="5724">
                  <c:v>43185.562615820803</c:v>
                </c:pt>
                <c:pt idx="5725">
                  <c:v>43185.5660930542</c:v>
                </c:pt>
                <c:pt idx="5726">
                  <c:v>43185.569584445097</c:v>
                </c:pt>
                <c:pt idx="5727">
                  <c:v>43185.573026863298</c:v>
                </c:pt>
                <c:pt idx="5728">
                  <c:v>43185.576526959099</c:v>
                </c:pt>
                <c:pt idx="5729">
                  <c:v>43185.579974770197</c:v>
                </c:pt>
                <c:pt idx="5730">
                  <c:v>43185.583439898503</c:v>
                </c:pt>
                <c:pt idx="5731">
                  <c:v>43185.5868862723</c:v>
                </c:pt>
                <c:pt idx="5732">
                  <c:v>43185.590415679202</c:v>
                </c:pt>
                <c:pt idx="5733">
                  <c:v>43185.593881794899</c:v>
                </c:pt>
                <c:pt idx="5734">
                  <c:v>43185.597311708203</c:v>
                </c:pt>
                <c:pt idx="5735">
                  <c:v>43185.600808867297</c:v>
                </c:pt>
                <c:pt idx="5736">
                  <c:v>43185.604282635497</c:v>
                </c:pt>
                <c:pt idx="5737">
                  <c:v>43185.607759289902</c:v>
                </c:pt>
                <c:pt idx="5738">
                  <c:v>43185.611223206703</c:v>
                </c:pt>
                <c:pt idx="5739">
                  <c:v>43185.614714273797</c:v>
                </c:pt>
                <c:pt idx="5740">
                  <c:v>43185.618170775298</c:v>
                </c:pt>
                <c:pt idx="5741">
                  <c:v>43185.621641146703</c:v>
                </c:pt>
                <c:pt idx="5742">
                  <c:v>43185.6250912576</c:v>
                </c:pt>
                <c:pt idx="5743">
                  <c:v>43185.628566933803</c:v>
                </c:pt>
                <c:pt idx="5744">
                  <c:v>43185.632034578397</c:v>
                </c:pt>
                <c:pt idx="5745">
                  <c:v>43185.635488067303</c:v>
                </c:pt>
                <c:pt idx="5746">
                  <c:v>43185.638966915598</c:v>
                </c:pt>
                <c:pt idx="5747">
                  <c:v>43185.642472108302</c:v>
                </c:pt>
                <c:pt idx="5748">
                  <c:v>43185.645944734497</c:v>
                </c:pt>
                <c:pt idx="5749">
                  <c:v>43185.649397775902</c:v>
                </c:pt>
                <c:pt idx="5750">
                  <c:v>43185.652865464399</c:v>
                </c:pt>
                <c:pt idx="5751">
                  <c:v>43185.656324274103</c:v>
                </c:pt>
                <c:pt idx="5752">
                  <c:v>43185.659800030196</c:v>
                </c:pt>
                <c:pt idx="5753">
                  <c:v>43185.663333000797</c:v>
                </c:pt>
                <c:pt idx="5754">
                  <c:v>43185.666800045503</c:v>
                </c:pt>
                <c:pt idx="5755">
                  <c:v>43185.670259972103</c:v>
                </c:pt>
                <c:pt idx="5756">
                  <c:v>43185.6736765487</c:v>
                </c:pt>
                <c:pt idx="5757">
                  <c:v>43185.677216780598</c:v>
                </c:pt>
                <c:pt idx="5758">
                  <c:v>43185.680637868398</c:v>
                </c:pt>
                <c:pt idx="5759">
                  <c:v>43185.684155767398</c:v>
                </c:pt>
                <c:pt idx="5760">
                  <c:v>43185.687611938403</c:v>
                </c:pt>
                <c:pt idx="5761">
                  <c:v>43185.6911085346</c:v>
                </c:pt>
                <c:pt idx="5762">
                  <c:v>43185.6945844324</c:v>
                </c:pt>
                <c:pt idx="5763">
                  <c:v>43185.697995152601</c:v>
                </c:pt>
                <c:pt idx="5764">
                  <c:v>43185.701459636497</c:v>
                </c:pt>
                <c:pt idx="5765">
                  <c:v>43185.704981398099</c:v>
                </c:pt>
                <c:pt idx="5766">
                  <c:v>43185.7084235</c:v>
                </c:pt>
                <c:pt idx="5767">
                  <c:v>43185.711876389199</c:v>
                </c:pt>
                <c:pt idx="5768">
                  <c:v>43185.715398921297</c:v>
                </c:pt>
                <c:pt idx="5769">
                  <c:v>43185.718870484699</c:v>
                </c:pt>
                <c:pt idx="5770">
                  <c:v>43185.722328396703</c:v>
                </c:pt>
                <c:pt idx="5771">
                  <c:v>43185.725807651703</c:v>
                </c:pt>
                <c:pt idx="5772">
                  <c:v>43185.7292812417</c:v>
                </c:pt>
                <c:pt idx="5773">
                  <c:v>43185.732718514402</c:v>
                </c:pt>
                <c:pt idx="5774">
                  <c:v>43185.736184912603</c:v>
                </c:pt>
                <c:pt idx="5775">
                  <c:v>43185.739662928201</c:v>
                </c:pt>
                <c:pt idx="5776">
                  <c:v>43185.743124408902</c:v>
                </c:pt>
                <c:pt idx="5777">
                  <c:v>43185.746614619798</c:v>
                </c:pt>
                <c:pt idx="5778">
                  <c:v>43185.750076493197</c:v>
                </c:pt>
                <c:pt idx="5779">
                  <c:v>43185.753590059103</c:v>
                </c:pt>
                <c:pt idx="5780">
                  <c:v>43185.757044940598</c:v>
                </c:pt>
                <c:pt idx="5781">
                  <c:v>43185.760493999398</c:v>
                </c:pt>
                <c:pt idx="5782">
                  <c:v>43185.7639730827</c:v>
                </c:pt>
                <c:pt idx="5783">
                  <c:v>43185.767455113302</c:v>
                </c:pt>
                <c:pt idx="5784">
                  <c:v>43185.770955783097</c:v>
                </c:pt>
                <c:pt idx="5785">
                  <c:v>43185.7744077897</c:v>
                </c:pt>
                <c:pt idx="5786">
                  <c:v>43185.7778590011</c:v>
                </c:pt>
                <c:pt idx="5787">
                  <c:v>43185.781348037803</c:v>
                </c:pt>
                <c:pt idx="5788">
                  <c:v>43185.784800497102</c:v>
                </c:pt>
                <c:pt idx="5789">
                  <c:v>43185.788280033797</c:v>
                </c:pt>
                <c:pt idx="5790">
                  <c:v>43185.791746414499</c:v>
                </c:pt>
                <c:pt idx="5791">
                  <c:v>43185.795206590003</c:v>
                </c:pt>
                <c:pt idx="5792">
                  <c:v>43185.7987338659</c:v>
                </c:pt>
                <c:pt idx="5793">
                  <c:v>43185.802219086698</c:v>
                </c:pt>
                <c:pt idx="5794">
                  <c:v>43185.805622486798</c:v>
                </c:pt>
                <c:pt idx="5795">
                  <c:v>43185.809098142701</c:v>
                </c:pt>
                <c:pt idx="5796">
                  <c:v>43185.812635234899</c:v>
                </c:pt>
                <c:pt idx="5797">
                  <c:v>43185.816083531499</c:v>
                </c:pt>
                <c:pt idx="5798">
                  <c:v>43185.819561555203</c:v>
                </c:pt>
                <c:pt idx="5799">
                  <c:v>43185.823029764098</c:v>
                </c:pt>
                <c:pt idx="5800">
                  <c:v>43185.8264630454</c:v>
                </c:pt>
                <c:pt idx="5801">
                  <c:v>43185.829931811699</c:v>
                </c:pt>
                <c:pt idx="5802">
                  <c:v>43185.833418782502</c:v>
                </c:pt>
                <c:pt idx="5803">
                  <c:v>43185.836889257997</c:v>
                </c:pt>
                <c:pt idx="5804">
                  <c:v>43185.840388677803</c:v>
                </c:pt>
                <c:pt idx="5805">
                  <c:v>43185.843854729101</c:v>
                </c:pt>
                <c:pt idx="5806">
                  <c:v>43185.847346877701</c:v>
                </c:pt>
                <c:pt idx="5807">
                  <c:v>43185.850834662997</c:v>
                </c:pt>
                <c:pt idx="5808">
                  <c:v>43185.854260244501</c:v>
                </c:pt>
                <c:pt idx="5809">
                  <c:v>43185.857722216198</c:v>
                </c:pt>
                <c:pt idx="5810">
                  <c:v>43185.861223018997</c:v>
                </c:pt>
                <c:pt idx="5811">
                  <c:v>43185.864710579801</c:v>
                </c:pt>
                <c:pt idx="5812">
                  <c:v>43185.8681622453</c:v>
                </c:pt>
                <c:pt idx="5813">
                  <c:v>43185.871656825002</c:v>
                </c:pt>
                <c:pt idx="5814">
                  <c:v>43185.875064641397</c:v>
                </c:pt>
                <c:pt idx="5815">
                  <c:v>43185.878546692002</c:v>
                </c:pt>
                <c:pt idx="5816">
                  <c:v>43185.882036435898</c:v>
                </c:pt>
                <c:pt idx="5817">
                  <c:v>43185.885510104999</c:v>
                </c:pt>
                <c:pt idx="5818">
                  <c:v>43185.888975520997</c:v>
                </c:pt>
                <c:pt idx="5819">
                  <c:v>43185.892492529798</c:v>
                </c:pt>
                <c:pt idx="5820">
                  <c:v>43185.895923190197</c:v>
                </c:pt>
                <c:pt idx="5821">
                  <c:v>43185.899441965499</c:v>
                </c:pt>
                <c:pt idx="5822">
                  <c:v>43185.902894669998</c:v>
                </c:pt>
                <c:pt idx="5823">
                  <c:v>43185.906375511899</c:v>
                </c:pt>
                <c:pt idx="5824">
                  <c:v>43185.909842285902</c:v>
                </c:pt>
                <c:pt idx="5825">
                  <c:v>43185.913288459597</c:v>
                </c:pt>
                <c:pt idx="5826">
                  <c:v>43185.916788610099</c:v>
                </c:pt>
                <c:pt idx="5827">
                  <c:v>43185.920230186697</c:v>
                </c:pt>
                <c:pt idx="5828">
                  <c:v>43185.923733151802</c:v>
                </c:pt>
                <c:pt idx="5829">
                  <c:v>43185.927220388898</c:v>
                </c:pt>
                <c:pt idx="5830">
                  <c:v>43185.9306742935</c:v>
                </c:pt>
                <c:pt idx="5831">
                  <c:v>43185.934143218503</c:v>
                </c:pt>
                <c:pt idx="5832">
                  <c:v>43185.937613856797</c:v>
                </c:pt>
                <c:pt idx="5833">
                  <c:v>43185.941089685803</c:v>
                </c:pt>
                <c:pt idx="5834">
                  <c:v>43185.944567908999</c:v>
                </c:pt>
                <c:pt idx="5835">
                  <c:v>43185.948041666197</c:v>
                </c:pt>
                <c:pt idx="5836">
                  <c:v>43185.9515128434</c:v>
                </c:pt>
                <c:pt idx="5837">
                  <c:v>43185.954933625901</c:v>
                </c:pt>
                <c:pt idx="5838">
                  <c:v>43185.958407440201</c:v>
                </c:pt>
                <c:pt idx="5839">
                  <c:v>43185.961892239997</c:v>
                </c:pt>
                <c:pt idx="5840">
                  <c:v>43185.965387325501</c:v>
                </c:pt>
                <c:pt idx="5841">
                  <c:v>43185.968870558303</c:v>
                </c:pt>
                <c:pt idx="5842">
                  <c:v>43185.972313382299</c:v>
                </c:pt>
                <c:pt idx="5843">
                  <c:v>43185.975770478602</c:v>
                </c:pt>
                <c:pt idx="5844">
                  <c:v>43185.9792879698</c:v>
                </c:pt>
                <c:pt idx="5845">
                  <c:v>43185.982726201502</c:v>
                </c:pt>
                <c:pt idx="5846">
                  <c:v>43185.986194277197</c:v>
                </c:pt>
                <c:pt idx="5847">
                  <c:v>43185.989657940299</c:v>
                </c:pt>
                <c:pt idx="5848">
                  <c:v>43185.993130613599</c:v>
                </c:pt>
                <c:pt idx="5849">
                  <c:v>43185.996668516702</c:v>
                </c:pt>
                <c:pt idx="5850">
                  <c:v>43186.000099015801</c:v>
                </c:pt>
                <c:pt idx="5851">
                  <c:v>43186.003579836302</c:v>
                </c:pt>
                <c:pt idx="5852">
                  <c:v>43186.007061736302</c:v>
                </c:pt>
                <c:pt idx="5853">
                  <c:v>43186.010526412902</c:v>
                </c:pt>
                <c:pt idx="5854">
                  <c:v>43186.0139849466</c:v>
                </c:pt>
                <c:pt idx="5855">
                  <c:v>43186.017471940097</c:v>
                </c:pt>
                <c:pt idx="5856">
                  <c:v>43186.020927567297</c:v>
                </c:pt>
                <c:pt idx="5857">
                  <c:v>43186.0244051505</c:v>
                </c:pt>
                <c:pt idx="5858">
                  <c:v>43186.027875831198</c:v>
                </c:pt>
                <c:pt idx="5859">
                  <c:v>43186.031370416902</c:v>
                </c:pt>
                <c:pt idx="5860">
                  <c:v>43186.034824205999</c:v>
                </c:pt>
                <c:pt idx="5861">
                  <c:v>43186.038315952901</c:v>
                </c:pt>
                <c:pt idx="5862">
                  <c:v>43186.041772066201</c:v>
                </c:pt>
                <c:pt idx="5863">
                  <c:v>43186.045215520498</c:v>
                </c:pt>
                <c:pt idx="5864">
                  <c:v>43186.0486801019</c:v>
                </c:pt>
                <c:pt idx="5865">
                  <c:v>43186.052158544502</c:v>
                </c:pt>
                <c:pt idx="5866">
                  <c:v>43186.055623694199</c:v>
                </c:pt>
                <c:pt idx="5867">
                  <c:v>43186.059165555504</c:v>
                </c:pt>
                <c:pt idx="5868">
                  <c:v>43186.062612071903</c:v>
                </c:pt>
                <c:pt idx="5869">
                  <c:v>43186.066075337403</c:v>
                </c:pt>
                <c:pt idx="5870">
                  <c:v>43186.069574578498</c:v>
                </c:pt>
                <c:pt idx="5871">
                  <c:v>43186.0729890742</c:v>
                </c:pt>
                <c:pt idx="5872">
                  <c:v>43186.076507501799</c:v>
                </c:pt>
                <c:pt idx="5873">
                  <c:v>43186.0799758422</c:v>
                </c:pt>
                <c:pt idx="5874">
                  <c:v>43186.083455869499</c:v>
                </c:pt>
                <c:pt idx="5875">
                  <c:v>43186.086930218298</c:v>
                </c:pt>
                <c:pt idx="5876">
                  <c:v>43186.090379696201</c:v>
                </c:pt>
                <c:pt idx="5877">
                  <c:v>43186.093839404297</c:v>
                </c:pt>
                <c:pt idx="5878">
                  <c:v>43186.097302617003</c:v>
                </c:pt>
                <c:pt idx="5879">
                  <c:v>43186.1007880326</c:v>
                </c:pt>
                <c:pt idx="5880">
                  <c:v>43186.104288569601</c:v>
                </c:pt>
                <c:pt idx="5881">
                  <c:v>43186.107752530697</c:v>
                </c:pt>
                <c:pt idx="5882">
                  <c:v>43186.111211350399</c:v>
                </c:pt>
                <c:pt idx="5883">
                  <c:v>43186.114687650203</c:v>
                </c:pt>
                <c:pt idx="5884">
                  <c:v>43186.118161737097</c:v>
                </c:pt>
                <c:pt idx="5885">
                  <c:v>43186.1216087988</c:v>
                </c:pt>
                <c:pt idx="5886">
                  <c:v>43186.125087066699</c:v>
                </c:pt>
                <c:pt idx="5887">
                  <c:v>43186.128552849899</c:v>
                </c:pt>
                <c:pt idx="5888">
                  <c:v>43186.132085525598</c:v>
                </c:pt>
                <c:pt idx="5889">
                  <c:v>43186.135495769697</c:v>
                </c:pt>
                <c:pt idx="5890">
                  <c:v>43186.138991621898</c:v>
                </c:pt>
                <c:pt idx="5891">
                  <c:v>43186.142473973399</c:v>
                </c:pt>
                <c:pt idx="5892">
                  <c:v>43186.145941954601</c:v>
                </c:pt>
                <c:pt idx="5893">
                  <c:v>43186.149418690198</c:v>
                </c:pt>
                <c:pt idx="5894">
                  <c:v>43186.152864041404</c:v>
                </c:pt>
                <c:pt idx="5895">
                  <c:v>43186.156390092503</c:v>
                </c:pt>
                <c:pt idx="5896">
                  <c:v>43186.159826121002</c:v>
                </c:pt>
                <c:pt idx="5897">
                  <c:v>43186.163269769997</c:v>
                </c:pt>
                <c:pt idx="5898">
                  <c:v>43186.1667496554</c:v>
                </c:pt>
                <c:pt idx="5899">
                  <c:v>43186.170221469401</c:v>
                </c:pt>
                <c:pt idx="5900">
                  <c:v>43186.173743161897</c:v>
                </c:pt>
                <c:pt idx="5901">
                  <c:v>43186.177169314498</c:v>
                </c:pt>
                <c:pt idx="5902">
                  <c:v>43186.180635681703</c:v>
                </c:pt>
                <c:pt idx="5903">
                  <c:v>43186.184099416503</c:v>
                </c:pt>
                <c:pt idx="5904">
                  <c:v>43186.1875674396</c:v>
                </c:pt>
                <c:pt idx="5905">
                  <c:v>43186.191048578497</c:v>
                </c:pt>
                <c:pt idx="5906">
                  <c:v>43186.194525215396</c:v>
                </c:pt>
                <c:pt idx="5907">
                  <c:v>43186.198003829202</c:v>
                </c:pt>
                <c:pt idx="5908">
                  <c:v>43186.2014606296</c:v>
                </c:pt>
                <c:pt idx="5909">
                  <c:v>43186.204951655403</c:v>
                </c:pt>
                <c:pt idx="5910">
                  <c:v>43186.208433888802</c:v>
                </c:pt>
                <c:pt idx="5911">
                  <c:v>43186.211887627898</c:v>
                </c:pt>
                <c:pt idx="5912">
                  <c:v>43186.215415110397</c:v>
                </c:pt>
                <c:pt idx="5913">
                  <c:v>43186.218817324901</c:v>
                </c:pt>
                <c:pt idx="5914">
                  <c:v>43186.222306856398</c:v>
                </c:pt>
                <c:pt idx="5915">
                  <c:v>43186.225770788602</c:v>
                </c:pt>
                <c:pt idx="5916">
                  <c:v>43186.229251994599</c:v>
                </c:pt>
                <c:pt idx="5917">
                  <c:v>43186.232734677396</c:v>
                </c:pt>
                <c:pt idx="5918">
                  <c:v>43186.236178392202</c:v>
                </c:pt>
                <c:pt idx="5919">
                  <c:v>43186.2396947327</c:v>
                </c:pt>
                <c:pt idx="5920">
                  <c:v>43186.243163080399</c:v>
                </c:pt>
                <c:pt idx="5921">
                  <c:v>43186.246626297798</c:v>
                </c:pt>
                <c:pt idx="5922">
                  <c:v>43186.250096355303</c:v>
                </c:pt>
                <c:pt idx="5923">
                  <c:v>43186.253573797803</c:v>
                </c:pt>
                <c:pt idx="5924">
                  <c:v>43186.257050679</c:v>
                </c:pt>
                <c:pt idx="5925">
                  <c:v>43186.260516299997</c:v>
                </c:pt>
                <c:pt idx="5926">
                  <c:v>43186.264012614098</c:v>
                </c:pt>
                <c:pt idx="5927">
                  <c:v>43186.267477617199</c:v>
                </c:pt>
                <c:pt idx="5928">
                  <c:v>43186.270955919703</c:v>
                </c:pt>
                <c:pt idx="5929">
                  <c:v>43186.2744324753</c:v>
                </c:pt>
                <c:pt idx="5930">
                  <c:v>43186.277894218299</c:v>
                </c:pt>
                <c:pt idx="5931">
                  <c:v>43186.281320725902</c:v>
                </c:pt>
                <c:pt idx="5932">
                  <c:v>43186.284852789897</c:v>
                </c:pt>
                <c:pt idx="5933">
                  <c:v>43186.288307173498</c:v>
                </c:pt>
                <c:pt idx="5934">
                  <c:v>43186.291797363898</c:v>
                </c:pt>
                <c:pt idx="5935">
                  <c:v>43186.2952210328</c:v>
                </c:pt>
                <c:pt idx="5936">
                  <c:v>43186.298675664402</c:v>
                </c:pt>
                <c:pt idx="5937">
                  <c:v>43186.302208006702</c:v>
                </c:pt>
                <c:pt idx="5938">
                  <c:v>43186.305660845603</c:v>
                </c:pt>
                <c:pt idx="5939">
                  <c:v>43186.309101827501</c:v>
                </c:pt>
                <c:pt idx="5940">
                  <c:v>43186.312576283701</c:v>
                </c:pt>
                <c:pt idx="5941">
                  <c:v>43186.316051325899</c:v>
                </c:pt>
                <c:pt idx="5942">
                  <c:v>43186.319544703401</c:v>
                </c:pt>
                <c:pt idx="5943">
                  <c:v>43186.323011346401</c:v>
                </c:pt>
                <c:pt idx="5944">
                  <c:v>43186.3264586402</c:v>
                </c:pt>
                <c:pt idx="5945">
                  <c:v>43186.329928775798</c:v>
                </c:pt>
                <c:pt idx="5946">
                  <c:v>43186.333415457797</c:v>
                </c:pt>
                <c:pt idx="5947">
                  <c:v>43186.336911190498</c:v>
                </c:pt>
                <c:pt idx="5948">
                  <c:v>43186.340388948302</c:v>
                </c:pt>
                <c:pt idx="5949">
                  <c:v>43186.343844354597</c:v>
                </c:pt>
                <c:pt idx="5950">
                  <c:v>43186.347294668303</c:v>
                </c:pt>
                <c:pt idx="5951">
                  <c:v>43186.3508157541</c:v>
                </c:pt>
                <c:pt idx="5952">
                  <c:v>43186.354283624198</c:v>
                </c:pt>
                <c:pt idx="5953">
                  <c:v>43186.357728374598</c:v>
                </c:pt>
                <c:pt idx="5954">
                  <c:v>43186.361210655799</c:v>
                </c:pt>
                <c:pt idx="5955">
                  <c:v>43186.364707393499</c:v>
                </c:pt>
                <c:pt idx="5956">
                  <c:v>43186.368156053402</c:v>
                </c:pt>
                <c:pt idx="5957">
                  <c:v>43186.371649269196</c:v>
                </c:pt>
                <c:pt idx="5958">
                  <c:v>43186.375104766099</c:v>
                </c:pt>
                <c:pt idx="5959">
                  <c:v>43186.378560441299</c:v>
                </c:pt>
                <c:pt idx="5960">
                  <c:v>43186.382030487301</c:v>
                </c:pt>
                <c:pt idx="5961">
                  <c:v>43186.385537016598</c:v>
                </c:pt>
                <c:pt idx="5962">
                  <c:v>43186.389014931097</c:v>
                </c:pt>
                <c:pt idx="5963">
                  <c:v>43186.392430750901</c:v>
                </c:pt>
                <c:pt idx="5964">
                  <c:v>43186.395908879997</c:v>
                </c:pt>
                <c:pt idx="5965">
                  <c:v>43186.399374082699</c:v>
                </c:pt>
                <c:pt idx="5966">
                  <c:v>43186.402912994999</c:v>
                </c:pt>
                <c:pt idx="5967">
                  <c:v>43186.406357749103</c:v>
                </c:pt>
                <c:pt idx="5968">
                  <c:v>43186.409826632502</c:v>
                </c:pt>
                <c:pt idx="5969">
                  <c:v>43186.413273833103</c:v>
                </c:pt>
                <c:pt idx="5970">
                  <c:v>43186.4168088398</c:v>
                </c:pt>
                <c:pt idx="5971">
                  <c:v>43186.420234493002</c:v>
                </c:pt>
                <c:pt idx="5972">
                  <c:v>43186.423724769404</c:v>
                </c:pt>
                <c:pt idx="5973">
                  <c:v>43186.427201179897</c:v>
                </c:pt>
                <c:pt idx="5974">
                  <c:v>43186.430666274602</c:v>
                </c:pt>
                <c:pt idx="5975">
                  <c:v>43186.434124826599</c:v>
                </c:pt>
                <c:pt idx="5976">
                  <c:v>43186.437579310303</c:v>
                </c:pt>
                <c:pt idx="5977">
                  <c:v>43186.441064547398</c:v>
                </c:pt>
                <c:pt idx="5978">
                  <c:v>43186.444572705703</c:v>
                </c:pt>
                <c:pt idx="5979">
                  <c:v>43186.448055745903</c:v>
                </c:pt>
                <c:pt idx="5980">
                  <c:v>43186.451460580502</c:v>
                </c:pt>
                <c:pt idx="5981">
                  <c:v>43186.454945684003</c:v>
                </c:pt>
                <c:pt idx="5982">
                  <c:v>43186.458404461599</c:v>
                </c:pt>
                <c:pt idx="5983">
                  <c:v>43186.461927257202</c:v>
                </c:pt>
                <c:pt idx="5984">
                  <c:v>43186.465411397403</c:v>
                </c:pt>
                <c:pt idx="5985">
                  <c:v>43186.468880564898</c:v>
                </c:pt>
                <c:pt idx="5986">
                  <c:v>43186.472293925101</c:v>
                </c:pt>
                <c:pt idx="5987">
                  <c:v>43186.475778263397</c:v>
                </c:pt>
                <c:pt idx="5988">
                  <c:v>43186.479279109</c:v>
                </c:pt>
                <c:pt idx="5989">
                  <c:v>43186.482770428098</c:v>
                </c:pt>
                <c:pt idx="5990">
                  <c:v>43186.486179397398</c:v>
                </c:pt>
                <c:pt idx="5991">
                  <c:v>43186.489671543903</c:v>
                </c:pt>
                <c:pt idx="5992">
                  <c:v>43186.493168120804</c:v>
                </c:pt>
                <c:pt idx="5993">
                  <c:v>43186.496664266801</c:v>
                </c:pt>
                <c:pt idx="5994">
                  <c:v>43186.500131257599</c:v>
                </c:pt>
                <c:pt idx="5995">
                  <c:v>43186.503536914097</c:v>
                </c:pt>
                <c:pt idx="5996">
                  <c:v>43186.507028421503</c:v>
                </c:pt>
                <c:pt idx="5997">
                  <c:v>43186.51055675</c:v>
                </c:pt>
                <c:pt idx="5998">
                  <c:v>43186.513964871898</c:v>
                </c:pt>
                <c:pt idx="5999">
                  <c:v>43186.517459341798</c:v>
                </c:pt>
                <c:pt idx="6000">
                  <c:v>43186.5209432665</c:v>
                </c:pt>
                <c:pt idx="6001">
                  <c:v>43186.524429860197</c:v>
                </c:pt>
                <c:pt idx="6002">
                  <c:v>43186.527871516802</c:v>
                </c:pt>
                <c:pt idx="6003">
                  <c:v>43186.531358984801</c:v>
                </c:pt>
                <c:pt idx="6004">
                  <c:v>43186.5348340536</c:v>
                </c:pt>
                <c:pt idx="6005">
                  <c:v>43186.538318203297</c:v>
                </c:pt>
                <c:pt idx="6006">
                  <c:v>43186.541797110098</c:v>
                </c:pt>
                <c:pt idx="6007">
                  <c:v>43186.545269097398</c:v>
                </c:pt>
                <c:pt idx="6008">
                  <c:v>43186.548743961102</c:v>
                </c:pt>
                <c:pt idx="6009">
                  <c:v>43186.552223651801</c:v>
                </c:pt>
                <c:pt idx="6010">
                  <c:v>43186.555622641601</c:v>
                </c:pt>
                <c:pt idx="6011">
                  <c:v>43186.559108567999</c:v>
                </c:pt>
                <c:pt idx="6012">
                  <c:v>43186.562614719704</c:v>
                </c:pt>
                <c:pt idx="6013">
                  <c:v>43186.566065766499</c:v>
                </c:pt>
                <c:pt idx="6014">
                  <c:v>43186.569545391198</c:v>
                </c:pt>
                <c:pt idx="6015">
                  <c:v>43186.573015429698</c:v>
                </c:pt>
                <c:pt idx="6016">
                  <c:v>43186.576504085599</c:v>
                </c:pt>
                <c:pt idx="6017">
                  <c:v>43186.579976151203</c:v>
                </c:pt>
                <c:pt idx="6018">
                  <c:v>43186.5834686616</c:v>
                </c:pt>
                <c:pt idx="6019">
                  <c:v>43186.586937052904</c:v>
                </c:pt>
                <c:pt idx="6020">
                  <c:v>43186.5903577965</c:v>
                </c:pt>
                <c:pt idx="6021">
                  <c:v>43186.593836487897</c:v>
                </c:pt>
                <c:pt idx="6022">
                  <c:v>43186.597338207503</c:v>
                </c:pt>
                <c:pt idx="6023">
                  <c:v>43186.600809211697</c:v>
                </c:pt>
                <c:pt idx="6024">
                  <c:v>43186.604288481503</c:v>
                </c:pt>
                <c:pt idx="6025">
                  <c:v>43186.607751421398</c:v>
                </c:pt>
                <c:pt idx="6026">
                  <c:v>43186.611203132801</c:v>
                </c:pt>
                <c:pt idx="6027">
                  <c:v>43186.614654986697</c:v>
                </c:pt>
                <c:pt idx="6028">
                  <c:v>43186.618153736097</c:v>
                </c:pt>
                <c:pt idx="6029">
                  <c:v>43186.621623391096</c:v>
                </c:pt>
                <c:pt idx="6030">
                  <c:v>43186.625129494598</c:v>
                </c:pt>
                <c:pt idx="6031">
                  <c:v>43186.628591848697</c:v>
                </c:pt>
                <c:pt idx="6032">
                  <c:v>43186.632055855298</c:v>
                </c:pt>
                <c:pt idx="6033">
                  <c:v>43186.635546709003</c:v>
                </c:pt>
                <c:pt idx="6034">
                  <c:v>43186.639000614399</c:v>
                </c:pt>
                <c:pt idx="6035">
                  <c:v>43186.642485744298</c:v>
                </c:pt>
                <c:pt idx="6036">
                  <c:v>43186.645959630798</c:v>
                </c:pt>
                <c:pt idx="6037">
                  <c:v>43186.649400278802</c:v>
                </c:pt>
                <c:pt idx="6038">
                  <c:v>43186.652888694298</c:v>
                </c:pt>
                <c:pt idx="6039">
                  <c:v>43186.6563283859</c:v>
                </c:pt>
                <c:pt idx="6040">
                  <c:v>43186.659806388401</c:v>
                </c:pt>
                <c:pt idx="6041">
                  <c:v>43186.6633140091</c:v>
                </c:pt>
                <c:pt idx="6042">
                  <c:v>43186.6667884989</c:v>
                </c:pt>
                <c:pt idx="6043">
                  <c:v>43186.670205149101</c:v>
                </c:pt>
                <c:pt idx="6044">
                  <c:v>43186.673726678899</c:v>
                </c:pt>
                <c:pt idx="6045">
                  <c:v>43186.677179205697</c:v>
                </c:pt>
                <c:pt idx="6046">
                  <c:v>43186.680676074502</c:v>
                </c:pt>
                <c:pt idx="6047">
                  <c:v>43186.684122627899</c:v>
                </c:pt>
                <c:pt idx="6048">
                  <c:v>43186.687573632698</c:v>
                </c:pt>
                <c:pt idx="6049">
                  <c:v>43186.691092863803</c:v>
                </c:pt>
                <c:pt idx="6050">
                  <c:v>43186.694540115997</c:v>
                </c:pt>
                <c:pt idx="6051">
                  <c:v>43186.698049292099</c:v>
                </c:pt>
                <c:pt idx="6052">
                  <c:v>43186.701460641503</c:v>
                </c:pt>
                <c:pt idx="6053">
                  <c:v>43186.704944760801</c:v>
                </c:pt>
                <c:pt idx="6054">
                  <c:v>43186.7084054753</c:v>
                </c:pt>
                <c:pt idx="6055">
                  <c:v>43186.711920950103</c:v>
                </c:pt>
                <c:pt idx="6056">
                  <c:v>43186.715371493003</c:v>
                </c:pt>
                <c:pt idx="6057">
                  <c:v>43186.718829385798</c:v>
                </c:pt>
                <c:pt idx="6058">
                  <c:v>43186.722292316299</c:v>
                </c:pt>
                <c:pt idx="6059">
                  <c:v>43186.725825599999</c:v>
                </c:pt>
                <c:pt idx="6060">
                  <c:v>43186.729261381901</c:v>
                </c:pt>
                <c:pt idx="6061">
                  <c:v>43186.732759707702</c:v>
                </c:pt>
                <c:pt idx="6062">
                  <c:v>43186.736199009603</c:v>
                </c:pt>
                <c:pt idx="6063">
                  <c:v>43186.7396494973</c:v>
                </c:pt>
                <c:pt idx="6064">
                  <c:v>43186.743126305497</c:v>
                </c:pt>
                <c:pt idx="6065">
                  <c:v>43186.746603688902</c:v>
                </c:pt>
                <c:pt idx="6066">
                  <c:v>43186.750093866802</c:v>
                </c:pt>
                <c:pt idx="6067">
                  <c:v>43186.753555111798</c:v>
                </c:pt>
                <c:pt idx="6068">
                  <c:v>43186.757022203099</c:v>
                </c:pt>
                <c:pt idx="6069">
                  <c:v>43186.7605458049</c:v>
                </c:pt>
                <c:pt idx="6070">
                  <c:v>43186.763993635301</c:v>
                </c:pt>
                <c:pt idx="6071">
                  <c:v>43186.767482348499</c:v>
                </c:pt>
                <c:pt idx="6072">
                  <c:v>43186.770908644801</c:v>
                </c:pt>
                <c:pt idx="6073">
                  <c:v>43186.774377839298</c:v>
                </c:pt>
                <c:pt idx="6074">
                  <c:v>43186.777906806201</c:v>
                </c:pt>
                <c:pt idx="6075">
                  <c:v>43186.7813458292</c:v>
                </c:pt>
                <c:pt idx="6076">
                  <c:v>43186.784849326301</c:v>
                </c:pt>
                <c:pt idx="6077">
                  <c:v>43186.788293685902</c:v>
                </c:pt>
                <c:pt idx="6078">
                  <c:v>43186.791778609397</c:v>
                </c:pt>
                <c:pt idx="6079">
                  <c:v>43186.795270969102</c:v>
                </c:pt>
                <c:pt idx="6080">
                  <c:v>43186.798699798201</c:v>
                </c:pt>
                <c:pt idx="6081">
                  <c:v>43186.802165715999</c:v>
                </c:pt>
                <c:pt idx="6082">
                  <c:v>43186.805678808902</c:v>
                </c:pt>
                <c:pt idx="6083">
                  <c:v>43186.8091246357</c:v>
                </c:pt>
                <c:pt idx="6084">
                  <c:v>43186.812568677196</c:v>
                </c:pt>
                <c:pt idx="6085">
                  <c:v>43186.816103696197</c:v>
                </c:pt>
                <c:pt idx="6086">
                  <c:v>43186.819519385899</c:v>
                </c:pt>
                <c:pt idx="6087">
                  <c:v>43186.8230339316</c:v>
                </c:pt>
                <c:pt idx="6088">
                  <c:v>43186.826486297803</c:v>
                </c:pt>
                <c:pt idx="6089">
                  <c:v>43186.8299376738</c:v>
                </c:pt>
                <c:pt idx="6090">
                  <c:v>43186.833460235699</c:v>
                </c:pt>
                <c:pt idx="6091">
                  <c:v>43186.836874085697</c:v>
                </c:pt>
                <c:pt idx="6092">
                  <c:v>43186.8403539879</c:v>
                </c:pt>
                <c:pt idx="6093">
                  <c:v>43186.843834600797</c:v>
                </c:pt>
                <c:pt idx="6094">
                  <c:v>43186.847291872597</c:v>
                </c:pt>
                <c:pt idx="6095">
                  <c:v>43186.850765758201</c:v>
                </c:pt>
                <c:pt idx="6096">
                  <c:v>43186.854253993799</c:v>
                </c:pt>
                <c:pt idx="6097">
                  <c:v>43186.857762916799</c:v>
                </c:pt>
                <c:pt idx="6098">
                  <c:v>43186.861213346601</c:v>
                </c:pt>
                <c:pt idx="6099">
                  <c:v>43186.864658240404</c:v>
                </c:pt>
                <c:pt idx="6100">
                  <c:v>43186.868175311603</c:v>
                </c:pt>
                <c:pt idx="6101">
                  <c:v>43186.871650107598</c:v>
                </c:pt>
                <c:pt idx="6102">
                  <c:v>43186.875090741902</c:v>
                </c:pt>
                <c:pt idx="6103">
                  <c:v>43186.878537285898</c:v>
                </c:pt>
                <c:pt idx="6104">
                  <c:v>43186.882041146098</c:v>
                </c:pt>
                <c:pt idx="6105">
                  <c:v>43186.885542582597</c:v>
                </c:pt>
                <c:pt idx="6106">
                  <c:v>43186.888987871098</c:v>
                </c:pt>
                <c:pt idx="6107">
                  <c:v>43186.892441090196</c:v>
                </c:pt>
                <c:pt idx="6108">
                  <c:v>43186.895945305601</c:v>
                </c:pt>
                <c:pt idx="6109">
                  <c:v>43186.899395981403</c:v>
                </c:pt>
                <c:pt idx="6110">
                  <c:v>43186.902852725703</c:v>
                </c:pt>
                <c:pt idx="6111">
                  <c:v>43186.906327595199</c:v>
                </c:pt>
                <c:pt idx="6112">
                  <c:v>43186.909812555699</c:v>
                </c:pt>
                <c:pt idx="6113">
                  <c:v>43186.9133224205</c:v>
                </c:pt>
                <c:pt idx="6114">
                  <c:v>43186.916791936601</c:v>
                </c:pt>
                <c:pt idx="6115">
                  <c:v>43186.920250220901</c:v>
                </c:pt>
                <c:pt idx="6116">
                  <c:v>43186.9237050468</c:v>
                </c:pt>
                <c:pt idx="6117">
                  <c:v>43186.927166082198</c:v>
                </c:pt>
                <c:pt idx="6118">
                  <c:v>43186.930683502302</c:v>
                </c:pt>
                <c:pt idx="6119">
                  <c:v>43186.934159677403</c:v>
                </c:pt>
                <c:pt idx="6120">
                  <c:v>43186.937624336402</c:v>
                </c:pt>
                <c:pt idx="6121">
                  <c:v>43186.941082894598</c:v>
                </c:pt>
                <c:pt idx="6122">
                  <c:v>43186.944533256603</c:v>
                </c:pt>
                <c:pt idx="6123">
                  <c:v>43186.9480269368</c:v>
                </c:pt>
                <c:pt idx="6124">
                  <c:v>43186.951483592296</c:v>
                </c:pt>
                <c:pt idx="6125">
                  <c:v>43186.954999883899</c:v>
                </c:pt>
                <c:pt idx="6126">
                  <c:v>43186.958428923601</c:v>
                </c:pt>
                <c:pt idx="6127">
                  <c:v>43186.961900953298</c:v>
                </c:pt>
                <c:pt idx="6128">
                  <c:v>43186.965403044203</c:v>
                </c:pt>
                <c:pt idx="6129">
                  <c:v>43186.968844670897</c:v>
                </c:pt>
                <c:pt idx="6130">
                  <c:v>43186.972292414699</c:v>
                </c:pt>
                <c:pt idx="6131">
                  <c:v>43186.975818472099</c:v>
                </c:pt>
                <c:pt idx="6132">
                  <c:v>43186.979306940797</c:v>
                </c:pt>
                <c:pt idx="6133">
                  <c:v>43186.982755550503</c:v>
                </c:pt>
                <c:pt idx="6134">
                  <c:v>43186.986210560797</c:v>
                </c:pt>
                <c:pt idx="6135">
                  <c:v>43186.989696083001</c:v>
                </c:pt>
                <c:pt idx="6136">
                  <c:v>43186.993140811603</c:v>
                </c:pt>
                <c:pt idx="6137">
                  <c:v>43186.996599320599</c:v>
                </c:pt>
                <c:pt idx="6138">
                  <c:v>43187.000073859002</c:v>
                </c:pt>
                <c:pt idx="6139">
                  <c:v>43187.003552348302</c:v>
                </c:pt>
                <c:pt idx="6140">
                  <c:v>43187.007010133697</c:v>
                </c:pt>
                <c:pt idx="6141">
                  <c:v>43187.010540928597</c:v>
                </c:pt>
                <c:pt idx="6142">
                  <c:v>43187.0139911074</c:v>
                </c:pt>
                <c:pt idx="6143">
                  <c:v>43187.017452929897</c:v>
                </c:pt>
                <c:pt idx="6144">
                  <c:v>43187.020901161202</c:v>
                </c:pt>
                <c:pt idx="6145">
                  <c:v>43187.024412430699</c:v>
                </c:pt>
                <c:pt idx="6146">
                  <c:v>43187.027872293198</c:v>
                </c:pt>
                <c:pt idx="6147">
                  <c:v>43187.031331796199</c:v>
                </c:pt>
                <c:pt idx="6148">
                  <c:v>43187.034849424803</c:v>
                </c:pt>
                <c:pt idx="6149">
                  <c:v>43187.038309141702</c:v>
                </c:pt>
                <c:pt idx="6150">
                  <c:v>43187.041758450301</c:v>
                </c:pt>
                <c:pt idx="6151">
                  <c:v>43187.045207326199</c:v>
                </c:pt>
                <c:pt idx="6152">
                  <c:v>43187.048676559301</c:v>
                </c:pt>
                <c:pt idx="6153">
                  <c:v>43187.052201236998</c:v>
                </c:pt>
                <c:pt idx="6154">
                  <c:v>43187.055650699098</c:v>
                </c:pt>
                <c:pt idx="6155">
                  <c:v>43187.0590937948</c:v>
                </c:pt>
                <c:pt idx="6156">
                  <c:v>43187.062636280098</c:v>
                </c:pt>
                <c:pt idx="6157">
                  <c:v>43187.066054106697</c:v>
                </c:pt>
                <c:pt idx="6158">
                  <c:v>43187.069580005802</c:v>
                </c:pt>
                <c:pt idx="6159">
                  <c:v>43187.073049350998</c:v>
                </c:pt>
                <c:pt idx="6160">
                  <c:v>43187.076472560402</c:v>
                </c:pt>
                <c:pt idx="6161">
                  <c:v>43187.079945891899</c:v>
                </c:pt>
                <c:pt idx="6162">
                  <c:v>43187.083409806102</c:v>
                </c:pt>
                <c:pt idx="6163">
                  <c:v>43187.086871199899</c:v>
                </c:pt>
                <c:pt idx="6164">
                  <c:v>43187.090395376501</c:v>
                </c:pt>
                <c:pt idx="6165">
                  <c:v>43187.0938342273</c:v>
                </c:pt>
                <c:pt idx="6166">
                  <c:v>43187.0972932882</c:v>
                </c:pt>
                <c:pt idx="6167">
                  <c:v>43187.100826168396</c:v>
                </c:pt>
                <c:pt idx="6168">
                  <c:v>43187.104233839498</c:v>
                </c:pt>
                <c:pt idx="6169">
                  <c:v>43187.107707592797</c:v>
                </c:pt>
                <c:pt idx="6170">
                  <c:v>43187.111232374897</c:v>
                </c:pt>
                <c:pt idx="6171">
                  <c:v>43187.114686274203</c:v>
                </c:pt>
                <c:pt idx="6172">
                  <c:v>43187.118140365601</c:v>
                </c:pt>
                <c:pt idx="6173">
                  <c:v>43187.121633016002</c:v>
                </c:pt>
                <c:pt idx="6174">
                  <c:v>43187.1250925477</c:v>
                </c:pt>
                <c:pt idx="6175">
                  <c:v>43187.128552906303</c:v>
                </c:pt>
                <c:pt idx="6176">
                  <c:v>43187.132024259299</c:v>
                </c:pt>
                <c:pt idx="6177">
                  <c:v>43187.135481456098</c:v>
                </c:pt>
                <c:pt idx="6178">
                  <c:v>43187.138989790998</c:v>
                </c:pt>
                <c:pt idx="6179">
                  <c:v>43187.142485168697</c:v>
                </c:pt>
                <c:pt idx="6180">
                  <c:v>43187.145910097897</c:v>
                </c:pt>
                <c:pt idx="6181">
                  <c:v>43187.1494097123</c:v>
                </c:pt>
                <c:pt idx="6182">
                  <c:v>43187.152875828797</c:v>
                </c:pt>
                <c:pt idx="6183">
                  <c:v>43187.156342410199</c:v>
                </c:pt>
                <c:pt idx="6184">
                  <c:v>43187.159817148102</c:v>
                </c:pt>
                <c:pt idx="6185">
                  <c:v>43187.163322231703</c:v>
                </c:pt>
                <c:pt idx="6186">
                  <c:v>43187.166791858202</c:v>
                </c:pt>
                <c:pt idx="6187">
                  <c:v>43187.170252951997</c:v>
                </c:pt>
                <c:pt idx="6188">
                  <c:v>43187.173712295</c:v>
                </c:pt>
                <c:pt idx="6189">
                  <c:v>43187.177158390798</c:v>
                </c:pt>
                <c:pt idx="6190">
                  <c:v>43187.1806779908</c:v>
                </c:pt>
                <c:pt idx="6191">
                  <c:v>43187.184132963703</c:v>
                </c:pt>
                <c:pt idx="6192">
                  <c:v>43187.187590679598</c:v>
                </c:pt>
                <c:pt idx="6193">
                  <c:v>43187.191057591001</c:v>
                </c:pt>
                <c:pt idx="6194">
                  <c:v>43187.194566239203</c:v>
                </c:pt>
                <c:pt idx="6195">
                  <c:v>43187.198000548298</c:v>
                </c:pt>
                <c:pt idx="6196">
                  <c:v>43187.201491080203</c:v>
                </c:pt>
                <c:pt idx="6197">
                  <c:v>43187.204969467799</c:v>
                </c:pt>
                <c:pt idx="6198">
                  <c:v>43187.208436929897</c:v>
                </c:pt>
                <c:pt idx="6199">
                  <c:v>43187.211909388003</c:v>
                </c:pt>
                <c:pt idx="6200">
                  <c:v>43187.215360782502</c:v>
                </c:pt>
                <c:pt idx="6201">
                  <c:v>43187.218817896101</c:v>
                </c:pt>
                <c:pt idx="6202">
                  <c:v>43187.2223020073</c:v>
                </c:pt>
                <c:pt idx="6203">
                  <c:v>43187.225794182697</c:v>
                </c:pt>
                <c:pt idx="6204">
                  <c:v>43187.229247940297</c:v>
                </c:pt>
                <c:pt idx="6205">
                  <c:v>43187.232728158597</c:v>
                </c:pt>
                <c:pt idx="6206">
                  <c:v>43187.236213855002</c:v>
                </c:pt>
                <c:pt idx="6207">
                  <c:v>43187.239662481697</c:v>
                </c:pt>
                <c:pt idx="6208">
                  <c:v>43187.243125837202</c:v>
                </c:pt>
                <c:pt idx="6209">
                  <c:v>43187.246590820701</c:v>
                </c:pt>
                <c:pt idx="6210">
                  <c:v>43187.250137270501</c:v>
                </c:pt>
                <c:pt idx="6211">
                  <c:v>43187.253553438102</c:v>
                </c:pt>
                <c:pt idx="6212">
                  <c:v>43187.257081387397</c:v>
                </c:pt>
                <c:pt idx="6213">
                  <c:v>43187.260517342504</c:v>
                </c:pt>
                <c:pt idx="6214">
                  <c:v>43187.263977020397</c:v>
                </c:pt>
                <c:pt idx="6215">
                  <c:v>43187.267488864702</c:v>
                </c:pt>
                <c:pt idx="6216">
                  <c:v>43187.270950462203</c:v>
                </c:pt>
                <c:pt idx="6217">
                  <c:v>43187.274390104401</c:v>
                </c:pt>
                <c:pt idx="6218">
                  <c:v>43187.277899442</c:v>
                </c:pt>
                <c:pt idx="6219">
                  <c:v>43187.281361978799</c:v>
                </c:pt>
                <c:pt idx="6220">
                  <c:v>43187.2847909138</c:v>
                </c:pt>
                <c:pt idx="6221">
                  <c:v>43187.288314731901</c:v>
                </c:pt>
                <c:pt idx="6222">
                  <c:v>43187.291746358802</c:v>
                </c:pt>
                <c:pt idx="6223">
                  <c:v>43187.295271067298</c:v>
                </c:pt>
                <c:pt idx="6224">
                  <c:v>43187.298714463403</c:v>
                </c:pt>
                <c:pt idx="6225">
                  <c:v>43187.302178215301</c:v>
                </c:pt>
                <c:pt idx="6226">
                  <c:v>43187.305641913103</c:v>
                </c:pt>
                <c:pt idx="6227">
                  <c:v>43187.309163228601</c:v>
                </c:pt>
                <c:pt idx="6228">
                  <c:v>43187.312637434501</c:v>
                </c:pt>
                <c:pt idx="6229">
                  <c:v>43187.316111041699</c:v>
                </c:pt>
                <c:pt idx="6230">
                  <c:v>43187.319554320602</c:v>
                </c:pt>
                <c:pt idx="6231">
                  <c:v>43187.322994708498</c:v>
                </c:pt>
                <c:pt idx="6232">
                  <c:v>43187.326522706499</c:v>
                </c:pt>
                <c:pt idx="6233">
                  <c:v>43187.329952743203</c:v>
                </c:pt>
                <c:pt idx="6234">
                  <c:v>43187.333425797297</c:v>
                </c:pt>
                <c:pt idx="6235">
                  <c:v>43187.336926807096</c:v>
                </c:pt>
                <c:pt idx="6236">
                  <c:v>43187.340398172302</c:v>
                </c:pt>
                <c:pt idx="6237">
                  <c:v>43187.343840084599</c:v>
                </c:pt>
                <c:pt idx="6238">
                  <c:v>43187.347316494597</c:v>
                </c:pt>
                <c:pt idx="6239">
                  <c:v>43187.3507714589</c:v>
                </c:pt>
                <c:pt idx="6240">
                  <c:v>43187.354303435997</c:v>
                </c:pt>
                <c:pt idx="6241">
                  <c:v>43187.357756838297</c:v>
                </c:pt>
                <c:pt idx="6242">
                  <c:v>43187.361188419702</c:v>
                </c:pt>
                <c:pt idx="6243">
                  <c:v>43188.454994213796</c:v>
                </c:pt>
                <c:pt idx="6244">
                  <c:v>43188.458420766503</c:v>
                </c:pt>
                <c:pt idx="6245">
                  <c:v>43188.461910319602</c:v>
                </c:pt>
                <c:pt idx="6246">
                  <c:v>43188.465373524603</c:v>
                </c:pt>
                <c:pt idx="6247">
                  <c:v>43188.468868667798</c:v>
                </c:pt>
                <c:pt idx="6248">
                  <c:v>43188.4722908166</c:v>
                </c:pt>
                <c:pt idx="6249">
                  <c:v>43188.475762180999</c:v>
                </c:pt>
                <c:pt idx="6250">
                  <c:v>43188.4827254142</c:v>
                </c:pt>
                <c:pt idx="6251">
                  <c:v>43188.4862533915</c:v>
                </c:pt>
                <c:pt idx="6252">
                  <c:v>43188.489723695202</c:v>
                </c:pt>
                <c:pt idx="6253">
                  <c:v>43188.493186738298</c:v>
                </c:pt>
                <c:pt idx="6254">
                  <c:v>43188.503544847998</c:v>
                </c:pt>
                <c:pt idx="6255">
                  <c:v>43188.507013053597</c:v>
                </c:pt>
                <c:pt idx="6256">
                  <c:v>43188.510562016701</c:v>
                </c:pt>
                <c:pt idx="6257">
                  <c:v>43188.513960228804</c:v>
                </c:pt>
                <c:pt idx="6258">
                  <c:v>43188.517451666303</c:v>
                </c:pt>
                <c:pt idx="6259">
                  <c:v>43188.520898715702</c:v>
                </c:pt>
                <c:pt idx="6260">
                  <c:v>43188.524406498596</c:v>
                </c:pt>
                <c:pt idx="6261">
                  <c:v>43188.527907953299</c:v>
                </c:pt>
                <c:pt idx="6262">
                  <c:v>43188.5313726233</c:v>
                </c:pt>
                <c:pt idx="6263">
                  <c:v>43188.534843728798</c:v>
                </c:pt>
                <c:pt idx="6264">
                  <c:v>43188.538268179298</c:v>
                </c:pt>
                <c:pt idx="6265">
                  <c:v>43188.541794278201</c:v>
                </c:pt>
                <c:pt idx="6266">
                  <c:v>43188.545214208898</c:v>
                </c:pt>
                <c:pt idx="6267">
                  <c:v>43188.548685849302</c:v>
                </c:pt>
                <c:pt idx="6268">
                  <c:v>43188.552213454401</c:v>
                </c:pt>
                <c:pt idx="6269">
                  <c:v>43188.555673868403</c:v>
                </c:pt>
                <c:pt idx="6270">
                  <c:v>43188.559166552201</c:v>
                </c:pt>
                <c:pt idx="6271">
                  <c:v>43188.562609044602</c:v>
                </c:pt>
                <c:pt idx="6272">
                  <c:v>43188.5660534243</c:v>
                </c:pt>
                <c:pt idx="6273">
                  <c:v>43188.569559507203</c:v>
                </c:pt>
                <c:pt idx="6274">
                  <c:v>43188.572988899301</c:v>
                </c:pt>
                <c:pt idx="6275">
                  <c:v>43188.576496270798</c:v>
                </c:pt>
                <c:pt idx="6276">
                  <c:v>43188.579936236601</c:v>
                </c:pt>
                <c:pt idx="6277">
                  <c:v>43188.583472292601</c:v>
                </c:pt>
                <c:pt idx="6278">
                  <c:v>43188.586922592498</c:v>
                </c:pt>
                <c:pt idx="6279">
                  <c:v>43188.593895929604</c:v>
                </c:pt>
                <c:pt idx="6280">
                  <c:v>43188.597347231997</c:v>
                </c:pt>
                <c:pt idx="6281">
                  <c:v>43188.600804673799</c:v>
                </c:pt>
                <c:pt idx="6282">
                  <c:v>43188.604284671899</c:v>
                </c:pt>
                <c:pt idx="6283">
                  <c:v>43188.607741443899</c:v>
                </c:pt>
                <c:pt idx="6284">
                  <c:v>43188.6111940427</c:v>
                </c:pt>
                <c:pt idx="6285">
                  <c:v>43188.614685823799</c:v>
                </c:pt>
                <c:pt idx="6286">
                  <c:v>43188.6181479855</c:v>
                </c:pt>
                <c:pt idx="6287">
                  <c:v>43188.621655224997</c:v>
                </c:pt>
              </c:numCache>
            </c:numRef>
          </c:xVal>
          <c:yVal>
            <c:numRef>
              <c:f>sheet1!$G$2:$G$6289</c:f>
              <c:numCache>
                <c:formatCode>General</c:formatCode>
                <c:ptCount val="6288"/>
                <c:pt idx="0">
                  <c:v>8.0664680000000004</c:v>
                </c:pt>
                <c:pt idx="1">
                  <c:v>8.0691579999999998</c:v>
                </c:pt>
                <c:pt idx="2">
                  <c:v>8.0719840000000005</c:v>
                </c:pt>
                <c:pt idx="3">
                  <c:v>8.0733359999999994</c:v>
                </c:pt>
                <c:pt idx="4">
                  <c:v>8.0744070000000008</c:v>
                </c:pt>
                <c:pt idx="5">
                  <c:v>8.0766519999999993</c:v>
                </c:pt>
                <c:pt idx="6">
                  <c:v>8.0769570000000002</c:v>
                </c:pt>
                <c:pt idx="7">
                  <c:v>8.0776249999999994</c:v>
                </c:pt>
                <c:pt idx="8">
                  <c:v>8.0778879999999997</c:v>
                </c:pt>
                <c:pt idx="9">
                  <c:v>8.0799009999999996</c:v>
                </c:pt>
                <c:pt idx="10">
                  <c:v>8.0787110000000002</c:v>
                </c:pt>
                <c:pt idx="11">
                  <c:v>8.0779359999999993</c:v>
                </c:pt>
                <c:pt idx="12">
                  <c:v>8.0768009999999997</c:v>
                </c:pt>
                <c:pt idx="13">
                  <c:v>8.0786999999999995</c:v>
                </c:pt>
                <c:pt idx="14">
                  <c:v>8.0774260000000009</c:v>
                </c:pt>
                <c:pt idx="15">
                  <c:v>8.0766629999999999</c:v>
                </c:pt>
                <c:pt idx="16">
                  <c:v>8.077375</c:v>
                </c:pt>
                <c:pt idx="17">
                  <c:v>8.0758530000000004</c:v>
                </c:pt>
                <c:pt idx="18">
                  <c:v>8.0750910000000005</c:v>
                </c:pt>
                <c:pt idx="19">
                  <c:v>8.0745679999999993</c:v>
                </c:pt>
                <c:pt idx="20">
                  <c:v>8.0745839999999998</c:v>
                </c:pt>
                <c:pt idx="21">
                  <c:v>8.0732949999999999</c:v>
                </c:pt>
                <c:pt idx="22">
                  <c:v>8.0724809999999998</c:v>
                </c:pt>
                <c:pt idx="23">
                  <c:v>8.0706570000000006</c:v>
                </c:pt>
                <c:pt idx="24">
                  <c:v>8.0696460000000005</c:v>
                </c:pt>
                <c:pt idx="25">
                  <c:v>8.0677730000000007</c:v>
                </c:pt>
                <c:pt idx="26">
                  <c:v>8.0658239999999992</c:v>
                </c:pt>
                <c:pt idx="27">
                  <c:v>8.0630749999999995</c:v>
                </c:pt>
                <c:pt idx="28">
                  <c:v>8.0607690000000005</c:v>
                </c:pt>
                <c:pt idx="29">
                  <c:v>8.055987</c:v>
                </c:pt>
                <c:pt idx="30">
                  <c:v>8.0507939999999998</c:v>
                </c:pt>
                <c:pt idx="31">
                  <c:v>8.0481040000000004</c:v>
                </c:pt>
                <c:pt idx="32">
                  <c:v>8.0458719999999992</c:v>
                </c:pt>
                <c:pt idx="33">
                  <c:v>8.0432699999999997</c:v>
                </c:pt>
                <c:pt idx="34">
                  <c:v>8.0418140000000005</c:v>
                </c:pt>
                <c:pt idx="35">
                  <c:v>8.0385030000000004</c:v>
                </c:pt>
                <c:pt idx="36">
                  <c:v>8.0364749999999994</c:v>
                </c:pt>
                <c:pt idx="37">
                  <c:v>8.0357570000000003</c:v>
                </c:pt>
                <c:pt idx="38">
                  <c:v>8.031034</c:v>
                </c:pt>
                <c:pt idx="39">
                  <c:v>8.032921</c:v>
                </c:pt>
                <c:pt idx="40">
                  <c:v>8.0304889999999993</c:v>
                </c:pt>
                <c:pt idx="41">
                  <c:v>8.0300580000000004</c:v>
                </c:pt>
                <c:pt idx="42">
                  <c:v>8.0269270000000006</c:v>
                </c:pt>
                <c:pt idx="43">
                  <c:v>8.0268139999999999</c:v>
                </c:pt>
                <c:pt idx="44">
                  <c:v>8.0247609999999998</c:v>
                </c:pt>
                <c:pt idx="45">
                  <c:v>8.0226919999999993</c:v>
                </c:pt>
                <c:pt idx="46">
                  <c:v>8.022062</c:v>
                </c:pt>
                <c:pt idx="47">
                  <c:v>8.0219229999999992</c:v>
                </c:pt>
                <c:pt idx="48">
                  <c:v>8.0196989999999992</c:v>
                </c:pt>
                <c:pt idx="49">
                  <c:v>8.0177790000000009</c:v>
                </c:pt>
                <c:pt idx="50">
                  <c:v>8.0173380000000005</c:v>
                </c:pt>
                <c:pt idx="51">
                  <c:v>8.0166439999999994</c:v>
                </c:pt>
                <c:pt idx="52">
                  <c:v>8.0151920000000008</c:v>
                </c:pt>
                <c:pt idx="53">
                  <c:v>8.0144389999999994</c:v>
                </c:pt>
                <c:pt idx="54">
                  <c:v>8.0131390000000007</c:v>
                </c:pt>
                <c:pt idx="55">
                  <c:v>8.0117580000000004</c:v>
                </c:pt>
                <c:pt idx="56">
                  <c:v>8.0109969999999997</c:v>
                </c:pt>
                <c:pt idx="57">
                  <c:v>8.0107090000000003</c:v>
                </c:pt>
                <c:pt idx="58">
                  <c:v>8.0092970000000001</c:v>
                </c:pt>
                <c:pt idx="59">
                  <c:v>8.0097430000000003</c:v>
                </c:pt>
                <c:pt idx="60">
                  <c:v>8.0076979999999995</c:v>
                </c:pt>
                <c:pt idx="61">
                  <c:v>8.0068830000000002</c:v>
                </c:pt>
                <c:pt idx="62">
                  <c:v>8.0065270000000002</c:v>
                </c:pt>
                <c:pt idx="63">
                  <c:v>8.0043620000000004</c:v>
                </c:pt>
                <c:pt idx="64">
                  <c:v>8.004918</c:v>
                </c:pt>
                <c:pt idx="65">
                  <c:v>8.0027450000000009</c:v>
                </c:pt>
                <c:pt idx="66">
                  <c:v>8.0022319999999993</c:v>
                </c:pt>
                <c:pt idx="67">
                  <c:v>8.0011010000000002</c:v>
                </c:pt>
                <c:pt idx="68">
                  <c:v>8.0001259999999998</c:v>
                </c:pt>
                <c:pt idx="69">
                  <c:v>7.998907</c:v>
                </c:pt>
                <c:pt idx="70">
                  <c:v>7.9984919999999997</c:v>
                </c:pt>
                <c:pt idx="71">
                  <c:v>7.9985299999999997</c:v>
                </c:pt>
                <c:pt idx="72">
                  <c:v>7.9981020000000003</c:v>
                </c:pt>
                <c:pt idx="73">
                  <c:v>7.9975829999999997</c:v>
                </c:pt>
                <c:pt idx="74">
                  <c:v>7.9968180000000002</c:v>
                </c:pt>
                <c:pt idx="75">
                  <c:v>7.9957159999999998</c:v>
                </c:pt>
                <c:pt idx="76">
                  <c:v>7.9941009999999997</c:v>
                </c:pt>
                <c:pt idx="77">
                  <c:v>7.9948309999999996</c:v>
                </c:pt>
                <c:pt idx="78">
                  <c:v>7.9942840000000004</c:v>
                </c:pt>
                <c:pt idx="79">
                  <c:v>7.9927390000000003</c:v>
                </c:pt>
                <c:pt idx="80">
                  <c:v>7.9930159999999999</c:v>
                </c:pt>
                <c:pt idx="81">
                  <c:v>7.9922129999999996</c:v>
                </c:pt>
                <c:pt idx="82">
                  <c:v>7.9909030000000003</c:v>
                </c:pt>
                <c:pt idx="83">
                  <c:v>7.9913879999999997</c:v>
                </c:pt>
                <c:pt idx="84">
                  <c:v>7.9906499999999996</c:v>
                </c:pt>
                <c:pt idx="85">
                  <c:v>7.9892659999999998</c:v>
                </c:pt>
                <c:pt idx="86">
                  <c:v>7.9886480000000004</c:v>
                </c:pt>
                <c:pt idx="87">
                  <c:v>7.9879800000000003</c:v>
                </c:pt>
                <c:pt idx="88">
                  <c:v>7.9880240000000002</c:v>
                </c:pt>
                <c:pt idx="89">
                  <c:v>7.987336</c:v>
                </c:pt>
                <c:pt idx="90">
                  <c:v>7.9859049999999998</c:v>
                </c:pt>
                <c:pt idx="91">
                  <c:v>7.9859450000000001</c:v>
                </c:pt>
                <c:pt idx="92">
                  <c:v>7.9852359999999996</c:v>
                </c:pt>
                <c:pt idx="93">
                  <c:v>7.9846120000000003</c:v>
                </c:pt>
                <c:pt idx="94">
                  <c:v>7.9846009999999996</c:v>
                </c:pt>
                <c:pt idx="95">
                  <c:v>7.9845949999999997</c:v>
                </c:pt>
                <c:pt idx="96">
                  <c:v>7.9818179999999996</c:v>
                </c:pt>
                <c:pt idx="97">
                  <c:v>7.9818379999999998</c:v>
                </c:pt>
                <c:pt idx="98">
                  <c:v>7.9823310000000003</c:v>
                </c:pt>
                <c:pt idx="99">
                  <c:v>7.981865</c:v>
                </c:pt>
                <c:pt idx="100">
                  <c:v>7.9816149999999997</c:v>
                </c:pt>
                <c:pt idx="101">
                  <c:v>7.9809720000000004</c:v>
                </c:pt>
                <c:pt idx="102">
                  <c:v>7.979895</c:v>
                </c:pt>
                <c:pt idx="103">
                  <c:v>7.9787869999999996</c:v>
                </c:pt>
                <c:pt idx="104">
                  <c:v>7.9785060000000003</c:v>
                </c:pt>
                <c:pt idx="105">
                  <c:v>7.9778469999999997</c:v>
                </c:pt>
                <c:pt idx="106">
                  <c:v>7.9777060000000004</c:v>
                </c:pt>
                <c:pt idx="107">
                  <c:v>7.9771970000000003</c:v>
                </c:pt>
                <c:pt idx="108">
                  <c:v>7.9768220000000003</c:v>
                </c:pt>
                <c:pt idx="109">
                  <c:v>7.9757680000000004</c:v>
                </c:pt>
                <c:pt idx="110">
                  <c:v>7.9760229999999996</c:v>
                </c:pt>
                <c:pt idx="111">
                  <c:v>7.9757809999999996</c:v>
                </c:pt>
                <c:pt idx="112">
                  <c:v>7.9756650000000002</c:v>
                </c:pt>
                <c:pt idx="113">
                  <c:v>7.9750860000000001</c:v>
                </c:pt>
                <c:pt idx="114">
                  <c:v>7.9743139999999997</c:v>
                </c:pt>
                <c:pt idx="115">
                  <c:v>7.9735969999999998</c:v>
                </c:pt>
                <c:pt idx="116">
                  <c:v>7.9729260000000002</c:v>
                </c:pt>
                <c:pt idx="117">
                  <c:v>7.9722400000000002</c:v>
                </c:pt>
                <c:pt idx="118">
                  <c:v>7.9722379999999999</c:v>
                </c:pt>
                <c:pt idx="119">
                  <c:v>7.973058</c:v>
                </c:pt>
                <c:pt idx="120">
                  <c:v>7.9703949999999999</c:v>
                </c:pt>
                <c:pt idx="121">
                  <c:v>7.9709120000000002</c:v>
                </c:pt>
                <c:pt idx="122">
                  <c:v>7.9709960000000004</c:v>
                </c:pt>
                <c:pt idx="123">
                  <c:v>7.9704629999999996</c:v>
                </c:pt>
                <c:pt idx="124">
                  <c:v>7.970885</c:v>
                </c:pt>
                <c:pt idx="125">
                  <c:v>7.9701409999999999</c:v>
                </c:pt>
                <c:pt idx="126">
                  <c:v>7.9701810000000002</c:v>
                </c:pt>
                <c:pt idx="127">
                  <c:v>7.9689420000000002</c:v>
                </c:pt>
                <c:pt idx="128">
                  <c:v>7.9683099999999998</c:v>
                </c:pt>
                <c:pt idx="129">
                  <c:v>7.9682940000000002</c:v>
                </c:pt>
                <c:pt idx="130">
                  <c:v>7.9680140000000002</c:v>
                </c:pt>
                <c:pt idx="131">
                  <c:v>7.9681899999999999</c:v>
                </c:pt>
                <c:pt idx="132">
                  <c:v>7.9676130000000001</c:v>
                </c:pt>
                <c:pt idx="133">
                  <c:v>7.9669559999999997</c:v>
                </c:pt>
                <c:pt idx="134">
                  <c:v>7.9674889999999996</c:v>
                </c:pt>
                <c:pt idx="135">
                  <c:v>7.9665100000000004</c:v>
                </c:pt>
                <c:pt idx="136">
                  <c:v>7.9655180000000003</c:v>
                </c:pt>
                <c:pt idx="137">
                  <c:v>7.966329</c:v>
                </c:pt>
                <c:pt idx="138">
                  <c:v>7.9658249999999997</c:v>
                </c:pt>
                <c:pt idx="139">
                  <c:v>7.9655519999999997</c:v>
                </c:pt>
                <c:pt idx="140">
                  <c:v>7.9647769999999998</c:v>
                </c:pt>
                <c:pt idx="141">
                  <c:v>7.9642140000000001</c:v>
                </c:pt>
                <c:pt idx="142">
                  <c:v>7.9642759999999999</c:v>
                </c:pt>
                <c:pt idx="143">
                  <c:v>7.9645799999999998</c:v>
                </c:pt>
                <c:pt idx="144">
                  <c:v>7.9640209999999998</c:v>
                </c:pt>
                <c:pt idx="145">
                  <c:v>7.9641799999999998</c:v>
                </c:pt>
                <c:pt idx="146">
                  <c:v>7.9641070000000003</c:v>
                </c:pt>
                <c:pt idx="147">
                  <c:v>7.9621259999999996</c:v>
                </c:pt>
                <c:pt idx="148">
                  <c:v>7.9627800000000004</c:v>
                </c:pt>
                <c:pt idx="149">
                  <c:v>7.9624579999999998</c:v>
                </c:pt>
                <c:pt idx="150">
                  <c:v>7.9622010000000003</c:v>
                </c:pt>
                <c:pt idx="151">
                  <c:v>7.9616280000000001</c:v>
                </c:pt>
                <c:pt idx="152">
                  <c:v>7.9613880000000004</c:v>
                </c:pt>
                <c:pt idx="153">
                  <c:v>7.9613490000000002</c:v>
                </c:pt>
                <c:pt idx="154">
                  <c:v>7.9600730000000004</c:v>
                </c:pt>
                <c:pt idx="155">
                  <c:v>7.9607359999999998</c:v>
                </c:pt>
                <c:pt idx="156">
                  <c:v>7.9595229999999999</c:v>
                </c:pt>
                <c:pt idx="157">
                  <c:v>7.959721</c:v>
                </c:pt>
                <c:pt idx="158">
                  <c:v>7.9580469999999996</c:v>
                </c:pt>
                <c:pt idx="159">
                  <c:v>7.9600109999999997</c:v>
                </c:pt>
                <c:pt idx="160">
                  <c:v>7.9593970000000001</c:v>
                </c:pt>
                <c:pt idx="161">
                  <c:v>7.9581489999999997</c:v>
                </c:pt>
                <c:pt idx="162">
                  <c:v>7.9566189999999999</c:v>
                </c:pt>
                <c:pt idx="163">
                  <c:v>7.9588099999999997</c:v>
                </c:pt>
                <c:pt idx="164">
                  <c:v>7.9594139999999998</c:v>
                </c:pt>
                <c:pt idx="165">
                  <c:v>7.9594019999999999</c:v>
                </c:pt>
                <c:pt idx="166">
                  <c:v>7.958812</c:v>
                </c:pt>
                <c:pt idx="167">
                  <c:v>7.9585900000000001</c:v>
                </c:pt>
                <c:pt idx="168">
                  <c:v>7.958628</c:v>
                </c:pt>
                <c:pt idx="169">
                  <c:v>7.9578110000000004</c:v>
                </c:pt>
                <c:pt idx="170">
                  <c:v>7.9573970000000003</c:v>
                </c:pt>
                <c:pt idx="171">
                  <c:v>7.9577540000000004</c:v>
                </c:pt>
                <c:pt idx="172">
                  <c:v>7.9572089999999998</c:v>
                </c:pt>
                <c:pt idx="173">
                  <c:v>7.957325</c:v>
                </c:pt>
                <c:pt idx="174">
                  <c:v>7.9560560000000002</c:v>
                </c:pt>
                <c:pt idx="175">
                  <c:v>7.9567040000000002</c:v>
                </c:pt>
                <c:pt idx="176">
                  <c:v>7.9559790000000001</c:v>
                </c:pt>
                <c:pt idx="177">
                  <c:v>7.95669</c:v>
                </c:pt>
                <c:pt idx="178">
                  <c:v>7.9565979999999996</c:v>
                </c:pt>
                <c:pt idx="179">
                  <c:v>7.9606399999999997</c:v>
                </c:pt>
                <c:pt idx="180">
                  <c:v>7.9652390000000004</c:v>
                </c:pt>
                <c:pt idx="181">
                  <c:v>7.9683109999999999</c:v>
                </c:pt>
                <c:pt idx="182">
                  <c:v>7.9723269999999999</c:v>
                </c:pt>
                <c:pt idx="183">
                  <c:v>7.973128</c:v>
                </c:pt>
                <c:pt idx="184">
                  <c:v>7.9744869999999999</c:v>
                </c:pt>
                <c:pt idx="185">
                  <c:v>7.9727930000000002</c:v>
                </c:pt>
                <c:pt idx="186">
                  <c:v>7.978739</c:v>
                </c:pt>
                <c:pt idx="187">
                  <c:v>7.9785130000000004</c:v>
                </c:pt>
                <c:pt idx="188">
                  <c:v>7.9789630000000002</c:v>
                </c:pt>
                <c:pt idx="189">
                  <c:v>7.9804760000000003</c:v>
                </c:pt>
                <c:pt idx="190">
                  <c:v>7.9805640000000002</c:v>
                </c:pt>
                <c:pt idx="191">
                  <c:v>7.9812909999999997</c:v>
                </c:pt>
                <c:pt idx="192">
                  <c:v>7.9826620000000004</c:v>
                </c:pt>
                <c:pt idx="193">
                  <c:v>7.9831700000000003</c:v>
                </c:pt>
                <c:pt idx="194">
                  <c:v>7.9852619999999996</c:v>
                </c:pt>
                <c:pt idx="195">
                  <c:v>7.9841069999999998</c:v>
                </c:pt>
                <c:pt idx="196">
                  <c:v>7.9870809999999999</c:v>
                </c:pt>
                <c:pt idx="197">
                  <c:v>7.9892289999999999</c:v>
                </c:pt>
                <c:pt idx="198">
                  <c:v>7.9907440000000003</c:v>
                </c:pt>
                <c:pt idx="199">
                  <c:v>7.9914800000000001</c:v>
                </c:pt>
                <c:pt idx="200">
                  <c:v>7.9923590000000004</c:v>
                </c:pt>
                <c:pt idx="201">
                  <c:v>7.994802</c:v>
                </c:pt>
                <c:pt idx="202">
                  <c:v>7.9960950000000004</c:v>
                </c:pt>
                <c:pt idx="203">
                  <c:v>7.9968890000000004</c:v>
                </c:pt>
                <c:pt idx="204">
                  <c:v>7.9973749999999999</c:v>
                </c:pt>
                <c:pt idx="205">
                  <c:v>7.9996619999999998</c:v>
                </c:pt>
                <c:pt idx="206">
                  <c:v>8.0016200000000008</c:v>
                </c:pt>
                <c:pt idx="207">
                  <c:v>8.0028570000000006</c:v>
                </c:pt>
                <c:pt idx="208">
                  <c:v>8.0050670000000004</c:v>
                </c:pt>
                <c:pt idx="209">
                  <c:v>8.005471</c:v>
                </c:pt>
                <c:pt idx="210">
                  <c:v>8.0062920000000002</c:v>
                </c:pt>
                <c:pt idx="211">
                  <c:v>8.0099359999999997</c:v>
                </c:pt>
                <c:pt idx="212">
                  <c:v>8.0112590000000008</c:v>
                </c:pt>
                <c:pt idx="213">
                  <c:v>8.0132630000000002</c:v>
                </c:pt>
                <c:pt idx="214">
                  <c:v>8.0152719999999995</c:v>
                </c:pt>
                <c:pt idx="215">
                  <c:v>8.0152409999999996</c:v>
                </c:pt>
                <c:pt idx="216">
                  <c:v>8.0173269999999999</c:v>
                </c:pt>
                <c:pt idx="217">
                  <c:v>8.0207250000000005</c:v>
                </c:pt>
                <c:pt idx="218">
                  <c:v>8.020092</c:v>
                </c:pt>
                <c:pt idx="219">
                  <c:v>8.0217480000000005</c:v>
                </c:pt>
                <c:pt idx="220">
                  <c:v>8.0234059999999996</c:v>
                </c:pt>
                <c:pt idx="221">
                  <c:v>8.024699</c:v>
                </c:pt>
                <c:pt idx="222">
                  <c:v>8.0261689999999994</c:v>
                </c:pt>
                <c:pt idx="223">
                  <c:v>8.0274839999999994</c:v>
                </c:pt>
                <c:pt idx="224">
                  <c:v>8.0263039999999997</c:v>
                </c:pt>
                <c:pt idx="225">
                  <c:v>8.0283899999999999</c:v>
                </c:pt>
                <c:pt idx="226">
                  <c:v>8.0302740000000004</c:v>
                </c:pt>
                <c:pt idx="227">
                  <c:v>8.0323879999999992</c:v>
                </c:pt>
                <c:pt idx="228">
                  <c:v>8.0331840000000003</c:v>
                </c:pt>
                <c:pt idx="229">
                  <c:v>8.0345069999999996</c:v>
                </c:pt>
                <c:pt idx="230">
                  <c:v>8.0344610000000003</c:v>
                </c:pt>
                <c:pt idx="231">
                  <c:v>8.0352569999999996</c:v>
                </c:pt>
                <c:pt idx="232">
                  <c:v>8.0357730000000007</c:v>
                </c:pt>
                <c:pt idx="233">
                  <c:v>8.0377749999999999</c:v>
                </c:pt>
                <c:pt idx="234">
                  <c:v>8.0386609999999994</c:v>
                </c:pt>
                <c:pt idx="235">
                  <c:v>8.0406569999999995</c:v>
                </c:pt>
                <c:pt idx="236">
                  <c:v>8.0433029999999999</c:v>
                </c:pt>
                <c:pt idx="237">
                  <c:v>8.0442750000000007</c:v>
                </c:pt>
                <c:pt idx="238">
                  <c:v>8.0459409999999991</c:v>
                </c:pt>
                <c:pt idx="239">
                  <c:v>8.0452490000000001</c:v>
                </c:pt>
                <c:pt idx="240">
                  <c:v>8.0473499999999998</c:v>
                </c:pt>
                <c:pt idx="241">
                  <c:v>8.0493039999999993</c:v>
                </c:pt>
                <c:pt idx="242">
                  <c:v>8.0499209999999994</c:v>
                </c:pt>
                <c:pt idx="243">
                  <c:v>8.0493430000000004</c:v>
                </c:pt>
                <c:pt idx="244">
                  <c:v>8.0466909999999991</c:v>
                </c:pt>
                <c:pt idx="245">
                  <c:v>8.0476130000000001</c:v>
                </c:pt>
                <c:pt idx="246">
                  <c:v>8.0490600000000008</c:v>
                </c:pt>
                <c:pt idx="247">
                  <c:v>8.0515109999999996</c:v>
                </c:pt>
                <c:pt idx="248">
                  <c:v>8.0536539999999999</c:v>
                </c:pt>
                <c:pt idx="249">
                  <c:v>8.0506209999999996</c:v>
                </c:pt>
                <c:pt idx="250">
                  <c:v>8.0515089999999994</c:v>
                </c:pt>
                <c:pt idx="251">
                  <c:v>8.0516719999999999</c:v>
                </c:pt>
                <c:pt idx="252">
                  <c:v>8.0541979999999995</c:v>
                </c:pt>
                <c:pt idx="253">
                  <c:v>8.0551689999999994</c:v>
                </c:pt>
                <c:pt idx="254">
                  <c:v>8.0563219999999998</c:v>
                </c:pt>
                <c:pt idx="255">
                  <c:v>8.0575580000000002</c:v>
                </c:pt>
                <c:pt idx="256">
                  <c:v>8.0582539999999998</c:v>
                </c:pt>
                <c:pt idx="257">
                  <c:v>8.0583189999999991</c:v>
                </c:pt>
                <c:pt idx="258">
                  <c:v>8.0611750000000004</c:v>
                </c:pt>
                <c:pt idx="259">
                  <c:v>8.0603899999999999</c:v>
                </c:pt>
                <c:pt idx="260">
                  <c:v>8.0600339999999999</c:v>
                </c:pt>
                <c:pt idx="261">
                  <c:v>8.0609389999999994</c:v>
                </c:pt>
                <c:pt idx="262">
                  <c:v>8.0605279999999997</c:v>
                </c:pt>
                <c:pt idx="263">
                  <c:v>8.0624549999999999</c:v>
                </c:pt>
                <c:pt idx="264">
                  <c:v>8.0618119999999998</c:v>
                </c:pt>
                <c:pt idx="265">
                  <c:v>8.0637410000000003</c:v>
                </c:pt>
                <c:pt idx="266">
                  <c:v>8.0623299999999993</c:v>
                </c:pt>
                <c:pt idx="267">
                  <c:v>8.0638970000000008</c:v>
                </c:pt>
                <c:pt idx="268">
                  <c:v>8.0631900000000005</c:v>
                </c:pt>
                <c:pt idx="269">
                  <c:v>8.0617239999999999</c:v>
                </c:pt>
                <c:pt idx="270">
                  <c:v>8.0623109999999993</c:v>
                </c:pt>
                <c:pt idx="271">
                  <c:v>8.0615269999999999</c:v>
                </c:pt>
                <c:pt idx="272">
                  <c:v>8.0618839999999992</c:v>
                </c:pt>
                <c:pt idx="273">
                  <c:v>8.0631839999999997</c:v>
                </c:pt>
                <c:pt idx="274">
                  <c:v>8.0631339999999998</c:v>
                </c:pt>
                <c:pt idx="275">
                  <c:v>8.0631579999999996</c:v>
                </c:pt>
                <c:pt idx="276">
                  <c:v>8.0628630000000001</c:v>
                </c:pt>
                <c:pt idx="277">
                  <c:v>8.0636299999999999</c:v>
                </c:pt>
                <c:pt idx="278">
                  <c:v>8.0651150000000005</c:v>
                </c:pt>
                <c:pt idx="279">
                  <c:v>8.0647699999999993</c:v>
                </c:pt>
                <c:pt idx="280">
                  <c:v>8.0655649999999994</c:v>
                </c:pt>
                <c:pt idx="281">
                  <c:v>8.0659860000000005</c:v>
                </c:pt>
                <c:pt idx="282">
                  <c:v>8.0657669999999992</c:v>
                </c:pt>
                <c:pt idx="283">
                  <c:v>8.0657650000000007</c:v>
                </c:pt>
                <c:pt idx="284">
                  <c:v>8.0658189999999994</c:v>
                </c:pt>
                <c:pt idx="285">
                  <c:v>8.0679020000000001</c:v>
                </c:pt>
                <c:pt idx="286">
                  <c:v>8.0652360000000005</c:v>
                </c:pt>
                <c:pt idx="287">
                  <c:v>8.0672599999999992</c:v>
                </c:pt>
                <c:pt idx="288">
                  <c:v>8.0678149999999995</c:v>
                </c:pt>
                <c:pt idx="289">
                  <c:v>8.0683450000000008</c:v>
                </c:pt>
                <c:pt idx="290">
                  <c:v>8.0690849999999994</c:v>
                </c:pt>
                <c:pt idx="291">
                  <c:v>8.0679230000000004</c:v>
                </c:pt>
                <c:pt idx="292">
                  <c:v>8.0684210000000007</c:v>
                </c:pt>
                <c:pt idx="293">
                  <c:v>8.0692509999999995</c:v>
                </c:pt>
                <c:pt idx="294">
                  <c:v>8.0705069999999992</c:v>
                </c:pt>
                <c:pt idx="295">
                  <c:v>8.0695239999999995</c:v>
                </c:pt>
                <c:pt idx="296">
                  <c:v>8.0711809999999993</c:v>
                </c:pt>
                <c:pt idx="297">
                  <c:v>8.0718219999999992</c:v>
                </c:pt>
                <c:pt idx="298">
                  <c:v>8.0718540000000001</c:v>
                </c:pt>
                <c:pt idx="299">
                  <c:v>8.0699009999999998</c:v>
                </c:pt>
                <c:pt idx="300">
                  <c:v>8.0698399999999992</c:v>
                </c:pt>
                <c:pt idx="301">
                  <c:v>8.0705259999999992</c:v>
                </c:pt>
                <c:pt idx="302">
                  <c:v>8.0678190000000001</c:v>
                </c:pt>
                <c:pt idx="303">
                  <c:v>8.0684199999999997</c:v>
                </c:pt>
                <c:pt idx="304">
                  <c:v>8.0678409999999996</c:v>
                </c:pt>
                <c:pt idx="305">
                  <c:v>8.0665080000000007</c:v>
                </c:pt>
                <c:pt idx="306">
                  <c:v>8.0669079999999997</c:v>
                </c:pt>
                <c:pt idx="307">
                  <c:v>8.0650650000000006</c:v>
                </c:pt>
                <c:pt idx="308">
                  <c:v>8.0639570000000003</c:v>
                </c:pt>
                <c:pt idx="309">
                  <c:v>8.0629439999999999</c:v>
                </c:pt>
                <c:pt idx="310">
                  <c:v>8.0617199999999993</c:v>
                </c:pt>
                <c:pt idx="311">
                  <c:v>8.0592629999999996</c:v>
                </c:pt>
                <c:pt idx="312">
                  <c:v>8.0581510000000005</c:v>
                </c:pt>
                <c:pt idx="313">
                  <c:v>8.0555369999999993</c:v>
                </c:pt>
                <c:pt idx="314">
                  <c:v>8.0555160000000008</c:v>
                </c:pt>
                <c:pt idx="315">
                  <c:v>8.0520150000000008</c:v>
                </c:pt>
                <c:pt idx="316">
                  <c:v>8.0500059999999998</c:v>
                </c:pt>
                <c:pt idx="317">
                  <c:v>8.0466739999999994</c:v>
                </c:pt>
                <c:pt idx="318">
                  <c:v>8.0413639999999997</c:v>
                </c:pt>
                <c:pt idx="319">
                  <c:v>8.0404560000000007</c:v>
                </c:pt>
                <c:pt idx="320">
                  <c:v>8.0363260000000007</c:v>
                </c:pt>
                <c:pt idx="321">
                  <c:v>8.034338</c:v>
                </c:pt>
                <c:pt idx="322">
                  <c:v>8.0315650000000005</c:v>
                </c:pt>
                <c:pt idx="323">
                  <c:v>8.0289149999999996</c:v>
                </c:pt>
                <c:pt idx="324">
                  <c:v>8.0261239999999994</c:v>
                </c:pt>
                <c:pt idx="325">
                  <c:v>8.0248489999999997</c:v>
                </c:pt>
                <c:pt idx="326">
                  <c:v>8.0247910000000005</c:v>
                </c:pt>
                <c:pt idx="327">
                  <c:v>8.0233439999999998</c:v>
                </c:pt>
                <c:pt idx="328">
                  <c:v>8.0212000000000003</c:v>
                </c:pt>
                <c:pt idx="329">
                  <c:v>8.0195129999999999</c:v>
                </c:pt>
                <c:pt idx="330">
                  <c:v>8.0199680000000004</c:v>
                </c:pt>
                <c:pt idx="331">
                  <c:v>8.0178510000000003</c:v>
                </c:pt>
                <c:pt idx="332">
                  <c:v>8.0165150000000001</c:v>
                </c:pt>
                <c:pt idx="333">
                  <c:v>8.0160649999999993</c:v>
                </c:pt>
                <c:pt idx="334">
                  <c:v>8.0138770000000008</c:v>
                </c:pt>
                <c:pt idx="335">
                  <c:v>8.0125989999999998</c:v>
                </c:pt>
                <c:pt idx="336">
                  <c:v>8.0117960000000004</c:v>
                </c:pt>
                <c:pt idx="337">
                  <c:v>8.0105090000000008</c:v>
                </c:pt>
                <c:pt idx="338">
                  <c:v>8.0105579999999996</c:v>
                </c:pt>
                <c:pt idx="339">
                  <c:v>8.0089679999999994</c:v>
                </c:pt>
                <c:pt idx="340">
                  <c:v>8.0091029999999996</c:v>
                </c:pt>
                <c:pt idx="341">
                  <c:v>8.0069789999999994</c:v>
                </c:pt>
                <c:pt idx="342">
                  <c:v>8.0064790000000006</c:v>
                </c:pt>
                <c:pt idx="343">
                  <c:v>8.0057849999999995</c:v>
                </c:pt>
                <c:pt idx="344">
                  <c:v>8.0038769999999992</c:v>
                </c:pt>
                <c:pt idx="345">
                  <c:v>8.0049740000000007</c:v>
                </c:pt>
                <c:pt idx="346">
                  <c:v>8.0022660000000005</c:v>
                </c:pt>
                <c:pt idx="347">
                  <c:v>8.0008529999999993</c:v>
                </c:pt>
                <c:pt idx="348">
                  <c:v>8.0002999999999993</c:v>
                </c:pt>
                <c:pt idx="349">
                  <c:v>8.0003510000000002</c:v>
                </c:pt>
                <c:pt idx="350">
                  <c:v>8.0003689999999992</c:v>
                </c:pt>
                <c:pt idx="351">
                  <c:v>7.9991180000000002</c:v>
                </c:pt>
                <c:pt idx="352">
                  <c:v>7.9988770000000002</c:v>
                </c:pt>
                <c:pt idx="353">
                  <c:v>7.9988599999999996</c:v>
                </c:pt>
                <c:pt idx="354">
                  <c:v>7.9976510000000003</c:v>
                </c:pt>
                <c:pt idx="355">
                  <c:v>7.9961260000000003</c:v>
                </c:pt>
                <c:pt idx="356">
                  <c:v>7.9966489999999997</c:v>
                </c:pt>
                <c:pt idx="357">
                  <c:v>7.9960240000000002</c:v>
                </c:pt>
                <c:pt idx="358">
                  <c:v>7.9954780000000003</c:v>
                </c:pt>
                <c:pt idx="359">
                  <c:v>7.9941769999999996</c:v>
                </c:pt>
                <c:pt idx="360">
                  <c:v>7.9933589999999999</c:v>
                </c:pt>
                <c:pt idx="361">
                  <c:v>7.9929059999999996</c:v>
                </c:pt>
                <c:pt idx="362">
                  <c:v>7.9913920000000003</c:v>
                </c:pt>
                <c:pt idx="363">
                  <c:v>7.9925519999999999</c:v>
                </c:pt>
                <c:pt idx="364">
                  <c:v>7.9920099999999996</c:v>
                </c:pt>
                <c:pt idx="365">
                  <c:v>7.9926089999999999</c:v>
                </c:pt>
                <c:pt idx="366">
                  <c:v>7.9905090000000003</c:v>
                </c:pt>
                <c:pt idx="367">
                  <c:v>7.9907219999999999</c:v>
                </c:pt>
                <c:pt idx="368">
                  <c:v>7.9899979999999999</c:v>
                </c:pt>
                <c:pt idx="369">
                  <c:v>7.9891490000000003</c:v>
                </c:pt>
                <c:pt idx="370">
                  <c:v>7.9886030000000003</c:v>
                </c:pt>
                <c:pt idx="371">
                  <c:v>7.9873260000000004</c:v>
                </c:pt>
                <c:pt idx="372">
                  <c:v>7.9871670000000003</c:v>
                </c:pt>
                <c:pt idx="373">
                  <c:v>7.9865630000000003</c:v>
                </c:pt>
                <c:pt idx="374">
                  <c:v>7.9855039999999997</c:v>
                </c:pt>
                <c:pt idx="375">
                  <c:v>7.9859179999999999</c:v>
                </c:pt>
                <c:pt idx="376">
                  <c:v>7.985735</c:v>
                </c:pt>
                <c:pt idx="377">
                  <c:v>7.9838550000000001</c:v>
                </c:pt>
                <c:pt idx="378">
                  <c:v>7.9839760000000002</c:v>
                </c:pt>
                <c:pt idx="379">
                  <c:v>7.9832559999999999</c:v>
                </c:pt>
                <c:pt idx="380">
                  <c:v>7.9825710000000001</c:v>
                </c:pt>
                <c:pt idx="381">
                  <c:v>7.9820169999999999</c:v>
                </c:pt>
                <c:pt idx="382">
                  <c:v>7.9824440000000001</c:v>
                </c:pt>
                <c:pt idx="383">
                  <c:v>7.9810829999999999</c:v>
                </c:pt>
                <c:pt idx="384">
                  <c:v>7.9805479999999998</c:v>
                </c:pt>
                <c:pt idx="385">
                  <c:v>7.9808070000000004</c:v>
                </c:pt>
                <c:pt idx="386">
                  <c:v>7.9798270000000002</c:v>
                </c:pt>
                <c:pt idx="387">
                  <c:v>7.979806</c:v>
                </c:pt>
                <c:pt idx="388">
                  <c:v>7.9782120000000001</c:v>
                </c:pt>
                <c:pt idx="389">
                  <c:v>7.9790390000000002</c:v>
                </c:pt>
                <c:pt idx="390">
                  <c:v>7.9791999999999996</c:v>
                </c:pt>
                <c:pt idx="391">
                  <c:v>7.9778039999999999</c:v>
                </c:pt>
                <c:pt idx="392">
                  <c:v>7.9762240000000002</c:v>
                </c:pt>
                <c:pt idx="393">
                  <c:v>7.9776730000000002</c:v>
                </c:pt>
                <c:pt idx="394">
                  <c:v>7.9775</c:v>
                </c:pt>
                <c:pt idx="395">
                  <c:v>7.9752340000000004</c:v>
                </c:pt>
                <c:pt idx="396">
                  <c:v>7.9753869999999996</c:v>
                </c:pt>
                <c:pt idx="397">
                  <c:v>7.9743380000000004</c:v>
                </c:pt>
                <c:pt idx="398">
                  <c:v>7.9734910000000001</c:v>
                </c:pt>
                <c:pt idx="399">
                  <c:v>7.974424</c:v>
                </c:pt>
                <c:pt idx="400">
                  <c:v>7.9742749999999996</c:v>
                </c:pt>
                <c:pt idx="401">
                  <c:v>7.9729469999999996</c:v>
                </c:pt>
                <c:pt idx="402">
                  <c:v>7.9709960000000004</c:v>
                </c:pt>
                <c:pt idx="403">
                  <c:v>7.9722520000000001</c:v>
                </c:pt>
                <c:pt idx="404">
                  <c:v>7.9732580000000004</c:v>
                </c:pt>
                <c:pt idx="405">
                  <c:v>7.9713180000000001</c:v>
                </c:pt>
                <c:pt idx="406">
                  <c:v>7.9715660000000002</c:v>
                </c:pt>
                <c:pt idx="407">
                  <c:v>7.9708589999999999</c:v>
                </c:pt>
                <c:pt idx="408">
                  <c:v>7.969633</c:v>
                </c:pt>
                <c:pt idx="409">
                  <c:v>7.9703480000000004</c:v>
                </c:pt>
                <c:pt idx="410">
                  <c:v>7.9709729999999999</c:v>
                </c:pt>
                <c:pt idx="411">
                  <c:v>7.9702570000000001</c:v>
                </c:pt>
                <c:pt idx="412">
                  <c:v>7.9691869999999998</c:v>
                </c:pt>
                <c:pt idx="413">
                  <c:v>7.9683989999999998</c:v>
                </c:pt>
                <c:pt idx="414">
                  <c:v>7.9682789999999999</c:v>
                </c:pt>
                <c:pt idx="415">
                  <c:v>7.9675820000000002</c:v>
                </c:pt>
                <c:pt idx="416">
                  <c:v>7.9675729999999998</c:v>
                </c:pt>
                <c:pt idx="417">
                  <c:v>7.9674449999999997</c:v>
                </c:pt>
                <c:pt idx="418">
                  <c:v>7.9676229999999997</c:v>
                </c:pt>
                <c:pt idx="419">
                  <c:v>7.9657280000000004</c:v>
                </c:pt>
                <c:pt idx="420">
                  <c:v>7.9641169999999999</c:v>
                </c:pt>
                <c:pt idx="421">
                  <c:v>7.9660970000000004</c:v>
                </c:pt>
                <c:pt idx="422">
                  <c:v>7.9651430000000003</c:v>
                </c:pt>
                <c:pt idx="423">
                  <c:v>7.9654939999999996</c:v>
                </c:pt>
                <c:pt idx="424">
                  <c:v>7.9641710000000003</c:v>
                </c:pt>
                <c:pt idx="425">
                  <c:v>7.9654249999999998</c:v>
                </c:pt>
                <c:pt idx="426">
                  <c:v>7.9647680000000003</c:v>
                </c:pt>
                <c:pt idx="427">
                  <c:v>7.9641820000000001</c:v>
                </c:pt>
                <c:pt idx="428">
                  <c:v>7.9647889999999997</c:v>
                </c:pt>
                <c:pt idx="429">
                  <c:v>7.965465</c:v>
                </c:pt>
                <c:pt idx="430">
                  <c:v>7.9641289999999998</c:v>
                </c:pt>
                <c:pt idx="431">
                  <c:v>7.9618520000000004</c:v>
                </c:pt>
                <c:pt idx="432">
                  <c:v>7.9622270000000004</c:v>
                </c:pt>
                <c:pt idx="433">
                  <c:v>7.9620490000000004</c:v>
                </c:pt>
                <c:pt idx="434">
                  <c:v>7.9619960000000001</c:v>
                </c:pt>
                <c:pt idx="435">
                  <c:v>7.9635030000000002</c:v>
                </c:pt>
                <c:pt idx="436">
                  <c:v>7.9628769999999998</c:v>
                </c:pt>
                <c:pt idx="437">
                  <c:v>7.9615629999999999</c:v>
                </c:pt>
                <c:pt idx="438">
                  <c:v>7.9621870000000001</c:v>
                </c:pt>
                <c:pt idx="439">
                  <c:v>7.9614940000000001</c:v>
                </c:pt>
                <c:pt idx="440">
                  <c:v>7.9605940000000004</c:v>
                </c:pt>
                <c:pt idx="441">
                  <c:v>7.9612930000000004</c:v>
                </c:pt>
                <c:pt idx="442">
                  <c:v>7.9601350000000002</c:v>
                </c:pt>
                <c:pt idx="443">
                  <c:v>7.9602570000000004</c:v>
                </c:pt>
                <c:pt idx="444">
                  <c:v>7.9588520000000003</c:v>
                </c:pt>
                <c:pt idx="445">
                  <c:v>7.9592349999999996</c:v>
                </c:pt>
                <c:pt idx="446">
                  <c:v>7.9600379999999999</c:v>
                </c:pt>
                <c:pt idx="447">
                  <c:v>7.9601449999999998</c:v>
                </c:pt>
                <c:pt idx="448">
                  <c:v>7.9592470000000004</c:v>
                </c:pt>
                <c:pt idx="449">
                  <c:v>7.9594250000000004</c:v>
                </c:pt>
                <c:pt idx="450">
                  <c:v>7.9582829999999998</c:v>
                </c:pt>
                <c:pt idx="451">
                  <c:v>7.9599450000000003</c:v>
                </c:pt>
                <c:pt idx="452">
                  <c:v>7.9593439999999998</c:v>
                </c:pt>
                <c:pt idx="453">
                  <c:v>7.9578639999999998</c:v>
                </c:pt>
                <c:pt idx="454">
                  <c:v>7.9581080000000002</c:v>
                </c:pt>
                <c:pt idx="455">
                  <c:v>7.9573910000000003</c:v>
                </c:pt>
                <c:pt idx="456">
                  <c:v>7.9587700000000003</c:v>
                </c:pt>
                <c:pt idx="457">
                  <c:v>7.9585990000000004</c:v>
                </c:pt>
                <c:pt idx="458">
                  <c:v>7.9589800000000004</c:v>
                </c:pt>
                <c:pt idx="459">
                  <c:v>7.9584729999999997</c:v>
                </c:pt>
                <c:pt idx="460">
                  <c:v>7.9573840000000002</c:v>
                </c:pt>
                <c:pt idx="461">
                  <c:v>7.958164</c:v>
                </c:pt>
                <c:pt idx="462">
                  <c:v>7.9579360000000001</c:v>
                </c:pt>
                <c:pt idx="463">
                  <c:v>7.9575690000000003</c:v>
                </c:pt>
                <c:pt idx="464">
                  <c:v>7.9572339999999997</c:v>
                </c:pt>
                <c:pt idx="465">
                  <c:v>7.9586639999999997</c:v>
                </c:pt>
                <c:pt idx="466">
                  <c:v>7.9586980000000001</c:v>
                </c:pt>
                <c:pt idx="467">
                  <c:v>7.9614779999999996</c:v>
                </c:pt>
                <c:pt idx="468">
                  <c:v>7.9655829999999996</c:v>
                </c:pt>
                <c:pt idx="469">
                  <c:v>7.9701370000000002</c:v>
                </c:pt>
                <c:pt idx="470">
                  <c:v>7.9742519999999999</c:v>
                </c:pt>
                <c:pt idx="471">
                  <c:v>7.9749850000000002</c:v>
                </c:pt>
                <c:pt idx="472">
                  <c:v>7.9767859999999997</c:v>
                </c:pt>
                <c:pt idx="473">
                  <c:v>7.9770339999999997</c:v>
                </c:pt>
                <c:pt idx="474">
                  <c:v>7.9770979999999998</c:v>
                </c:pt>
                <c:pt idx="475">
                  <c:v>7.9790559999999999</c:v>
                </c:pt>
                <c:pt idx="476">
                  <c:v>7.978313</c:v>
                </c:pt>
                <c:pt idx="477">
                  <c:v>7.9797359999999999</c:v>
                </c:pt>
                <c:pt idx="478">
                  <c:v>7.9791569999999998</c:v>
                </c:pt>
                <c:pt idx="479">
                  <c:v>7.978993</c:v>
                </c:pt>
                <c:pt idx="480">
                  <c:v>7.9797820000000002</c:v>
                </c:pt>
                <c:pt idx="481">
                  <c:v>7.9819449999999996</c:v>
                </c:pt>
                <c:pt idx="482">
                  <c:v>7.9826940000000004</c:v>
                </c:pt>
                <c:pt idx="483">
                  <c:v>7.985284</c:v>
                </c:pt>
                <c:pt idx="484">
                  <c:v>7.9859790000000004</c:v>
                </c:pt>
                <c:pt idx="485">
                  <c:v>7.987412</c:v>
                </c:pt>
                <c:pt idx="486">
                  <c:v>7.987857</c:v>
                </c:pt>
                <c:pt idx="487">
                  <c:v>7.9887730000000001</c:v>
                </c:pt>
                <c:pt idx="488">
                  <c:v>7.9913540000000003</c:v>
                </c:pt>
                <c:pt idx="489">
                  <c:v>7.9920499999999999</c:v>
                </c:pt>
                <c:pt idx="490">
                  <c:v>7.9927950000000001</c:v>
                </c:pt>
                <c:pt idx="491">
                  <c:v>7.993233</c:v>
                </c:pt>
                <c:pt idx="492">
                  <c:v>7.9938859999999998</c:v>
                </c:pt>
                <c:pt idx="493">
                  <c:v>7.9969159999999997</c:v>
                </c:pt>
                <c:pt idx="494">
                  <c:v>7.9976159999999998</c:v>
                </c:pt>
                <c:pt idx="495">
                  <c:v>7.9981960000000001</c:v>
                </c:pt>
                <c:pt idx="496">
                  <c:v>7.9977270000000003</c:v>
                </c:pt>
                <c:pt idx="497">
                  <c:v>8.0006229999999992</c:v>
                </c:pt>
                <c:pt idx="498">
                  <c:v>8.0029780000000006</c:v>
                </c:pt>
                <c:pt idx="499">
                  <c:v>8.0058830000000007</c:v>
                </c:pt>
                <c:pt idx="500">
                  <c:v>8.0066240000000004</c:v>
                </c:pt>
                <c:pt idx="501">
                  <c:v>8.0071440000000003</c:v>
                </c:pt>
                <c:pt idx="502">
                  <c:v>8.0092610000000004</c:v>
                </c:pt>
                <c:pt idx="503">
                  <c:v>8.0093890000000005</c:v>
                </c:pt>
                <c:pt idx="504">
                  <c:v>8.012613</c:v>
                </c:pt>
                <c:pt idx="505">
                  <c:v>8.0133849999999995</c:v>
                </c:pt>
                <c:pt idx="506">
                  <c:v>8.0127609999999994</c:v>
                </c:pt>
                <c:pt idx="507">
                  <c:v>8.0139929999999993</c:v>
                </c:pt>
                <c:pt idx="508">
                  <c:v>8.0145940000000007</c:v>
                </c:pt>
                <c:pt idx="509">
                  <c:v>8.0174450000000004</c:v>
                </c:pt>
                <c:pt idx="510">
                  <c:v>8.0175359999999998</c:v>
                </c:pt>
                <c:pt idx="511">
                  <c:v>8.0160870000000006</c:v>
                </c:pt>
                <c:pt idx="512">
                  <c:v>8.0189020000000006</c:v>
                </c:pt>
                <c:pt idx="513">
                  <c:v>8.0194539999999996</c:v>
                </c:pt>
                <c:pt idx="514">
                  <c:v>8.0214169999999996</c:v>
                </c:pt>
                <c:pt idx="515">
                  <c:v>8.0236769999999993</c:v>
                </c:pt>
                <c:pt idx="516">
                  <c:v>8.023631</c:v>
                </c:pt>
                <c:pt idx="517">
                  <c:v>8.0241559999999996</c:v>
                </c:pt>
                <c:pt idx="518">
                  <c:v>8.0252560000000006</c:v>
                </c:pt>
                <c:pt idx="519">
                  <c:v>8.0260400000000001</c:v>
                </c:pt>
                <c:pt idx="520">
                  <c:v>8.0301600000000004</c:v>
                </c:pt>
                <c:pt idx="521">
                  <c:v>8.0278790000000004</c:v>
                </c:pt>
                <c:pt idx="522">
                  <c:v>8.0323779999999996</c:v>
                </c:pt>
                <c:pt idx="523">
                  <c:v>8.0309720000000002</c:v>
                </c:pt>
                <c:pt idx="524">
                  <c:v>8.0337189999999996</c:v>
                </c:pt>
                <c:pt idx="525">
                  <c:v>8.0357380000000003</c:v>
                </c:pt>
                <c:pt idx="526">
                  <c:v>8.0352519999999998</c:v>
                </c:pt>
                <c:pt idx="527">
                  <c:v>8.0338150000000006</c:v>
                </c:pt>
                <c:pt idx="528">
                  <c:v>8.0359750000000005</c:v>
                </c:pt>
                <c:pt idx="529">
                  <c:v>8.0366160000000004</c:v>
                </c:pt>
                <c:pt idx="530">
                  <c:v>8.0386989999999994</c:v>
                </c:pt>
                <c:pt idx="531">
                  <c:v>8.0387649999999997</c:v>
                </c:pt>
                <c:pt idx="532">
                  <c:v>8.0382490000000004</c:v>
                </c:pt>
                <c:pt idx="533">
                  <c:v>8.0371400000000008</c:v>
                </c:pt>
                <c:pt idx="534">
                  <c:v>8.0400650000000002</c:v>
                </c:pt>
                <c:pt idx="535">
                  <c:v>8.0427239999999998</c:v>
                </c:pt>
                <c:pt idx="536">
                  <c:v>8.0459329999999998</c:v>
                </c:pt>
                <c:pt idx="537">
                  <c:v>8.0461720000000003</c:v>
                </c:pt>
                <c:pt idx="538">
                  <c:v>8.0459770000000006</c:v>
                </c:pt>
                <c:pt idx="539">
                  <c:v>8.0467809999999993</c:v>
                </c:pt>
                <c:pt idx="540">
                  <c:v>8.0476220000000005</c:v>
                </c:pt>
                <c:pt idx="541">
                  <c:v>8.0507559999999998</c:v>
                </c:pt>
                <c:pt idx="542">
                  <c:v>8.0511289999999995</c:v>
                </c:pt>
                <c:pt idx="543">
                  <c:v>8.0522109999999998</c:v>
                </c:pt>
                <c:pt idx="544">
                  <c:v>8.0549219999999995</c:v>
                </c:pt>
                <c:pt idx="545">
                  <c:v>8.0535809999999994</c:v>
                </c:pt>
                <c:pt idx="546">
                  <c:v>8.0555079999999997</c:v>
                </c:pt>
                <c:pt idx="547">
                  <c:v>8.0563629999999993</c:v>
                </c:pt>
                <c:pt idx="548">
                  <c:v>8.0569100000000002</c:v>
                </c:pt>
                <c:pt idx="549">
                  <c:v>8.0584120000000006</c:v>
                </c:pt>
                <c:pt idx="550">
                  <c:v>8.0597200000000004</c:v>
                </c:pt>
                <c:pt idx="551">
                  <c:v>8.0602560000000008</c:v>
                </c:pt>
                <c:pt idx="552">
                  <c:v>8.0590499999999992</c:v>
                </c:pt>
                <c:pt idx="553">
                  <c:v>8.0597300000000001</c:v>
                </c:pt>
                <c:pt idx="554">
                  <c:v>8.0619449999999997</c:v>
                </c:pt>
                <c:pt idx="555">
                  <c:v>8.0630939999999995</c:v>
                </c:pt>
                <c:pt idx="556">
                  <c:v>8.0625520000000002</c:v>
                </c:pt>
                <c:pt idx="557">
                  <c:v>8.0634540000000001</c:v>
                </c:pt>
                <c:pt idx="558">
                  <c:v>8.0658180000000002</c:v>
                </c:pt>
                <c:pt idx="559">
                  <c:v>8.0670479999999998</c:v>
                </c:pt>
                <c:pt idx="560">
                  <c:v>8.0683640000000008</c:v>
                </c:pt>
                <c:pt idx="561">
                  <c:v>8.0679549999999995</c:v>
                </c:pt>
                <c:pt idx="562">
                  <c:v>8.0670680000000008</c:v>
                </c:pt>
                <c:pt idx="563">
                  <c:v>8.0671099999999996</c:v>
                </c:pt>
                <c:pt idx="564">
                  <c:v>8.0678520000000002</c:v>
                </c:pt>
                <c:pt idx="565">
                  <c:v>8.0665849999999999</c:v>
                </c:pt>
                <c:pt idx="566">
                  <c:v>8.0678610000000006</c:v>
                </c:pt>
                <c:pt idx="567">
                  <c:v>8.0697430000000008</c:v>
                </c:pt>
                <c:pt idx="568">
                  <c:v>8.0685830000000003</c:v>
                </c:pt>
                <c:pt idx="569">
                  <c:v>8.0710440000000006</c:v>
                </c:pt>
                <c:pt idx="570">
                  <c:v>8.0712229999999998</c:v>
                </c:pt>
                <c:pt idx="571">
                  <c:v>8.0719969999999996</c:v>
                </c:pt>
                <c:pt idx="572">
                  <c:v>8.0723149999999997</c:v>
                </c:pt>
                <c:pt idx="573">
                  <c:v>8.0742840000000005</c:v>
                </c:pt>
                <c:pt idx="574">
                  <c:v>8.0732230000000005</c:v>
                </c:pt>
                <c:pt idx="575">
                  <c:v>8.0746880000000001</c:v>
                </c:pt>
                <c:pt idx="576">
                  <c:v>8.0738710000000005</c:v>
                </c:pt>
                <c:pt idx="577">
                  <c:v>8.0734259999999995</c:v>
                </c:pt>
                <c:pt idx="578">
                  <c:v>8.0753120000000003</c:v>
                </c:pt>
                <c:pt idx="579">
                  <c:v>8.0759229999999995</c:v>
                </c:pt>
                <c:pt idx="580">
                  <c:v>8.0782170000000004</c:v>
                </c:pt>
                <c:pt idx="581">
                  <c:v>8.0800330000000002</c:v>
                </c:pt>
                <c:pt idx="582">
                  <c:v>8.0804829999999992</c:v>
                </c:pt>
                <c:pt idx="583">
                  <c:v>8.0813179999999996</c:v>
                </c:pt>
                <c:pt idx="584">
                  <c:v>8.0778850000000002</c:v>
                </c:pt>
                <c:pt idx="585">
                  <c:v>8.0819310000000009</c:v>
                </c:pt>
                <c:pt idx="586">
                  <c:v>8.0822900000000004</c:v>
                </c:pt>
                <c:pt idx="587">
                  <c:v>8.0809770000000007</c:v>
                </c:pt>
                <c:pt idx="588">
                  <c:v>8.0793750000000006</c:v>
                </c:pt>
                <c:pt idx="589">
                  <c:v>8.0807850000000006</c:v>
                </c:pt>
                <c:pt idx="590">
                  <c:v>8.0798179999999995</c:v>
                </c:pt>
                <c:pt idx="591">
                  <c:v>8.0800839999999994</c:v>
                </c:pt>
                <c:pt idx="592">
                  <c:v>8.0787069999999996</c:v>
                </c:pt>
                <c:pt idx="593">
                  <c:v>8.0778300000000005</c:v>
                </c:pt>
                <c:pt idx="594">
                  <c:v>8.0773200000000003</c:v>
                </c:pt>
                <c:pt idx="595">
                  <c:v>8.07667</c:v>
                </c:pt>
                <c:pt idx="596">
                  <c:v>8.0758849999999995</c:v>
                </c:pt>
                <c:pt idx="597">
                  <c:v>8.0737050000000004</c:v>
                </c:pt>
                <c:pt idx="598">
                  <c:v>8.0716429999999999</c:v>
                </c:pt>
                <c:pt idx="599">
                  <c:v>8.0715479999999999</c:v>
                </c:pt>
                <c:pt idx="600">
                  <c:v>8.0705439999999999</c:v>
                </c:pt>
                <c:pt idx="601">
                  <c:v>8.0665949999999995</c:v>
                </c:pt>
                <c:pt idx="602">
                  <c:v>8.0670750000000009</c:v>
                </c:pt>
                <c:pt idx="603">
                  <c:v>8.0632149999999996</c:v>
                </c:pt>
                <c:pt idx="604">
                  <c:v>8.0597069999999995</c:v>
                </c:pt>
                <c:pt idx="605">
                  <c:v>8.0559069999999995</c:v>
                </c:pt>
                <c:pt idx="606">
                  <c:v>8.0521779999999996</c:v>
                </c:pt>
                <c:pt idx="607">
                  <c:v>8.0494520000000005</c:v>
                </c:pt>
                <c:pt idx="608">
                  <c:v>8.0462860000000003</c:v>
                </c:pt>
                <c:pt idx="609">
                  <c:v>8.0437180000000001</c:v>
                </c:pt>
                <c:pt idx="610">
                  <c:v>8.0420870000000004</c:v>
                </c:pt>
                <c:pt idx="611">
                  <c:v>8.0409389999999998</c:v>
                </c:pt>
                <c:pt idx="612">
                  <c:v>8.0383130000000005</c:v>
                </c:pt>
                <c:pt idx="613">
                  <c:v>8.0350249999999992</c:v>
                </c:pt>
                <c:pt idx="614">
                  <c:v>8.0343169999999997</c:v>
                </c:pt>
                <c:pt idx="615">
                  <c:v>8.0336610000000004</c:v>
                </c:pt>
                <c:pt idx="616">
                  <c:v>8.0317469999999993</c:v>
                </c:pt>
                <c:pt idx="617">
                  <c:v>8.0305879999999998</c:v>
                </c:pt>
                <c:pt idx="618">
                  <c:v>8.0296230000000008</c:v>
                </c:pt>
                <c:pt idx="619">
                  <c:v>8.0269919999999999</c:v>
                </c:pt>
                <c:pt idx="620">
                  <c:v>8.0268910000000009</c:v>
                </c:pt>
                <c:pt idx="621">
                  <c:v>8.0253940000000004</c:v>
                </c:pt>
                <c:pt idx="622">
                  <c:v>8.0234520000000007</c:v>
                </c:pt>
                <c:pt idx="623">
                  <c:v>8.0218360000000004</c:v>
                </c:pt>
                <c:pt idx="624">
                  <c:v>8.0207139999999999</c:v>
                </c:pt>
                <c:pt idx="625">
                  <c:v>8.021922</c:v>
                </c:pt>
                <c:pt idx="626">
                  <c:v>8.0183909999999994</c:v>
                </c:pt>
                <c:pt idx="627">
                  <c:v>8.0178530000000006</c:v>
                </c:pt>
                <c:pt idx="628">
                  <c:v>8.0171810000000008</c:v>
                </c:pt>
                <c:pt idx="629">
                  <c:v>8.0162130000000005</c:v>
                </c:pt>
                <c:pt idx="630">
                  <c:v>8.0146859999999993</c:v>
                </c:pt>
                <c:pt idx="631">
                  <c:v>8.0150970000000008</c:v>
                </c:pt>
                <c:pt idx="632">
                  <c:v>8.0131420000000002</c:v>
                </c:pt>
                <c:pt idx="633">
                  <c:v>8.0105079999999997</c:v>
                </c:pt>
                <c:pt idx="634">
                  <c:v>8.0110589999999995</c:v>
                </c:pt>
                <c:pt idx="635">
                  <c:v>8.0084839999999993</c:v>
                </c:pt>
                <c:pt idx="636">
                  <c:v>8.0076129999999992</c:v>
                </c:pt>
                <c:pt idx="637">
                  <c:v>8.0070440000000005</c:v>
                </c:pt>
                <c:pt idx="638">
                  <c:v>8.0062850000000001</c:v>
                </c:pt>
                <c:pt idx="639">
                  <c:v>8.0059699999999996</c:v>
                </c:pt>
                <c:pt idx="640">
                  <c:v>8.004562</c:v>
                </c:pt>
                <c:pt idx="641">
                  <c:v>8.003641</c:v>
                </c:pt>
                <c:pt idx="642">
                  <c:v>8.0029760000000003</c:v>
                </c:pt>
                <c:pt idx="643">
                  <c:v>7.9959129999999998</c:v>
                </c:pt>
                <c:pt idx="644">
                  <c:v>8.0022789999999997</c:v>
                </c:pt>
                <c:pt idx="645">
                  <c:v>8.0010969999999997</c:v>
                </c:pt>
                <c:pt idx="646">
                  <c:v>8.0001820000000006</c:v>
                </c:pt>
                <c:pt idx="647">
                  <c:v>8.0001960000000008</c:v>
                </c:pt>
                <c:pt idx="648">
                  <c:v>7.9989590000000002</c:v>
                </c:pt>
                <c:pt idx="649">
                  <c:v>7.9988390000000003</c:v>
                </c:pt>
                <c:pt idx="650">
                  <c:v>7.9969510000000001</c:v>
                </c:pt>
                <c:pt idx="651">
                  <c:v>7.9962489999999997</c:v>
                </c:pt>
                <c:pt idx="652">
                  <c:v>7.9969749999999999</c:v>
                </c:pt>
                <c:pt idx="653">
                  <c:v>7.9953419999999999</c:v>
                </c:pt>
                <c:pt idx="654">
                  <c:v>7.9938269999999996</c:v>
                </c:pt>
                <c:pt idx="655">
                  <c:v>7.9931270000000003</c:v>
                </c:pt>
                <c:pt idx="656">
                  <c:v>7.9928239999999997</c:v>
                </c:pt>
                <c:pt idx="657">
                  <c:v>7.9928249999999998</c:v>
                </c:pt>
                <c:pt idx="658">
                  <c:v>7.9926769999999996</c:v>
                </c:pt>
                <c:pt idx="659">
                  <c:v>7.9900479999999998</c:v>
                </c:pt>
                <c:pt idx="660">
                  <c:v>7.9920900000000001</c:v>
                </c:pt>
                <c:pt idx="661">
                  <c:v>7.9900510000000002</c:v>
                </c:pt>
                <c:pt idx="662">
                  <c:v>7.989306</c:v>
                </c:pt>
                <c:pt idx="663">
                  <c:v>7.9883499999999996</c:v>
                </c:pt>
                <c:pt idx="664">
                  <c:v>7.9884959999999996</c:v>
                </c:pt>
                <c:pt idx="665">
                  <c:v>7.986497</c:v>
                </c:pt>
                <c:pt idx="666">
                  <c:v>7.9874479999999997</c:v>
                </c:pt>
                <c:pt idx="667">
                  <c:v>7.9817330000000002</c:v>
                </c:pt>
                <c:pt idx="668">
                  <c:v>7.9859799999999996</c:v>
                </c:pt>
                <c:pt idx="669">
                  <c:v>7.985392</c:v>
                </c:pt>
                <c:pt idx="670">
                  <c:v>7.986421</c:v>
                </c:pt>
                <c:pt idx="671">
                  <c:v>7.9840419999999996</c:v>
                </c:pt>
                <c:pt idx="672">
                  <c:v>7.9832390000000002</c:v>
                </c:pt>
                <c:pt idx="673">
                  <c:v>7.9825499999999998</c:v>
                </c:pt>
                <c:pt idx="674">
                  <c:v>7.981916</c:v>
                </c:pt>
                <c:pt idx="675">
                  <c:v>7.9810509999999999</c:v>
                </c:pt>
                <c:pt idx="676">
                  <c:v>7.98055</c:v>
                </c:pt>
                <c:pt idx="677">
                  <c:v>7.9804199999999996</c:v>
                </c:pt>
                <c:pt idx="678">
                  <c:v>7.9803740000000003</c:v>
                </c:pt>
                <c:pt idx="679">
                  <c:v>7.979876</c:v>
                </c:pt>
                <c:pt idx="680">
                  <c:v>7.9792249999999996</c:v>
                </c:pt>
                <c:pt idx="681">
                  <c:v>7.9776930000000004</c:v>
                </c:pt>
                <c:pt idx="682">
                  <c:v>7.9784980000000001</c:v>
                </c:pt>
                <c:pt idx="683">
                  <c:v>7.9770760000000003</c:v>
                </c:pt>
                <c:pt idx="684">
                  <c:v>7.9777209999999998</c:v>
                </c:pt>
                <c:pt idx="685">
                  <c:v>7.9757699999999998</c:v>
                </c:pt>
                <c:pt idx="686">
                  <c:v>7.9758490000000002</c:v>
                </c:pt>
                <c:pt idx="687">
                  <c:v>7.9746740000000003</c:v>
                </c:pt>
                <c:pt idx="688">
                  <c:v>7.9743279999999999</c:v>
                </c:pt>
                <c:pt idx="689">
                  <c:v>7.9737869999999997</c:v>
                </c:pt>
                <c:pt idx="690">
                  <c:v>7.9725130000000002</c:v>
                </c:pt>
                <c:pt idx="691">
                  <c:v>7.970879</c:v>
                </c:pt>
                <c:pt idx="692">
                  <c:v>7.971406</c:v>
                </c:pt>
                <c:pt idx="693">
                  <c:v>7.9717760000000002</c:v>
                </c:pt>
                <c:pt idx="694">
                  <c:v>7.9711239999999997</c:v>
                </c:pt>
                <c:pt idx="695">
                  <c:v>7.9715220000000002</c:v>
                </c:pt>
                <c:pt idx="696">
                  <c:v>7.9716300000000002</c:v>
                </c:pt>
                <c:pt idx="697">
                  <c:v>7.9715769999999999</c:v>
                </c:pt>
                <c:pt idx="698">
                  <c:v>7.9681680000000004</c:v>
                </c:pt>
                <c:pt idx="699">
                  <c:v>7.9683520000000003</c:v>
                </c:pt>
                <c:pt idx="700">
                  <c:v>7.9690839999999996</c:v>
                </c:pt>
                <c:pt idx="701">
                  <c:v>7.9685079999999999</c:v>
                </c:pt>
                <c:pt idx="702">
                  <c:v>7.9682539999999999</c:v>
                </c:pt>
                <c:pt idx="703">
                  <c:v>7.9692540000000003</c:v>
                </c:pt>
                <c:pt idx="704">
                  <c:v>7.9686279999999998</c:v>
                </c:pt>
                <c:pt idx="705">
                  <c:v>7.9672270000000003</c:v>
                </c:pt>
                <c:pt idx="706">
                  <c:v>7.966221</c:v>
                </c:pt>
                <c:pt idx="707">
                  <c:v>7.9668700000000001</c:v>
                </c:pt>
                <c:pt idx="708">
                  <c:v>7.9669100000000004</c:v>
                </c:pt>
                <c:pt idx="709">
                  <c:v>7.9660700000000002</c:v>
                </c:pt>
                <c:pt idx="710">
                  <c:v>7.96671</c:v>
                </c:pt>
                <c:pt idx="711">
                  <c:v>7.9656979999999997</c:v>
                </c:pt>
                <c:pt idx="712">
                  <c:v>7.9655990000000001</c:v>
                </c:pt>
                <c:pt idx="713">
                  <c:v>7.9641919999999997</c:v>
                </c:pt>
                <c:pt idx="714">
                  <c:v>7.9641270000000004</c:v>
                </c:pt>
                <c:pt idx="715">
                  <c:v>7.9634590000000003</c:v>
                </c:pt>
                <c:pt idx="716">
                  <c:v>7.9628449999999997</c:v>
                </c:pt>
                <c:pt idx="717">
                  <c:v>7.9616319999999998</c:v>
                </c:pt>
                <c:pt idx="718">
                  <c:v>7.9634980000000004</c:v>
                </c:pt>
                <c:pt idx="719">
                  <c:v>7.9620230000000003</c:v>
                </c:pt>
                <c:pt idx="720">
                  <c:v>7.9624090000000001</c:v>
                </c:pt>
                <c:pt idx="721">
                  <c:v>7.9615520000000002</c:v>
                </c:pt>
                <c:pt idx="722">
                  <c:v>7.9608109999999996</c:v>
                </c:pt>
                <c:pt idx="723">
                  <c:v>7.9615349999999996</c:v>
                </c:pt>
                <c:pt idx="724">
                  <c:v>7.9607219999999996</c:v>
                </c:pt>
                <c:pt idx="725">
                  <c:v>7.9616090000000002</c:v>
                </c:pt>
                <c:pt idx="726">
                  <c:v>7.9621399999999998</c:v>
                </c:pt>
                <c:pt idx="727">
                  <c:v>7.9602360000000001</c:v>
                </c:pt>
                <c:pt idx="728">
                  <c:v>7.9607700000000001</c:v>
                </c:pt>
                <c:pt idx="729">
                  <c:v>7.9601179999999996</c:v>
                </c:pt>
                <c:pt idx="730">
                  <c:v>7.9595549999999999</c:v>
                </c:pt>
                <c:pt idx="731">
                  <c:v>7.9594839999999998</c:v>
                </c:pt>
                <c:pt idx="732">
                  <c:v>7.959206</c:v>
                </c:pt>
                <c:pt idx="733">
                  <c:v>7.9572859999999999</c:v>
                </c:pt>
                <c:pt idx="734">
                  <c:v>7.9587260000000004</c:v>
                </c:pt>
                <c:pt idx="735">
                  <c:v>7.9587899999999996</c:v>
                </c:pt>
                <c:pt idx="736">
                  <c:v>7.9581730000000004</c:v>
                </c:pt>
                <c:pt idx="737">
                  <c:v>7.9579870000000001</c:v>
                </c:pt>
                <c:pt idx="738">
                  <c:v>7.9580590000000004</c:v>
                </c:pt>
                <c:pt idx="739">
                  <c:v>7.9565789999999996</c:v>
                </c:pt>
                <c:pt idx="740">
                  <c:v>7.9580229999999998</c:v>
                </c:pt>
                <c:pt idx="741">
                  <c:v>7.9586110000000003</c:v>
                </c:pt>
                <c:pt idx="742">
                  <c:v>7.9587430000000001</c:v>
                </c:pt>
                <c:pt idx="743">
                  <c:v>7.9579009999999997</c:v>
                </c:pt>
                <c:pt idx="744">
                  <c:v>7.957274</c:v>
                </c:pt>
                <c:pt idx="745">
                  <c:v>7.9577169999999997</c:v>
                </c:pt>
                <c:pt idx="746">
                  <c:v>7.9568029999999998</c:v>
                </c:pt>
                <c:pt idx="747">
                  <c:v>7.956747</c:v>
                </c:pt>
                <c:pt idx="748">
                  <c:v>7.9560250000000003</c:v>
                </c:pt>
                <c:pt idx="749">
                  <c:v>7.95526</c:v>
                </c:pt>
                <c:pt idx="750">
                  <c:v>7.9552930000000002</c:v>
                </c:pt>
                <c:pt idx="751">
                  <c:v>7.9544499999999996</c:v>
                </c:pt>
                <c:pt idx="752">
                  <c:v>7.953087</c:v>
                </c:pt>
                <c:pt idx="753">
                  <c:v>7.9572279999999997</c:v>
                </c:pt>
                <c:pt idx="754">
                  <c:v>7.9600569999999999</c:v>
                </c:pt>
                <c:pt idx="755">
                  <c:v>7.9635030000000002</c:v>
                </c:pt>
                <c:pt idx="756">
                  <c:v>7.9673889999999998</c:v>
                </c:pt>
                <c:pt idx="757">
                  <c:v>7.9702739999999999</c:v>
                </c:pt>
                <c:pt idx="758">
                  <c:v>7.9709159999999999</c:v>
                </c:pt>
                <c:pt idx="759">
                  <c:v>7.972283</c:v>
                </c:pt>
                <c:pt idx="760">
                  <c:v>7.9736919999999998</c:v>
                </c:pt>
                <c:pt idx="761">
                  <c:v>7.9751620000000001</c:v>
                </c:pt>
                <c:pt idx="762">
                  <c:v>7.9752039999999997</c:v>
                </c:pt>
                <c:pt idx="763">
                  <c:v>7.9775790000000004</c:v>
                </c:pt>
                <c:pt idx="764">
                  <c:v>7.9786039999999998</c:v>
                </c:pt>
                <c:pt idx="765">
                  <c:v>7.979787</c:v>
                </c:pt>
                <c:pt idx="766">
                  <c:v>7.9805830000000002</c:v>
                </c:pt>
                <c:pt idx="767">
                  <c:v>7.9819630000000004</c:v>
                </c:pt>
                <c:pt idx="768">
                  <c:v>7.9860040000000003</c:v>
                </c:pt>
                <c:pt idx="769">
                  <c:v>7.9865019999999998</c:v>
                </c:pt>
                <c:pt idx="770">
                  <c:v>7.9886939999999997</c:v>
                </c:pt>
                <c:pt idx="771">
                  <c:v>7.9887990000000002</c:v>
                </c:pt>
                <c:pt idx="772">
                  <c:v>7.9908720000000004</c:v>
                </c:pt>
                <c:pt idx="773">
                  <c:v>7.9918969999999998</c:v>
                </c:pt>
                <c:pt idx="774">
                  <c:v>7.9934289999999999</c:v>
                </c:pt>
                <c:pt idx="775">
                  <c:v>7.9951800000000004</c:v>
                </c:pt>
                <c:pt idx="776">
                  <c:v>7.9975759999999996</c:v>
                </c:pt>
                <c:pt idx="777">
                  <c:v>7.999428</c:v>
                </c:pt>
                <c:pt idx="778">
                  <c:v>8.0002320000000005</c:v>
                </c:pt>
                <c:pt idx="779">
                  <c:v>8.0021889999999996</c:v>
                </c:pt>
                <c:pt idx="780">
                  <c:v>8.0024529999999992</c:v>
                </c:pt>
                <c:pt idx="781">
                  <c:v>8.0064659999999996</c:v>
                </c:pt>
                <c:pt idx="782">
                  <c:v>8.006812</c:v>
                </c:pt>
                <c:pt idx="783">
                  <c:v>8.0090830000000004</c:v>
                </c:pt>
                <c:pt idx="784">
                  <c:v>8.0110010000000003</c:v>
                </c:pt>
                <c:pt idx="785">
                  <c:v>8.012238</c:v>
                </c:pt>
                <c:pt idx="786">
                  <c:v>8.0159959999999995</c:v>
                </c:pt>
                <c:pt idx="787">
                  <c:v>8.016629</c:v>
                </c:pt>
                <c:pt idx="788">
                  <c:v>8.0180179999999996</c:v>
                </c:pt>
                <c:pt idx="789">
                  <c:v>8.0188500000000005</c:v>
                </c:pt>
                <c:pt idx="790">
                  <c:v>8.0207519999999999</c:v>
                </c:pt>
                <c:pt idx="791">
                  <c:v>8.0226769999999998</c:v>
                </c:pt>
                <c:pt idx="792">
                  <c:v>8.0247659999999996</c:v>
                </c:pt>
                <c:pt idx="793">
                  <c:v>8.0245999999999995</c:v>
                </c:pt>
                <c:pt idx="794">
                  <c:v>8.0265819999999994</c:v>
                </c:pt>
                <c:pt idx="795">
                  <c:v>8.0276800000000001</c:v>
                </c:pt>
                <c:pt idx="796">
                  <c:v>8.0296120000000002</c:v>
                </c:pt>
                <c:pt idx="797">
                  <c:v>8.0303719999999998</c:v>
                </c:pt>
                <c:pt idx="798">
                  <c:v>8.031765</c:v>
                </c:pt>
                <c:pt idx="799">
                  <c:v>8.0313269999999992</c:v>
                </c:pt>
                <c:pt idx="800">
                  <c:v>8.0304099999999998</c:v>
                </c:pt>
                <c:pt idx="801">
                  <c:v>8.0355260000000008</c:v>
                </c:pt>
                <c:pt idx="802">
                  <c:v>8.039199</c:v>
                </c:pt>
                <c:pt idx="803">
                  <c:v>8.0368069999999996</c:v>
                </c:pt>
                <c:pt idx="804">
                  <c:v>8.0419110000000007</c:v>
                </c:pt>
                <c:pt idx="805">
                  <c:v>8.0439360000000004</c:v>
                </c:pt>
                <c:pt idx="806">
                  <c:v>8.0446919999999995</c:v>
                </c:pt>
                <c:pt idx="807">
                  <c:v>8.0446950000000008</c:v>
                </c:pt>
                <c:pt idx="808">
                  <c:v>8.0502330000000004</c:v>
                </c:pt>
                <c:pt idx="809">
                  <c:v>8.0489090000000001</c:v>
                </c:pt>
                <c:pt idx="810">
                  <c:v>8.0507770000000001</c:v>
                </c:pt>
                <c:pt idx="811">
                  <c:v>8.0533380000000001</c:v>
                </c:pt>
                <c:pt idx="812">
                  <c:v>8.0542429999999996</c:v>
                </c:pt>
                <c:pt idx="813">
                  <c:v>8.0566300000000002</c:v>
                </c:pt>
                <c:pt idx="814">
                  <c:v>8.0562930000000001</c:v>
                </c:pt>
                <c:pt idx="815">
                  <c:v>8.0576729999999994</c:v>
                </c:pt>
                <c:pt idx="816">
                  <c:v>8.0575740000000007</c:v>
                </c:pt>
                <c:pt idx="817">
                  <c:v>8.0582499999999992</c:v>
                </c:pt>
                <c:pt idx="818">
                  <c:v>8.0624219999999998</c:v>
                </c:pt>
                <c:pt idx="819">
                  <c:v>8.0624529999999996</c:v>
                </c:pt>
                <c:pt idx="820">
                  <c:v>8.0643770000000004</c:v>
                </c:pt>
                <c:pt idx="821">
                  <c:v>8.0648669999999996</c:v>
                </c:pt>
                <c:pt idx="822">
                  <c:v>8.0654959999999996</c:v>
                </c:pt>
                <c:pt idx="823">
                  <c:v>8.0674340000000004</c:v>
                </c:pt>
                <c:pt idx="824">
                  <c:v>8.0694710000000001</c:v>
                </c:pt>
                <c:pt idx="825">
                  <c:v>8.0692550000000001</c:v>
                </c:pt>
                <c:pt idx="826">
                  <c:v>8.0675930000000005</c:v>
                </c:pt>
                <c:pt idx="827">
                  <c:v>8.0692039999999992</c:v>
                </c:pt>
                <c:pt idx="828">
                  <c:v>8.0717479999999995</c:v>
                </c:pt>
                <c:pt idx="829">
                  <c:v>8.0717370000000006</c:v>
                </c:pt>
                <c:pt idx="830">
                  <c:v>8.0709959999999992</c:v>
                </c:pt>
                <c:pt idx="831">
                  <c:v>8.0739780000000003</c:v>
                </c:pt>
                <c:pt idx="832">
                  <c:v>8.0764130000000005</c:v>
                </c:pt>
                <c:pt idx="833">
                  <c:v>8.0774139999999992</c:v>
                </c:pt>
                <c:pt idx="834">
                  <c:v>8.0780480000000008</c:v>
                </c:pt>
                <c:pt idx="835">
                  <c:v>8.0801289999999995</c:v>
                </c:pt>
                <c:pt idx="836">
                  <c:v>8.0817359999999994</c:v>
                </c:pt>
                <c:pt idx="837">
                  <c:v>8.0829070000000005</c:v>
                </c:pt>
                <c:pt idx="838">
                  <c:v>8.0835170000000005</c:v>
                </c:pt>
                <c:pt idx="839">
                  <c:v>8.0841890000000003</c:v>
                </c:pt>
                <c:pt idx="840">
                  <c:v>8.0850899999999992</c:v>
                </c:pt>
                <c:pt idx="841">
                  <c:v>8.0855219999999992</c:v>
                </c:pt>
                <c:pt idx="842">
                  <c:v>8.085763</c:v>
                </c:pt>
                <c:pt idx="843">
                  <c:v>8.0863150000000008</c:v>
                </c:pt>
                <c:pt idx="844">
                  <c:v>8.0868730000000006</c:v>
                </c:pt>
                <c:pt idx="845">
                  <c:v>8.0862850000000002</c:v>
                </c:pt>
                <c:pt idx="846">
                  <c:v>8.0877909999999993</c:v>
                </c:pt>
                <c:pt idx="847">
                  <c:v>8.0888460000000002</c:v>
                </c:pt>
                <c:pt idx="848">
                  <c:v>8.0907219999999995</c:v>
                </c:pt>
                <c:pt idx="849">
                  <c:v>8.0922649999999994</c:v>
                </c:pt>
                <c:pt idx="850">
                  <c:v>8.0917119999999993</c:v>
                </c:pt>
                <c:pt idx="851">
                  <c:v>8.0909589999999998</c:v>
                </c:pt>
                <c:pt idx="852">
                  <c:v>8.0923850000000002</c:v>
                </c:pt>
                <c:pt idx="853">
                  <c:v>8.0936140000000005</c:v>
                </c:pt>
                <c:pt idx="854">
                  <c:v>8.093655</c:v>
                </c:pt>
                <c:pt idx="855">
                  <c:v>8.0945049999999998</c:v>
                </c:pt>
                <c:pt idx="856">
                  <c:v>8.0944409999999998</c:v>
                </c:pt>
                <c:pt idx="857">
                  <c:v>8.0963530000000006</c:v>
                </c:pt>
                <c:pt idx="858">
                  <c:v>8.0964810000000007</c:v>
                </c:pt>
                <c:pt idx="859">
                  <c:v>8.0963659999999997</c:v>
                </c:pt>
                <c:pt idx="860">
                  <c:v>8.0965330000000009</c:v>
                </c:pt>
                <c:pt idx="861">
                  <c:v>8.0972089999999994</c:v>
                </c:pt>
                <c:pt idx="862">
                  <c:v>8.0978049999999993</c:v>
                </c:pt>
                <c:pt idx="863">
                  <c:v>8.0986030000000007</c:v>
                </c:pt>
                <c:pt idx="864">
                  <c:v>8.0998400000000004</c:v>
                </c:pt>
                <c:pt idx="865">
                  <c:v>8.099062</c:v>
                </c:pt>
                <c:pt idx="866">
                  <c:v>8.1005599999999998</c:v>
                </c:pt>
                <c:pt idx="867">
                  <c:v>8.1012579999999996</c:v>
                </c:pt>
                <c:pt idx="868">
                  <c:v>8.1022219999999994</c:v>
                </c:pt>
                <c:pt idx="869">
                  <c:v>8.1043629999999993</c:v>
                </c:pt>
                <c:pt idx="870">
                  <c:v>8.1048860000000005</c:v>
                </c:pt>
                <c:pt idx="871">
                  <c:v>8.1053470000000001</c:v>
                </c:pt>
                <c:pt idx="872">
                  <c:v>8.1066249999999993</c:v>
                </c:pt>
                <c:pt idx="873">
                  <c:v>8.1054169999999992</c:v>
                </c:pt>
                <c:pt idx="874">
                  <c:v>8.1045999999999996</c:v>
                </c:pt>
                <c:pt idx="875">
                  <c:v>8.1058990000000009</c:v>
                </c:pt>
                <c:pt idx="876">
                  <c:v>8.1026620000000005</c:v>
                </c:pt>
                <c:pt idx="877">
                  <c:v>8.1046420000000001</c:v>
                </c:pt>
                <c:pt idx="878">
                  <c:v>8.1038999999999994</c:v>
                </c:pt>
                <c:pt idx="879">
                  <c:v>8.1040410000000005</c:v>
                </c:pt>
                <c:pt idx="880">
                  <c:v>8.1025510000000001</c:v>
                </c:pt>
                <c:pt idx="881">
                  <c:v>8.0991070000000001</c:v>
                </c:pt>
                <c:pt idx="882">
                  <c:v>8.1002779999999994</c:v>
                </c:pt>
                <c:pt idx="883">
                  <c:v>8.1003209999999992</c:v>
                </c:pt>
                <c:pt idx="884">
                  <c:v>8.0990140000000004</c:v>
                </c:pt>
                <c:pt idx="885">
                  <c:v>8.0974579999999996</c:v>
                </c:pt>
                <c:pt idx="886">
                  <c:v>8.0951409999999999</c:v>
                </c:pt>
                <c:pt idx="887">
                  <c:v>8.0941749999999999</c:v>
                </c:pt>
                <c:pt idx="888">
                  <c:v>8.0917250000000003</c:v>
                </c:pt>
                <c:pt idx="889">
                  <c:v>8.0903369999999999</c:v>
                </c:pt>
                <c:pt idx="890">
                  <c:v>8.0884099999999997</c:v>
                </c:pt>
                <c:pt idx="891">
                  <c:v>8.0862549999999995</c:v>
                </c:pt>
                <c:pt idx="892">
                  <c:v>8.0806880000000003</c:v>
                </c:pt>
                <c:pt idx="893">
                  <c:v>8.0765820000000001</c:v>
                </c:pt>
                <c:pt idx="894">
                  <c:v>8.0718230000000002</c:v>
                </c:pt>
                <c:pt idx="895">
                  <c:v>8.0690170000000006</c:v>
                </c:pt>
                <c:pt idx="896">
                  <c:v>8.0669740000000001</c:v>
                </c:pt>
                <c:pt idx="897">
                  <c:v>8.0623649999999998</c:v>
                </c:pt>
                <c:pt idx="898">
                  <c:v>8.0622299999999996</c:v>
                </c:pt>
                <c:pt idx="899">
                  <c:v>8.0585319999999996</c:v>
                </c:pt>
                <c:pt idx="900">
                  <c:v>8.0555599999999998</c:v>
                </c:pt>
                <c:pt idx="901">
                  <c:v>8.0555059999999994</c:v>
                </c:pt>
                <c:pt idx="902">
                  <c:v>8.0526370000000007</c:v>
                </c:pt>
                <c:pt idx="903">
                  <c:v>8.0514010000000003</c:v>
                </c:pt>
                <c:pt idx="904">
                  <c:v>8.0492170000000005</c:v>
                </c:pt>
                <c:pt idx="905">
                  <c:v>8.0474160000000001</c:v>
                </c:pt>
                <c:pt idx="906">
                  <c:v>8.0454709999999992</c:v>
                </c:pt>
                <c:pt idx="907">
                  <c:v>8.0439399999999992</c:v>
                </c:pt>
                <c:pt idx="908">
                  <c:v>8.0418710000000004</c:v>
                </c:pt>
                <c:pt idx="909">
                  <c:v>8.0404879999999999</c:v>
                </c:pt>
                <c:pt idx="910">
                  <c:v>8.0404199999999992</c:v>
                </c:pt>
                <c:pt idx="911">
                  <c:v>8.0371659999999991</c:v>
                </c:pt>
                <c:pt idx="912">
                  <c:v>8.0359630000000006</c:v>
                </c:pt>
                <c:pt idx="913">
                  <c:v>8.0356229999999993</c:v>
                </c:pt>
                <c:pt idx="914">
                  <c:v>8.0336960000000008</c:v>
                </c:pt>
                <c:pt idx="915">
                  <c:v>8.032883</c:v>
                </c:pt>
                <c:pt idx="916">
                  <c:v>8.0326500000000003</c:v>
                </c:pt>
                <c:pt idx="917">
                  <c:v>8.0300250000000002</c:v>
                </c:pt>
                <c:pt idx="918">
                  <c:v>8.0288470000000007</c:v>
                </c:pt>
                <c:pt idx="919">
                  <c:v>8.0276499999999995</c:v>
                </c:pt>
                <c:pt idx="920">
                  <c:v>8.0269250000000003</c:v>
                </c:pt>
                <c:pt idx="921">
                  <c:v>8.0255290000000006</c:v>
                </c:pt>
                <c:pt idx="922">
                  <c:v>8.0240240000000007</c:v>
                </c:pt>
                <c:pt idx="923">
                  <c:v>8.0206990000000005</c:v>
                </c:pt>
                <c:pt idx="924">
                  <c:v>8.0213149999999995</c:v>
                </c:pt>
                <c:pt idx="925">
                  <c:v>8.0214160000000003</c:v>
                </c:pt>
                <c:pt idx="926">
                  <c:v>8.0199309999999997</c:v>
                </c:pt>
                <c:pt idx="927">
                  <c:v>8.0184619999999995</c:v>
                </c:pt>
                <c:pt idx="928">
                  <c:v>8.0178809999999991</c:v>
                </c:pt>
                <c:pt idx="929">
                  <c:v>8.0165559999999996</c:v>
                </c:pt>
                <c:pt idx="930">
                  <c:v>8.0151769999999996</c:v>
                </c:pt>
                <c:pt idx="931">
                  <c:v>8.0144859999999998</c:v>
                </c:pt>
                <c:pt idx="932">
                  <c:v>8.0132279999999998</c:v>
                </c:pt>
                <c:pt idx="933">
                  <c:v>8.0135199999999998</c:v>
                </c:pt>
                <c:pt idx="934">
                  <c:v>8.0109270000000006</c:v>
                </c:pt>
                <c:pt idx="935">
                  <c:v>8.0107060000000008</c:v>
                </c:pt>
                <c:pt idx="936">
                  <c:v>8.0104299999999995</c:v>
                </c:pt>
                <c:pt idx="937">
                  <c:v>8.0092780000000001</c:v>
                </c:pt>
                <c:pt idx="938">
                  <c:v>8.0083669999999998</c:v>
                </c:pt>
                <c:pt idx="939">
                  <c:v>8.0070700000000006</c:v>
                </c:pt>
                <c:pt idx="940">
                  <c:v>8.0056410000000007</c:v>
                </c:pt>
                <c:pt idx="941">
                  <c:v>8.0056759999999993</c:v>
                </c:pt>
                <c:pt idx="942">
                  <c:v>8.004289</c:v>
                </c:pt>
                <c:pt idx="943">
                  <c:v>8.0049220000000005</c:v>
                </c:pt>
                <c:pt idx="944">
                  <c:v>8.0043790000000001</c:v>
                </c:pt>
                <c:pt idx="945">
                  <c:v>8.0022269999999995</c:v>
                </c:pt>
                <c:pt idx="946">
                  <c:v>8.0007769999999994</c:v>
                </c:pt>
                <c:pt idx="947">
                  <c:v>8.0017209999999999</c:v>
                </c:pt>
                <c:pt idx="948">
                  <c:v>8.0007929999999998</c:v>
                </c:pt>
                <c:pt idx="949">
                  <c:v>8.0008630000000007</c:v>
                </c:pt>
                <c:pt idx="950">
                  <c:v>8.0001169999999995</c:v>
                </c:pt>
                <c:pt idx="951">
                  <c:v>7.999676</c:v>
                </c:pt>
                <c:pt idx="952">
                  <c:v>7.9972099999999999</c:v>
                </c:pt>
                <c:pt idx="953">
                  <c:v>7.9975370000000003</c:v>
                </c:pt>
                <c:pt idx="954">
                  <c:v>7.9969289999999997</c:v>
                </c:pt>
                <c:pt idx="955">
                  <c:v>7.9968190000000003</c:v>
                </c:pt>
                <c:pt idx="956">
                  <c:v>7.9960459999999998</c:v>
                </c:pt>
                <c:pt idx="957">
                  <c:v>7.9940889999999998</c:v>
                </c:pt>
                <c:pt idx="958">
                  <c:v>7.9945550000000001</c:v>
                </c:pt>
                <c:pt idx="959">
                  <c:v>7.9935179999999999</c:v>
                </c:pt>
                <c:pt idx="960">
                  <c:v>7.9942419999999998</c:v>
                </c:pt>
                <c:pt idx="961">
                  <c:v>7.9921639999999998</c:v>
                </c:pt>
                <c:pt idx="962">
                  <c:v>7.9919000000000002</c:v>
                </c:pt>
                <c:pt idx="963">
                  <c:v>7.9920970000000002</c:v>
                </c:pt>
                <c:pt idx="964">
                  <c:v>7.9914420000000002</c:v>
                </c:pt>
                <c:pt idx="965">
                  <c:v>7.9898499999999997</c:v>
                </c:pt>
                <c:pt idx="966">
                  <c:v>7.9898360000000004</c:v>
                </c:pt>
                <c:pt idx="967">
                  <c:v>7.9898100000000003</c:v>
                </c:pt>
                <c:pt idx="968">
                  <c:v>7.9894889999999998</c:v>
                </c:pt>
                <c:pt idx="969">
                  <c:v>7.9885169999999999</c:v>
                </c:pt>
                <c:pt idx="970">
                  <c:v>7.9888120000000002</c:v>
                </c:pt>
                <c:pt idx="971">
                  <c:v>7.9880680000000002</c:v>
                </c:pt>
                <c:pt idx="972">
                  <c:v>7.9879730000000002</c:v>
                </c:pt>
                <c:pt idx="973">
                  <c:v>7.9879040000000003</c:v>
                </c:pt>
                <c:pt idx="974">
                  <c:v>7.9865930000000001</c:v>
                </c:pt>
                <c:pt idx="975">
                  <c:v>7.9868379999999997</c:v>
                </c:pt>
                <c:pt idx="976">
                  <c:v>7.986084</c:v>
                </c:pt>
                <c:pt idx="977">
                  <c:v>7.9846539999999999</c:v>
                </c:pt>
                <c:pt idx="978">
                  <c:v>7.986243</c:v>
                </c:pt>
                <c:pt idx="979">
                  <c:v>7.9860139999999999</c:v>
                </c:pt>
                <c:pt idx="980">
                  <c:v>7.9859059999999999</c:v>
                </c:pt>
                <c:pt idx="981">
                  <c:v>7.9845470000000001</c:v>
                </c:pt>
                <c:pt idx="982">
                  <c:v>7.9840080000000002</c:v>
                </c:pt>
                <c:pt idx="983">
                  <c:v>7.9852600000000002</c:v>
                </c:pt>
                <c:pt idx="984">
                  <c:v>7.983155</c:v>
                </c:pt>
                <c:pt idx="985">
                  <c:v>7.9831839999999996</c:v>
                </c:pt>
                <c:pt idx="986">
                  <c:v>7.9814360000000004</c:v>
                </c:pt>
                <c:pt idx="987">
                  <c:v>7.983098</c:v>
                </c:pt>
                <c:pt idx="988">
                  <c:v>7.9834990000000001</c:v>
                </c:pt>
                <c:pt idx="989">
                  <c:v>7.9819430000000002</c:v>
                </c:pt>
                <c:pt idx="990">
                  <c:v>7.9823950000000004</c:v>
                </c:pt>
                <c:pt idx="991">
                  <c:v>7.9819329999999997</c:v>
                </c:pt>
                <c:pt idx="992">
                  <c:v>7.9825609999999996</c:v>
                </c:pt>
                <c:pt idx="993">
                  <c:v>7.9806590000000002</c:v>
                </c:pt>
                <c:pt idx="994">
                  <c:v>7.9811829999999997</c:v>
                </c:pt>
                <c:pt idx="995">
                  <c:v>7.9805149999999996</c:v>
                </c:pt>
                <c:pt idx="996">
                  <c:v>7.9793209999999997</c:v>
                </c:pt>
                <c:pt idx="997">
                  <c:v>7.9790330000000003</c:v>
                </c:pt>
                <c:pt idx="998">
                  <c:v>7.9784920000000001</c:v>
                </c:pt>
                <c:pt idx="999">
                  <c:v>7.9772540000000003</c:v>
                </c:pt>
                <c:pt idx="1000">
                  <c:v>7.9757199999999999</c:v>
                </c:pt>
                <c:pt idx="1001">
                  <c:v>7.9756460000000002</c:v>
                </c:pt>
                <c:pt idx="1002">
                  <c:v>7.9744349999999997</c:v>
                </c:pt>
                <c:pt idx="1003">
                  <c:v>7.9744000000000002</c:v>
                </c:pt>
                <c:pt idx="1004">
                  <c:v>7.9744380000000001</c:v>
                </c:pt>
                <c:pt idx="1005">
                  <c:v>7.9736900000000004</c:v>
                </c:pt>
                <c:pt idx="1006">
                  <c:v>7.9730499999999997</c:v>
                </c:pt>
                <c:pt idx="1007">
                  <c:v>7.9722239999999998</c:v>
                </c:pt>
                <c:pt idx="1008">
                  <c:v>7.9702270000000004</c:v>
                </c:pt>
                <c:pt idx="1009">
                  <c:v>7.9722809999999997</c:v>
                </c:pt>
                <c:pt idx="1010">
                  <c:v>7.9716230000000001</c:v>
                </c:pt>
                <c:pt idx="1011">
                  <c:v>7.9702419999999998</c:v>
                </c:pt>
                <c:pt idx="1012">
                  <c:v>7.9718559999999998</c:v>
                </c:pt>
                <c:pt idx="1013">
                  <c:v>7.9710260000000002</c:v>
                </c:pt>
                <c:pt idx="1014">
                  <c:v>7.9694190000000003</c:v>
                </c:pt>
                <c:pt idx="1015">
                  <c:v>7.970262</c:v>
                </c:pt>
                <c:pt idx="1016">
                  <c:v>7.9709669999999999</c:v>
                </c:pt>
                <c:pt idx="1017">
                  <c:v>7.9682599999999999</c:v>
                </c:pt>
                <c:pt idx="1018">
                  <c:v>7.9677220000000002</c:v>
                </c:pt>
                <c:pt idx="1019">
                  <c:v>7.9684379999999999</c:v>
                </c:pt>
                <c:pt idx="1020">
                  <c:v>7.9688040000000004</c:v>
                </c:pt>
                <c:pt idx="1021">
                  <c:v>7.9676970000000003</c:v>
                </c:pt>
                <c:pt idx="1022">
                  <c:v>7.9669059999999998</c:v>
                </c:pt>
                <c:pt idx="1023">
                  <c:v>7.96746</c:v>
                </c:pt>
                <c:pt idx="1024">
                  <c:v>7.9676609999999997</c:v>
                </c:pt>
                <c:pt idx="1025">
                  <c:v>7.9676960000000001</c:v>
                </c:pt>
                <c:pt idx="1026">
                  <c:v>7.9649299999999998</c:v>
                </c:pt>
                <c:pt idx="1027">
                  <c:v>7.9670680000000003</c:v>
                </c:pt>
                <c:pt idx="1028">
                  <c:v>7.9675710000000004</c:v>
                </c:pt>
                <c:pt idx="1029">
                  <c:v>7.966888</c:v>
                </c:pt>
                <c:pt idx="1030">
                  <c:v>7.9650819999999998</c:v>
                </c:pt>
                <c:pt idx="1031">
                  <c:v>7.9655199999999997</c:v>
                </c:pt>
                <c:pt idx="1032">
                  <c:v>7.9648940000000001</c:v>
                </c:pt>
                <c:pt idx="1033">
                  <c:v>7.9655279999999999</c:v>
                </c:pt>
                <c:pt idx="1034">
                  <c:v>7.9653980000000004</c:v>
                </c:pt>
                <c:pt idx="1035">
                  <c:v>7.9646850000000002</c:v>
                </c:pt>
                <c:pt idx="1036">
                  <c:v>7.9639470000000001</c:v>
                </c:pt>
                <c:pt idx="1037">
                  <c:v>7.9649720000000004</c:v>
                </c:pt>
                <c:pt idx="1038">
                  <c:v>7.9641580000000003</c:v>
                </c:pt>
                <c:pt idx="1039">
                  <c:v>7.9638600000000004</c:v>
                </c:pt>
                <c:pt idx="1040">
                  <c:v>7.9640959999999996</c:v>
                </c:pt>
                <c:pt idx="1041">
                  <c:v>7.9634999999999998</c:v>
                </c:pt>
                <c:pt idx="1042">
                  <c:v>7.9680580000000001</c:v>
                </c:pt>
                <c:pt idx="1043">
                  <c:v>7.970135</c:v>
                </c:pt>
                <c:pt idx="1044">
                  <c:v>7.9742480000000002</c:v>
                </c:pt>
                <c:pt idx="1045">
                  <c:v>7.9762750000000002</c:v>
                </c:pt>
                <c:pt idx="1046">
                  <c:v>7.9764470000000003</c:v>
                </c:pt>
                <c:pt idx="1047">
                  <c:v>7.9792920000000001</c:v>
                </c:pt>
                <c:pt idx="1048">
                  <c:v>7.9799230000000003</c:v>
                </c:pt>
                <c:pt idx="1049">
                  <c:v>7.9818530000000001</c:v>
                </c:pt>
                <c:pt idx="1050">
                  <c:v>7.9831779999999997</c:v>
                </c:pt>
                <c:pt idx="1051">
                  <c:v>7.9845540000000002</c:v>
                </c:pt>
                <c:pt idx="1052">
                  <c:v>7.9856410000000002</c:v>
                </c:pt>
                <c:pt idx="1053">
                  <c:v>7.987349</c:v>
                </c:pt>
                <c:pt idx="1054">
                  <c:v>7.9875550000000004</c:v>
                </c:pt>
                <c:pt idx="1055">
                  <c:v>7.990462</c:v>
                </c:pt>
                <c:pt idx="1056">
                  <c:v>7.9921350000000002</c:v>
                </c:pt>
                <c:pt idx="1057">
                  <c:v>7.9946719999999996</c:v>
                </c:pt>
                <c:pt idx="1058">
                  <c:v>7.9953960000000004</c:v>
                </c:pt>
                <c:pt idx="1059">
                  <c:v>7.9972789999999998</c:v>
                </c:pt>
                <c:pt idx="1060">
                  <c:v>7.9996229999999997</c:v>
                </c:pt>
                <c:pt idx="1061">
                  <c:v>8.0014210000000006</c:v>
                </c:pt>
                <c:pt idx="1062">
                  <c:v>8.0016400000000001</c:v>
                </c:pt>
                <c:pt idx="1063">
                  <c:v>8.0050609999999995</c:v>
                </c:pt>
                <c:pt idx="1064">
                  <c:v>8.006354</c:v>
                </c:pt>
                <c:pt idx="1065">
                  <c:v>8.0078049999999994</c:v>
                </c:pt>
                <c:pt idx="1066">
                  <c:v>8.0088609999999996</c:v>
                </c:pt>
                <c:pt idx="1067">
                  <c:v>8.0113599999999998</c:v>
                </c:pt>
                <c:pt idx="1068">
                  <c:v>8.0131150000000009</c:v>
                </c:pt>
                <c:pt idx="1069">
                  <c:v>8.0151710000000005</c:v>
                </c:pt>
                <c:pt idx="1070">
                  <c:v>8.0172640000000008</c:v>
                </c:pt>
                <c:pt idx="1071">
                  <c:v>8.0187600000000003</c:v>
                </c:pt>
                <c:pt idx="1072">
                  <c:v>8.0204799999999992</c:v>
                </c:pt>
                <c:pt idx="1073">
                  <c:v>8.0226749999999996</c:v>
                </c:pt>
                <c:pt idx="1074">
                  <c:v>8.0255279999999996</c:v>
                </c:pt>
                <c:pt idx="1075">
                  <c:v>8.0280380000000005</c:v>
                </c:pt>
                <c:pt idx="1076">
                  <c:v>8.0260210000000001</c:v>
                </c:pt>
                <c:pt idx="1077">
                  <c:v>8.0302439999999997</c:v>
                </c:pt>
                <c:pt idx="1078">
                  <c:v>8.032273</c:v>
                </c:pt>
                <c:pt idx="1079">
                  <c:v>8.0337759999999996</c:v>
                </c:pt>
                <c:pt idx="1080">
                  <c:v>8.0362760000000009</c:v>
                </c:pt>
                <c:pt idx="1081">
                  <c:v>8.0371520000000007</c:v>
                </c:pt>
                <c:pt idx="1082">
                  <c:v>8.0397809999999996</c:v>
                </c:pt>
                <c:pt idx="1083">
                  <c:v>8.0390110000000004</c:v>
                </c:pt>
                <c:pt idx="1084">
                  <c:v>8.0413499999999996</c:v>
                </c:pt>
                <c:pt idx="1085">
                  <c:v>8.0449470000000005</c:v>
                </c:pt>
                <c:pt idx="1086">
                  <c:v>8.0453100000000006</c:v>
                </c:pt>
                <c:pt idx="1087">
                  <c:v>8.0483119999999992</c:v>
                </c:pt>
                <c:pt idx="1088">
                  <c:v>8.0493749999999995</c:v>
                </c:pt>
                <c:pt idx="1089">
                  <c:v>8.0494839999999996</c:v>
                </c:pt>
                <c:pt idx="1090">
                  <c:v>8.0521689999999992</c:v>
                </c:pt>
                <c:pt idx="1091">
                  <c:v>8.0538019999999992</c:v>
                </c:pt>
                <c:pt idx="1092">
                  <c:v>8.0535700000000006</c:v>
                </c:pt>
                <c:pt idx="1093">
                  <c:v>8.0562100000000001</c:v>
                </c:pt>
                <c:pt idx="1094">
                  <c:v>8.0585229999999992</c:v>
                </c:pt>
                <c:pt idx="1095">
                  <c:v>8.0596779999999999</c:v>
                </c:pt>
                <c:pt idx="1096">
                  <c:v>8.0603010000000008</c:v>
                </c:pt>
                <c:pt idx="1097">
                  <c:v>8.0634560000000004</c:v>
                </c:pt>
                <c:pt idx="1098">
                  <c:v>8.0636650000000003</c:v>
                </c:pt>
                <c:pt idx="1099">
                  <c:v>8.0647330000000004</c:v>
                </c:pt>
                <c:pt idx="1100">
                  <c:v>8.0659100000000006</c:v>
                </c:pt>
                <c:pt idx="1101">
                  <c:v>8.0677889999999994</c:v>
                </c:pt>
                <c:pt idx="1102">
                  <c:v>8.0666220000000006</c:v>
                </c:pt>
                <c:pt idx="1103">
                  <c:v>8.0691349999999993</c:v>
                </c:pt>
                <c:pt idx="1104">
                  <c:v>8.0706000000000007</c:v>
                </c:pt>
                <c:pt idx="1105">
                  <c:v>8.0733280000000001</c:v>
                </c:pt>
                <c:pt idx="1106">
                  <c:v>8.0753769999999996</c:v>
                </c:pt>
                <c:pt idx="1107">
                  <c:v>8.0788119999999992</c:v>
                </c:pt>
                <c:pt idx="1108">
                  <c:v>8.0793090000000003</c:v>
                </c:pt>
                <c:pt idx="1109">
                  <c:v>8.080114</c:v>
                </c:pt>
                <c:pt idx="1110">
                  <c:v>8.0822009999999995</c:v>
                </c:pt>
                <c:pt idx="1111">
                  <c:v>8.0860120000000002</c:v>
                </c:pt>
                <c:pt idx="1112">
                  <c:v>8.0870060000000006</c:v>
                </c:pt>
                <c:pt idx="1113">
                  <c:v>8.0865209999999994</c:v>
                </c:pt>
                <c:pt idx="1114">
                  <c:v>8.0869979999999995</c:v>
                </c:pt>
                <c:pt idx="1115">
                  <c:v>8.0877529999999993</c:v>
                </c:pt>
                <c:pt idx="1116">
                  <c:v>8.0917309999999993</c:v>
                </c:pt>
                <c:pt idx="1117">
                  <c:v>8.0917759999999994</c:v>
                </c:pt>
                <c:pt idx="1118">
                  <c:v>8.0933019999999996</c:v>
                </c:pt>
                <c:pt idx="1119">
                  <c:v>8.0943439999999995</c:v>
                </c:pt>
                <c:pt idx="1120">
                  <c:v>8.0956539999999997</c:v>
                </c:pt>
                <c:pt idx="1121">
                  <c:v>8.0959310000000002</c:v>
                </c:pt>
                <c:pt idx="1122">
                  <c:v>8.0986100000000008</c:v>
                </c:pt>
                <c:pt idx="1123">
                  <c:v>8.0985510000000005</c:v>
                </c:pt>
                <c:pt idx="1124">
                  <c:v>8.0979799999999997</c:v>
                </c:pt>
                <c:pt idx="1125">
                  <c:v>8.1004690000000004</c:v>
                </c:pt>
                <c:pt idx="1126">
                  <c:v>8.100733</c:v>
                </c:pt>
                <c:pt idx="1127">
                  <c:v>8.1018620000000006</c:v>
                </c:pt>
                <c:pt idx="1128">
                  <c:v>8.1012170000000001</c:v>
                </c:pt>
                <c:pt idx="1129">
                  <c:v>8.1044900000000002</c:v>
                </c:pt>
                <c:pt idx="1130">
                  <c:v>8.1048310000000008</c:v>
                </c:pt>
                <c:pt idx="1131">
                  <c:v>8.1055960000000002</c:v>
                </c:pt>
                <c:pt idx="1132">
                  <c:v>8.1054180000000002</c:v>
                </c:pt>
                <c:pt idx="1133">
                  <c:v>8.1046840000000007</c:v>
                </c:pt>
                <c:pt idx="1134">
                  <c:v>8.1060020000000002</c:v>
                </c:pt>
                <c:pt idx="1135">
                  <c:v>8.1031870000000001</c:v>
                </c:pt>
                <c:pt idx="1136">
                  <c:v>8.104158</c:v>
                </c:pt>
                <c:pt idx="1137">
                  <c:v>8.1045960000000008</c:v>
                </c:pt>
                <c:pt idx="1138">
                  <c:v>8.1040349999999997</c:v>
                </c:pt>
                <c:pt idx="1139">
                  <c:v>8.1056910000000002</c:v>
                </c:pt>
                <c:pt idx="1140">
                  <c:v>8.1065690000000004</c:v>
                </c:pt>
                <c:pt idx="1141">
                  <c:v>8.1097520000000003</c:v>
                </c:pt>
                <c:pt idx="1142">
                  <c:v>8.1115490000000001</c:v>
                </c:pt>
                <c:pt idx="1143">
                  <c:v>8.1105400000000003</c:v>
                </c:pt>
                <c:pt idx="1144">
                  <c:v>8.11388</c:v>
                </c:pt>
                <c:pt idx="1145">
                  <c:v>8.1161960000000004</c:v>
                </c:pt>
                <c:pt idx="1146">
                  <c:v>8.1155200000000001</c:v>
                </c:pt>
                <c:pt idx="1147">
                  <c:v>8.1155100000000004</c:v>
                </c:pt>
                <c:pt idx="1148">
                  <c:v>8.1169729999999998</c:v>
                </c:pt>
                <c:pt idx="1149">
                  <c:v>8.1148380000000007</c:v>
                </c:pt>
                <c:pt idx="1150">
                  <c:v>8.1182990000000004</c:v>
                </c:pt>
                <c:pt idx="1151">
                  <c:v>8.118233</c:v>
                </c:pt>
                <c:pt idx="1152">
                  <c:v>8.1178229999999996</c:v>
                </c:pt>
                <c:pt idx="1153">
                  <c:v>8.119351</c:v>
                </c:pt>
                <c:pt idx="1154">
                  <c:v>8.121753</c:v>
                </c:pt>
                <c:pt idx="1155">
                  <c:v>8.1216430000000006</c:v>
                </c:pt>
                <c:pt idx="1156">
                  <c:v>8.1229910000000007</c:v>
                </c:pt>
                <c:pt idx="1157">
                  <c:v>8.1225439999999995</c:v>
                </c:pt>
                <c:pt idx="1158">
                  <c:v>8.1240860000000001</c:v>
                </c:pt>
                <c:pt idx="1159">
                  <c:v>8.1255980000000001</c:v>
                </c:pt>
                <c:pt idx="1160">
                  <c:v>8.1256660000000007</c:v>
                </c:pt>
                <c:pt idx="1161">
                  <c:v>8.1246430000000007</c:v>
                </c:pt>
                <c:pt idx="1162">
                  <c:v>8.126455</c:v>
                </c:pt>
                <c:pt idx="1163">
                  <c:v>8.1250359999999997</c:v>
                </c:pt>
                <c:pt idx="1164">
                  <c:v>8.1243069999999999</c:v>
                </c:pt>
                <c:pt idx="1165">
                  <c:v>8.1216349999999995</c:v>
                </c:pt>
                <c:pt idx="1166">
                  <c:v>8.1236479999999993</c:v>
                </c:pt>
                <c:pt idx="1167">
                  <c:v>8.1222180000000002</c:v>
                </c:pt>
                <c:pt idx="1168">
                  <c:v>8.1200390000000002</c:v>
                </c:pt>
                <c:pt idx="1169">
                  <c:v>8.1187959999999997</c:v>
                </c:pt>
                <c:pt idx="1170">
                  <c:v>8.1190630000000006</c:v>
                </c:pt>
                <c:pt idx="1171">
                  <c:v>8.1189649999999993</c:v>
                </c:pt>
                <c:pt idx="1172">
                  <c:v>8.1169980000000006</c:v>
                </c:pt>
                <c:pt idx="1173">
                  <c:v>8.1146209999999996</c:v>
                </c:pt>
                <c:pt idx="1174">
                  <c:v>8.1148319999999998</c:v>
                </c:pt>
                <c:pt idx="1175">
                  <c:v>8.11313</c:v>
                </c:pt>
                <c:pt idx="1176">
                  <c:v>8.1094290000000004</c:v>
                </c:pt>
                <c:pt idx="1177">
                  <c:v>8.1084809999999994</c:v>
                </c:pt>
                <c:pt idx="1178">
                  <c:v>8.105378</c:v>
                </c:pt>
                <c:pt idx="1179">
                  <c:v>8.1023879999999995</c:v>
                </c:pt>
                <c:pt idx="1180">
                  <c:v>8.0991520000000001</c:v>
                </c:pt>
                <c:pt idx="1181">
                  <c:v>8.0940840000000005</c:v>
                </c:pt>
                <c:pt idx="1182">
                  <c:v>8.0895519999999994</c:v>
                </c:pt>
                <c:pt idx="1183">
                  <c:v>8.0874539999999993</c:v>
                </c:pt>
                <c:pt idx="1184">
                  <c:v>8.0847259999999999</c:v>
                </c:pt>
                <c:pt idx="1185">
                  <c:v>8.0803569999999993</c:v>
                </c:pt>
                <c:pt idx="1186">
                  <c:v>8.0779720000000008</c:v>
                </c:pt>
                <c:pt idx="1187">
                  <c:v>8.0745850000000008</c:v>
                </c:pt>
                <c:pt idx="1188">
                  <c:v>8.0740119999999997</c:v>
                </c:pt>
                <c:pt idx="1189">
                  <c:v>8.0717820000000007</c:v>
                </c:pt>
                <c:pt idx="1190">
                  <c:v>8.0699020000000008</c:v>
                </c:pt>
                <c:pt idx="1191">
                  <c:v>8.0677690000000002</c:v>
                </c:pt>
                <c:pt idx="1192">
                  <c:v>8.0663210000000003</c:v>
                </c:pt>
                <c:pt idx="1193">
                  <c:v>8.0629010000000001</c:v>
                </c:pt>
                <c:pt idx="1194">
                  <c:v>8.0628580000000003</c:v>
                </c:pt>
                <c:pt idx="1195">
                  <c:v>8.0616489999999992</c:v>
                </c:pt>
                <c:pt idx="1196">
                  <c:v>8.0601350000000007</c:v>
                </c:pt>
                <c:pt idx="1197">
                  <c:v>8.0565189999999998</c:v>
                </c:pt>
                <c:pt idx="1198">
                  <c:v>8.0566189999999995</c:v>
                </c:pt>
                <c:pt idx="1199">
                  <c:v>8.0555749999999993</c:v>
                </c:pt>
                <c:pt idx="1200">
                  <c:v>8.0540249999999993</c:v>
                </c:pt>
                <c:pt idx="1201">
                  <c:v>8.0526520000000001</c:v>
                </c:pt>
                <c:pt idx="1202">
                  <c:v>8.0495269999999994</c:v>
                </c:pt>
                <c:pt idx="1203">
                  <c:v>8.0496719999999993</c:v>
                </c:pt>
                <c:pt idx="1204">
                  <c:v>8.0485959999999999</c:v>
                </c:pt>
                <c:pt idx="1205">
                  <c:v>8.0451700000000006</c:v>
                </c:pt>
                <c:pt idx="1206">
                  <c:v>8.044397</c:v>
                </c:pt>
                <c:pt idx="1207">
                  <c:v>8.0437309999999993</c:v>
                </c:pt>
                <c:pt idx="1208">
                  <c:v>8.0423399999999994</c:v>
                </c:pt>
                <c:pt idx="1209">
                  <c:v>8.0423369999999998</c:v>
                </c:pt>
                <c:pt idx="1210">
                  <c:v>8.0380389999999995</c:v>
                </c:pt>
                <c:pt idx="1211">
                  <c:v>8.0381800000000005</c:v>
                </c:pt>
                <c:pt idx="1212">
                  <c:v>8.037725</c:v>
                </c:pt>
                <c:pt idx="1213">
                  <c:v>8.0362790000000004</c:v>
                </c:pt>
                <c:pt idx="1214">
                  <c:v>8.0349769999999996</c:v>
                </c:pt>
                <c:pt idx="1215">
                  <c:v>8.0345560000000003</c:v>
                </c:pt>
                <c:pt idx="1216">
                  <c:v>8.0342059999999993</c:v>
                </c:pt>
                <c:pt idx="1217">
                  <c:v>8.0327760000000001</c:v>
                </c:pt>
                <c:pt idx="1218">
                  <c:v>8.0289520000000003</c:v>
                </c:pt>
                <c:pt idx="1219">
                  <c:v>8.0314160000000001</c:v>
                </c:pt>
                <c:pt idx="1220">
                  <c:v>8.0305750000000007</c:v>
                </c:pt>
                <c:pt idx="1221">
                  <c:v>8.0281859999999998</c:v>
                </c:pt>
                <c:pt idx="1222">
                  <c:v>8.0275280000000002</c:v>
                </c:pt>
                <c:pt idx="1223">
                  <c:v>8.0268049999999995</c:v>
                </c:pt>
                <c:pt idx="1224">
                  <c:v>8.0250400000000006</c:v>
                </c:pt>
                <c:pt idx="1225">
                  <c:v>8.0247849999999996</c:v>
                </c:pt>
                <c:pt idx="1226">
                  <c:v>8.0235090000000007</c:v>
                </c:pt>
                <c:pt idx="1227">
                  <c:v>8.0226089999999992</c:v>
                </c:pt>
                <c:pt idx="1228">
                  <c:v>8.0226520000000008</c:v>
                </c:pt>
                <c:pt idx="1229">
                  <c:v>8.0220179999999992</c:v>
                </c:pt>
                <c:pt idx="1230">
                  <c:v>8.0221560000000007</c:v>
                </c:pt>
                <c:pt idx="1231">
                  <c:v>8.0210530000000002</c:v>
                </c:pt>
                <c:pt idx="1232">
                  <c:v>8.0193539999999999</c:v>
                </c:pt>
                <c:pt idx="1233">
                  <c:v>8.0192350000000001</c:v>
                </c:pt>
                <c:pt idx="1234">
                  <c:v>8.0173360000000002</c:v>
                </c:pt>
                <c:pt idx="1235">
                  <c:v>8.0181509999999996</c:v>
                </c:pt>
                <c:pt idx="1236">
                  <c:v>8.0173269999999999</c:v>
                </c:pt>
                <c:pt idx="1237">
                  <c:v>8.0164659999999994</c:v>
                </c:pt>
                <c:pt idx="1238">
                  <c:v>8.0158079999999998</c:v>
                </c:pt>
                <c:pt idx="1239">
                  <c:v>8.0150819999999996</c:v>
                </c:pt>
                <c:pt idx="1240">
                  <c:v>8.0124899999999997</c:v>
                </c:pt>
                <c:pt idx="1241">
                  <c:v>8.0135330000000007</c:v>
                </c:pt>
                <c:pt idx="1242">
                  <c:v>8.0134369999999997</c:v>
                </c:pt>
                <c:pt idx="1243">
                  <c:v>8.012454</c:v>
                </c:pt>
                <c:pt idx="1244">
                  <c:v>8.0107359999999996</c:v>
                </c:pt>
                <c:pt idx="1245">
                  <c:v>8.008934</c:v>
                </c:pt>
                <c:pt idx="1246">
                  <c:v>8.0092370000000006</c:v>
                </c:pt>
                <c:pt idx="1247">
                  <c:v>8.0094949999999994</c:v>
                </c:pt>
                <c:pt idx="1248">
                  <c:v>8.0098699999999994</c:v>
                </c:pt>
                <c:pt idx="1249">
                  <c:v>8.0080539999999996</c:v>
                </c:pt>
                <c:pt idx="1250">
                  <c:v>8.0063180000000003</c:v>
                </c:pt>
                <c:pt idx="1251">
                  <c:v>8.0060629999999993</c:v>
                </c:pt>
                <c:pt idx="1252">
                  <c:v>8.0073430000000005</c:v>
                </c:pt>
                <c:pt idx="1253">
                  <c:v>8.0058989999999994</c:v>
                </c:pt>
                <c:pt idx="1254">
                  <c:v>8.0053350000000005</c:v>
                </c:pt>
                <c:pt idx="1255">
                  <c:v>8.0043810000000004</c:v>
                </c:pt>
                <c:pt idx="1256">
                  <c:v>8.0039999999999996</c:v>
                </c:pt>
                <c:pt idx="1257">
                  <c:v>8.0035530000000001</c:v>
                </c:pt>
                <c:pt idx="1258">
                  <c:v>8.0002019999999998</c:v>
                </c:pt>
                <c:pt idx="1259">
                  <c:v>8.0030049999999999</c:v>
                </c:pt>
                <c:pt idx="1260">
                  <c:v>8.0009160000000001</c:v>
                </c:pt>
                <c:pt idx="1261">
                  <c:v>8.0005070000000007</c:v>
                </c:pt>
                <c:pt idx="1262">
                  <c:v>8.0008130000000008</c:v>
                </c:pt>
                <c:pt idx="1263">
                  <c:v>8.0007730000000006</c:v>
                </c:pt>
                <c:pt idx="1264">
                  <c:v>8.0001370000000005</c:v>
                </c:pt>
                <c:pt idx="1265">
                  <c:v>7.998399</c:v>
                </c:pt>
                <c:pt idx="1266">
                  <c:v>7.9974819999999998</c:v>
                </c:pt>
                <c:pt idx="1267">
                  <c:v>7.9988149999999996</c:v>
                </c:pt>
                <c:pt idx="1268">
                  <c:v>7.9976260000000003</c:v>
                </c:pt>
                <c:pt idx="1269">
                  <c:v>7.997897</c:v>
                </c:pt>
                <c:pt idx="1270">
                  <c:v>7.9975670000000001</c:v>
                </c:pt>
                <c:pt idx="1271">
                  <c:v>7.99674</c:v>
                </c:pt>
                <c:pt idx="1272">
                  <c:v>7.9967699999999997</c:v>
                </c:pt>
                <c:pt idx="1273">
                  <c:v>7.994758</c:v>
                </c:pt>
                <c:pt idx="1274">
                  <c:v>7.9947790000000003</c:v>
                </c:pt>
                <c:pt idx="1275">
                  <c:v>7.9947350000000004</c:v>
                </c:pt>
                <c:pt idx="1276">
                  <c:v>7.9937199999999997</c:v>
                </c:pt>
                <c:pt idx="1277">
                  <c:v>7.9941469999999999</c:v>
                </c:pt>
                <c:pt idx="1278">
                  <c:v>7.9931380000000001</c:v>
                </c:pt>
                <c:pt idx="1279">
                  <c:v>7.9924390000000001</c:v>
                </c:pt>
                <c:pt idx="1280">
                  <c:v>7.9920780000000002</c:v>
                </c:pt>
                <c:pt idx="1281">
                  <c:v>7.9923659999999996</c:v>
                </c:pt>
                <c:pt idx="1282">
                  <c:v>7.990164</c:v>
                </c:pt>
                <c:pt idx="1283">
                  <c:v>7.9919500000000001</c:v>
                </c:pt>
                <c:pt idx="1284">
                  <c:v>7.990227</c:v>
                </c:pt>
                <c:pt idx="1285">
                  <c:v>7.9900399999999996</c:v>
                </c:pt>
                <c:pt idx="1286">
                  <c:v>7.9899760000000004</c:v>
                </c:pt>
                <c:pt idx="1287">
                  <c:v>7.9914630000000004</c:v>
                </c:pt>
                <c:pt idx="1288">
                  <c:v>7.9894100000000003</c:v>
                </c:pt>
                <c:pt idx="1289">
                  <c:v>7.9906790000000001</c:v>
                </c:pt>
                <c:pt idx="1290">
                  <c:v>7.9882390000000001</c:v>
                </c:pt>
                <c:pt idx="1291">
                  <c:v>7.9879949999999997</c:v>
                </c:pt>
                <c:pt idx="1292">
                  <c:v>7.9867530000000002</c:v>
                </c:pt>
                <c:pt idx="1293">
                  <c:v>7.9856090000000002</c:v>
                </c:pt>
                <c:pt idx="1294">
                  <c:v>7.9839950000000002</c:v>
                </c:pt>
                <c:pt idx="1295">
                  <c:v>7.9861009999999997</c:v>
                </c:pt>
                <c:pt idx="1296">
                  <c:v>7.9839000000000002</c:v>
                </c:pt>
                <c:pt idx="1297">
                  <c:v>7.9846620000000001</c:v>
                </c:pt>
                <c:pt idx="1298">
                  <c:v>7.9846139999999997</c:v>
                </c:pt>
                <c:pt idx="1299">
                  <c:v>7.9852860000000003</c:v>
                </c:pt>
                <c:pt idx="1300">
                  <c:v>7.9840280000000003</c:v>
                </c:pt>
                <c:pt idx="1301">
                  <c:v>7.9840949999999999</c:v>
                </c:pt>
                <c:pt idx="1302">
                  <c:v>7.984591</c:v>
                </c:pt>
                <c:pt idx="1303">
                  <c:v>7.983155</c:v>
                </c:pt>
                <c:pt idx="1304">
                  <c:v>7.983244</c:v>
                </c:pt>
                <c:pt idx="1305">
                  <c:v>7.980569</c:v>
                </c:pt>
                <c:pt idx="1306">
                  <c:v>7.9826620000000004</c:v>
                </c:pt>
                <c:pt idx="1307">
                  <c:v>7.9824349999999997</c:v>
                </c:pt>
                <c:pt idx="1308">
                  <c:v>7.9819230000000001</c:v>
                </c:pt>
                <c:pt idx="1309">
                  <c:v>7.9812190000000003</c:v>
                </c:pt>
                <c:pt idx="1310">
                  <c:v>7.97973</c:v>
                </c:pt>
                <c:pt idx="1311">
                  <c:v>7.9807300000000003</c:v>
                </c:pt>
                <c:pt idx="1312">
                  <c:v>7.9812159999999999</c:v>
                </c:pt>
                <c:pt idx="1313">
                  <c:v>7.9790919999999996</c:v>
                </c:pt>
                <c:pt idx="1314">
                  <c:v>7.9798549999999997</c:v>
                </c:pt>
                <c:pt idx="1315">
                  <c:v>7.9799439999999997</c:v>
                </c:pt>
                <c:pt idx="1316">
                  <c:v>7.9790359999999998</c:v>
                </c:pt>
                <c:pt idx="1317">
                  <c:v>7.9784499999999996</c:v>
                </c:pt>
                <c:pt idx="1318">
                  <c:v>7.9790840000000003</c:v>
                </c:pt>
                <c:pt idx="1319">
                  <c:v>7.9797539999999998</c:v>
                </c:pt>
                <c:pt idx="1320">
                  <c:v>7.9802910000000002</c:v>
                </c:pt>
                <c:pt idx="1321">
                  <c:v>7.9807230000000002</c:v>
                </c:pt>
                <c:pt idx="1322">
                  <c:v>7.9819690000000003</c:v>
                </c:pt>
                <c:pt idx="1323">
                  <c:v>7.9817210000000003</c:v>
                </c:pt>
                <c:pt idx="1324">
                  <c:v>7.9826009999999998</c:v>
                </c:pt>
                <c:pt idx="1325">
                  <c:v>7.9839969999999996</c:v>
                </c:pt>
                <c:pt idx="1326">
                  <c:v>7.9830670000000001</c:v>
                </c:pt>
                <c:pt idx="1327">
                  <c:v>7.9846060000000003</c:v>
                </c:pt>
                <c:pt idx="1328">
                  <c:v>7.9838570000000004</c:v>
                </c:pt>
                <c:pt idx="1329">
                  <c:v>7.9853329999999998</c:v>
                </c:pt>
                <c:pt idx="1330">
                  <c:v>7.9847089999999996</c:v>
                </c:pt>
                <c:pt idx="1331">
                  <c:v>7.9866060000000001</c:v>
                </c:pt>
                <c:pt idx="1332">
                  <c:v>7.9873200000000004</c:v>
                </c:pt>
                <c:pt idx="1333">
                  <c:v>7.990596</c:v>
                </c:pt>
                <c:pt idx="1334">
                  <c:v>7.9891120000000004</c:v>
                </c:pt>
                <c:pt idx="1335">
                  <c:v>7.9908130000000002</c:v>
                </c:pt>
                <c:pt idx="1336">
                  <c:v>7.9915159999999998</c:v>
                </c:pt>
                <c:pt idx="1337">
                  <c:v>7.9926050000000002</c:v>
                </c:pt>
                <c:pt idx="1338">
                  <c:v>7.9926550000000001</c:v>
                </c:pt>
                <c:pt idx="1339">
                  <c:v>7.9943860000000004</c:v>
                </c:pt>
                <c:pt idx="1340">
                  <c:v>7.9960570000000004</c:v>
                </c:pt>
                <c:pt idx="1341">
                  <c:v>7.9982189999999997</c:v>
                </c:pt>
                <c:pt idx="1342">
                  <c:v>7.9994100000000001</c:v>
                </c:pt>
                <c:pt idx="1343">
                  <c:v>7.9987640000000004</c:v>
                </c:pt>
                <c:pt idx="1344">
                  <c:v>8.0013679999999994</c:v>
                </c:pt>
                <c:pt idx="1345">
                  <c:v>8.0025200000000005</c:v>
                </c:pt>
                <c:pt idx="1346">
                  <c:v>8.0040329999999997</c:v>
                </c:pt>
                <c:pt idx="1347">
                  <c:v>8.0070829999999997</c:v>
                </c:pt>
                <c:pt idx="1348">
                  <c:v>8.0090039999999991</c:v>
                </c:pt>
                <c:pt idx="1349">
                  <c:v>8.0096880000000006</c:v>
                </c:pt>
                <c:pt idx="1350">
                  <c:v>8.009817</c:v>
                </c:pt>
                <c:pt idx="1351">
                  <c:v>8.0125130000000002</c:v>
                </c:pt>
                <c:pt idx="1352">
                  <c:v>8.0147300000000001</c:v>
                </c:pt>
                <c:pt idx="1353">
                  <c:v>8.0163010000000003</c:v>
                </c:pt>
                <c:pt idx="1354">
                  <c:v>8.0173550000000002</c:v>
                </c:pt>
                <c:pt idx="1355">
                  <c:v>8.0192580000000007</c:v>
                </c:pt>
                <c:pt idx="1356">
                  <c:v>8.022081</c:v>
                </c:pt>
                <c:pt idx="1357">
                  <c:v>8.0206990000000005</c:v>
                </c:pt>
                <c:pt idx="1358">
                  <c:v>8.0241969999999991</c:v>
                </c:pt>
                <c:pt idx="1359">
                  <c:v>8.0260409999999993</c:v>
                </c:pt>
                <c:pt idx="1360">
                  <c:v>8.0267569999999999</c:v>
                </c:pt>
                <c:pt idx="1361">
                  <c:v>8.0298479999999994</c:v>
                </c:pt>
                <c:pt idx="1362">
                  <c:v>8.0318109999999994</c:v>
                </c:pt>
                <c:pt idx="1363">
                  <c:v>8.0336479999999995</c:v>
                </c:pt>
                <c:pt idx="1364">
                  <c:v>8.0359479999999994</c:v>
                </c:pt>
                <c:pt idx="1365">
                  <c:v>8.0368949999999995</c:v>
                </c:pt>
                <c:pt idx="1366">
                  <c:v>8.038157</c:v>
                </c:pt>
                <c:pt idx="1367">
                  <c:v>8.0410020000000006</c:v>
                </c:pt>
                <c:pt idx="1368">
                  <c:v>8.0433120000000002</c:v>
                </c:pt>
                <c:pt idx="1369">
                  <c:v>8.0451999999999995</c:v>
                </c:pt>
                <c:pt idx="1370">
                  <c:v>8.0465540000000004</c:v>
                </c:pt>
                <c:pt idx="1371">
                  <c:v>8.0480079999999994</c:v>
                </c:pt>
                <c:pt idx="1372">
                  <c:v>8.0500019999999992</c:v>
                </c:pt>
                <c:pt idx="1373">
                  <c:v>8.0527029999999993</c:v>
                </c:pt>
                <c:pt idx="1374">
                  <c:v>8.0540260000000004</c:v>
                </c:pt>
                <c:pt idx="1375">
                  <c:v>8.0541020000000003</c:v>
                </c:pt>
                <c:pt idx="1376">
                  <c:v>8.0567930000000008</c:v>
                </c:pt>
                <c:pt idx="1377">
                  <c:v>8.0587599999999995</c:v>
                </c:pt>
                <c:pt idx="1378">
                  <c:v>8.0609179999999991</c:v>
                </c:pt>
                <c:pt idx="1379">
                  <c:v>8.0636989999999997</c:v>
                </c:pt>
                <c:pt idx="1380">
                  <c:v>8.0649230000000003</c:v>
                </c:pt>
                <c:pt idx="1381">
                  <c:v>8.0648569999999999</c:v>
                </c:pt>
                <c:pt idx="1382">
                  <c:v>8.0659340000000004</c:v>
                </c:pt>
                <c:pt idx="1383">
                  <c:v>8.0670629999999992</c:v>
                </c:pt>
                <c:pt idx="1384">
                  <c:v>8.0654029999999999</c:v>
                </c:pt>
                <c:pt idx="1385">
                  <c:v>8.0669039999999992</c:v>
                </c:pt>
                <c:pt idx="1386">
                  <c:v>8.0710750000000004</c:v>
                </c:pt>
                <c:pt idx="1387">
                  <c:v>8.0735779999999995</c:v>
                </c:pt>
                <c:pt idx="1388">
                  <c:v>8.0745240000000003</c:v>
                </c:pt>
                <c:pt idx="1389">
                  <c:v>8.0745369999999994</c:v>
                </c:pt>
                <c:pt idx="1390">
                  <c:v>8.0738190000000003</c:v>
                </c:pt>
                <c:pt idx="1391">
                  <c:v>8.0772150000000007</c:v>
                </c:pt>
                <c:pt idx="1392">
                  <c:v>8.079307</c:v>
                </c:pt>
                <c:pt idx="1393">
                  <c:v>8.0803949999999993</c:v>
                </c:pt>
                <c:pt idx="1394">
                  <c:v>8.0825530000000008</c:v>
                </c:pt>
                <c:pt idx="1395">
                  <c:v>8.0806780000000007</c:v>
                </c:pt>
                <c:pt idx="1396">
                  <c:v>8.0793619999999997</c:v>
                </c:pt>
                <c:pt idx="1397">
                  <c:v>8.0814280000000007</c:v>
                </c:pt>
                <c:pt idx="1398">
                  <c:v>8.0814199999999996</c:v>
                </c:pt>
                <c:pt idx="1399">
                  <c:v>8.0814909999999998</c:v>
                </c:pt>
                <c:pt idx="1400">
                  <c:v>8.0828319999999998</c:v>
                </c:pt>
                <c:pt idx="1401">
                  <c:v>8.0834960000000002</c:v>
                </c:pt>
                <c:pt idx="1402">
                  <c:v>8.084759</c:v>
                </c:pt>
                <c:pt idx="1403">
                  <c:v>8.0859199999999998</c:v>
                </c:pt>
                <c:pt idx="1404">
                  <c:v>8.0866910000000001</c:v>
                </c:pt>
                <c:pt idx="1405">
                  <c:v>8.0901440000000004</c:v>
                </c:pt>
                <c:pt idx="1406">
                  <c:v>8.0902860000000008</c:v>
                </c:pt>
                <c:pt idx="1407">
                  <c:v>8.0901879999999995</c:v>
                </c:pt>
                <c:pt idx="1408">
                  <c:v>8.0907099999999996</c:v>
                </c:pt>
                <c:pt idx="1409">
                  <c:v>8.0923669999999994</c:v>
                </c:pt>
                <c:pt idx="1410">
                  <c:v>8.0926120000000008</c:v>
                </c:pt>
                <c:pt idx="1411">
                  <c:v>8.0930710000000001</c:v>
                </c:pt>
                <c:pt idx="1412">
                  <c:v>8.0963989999999999</c:v>
                </c:pt>
                <c:pt idx="1413">
                  <c:v>8.0955929999999992</c:v>
                </c:pt>
                <c:pt idx="1414">
                  <c:v>8.0951360000000001</c:v>
                </c:pt>
                <c:pt idx="1415">
                  <c:v>8.0958279999999991</c:v>
                </c:pt>
                <c:pt idx="1416">
                  <c:v>8.0969909999999992</c:v>
                </c:pt>
                <c:pt idx="1417">
                  <c:v>8.0984230000000004</c:v>
                </c:pt>
                <c:pt idx="1418">
                  <c:v>8.0985069999999997</c:v>
                </c:pt>
                <c:pt idx="1419">
                  <c:v>8.0976379999999999</c:v>
                </c:pt>
                <c:pt idx="1420">
                  <c:v>8.0963879999999993</c:v>
                </c:pt>
                <c:pt idx="1421">
                  <c:v>8.0962879999999995</c:v>
                </c:pt>
                <c:pt idx="1422">
                  <c:v>8.0969139999999999</c:v>
                </c:pt>
                <c:pt idx="1423">
                  <c:v>8.0988969999999991</c:v>
                </c:pt>
                <c:pt idx="1424">
                  <c:v>8.0997810000000001</c:v>
                </c:pt>
                <c:pt idx="1425">
                  <c:v>8.0970010000000006</c:v>
                </c:pt>
                <c:pt idx="1426">
                  <c:v>8.0977929999999994</c:v>
                </c:pt>
                <c:pt idx="1427">
                  <c:v>8.0971709999999995</c:v>
                </c:pt>
                <c:pt idx="1428">
                  <c:v>8.0984309999999997</c:v>
                </c:pt>
                <c:pt idx="1429">
                  <c:v>8.0991370000000007</c:v>
                </c:pt>
                <c:pt idx="1430">
                  <c:v>8.0989939999999994</c:v>
                </c:pt>
                <c:pt idx="1431">
                  <c:v>8.0993139999999997</c:v>
                </c:pt>
                <c:pt idx="1432">
                  <c:v>8.0982040000000008</c:v>
                </c:pt>
                <c:pt idx="1433">
                  <c:v>8.1010840000000002</c:v>
                </c:pt>
                <c:pt idx="1434">
                  <c:v>8.1019269999999999</c:v>
                </c:pt>
                <c:pt idx="1435">
                  <c:v>8.1012400000000007</c:v>
                </c:pt>
                <c:pt idx="1436">
                  <c:v>8.1012260000000005</c:v>
                </c:pt>
                <c:pt idx="1437">
                  <c:v>8.1023969999999998</c:v>
                </c:pt>
                <c:pt idx="1438">
                  <c:v>8.1031610000000001</c:v>
                </c:pt>
                <c:pt idx="1439">
                  <c:v>8.1045269999999991</c:v>
                </c:pt>
                <c:pt idx="1440">
                  <c:v>8.1032499999999992</c:v>
                </c:pt>
                <c:pt idx="1441">
                  <c:v>8.1045210000000001</c:v>
                </c:pt>
                <c:pt idx="1442">
                  <c:v>8.1047809999999991</c:v>
                </c:pt>
                <c:pt idx="1443">
                  <c:v>8.1058839999999996</c:v>
                </c:pt>
                <c:pt idx="1444">
                  <c:v>8.1065729999999991</c:v>
                </c:pt>
                <c:pt idx="1445">
                  <c:v>8.1048589999999994</c:v>
                </c:pt>
                <c:pt idx="1446">
                  <c:v>8.1038709999999998</c:v>
                </c:pt>
                <c:pt idx="1447">
                  <c:v>8.1051830000000002</c:v>
                </c:pt>
                <c:pt idx="1448">
                  <c:v>8.1058310000000002</c:v>
                </c:pt>
                <c:pt idx="1449">
                  <c:v>8.1046630000000004</c:v>
                </c:pt>
                <c:pt idx="1450">
                  <c:v>8.103199</c:v>
                </c:pt>
                <c:pt idx="1451">
                  <c:v>8.1018679999999996</c:v>
                </c:pt>
                <c:pt idx="1452">
                  <c:v>8.1019059999999996</c:v>
                </c:pt>
                <c:pt idx="1453">
                  <c:v>8.1001770000000004</c:v>
                </c:pt>
                <c:pt idx="1454">
                  <c:v>8.1003129999999999</c:v>
                </c:pt>
                <c:pt idx="1455">
                  <c:v>8.0991750000000007</c:v>
                </c:pt>
                <c:pt idx="1456">
                  <c:v>8.0979430000000008</c:v>
                </c:pt>
                <c:pt idx="1457">
                  <c:v>8.0974120000000003</c:v>
                </c:pt>
                <c:pt idx="1458">
                  <c:v>8.0954569999999997</c:v>
                </c:pt>
                <c:pt idx="1459">
                  <c:v>8.0948530000000005</c:v>
                </c:pt>
                <c:pt idx="1460">
                  <c:v>8.0933299999999999</c:v>
                </c:pt>
                <c:pt idx="1461">
                  <c:v>8.091647</c:v>
                </c:pt>
                <c:pt idx="1462">
                  <c:v>8.0888749999999998</c:v>
                </c:pt>
                <c:pt idx="1463">
                  <c:v>8.0867229999999992</c:v>
                </c:pt>
                <c:pt idx="1464">
                  <c:v>8.0865629999999999</c:v>
                </c:pt>
                <c:pt idx="1465">
                  <c:v>8.0828690000000005</c:v>
                </c:pt>
                <c:pt idx="1466">
                  <c:v>8.0828009999999999</c:v>
                </c:pt>
                <c:pt idx="1467">
                  <c:v>8.0777529999999995</c:v>
                </c:pt>
                <c:pt idx="1468">
                  <c:v>8.0745559999999994</c:v>
                </c:pt>
                <c:pt idx="1469">
                  <c:v>8.0718739999999993</c:v>
                </c:pt>
                <c:pt idx="1470">
                  <c:v>8.0689189999999993</c:v>
                </c:pt>
                <c:pt idx="1471">
                  <c:v>8.0657080000000008</c:v>
                </c:pt>
                <c:pt idx="1472">
                  <c:v>8.0629629999999999</c:v>
                </c:pt>
                <c:pt idx="1473">
                  <c:v>8.0601050000000001</c:v>
                </c:pt>
                <c:pt idx="1474">
                  <c:v>8.0588080000000009</c:v>
                </c:pt>
                <c:pt idx="1475">
                  <c:v>8.0574209999999997</c:v>
                </c:pt>
                <c:pt idx="1476">
                  <c:v>8.0567879999999992</c:v>
                </c:pt>
                <c:pt idx="1477">
                  <c:v>8.0546380000000006</c:v>
                </c:pt>
                <c:pt idx="1478">
                  <c:v>8.0527490000000004</c:v>
                </c:pt>
                <c:pt idx="1479">
                  <c:v>8.0532900000000005</c:v>
                </c:pt>
                <c:pt idx="1480">
                  <c:v>8.0521229999999999</c:v>
                </c:pt>
                <c:pt idx="1481">
                  <c:v>8.0515910000000002</c:v>
                </c:pt>
                <c:pt idx="1482">
                  <c:v>8.0487570000000002</c:v>
                </c:pt>
                <c:pt idx="1483">
                  <c:v>8.0471660000000007</c:v>
                </c:pt>
                <c:pt idx="1484">
                  <c:v>8.0451979999999992</c:v>
                </c:pt>
                <c:pt idx="1485">
                  <c:v>8.0433029999999999</c:v>
                </c:pt>
                <c:pt idx="1486">
                  <c:v>8.0418679999999991</c:v>
                </c:pt>
                <c:pt idx="1487">
                  <c:v>8.0409039999999994</c:v>
                </c:pt>
                <c:pt idx="1488">
                  <c:v>8.0405669999999994</c:v>
                </c:pt>
                <c:pt idx="1489">
                  <c:v>8.0379260000000006</c:v>
                </c:pt>
                <c:pt idx="1490">
                  <c:v>8.0384130000000003</c:v>
                </c:pt>
                <c:pt idx="1491">
                  <c:v>8.0364240000000002</c:v>
                </c:pt>
                <c:pt idx="1492">
                  <c:v>8.0362950000000009</c:v>
                </c:pt>
                <c:pt idx="1493">
                  <c:v>8.0344250000000006</c:v>
                </c:pt>
                <c:pt idx="1494">
                  <c:v>8.0329060000000005</c:v>
                </c:pt>
                <c:pt idx="1495">
                  <c:v>8.0330259999999996</c:v>
                </c:pt>
                <c:pt idx="1496">
                  <c:v>8.0317229999999995</c:v>
                </c:pt>
                <c:pt idx="1497">
                  <c:v>8.0309559999999998</c:v>
                </c:pt>
                <c:pt idx="1498">
                  <c:v>8.0295710000000007</c:v>
                </c:pt>
                <c:pt idx="1499">
                  <c:v>8.0269729999999999</c:v>
                </c:pt>
                <c:pt idx="1500">
                  <c:v>8.0261639999999996</c:v>
                </c:pt>
                <c:pt idx="1501">
                  <c:v>8.0264810000000004</c:v>
                </c:pt>
                <c:pt idx="1502">
                  <c:v>8.0248000000000008</c:v>
                </c:pt>
                <c:pt idx="1503">
                  <c:v>8.0240770000000001</c:v>
                </c:pt>
                <c:pt idx="1504">
                  <c:v>8.0228269999999995</c:v>
                </c:pt>
                <c:pt idx="1505">
                  <c:v>8.0235040000000009</c:v>
                </c:pt>
                <c:pt idx="1506">
                  <c:v>8.0222700000000007</c:v>
                </c:pt>
                <c:pt idx="1507">
                  <c:v>8.0222669999999994</c:v>
                </c:pt>
                <c:pt idx="1508">
                  <c:v>8.0214929999999995</c:v>
                </c:pt>
                <c:pt idx="1509">
                  <c:v>8.0200040000000001</c:v>
                </c:pt>
                <c:pt idx="1510">
                  <c:v>8.0195749999999997</c:v>
                </c:pt>
                <c:pt idx="1511">
                  <c:v>8.0173360000000002</c:v>
                </c:pt>
                <c:pt idx="1512">
                  <c:v>8.0185490000000001</c:v>
                </c:pt>
                <c:pt idx="1513">
                  <c:v>8.01755</c:v>
                </c:pt>
                <c:pt idx="1514">
                  <c:v>8.0165699999999998</c:v>
                </c:pt>
                <c:pt idx="1515">
                  <c:v>8.0148969999999995</c:v>
                </c:pt>
                <c:pt idx="1516">
                  <c:v>8.0152249999999992</c:v>
                </c:pt>
                <c:pt idx="1517">
                  <c:v>8.0134190000000007</c:v>
                </c:pt>
                <c:pt idx="1518">
                  <c:v>8.0153060000000007</c:v>
                </c:pt>
                <c:pt idx="1519">
                  <c:v>8.0133969999999994</c:v>
                </c:pt>
                <c:pt idx="1520">
                  <c:v>8.0125779999999995</c:v>
                </c:pt>
                <c:pt idx="1521">
                  <c:v>8.0112380000000005</c:v>
                </c:pt>
                <c:pt idx="1522">
                  <c:v>8.0113199999999996</c:v>
                </c:pt>
                <c:pt idx="1523">
                  <c:v>8.0100350000000002</c:v>
                </c:pt>
                <c:pt idx="1524">
                  <c:v>8.0096340000000001</c:v>
                </c:pt>
                <c:pt idx="1525">
                  <c:v>8.0071250000000003</c:v>
                </c:pt>
                <c:pt idx="1526">
                  <c:v>8.0077130000000007</c:v>
                </c:pt>
                <c:pt idx="1527">
                  <c:v>8.0078370000000003</c:v>
                </c:pt>
                <c:pt idx="1528">
                  <c:v>8.0076219999999996</c:v>
                </c:pt>
                <c:pt idx="1529">
                  <c:v>8.0070219999999992</c:v>
                </c:pt>
                <c:pt idx="1530">
                  <c:v>8.0057639999999992</c:v>
                </c:pt>
                <c:pt idx="1531">
                  <c:v>8.0064700000000002</c:v>
                </c:pt>
                <c:pt idx="1532">
                  <c:v>8.0065349999999995</c:v>
                </c:pt>
                <c:pt idx="1533">
                  <c:v>8.0051120000000004</c:v>
                </c:pt>
                <c:pt idx="1534">
                  <c:v>8.0037040000000008</c:v>
                </c:pt>
                <c:pt idx="1535">
                  <c:v>8.0049109999999999</c:v>
                </c:pt>
                <c:pt idx="1536">
                  <c:v>8.00366</c:v>
                </c:pt>
                <c:pt idx="1537">
                  <c:v>8.0023839999999993</c:v>
                </c:pt>
                <c:pt idx="1538">
                  <c:v>8.0027100000000004</c:v>
                </c:pt>
                <c:pt idx="1539">
                  <c:v>8.0022950000000002</c:v>
                </c:pt>
                <c:pt idx="1540">
                  <c:v>8.002027</c:v>
                </c:pt>
                <c:pt idx="1541">
                  <c:v>8.0009730000000001</c:v>
                </c:pt>
                <c:pt idx="1542">
                  <c:v>8.0009510000000006</c:v>
                </c:pt>
                <c:pt idx="1543">
                  <c:v>8.0006699999999995</c:v>
                </c:pt>
                <c:pt idx="1544">
                  <c:v>7.9983589999999998</c:v>
                </c:pt>
                <c:pt idx="1545">
                  <c:v>7.9982199999999999</c:v>
                </c:pt>
                <c:pt idx="1546">
                  <c:v>7.9975389999999997</c:v>
                </c:pt>
                <c:pt idx="1547">
                  <c:v>7.9981229999999996</c:v>
                </c:pt>
                <c:pt idx="1548">
                  <c:v>7.9974449999999999</c:v>
                </c:pt>
                <c:pt idx="1549">
                  <c:v>7.9982670000000002</c:v>
                </c:pt>
                <c:pt idx="1550">
                  <c:v>7.9970790000000003</c:v>
                </c:pt>
                <c:pt idx="1551">
                  <c:v>7.9969159999999997</c:v>
                </c:pt>
                <c:pt idx="1552">
                  <c:v>7.996238</c:v>
                </c:pt>
                <c:pt idx="1553">
                  <c:v>7.9960319999999996</c:v>
                </c:pt>
                <c:pt idx="1554">
                  <c:v>7.9963949999999997</c:v>
                </c:pt>
                <c:pt idx="1555">
                  <c:v>7.9957120000000002</c:v>
                </c:pt>
                <c:pt idx="1556">
                  <c:v>7.9942250000000001</c:v>
                </c:pt>
                <c:pt idx="1557">
                  <c:v>7.9935330000000002</c:v>
                </c:pt>
                <c:pt idx="1558">
                  <c:v>7.9930849999999998</c:v>
                </c:pt>
                <c:pt idx="1559">
                  <c:v>7.9928600000000003</c:v>
                </c:pt>
                <c:pt idx="1560">
                  <c:v>7.9913220000000003</c:v>
                </c:pt>
                <c:pt idx="1561">
                  <c:v>7.9921699999999998</c:v>
                </c:pt>
                <c:pt idx="1562">
                  <c:v>7.9929490000000003</c:v>
                </c:pt>
                <c:pt idx="1563">
                  <c:v>7.9921439999999997</c:v>
                </c:pt>
                <c:pt idx="1564">
                  <c:v>7.9920739999999997</c:v>
                </c:pt>
                <c:pt idx="1565">
                  <c:v>7.9914990000000001</c:v>
                </c:pt>
                <c:pt idx="1566">
                  <c:v>7.9902930000000003</c:v>
                </c:pt>
                <c:pt idx="1567">
                  <c:v>7.9908549999999998</c:v>
                </c:pt>
                <c:pt idx="1568">
                  <c:v>7.9908340000000004</c:v>
                </c:pt>
                <c:pt idx="1569">
                  <c:v>7.989598</c:v>
                </c:pt>
                <c:pt idx="1570">
                  <c:v>7.9907979999999998</c:v>
                </c:pt>
                <c:pt idx="1571">
                  <c:v>7.9900460000000004</c:v>
                </c:pt>
                <c:pt idx="1572">
                  <c:v>7.9887969999999999</c:v>
                </c:pt>
                <c:pt idx="1573">
                  <c:v>7.9888960000000004</c:v>
                </c:pt>
                <c:pt idx="1574">
                  <c:v>7.9900549999999999</c:v>
                </c:pt>
                <c:pt idx="1575">
                  <c:v>7.9885619999999999</c:v>
                </c:pt>
                <c:pt idx="1576">
                  <c:v>7.9888459999999997</c:v>
                </c:pt>
                <c:pt idx="1577">
                  <c:v>7.9882119999999999</c:v>
                </c:pt>
                <c:pt idx="1578">
                  <c:v>7.9830170000000003</c:v>
                </c:pt>
                <c:pt idx="1579">
                  <c:v>7.9873130000000003</c:v>
                </c:pt>
                <c:pt idx="1580">
                  <c:v>7.9877640000000003</c:v>
                </c:pt>
                <c:pt idx="1581">
                  <c:v>7.986059</c:v>
                </c:pt>
                <c:pt idx="1582">
                  <c:v>7.9863059999999999</c:v>
                </c:pt>
                <c:pt idx="1583">
                  <c:v>7.9866679999999999</c:v>
                </c:pt>
                <c:pt idx="1584">
                  <c:v>7.9861649999999997</c:v>
                </c:pt>
                <c:pt idx="1585">
                  <c:v>7.9852309999999997</c:v>
                </c:pt>
                <c:pt idx="1586">
                  <c:v>7.9860730000000002</c:v>
                </c:pt>
                <c:pt idx="1587">
                  <c:v>7.9846339999999998</c:v>
                </c:pt>
                <c:pt idx="1588">
                  <c:v>7.9843999999999999</c:v>
                </c:pt>
                <c:pt idx="1589">
                  <c:v>7.983257</c:v>
                </c:pt>
                <c:pt idx="1590">
                  <c:v>7.9833600000000002</c:v>
                </c:pt>
                <c:pt idx="1591">
                  <c:v>7.9832159999999996</c:v>
                </c:pt>
                <c:pt idx="1592">
                  <c:v>7.9845930000000003</c:v>
                </c:pt>
                <c:pt idx="1593">
                  <c:v>7.9831300000000001</c:v>
                </c:pt>
                <c:pt idx="1594">
                  <c:v>7.9839729999999998</c:v>
                </c:pt>
                <c:pt idx="1595">
                  <c:v>7.9820869999999999</c:v>
                </c:pt>
                <c:pt idx="1596">
                  <c:v>7.9824900000000003</c:v>
                </c:pt>
                <c:pt idx="1597">
                  <c:v>7.9820549999999999</c:v>
                </c:pt>
                <c:pt idx="1598">
                  <c:v>7.981325</c:v>
                </c:pt>
                <c:pt idx="1599">
                  <c:v>7.9816010000000004</c:v>
                </c:pt>
                <c:pt idx="1600">
                  <c:v>7.9813530000000004</c:v>
                </c:pt>
                <c:pt idx="1601">
                  <c:v>7.9810210000000001</c:v>
                </c:pt>
                <c:pt idx="1602">
                  <c:v>7.980569</c:v>
                </c:pt>
                <c:pt idx="1603">
                  <c:v>7.9783799999999996</c:v>
                </c:pt>
                <c:pt idx="1604">
                  <c:v>7.9791619999999996</c:v>
                </c:pt>
                <c:pt idx="1605">
                  <c:v>7.9786619999999999</c:v>
                </c:pt>
                <c:pt idx="1606">
                  <c:v>7.9835589999999996</c:v>
                </c:pt>
                <c:pt idx="1607">
                  <c:v>7.9874219999999996</c:v>
                </c:pt>
                <c:pt idx="1608">
                  <c:v>7.9908169999999998</c:v>
                </c:pt>
                <c:pt idx="1609">
                  <c:v>7.9939439999999999</c:v>
                </c:pt>
                <c:pt idx="1610">
                  <c:v>7.9933009999999998</c:v>
                </c:pt>
                <c:pt idx="1611">
                  <c:v>7.9936420000000004</c:v>
                </c:pt>
                <c:pt idx="1612">
                  <c:v>7.9944129999999998</c:v>
                </c:pt>
                <c:pt idx="1613">
                  <c:v>7.9956839999999998</c:v>
                </c:pt>
                <c:pt idx="1614">
                  <c:v>7.9950510000000001</c:v>
                </c:pt>
                <c:pt idx="1615">
                  <c:v>7.9976909999999997</c:v>
                </c:pt>
                <c:pt idx="1616">
                  <c:v>7.9962270000000002</c:v>
                </c:pt>
                <c:pt idx="1617">
                  <c:v>7.9982490000000004</c:v>
                </c:pt>
                <c:pt idx="1618">
                  <c:v>7.9992590000000003</c:v>
                </c:pt>
                <c:pt idx="1619">
                  <c:v>7.9997509999999998</c:v>
                </c:pt>
                <c:pt idx="1620">
                  <c:v>7.9996200000000002</c:v>
                </c:pt>
                <c:pt idx="1621">
                  <c:v>7.9991589999999997</c:v>
                </c:pt>
                <c:pt idx="1622">
                  <c:v>8.001118</c:v>
                </c:pt>
                <c:pt idx="1623">
                  <c:v>8.0019390000000001</c:v>
                </c:pt>
                <c:pt idx="1624">
                  <c:v>8.0041309999999992</c:v>
                </c:pt>
                <c:pt idx="1625">
                  <c:v>8.0042360000000006</c:v>
                </c:pt>
                <c:pt idx="1626">
                  <c:v>8.0052339999999997</c:v>
                </c:pt>
                <c:pt idx="1627">
                  <c:v>8.0057279999999995</c:v>
                </c:pt>
                <c:pt idx="1628">
                  <c:v>8.0064600000000006</c:v>
                </c:pt>
                <c:pt idx="1629">
                  <c:v>8.0076839999999994</c:v>
                </c:pt>
                <c:pt idx="1630">
                  <c:v>8.0062700000000007</c:v>
                </c:pt>
                <c:pt idx="1631">
                  <c:v>8.0091509999999992</c:v>
                </c:pt>
                <c:pt idx="1632">
                  <c:v>8.0103419999999996</c:v>
                </c:pt>
                <c:pt idx="1633">
                  <c:v>8.0124750000000002</c:v>
                </c:pt>
                <c:pt idx="1634">
                  <c:v>8.0111159999999995</c:v>
                </c:pt>
                <c:pt idx="1635">
                  <c:v>8.0132169999999991</c:v>
                </c:pt>
                <c:pt idx="1636">
                  <c:v>8.0146230000000003</c:v>
                </c:pt>
                <c:pt idx="1637">
                  <c:v>8.0175099999999997</c:v>
                </c:pt>
                <c:pt idx="1638">
                  <c:v>8.0176049999999996</c:v>
                </c:pt>
                <c:pt idx="1639">
                  <c:v>8.0179460000000002</c:v>
                </c:pt>
                <c:pt idx="1640">
                  <c:v>8.0180220000000002</c:v>
                </c:pt>
                <c:pt idx="1641">
                  <c:v>8.0200410000000009</c:v>
                </c:pt>
                <c:pt idx="1642">
                  <c:v>8.021547</c:v>
                </c:pt>
                <c:pt idx="1643">
                  <c:v>8.0234500000000004</c:v>
                </c:pt>
                <c:pt idx="1644">
                  <c:v>8.0249830000000006</c:v>
                </c:pt>
                <c:pt idx="1645">
                  <c:v>8.0261320000000005</c:v>
                </c:pt>
                <c:pt idx="1646">
                  <c:v>8.0256740000000004</c:v>
                </c:pt>
                <c:pt idx="1647">
                  <c:v>8.0279950000000007</c:v>
                </c:pt>
                <c:pt idx="1648">
                  <c:v>8.0274680000000007</c:v>
                </c:pt>
                <c:pt idx="1649">
                  <c:v>8.0295100000000001</c:v>
                </c:pt>
                <c:pt idx="1650">
                  <c:v>8.0286349999999995</c:v>
                </c:pt>
                <c:pt idx="1651">
                  <c:v>8.0296210000000006</c:v>
                </c:pt>
                <c:pt idx="1652">
                  <c:v>8.0325030000000002</c:v>
                </c:pt>
                <c:pt idx="1653">
                  <c:v>8.0335249999999991</c:v>
                </c:pt>
                <c:pt idx="1654">
                  <c:v>8.0347980000000003</c:v>
                </c:pt>
                <c:pt idx="1655">
                  <c:v>8.0330600000000008</c:v>
                </c:pt>
                <c:pt idx="1656">
                  <c:v>8.0357730000000007</c:v>
                </c:pt>
                <c:pt idx="1657">
                  <c:v>8.0382339999999992</c:v>
                </c:pt>
                <c:pt idx="1658">
                  <c:v>8.0390730000000001</c:v>
                </c:pt>
                <c:pt idx="1659">
                  <c:v>8.0389320000000009</c:v>
                </c:pt>
                <c:pt idx="1660">
                  <c:v>8.0378810000000005</c:v>
                </c:pt>
                <c:pt idx="1661">
                  <c:v>8.0385050000000007</c:v>
                </c:pt>
                <c:pt idx="1662">
                  <c:v>8.040559</c:v>
                </c:pt>
                <c:pt idx="1663">
                  <c:v>8.0425529999999998</c:v>
                </c:pt>
                <c:pt idx="1664">
                  <c:v>8.0426350000000006</c:v>
                </c:pt>
                <c:pt idx="1665">
                  <c:v>8.0432970000000008</c:v>
                </c:pt>
                <c:pt idx="1666">
                  <c:v>8.0423819999999999</c:v>
                </c:pt>
                <c:pt idx="1667">
                  <c:v>8.0446270000000002</c:v>
                </c:pt>
                <c:pt idx="1668">
                  <c:v>8.0453939999999999</c:v>
                </c:pt>
                <c:pt idx="1669">
                  <c:v>8.0473990000000004</c:v>
                </c:pt>
                <c:pt idx="1670">
                  <c:v>8.0474460000000008</c:v>
                </c:pt>
                <c:pt idx="1671">
                  <c:v>8.0460030000000007</c:v>
                </c:pt>
                <c:pt idx="1672">
                  <c:v>8.0479210000000005</c:v>
                </c:pt>
                <c:pt idx="1673">
                  <c:v>8.0506910000000005</c:v>
                </c:pt>
                <c:pt idx="1674">
                  <c:v>8.0500609999999995</c:v>
                </c:pt>
                <c:pt idx="1675">
                  <c:v>8.0497440000000005</c:v>
                </c:pt>
                <c:pt idx="1676">
                  <c:v>8.0514119999999991</c:v>
                </c:pt>
                <c:pt idx="1677">
                  <c:v>8.0526429999999998</c:v>
                </c:pt>
                <c:pt idx="1678">
                  <c:v>8.0535910000000008</c:v>
                </c:pt>
                <c:pt idx="1679">
                  <c:v>8.0553539999999995</c:v>
                </c:pt>
                <c:pt idx="1680">
                  <c:v>8.054907</c:v>
                </c:pt>
                <c:pt idx="1681">
                  <c:v>8.0555920000000008</c:v>
                </c:pt>
                <c:pt idx="1682">
                  <c:v>8.0561830000000008</c:v>
                </c:pt>
                <c:pt idx="1683">
                  <c:v>8.0576070000000009</c:v>
                </c:pt>
                <c:pt idx="1684">
                  <c:v>8.0576889999999999</c:v>
                </c:pt>
                <c:pt idx="1685">
                  <c:v>8.058954</c:v>
                </c:pt>
                <c:pt idx="1686">
                  <c:v>8.0575910000000004</c:v>
                </c:pt>
                <c:pt idx="1687">
                  <c:v>8.0591570000000008</c:v>
                </c:pt>
                <c:pt idx="1688">
                  <c:v>8.0604510000000005</c:v>
                </c:pt>
                <c:pt idx="1689">
                  <c:v>8.060416</c:v>
                </c:pt>
                <c:pt idx="1690">
                  <c:v>8.0609350000000006</c:v>
                </c:pt>
                <c:pt idx="1691">
                  <c:v>8.060689</c:v>
                </c:pt>
                <c:pt idx="1692">
                  <c:v>8.0616950000000003</c:v>
                </c:pt>
                <c:pt idx="1693">
                  <c:v>8.0636270000000003</c:v>
                </c:pt>
                <c:pt idx="1694">
                  <c:v>8.0642139999999998</c:v>
                </c:pt>
                <c:pt idx="1695">
                  <c:v>8.0656689999999998</c:v>
                </c:pt>
                <c:pt idx="1696">
                  <c:v>8.0657759999999996</c:v>
                </c:pt>
                <c:pt idx="1697">
                  <c:v>8.0670400000000004</c:v>
                </c:pt>
                <c:pt idx="1698">
                  <c:v>8.0682290000000005</c:v>
                </c:pt>
                <c:pt idx="1699">
                  <c:v>8.0692000000000004</c:v>
                </c:pt>
                <c:pt idx="1700">
                  <c:v>8.0711790000000008</c:v>
                </c:pt>
                <c:pt idx="1701">
                  <c:v>8.0704580000000004</c:v>
                </c:pt>
                <c:pt idx="1702">
                  <c:v>8.0690650000000002</c:v>
                </c:pt>
                <c:pt idx="1703">
                  <c:v>8.0688139999999997</c:v>
                </c:pt>
                <c:pt idx="1704">
                  <c:v>8.0724940000000007</c:v>
                </c:pt>
                <c:pt idx="1705">
                  <c:v>8.0723420000000008</c:v>
                </c:pt>
                <c:pt idx="1706">
                  <c:v>8.0734060000000003</c:v>
                </c:pt>
                <c:pt idx="1707">
                  <c:v>8.072495</c:v>
                </c:pt>
                <c:pt idx="1708">
                  <c:v>8.0728930000000005</c:v>
                </c:pt>
                <c:pt idx="1709">
                  <c:v>8.0743500000000008</c:v>
                </c:pt>
                <c:pt idx="1710">
                  <c:v>8.0759950000000007</c:v>
                </c:pt>
                <c:pt idx="1711">
                  <c:v>8.0765940000000001</c:v>
                </c:pt>
                <c:pt idx="1712">
                  <c:v>8.0747429999999998</c:v>
                </c:pt>
                <c:pt idx="1713">
                  <c:v>8.0750030000000006</c:v>
                </c:pt>
                <c:pt idx="1714">
                  <c:v>8.0778470000000002</c:v>
                </c:pt>
                <c:pt idx="1715">
                  <c:v>8.0788170000000008</c:v>
                </c:pt>
                <c:pt idx="1716">
                  <c:v>8.0808370000000007</c:v>
                </c:pt>
                <c:pt idx="1717">
                  <c:v>8.0813079999999999</c:v>
                </c:pt>
                <c:pt idx="1718">
                  <c:v>8.0809139999999999</c:v>
                </c:pt>
                <c:pt idx="1719">
                  <c:v>8.0827950000000008</c:v>
                </c:pt>
                <c:pt idx="1720">
                  <c:v>8.0815190000000001</c:v>
                </c:pt>
                <c:pt idx="1721">
                  <c:v>8.0835260000000009</c:v>
                </c:pt>
                <c:pt idx="1722">
                  <c:v>8.0855580000000007</c:v>
                </c:pt>
                <c:pt idx="1723">
                  <c:v>8.0869230000000005</c:v>
                </c:pt>
                <c:pt idx="1724">
                  <c:v>8.0875629999999994</c:v>
                </c:pt>
                <c:pt idx="1725">
                  <c:v>8.0864999999999991</c:v>
                </c:pt>
                <c:pt idx="1726">
                  <c:v>8.0849010000000003</c:v>
                </c:pt>
                <c:pt idx="1727">
                  <c:v>8.0855779999999999</c:v>
                </c:pt>
                <c:pt idx="1728">
                  <c:v>8.0854990000000004</c:v>
                </c:pt>
                <c:pt idx="1729">
                  <c:v>8.0852780000000006</c:v>
                </c:pt>
                <c:pt idx="1730">
                  <c:v>8.0827170000000006</c:v>
                </c:pt>
                <c:pt idx="1731">
                  <c:v>8.0841159999999999</c:v>
                </c:pt>
                <c:pt idx="1732">
                  <c:v>8.0835430000000006</c:v>
                </c:pt>
                <c:pt idx="1733">
                  <c:v>8.080527</c:v>
                </c:pt>
                <c:pt idx="1734">
                  <c:v>8.0805710000000008</c:v>
                </c:pt>
                <c:pt idx="1735">
                  <c:v>8.0801160000000003</c:v>
                </c:pt>
                <c:pt idx="1736">
                  <c:v>8.0787969999999998</c:v>
                </c:pt>
                <c:pt idx="1737">
                  <c:v>8.0785959999999992</c:v>
                </c:pt>
                <c:pt idx="1738">
                  <c:v>8.0766469999999995</c:v>
                </c:pt>
                <c:pt idx="1739">
                  <c:v>8.0759100000000004</c:v>
                </c:pt>
                <c:pt idx="1740">
                  <c:v>8.0735659999999996</c:v>
                </c:pt>
                <c:pt idx="1741">
                  <c:v>8.0717189999999999</c:v>
                </c:pt>
                <c:pt idx="1742">
                  <c:v>8.070627</c:v>
                </c:pt>
                <c:pt idx="1743">
                  <c:v>8.0668699999999998</c:v>
                </c:pt>
                <c:pt idx="1744">
                  <c:v>8.061572</c:v>
                </c:pt>
                <c:pt idx="1745">
                  <c:v>8.0563959999999994</c:v>
                </c:pt>
                <c:pt idx="1746">
                  <c:v>8.0560109999999998</c:v>
                </c:pt>
                <c:pt idx="1747">
                  <c:v>8.0526140000000002</c:v>
                </c:pt>
                <c:pt idx="1748">
                  <c:v>8.0507860000000004</c:v>
                </c:pt>
                <c:pt idx="1749">
                  <c:v>8.0488769999999992</c:v>
                </c:pt>
                <c:pt idx="1750">
                  <c:v>8.0477270000000001</c:v>
                </c:pt>
                <c:pt idx="1751">
                  <c:v>8.0451639999999998</c:v>
                </c:pt>
                <c:pt idx="1752">
                  <c:v>8.0432799999999993</c:v>
                </c:pt>
                <c:pt idx="1753">
                  <c:v>8.0399200000000004</c:v>
                </c:pt>
                <c:pt idx="1754">
                  <c:v>8.0404909999999994</c:v>
                </c:pt>
                <c:pt idx="1755">
                  <c:v>8.0387950000000004</c:v>
                </c:pt>
                <c:pt idx="1756">
                  <c:v>8.0373169999999998</c:v>
                </c:pt>
                <c:pt idx="1757">
                  <c:v>8.0357500000000002</c:v>
                </c:pt>
                <c:pt idx="1758">
                  <c:v>8.0351579999999991</c:v>
                </c:pt>
                <c:pt idx="1759">
                  <c:v>8.0346340000000005</c:v>
                </c:pt>
                <c:pt idx="1760">
                  <c:v>8.0331589999999995</c:v>
                </c:pt>
                <c:pt idx="1761">
                  <c:v>8.0317609999999995</c:v>
                </c:pt>
                <c:pt idx="1762">
                  <c:v>8.0295339999999999</c:v>
                </c:pt>
                <c:pt idx="1763">
                  <c:v>8.0307200000000005</c:v>
                </c:pt>
                <c:pt idx="1764">
                  <c:v>8.0283850000000001</c:v>
                </c:pt>
                <c:pt idx="1765">
                  <c:v>8.0268569999999997</c:v>
                </c:pt>
                <c:pt idx="1766">
                  <c:v>8.027412</c:v>
                </c:pt>
                <c:pt idx="1767">
                  <c:v>8.0265649999999997</c:v>
                </c:pt>
                <c:pt idx="1768">
                  <c:v>8.0248080000000002</c:v>
                </c:pt>
                <c:pt idx="1769">
                  <c:v>8.0247419999999998</c:v>
                </c:pt>
                <c:pt idx="1770">
                  <c:v>8.0225580000000001</c:v>
                </c:pt>
                <c:pt idx="1771">
                  <c:v>8.0229199999999992</c:v>
                </c:pt>
                <c:pt idx="1772">
                  <c:v>8.0212830000000004</c:v>
                </c:pt>
                <c:pt idx="1773">
                  <c:v>8.0207949999999997</c:v>
                </c:pt>
                <c:pt idx="1774">
                  <c:v>8.0164139999999993</c:v>
                </c:pt>
                <c:pt idx="1775">
                  <c:v>8.0193849999999998</c:v>
                </c:pt>
                <c:pt idx="1776">
                  <c:v>8.0199130000000007</c:v>
                </c:pt>
                <c:pt idx="1777">
                  <c:v>8.0166559999999993</c:v>
                </c:pt>
                <c:pt idx="1778">
                  <c:v>8.0173670000000001</c:v>
                </c:pt>
                <c:pt idx="1779">
                  <c:v>8.0181269999999998</c:v>
                </c:pt>
                <c:pt idx="1780">
                  <c:v>8.0178849999999997</c:v>
                </c:pt>
                <c:pt idx="1781">
                  <c:v>8.0153180000000006</c:v>
                </c:pt>
                <c:pt idx="1782">
                  <c:v>8.0153029999999994</c:v>
                </c:pt>
                <c:pt idx="1783">
                  <c:v>8.0140139999999995</c:v>
                </c:pt>
                <c:pt idx="1784">
                  <c:v>8.0147910000000007</c:v>
                </c:pt>
                <c:pt idx="1785">
                  <c:v>8.0138599999999993</c:v>
                </c:pt>
                <c:pt idx="1786">
                  <c:v>8.0133890000000001</c:v>
                </c:pt>
                <c:pt idx="1787">
                  <c:v>8.0134080000000001</c:v>
                </c:pt>
                <c:pt idx="1788">
                  <c:v>8.0132460000000005</c:v>
                </c:pt>
                <c:pt idx="1789">
                  <c:v>8.0127210000000009</c:v>
                </c:pt>
                <c:pt idx="1790">
                  <c:v>8.0116929999999993</c:v>
                </c:pt>
                <c:pt idx="1791">
                  <c:v>8.0111659999999993</c:v>
                </c:pt>
                <c:pt idx="1792">
                  <c:v>8.0106099999999998</c:v>
                </c:pt>
                <c:pt idx="1793">
                  <c:v>8.0103819999999999</c:v>
                </c:pt>
                <c:pt idx="1794">
                  <c:v>8.0058340000000001</c:v>
                </c:pt>
                <c:pt idx="1795">
                  <c:v>8.0098199999999995</c:v>
                </c:pt>
                <c:pt idx="1796">
                  <c:v>8.0078410000000009</c:v>
                </c:pt>
                <c:pt idx="1797">
                  <c:v>8.0082120000000003</c:v>
                </c:pt>
                <c:pt idx="1798">
                  <c:v>8.0081869999999995</c:v>
                </c:pt>
                <c:pt idx="1799">
                  <c:v>8.0079460000000005</c:v>
                </c:pt>
                <c:pt idx="1800">
                  <c:v>8.0062280000000001</c:v>
                </c:pt>
                <c:pt idx="1801">
                  <c:v>8.0063650000000006</c:v>
                </c:pt>
                <c:pt idx="1802">
                  <c:v>8.0066190000000006</c:v>
                </c:pt>
                <c:pt idx="1803">
                  <c:v>8.0062130000000007</c:v>
                </c:pt>
                <c:pt idx="1804">
                  <c:v>8.0057709999999993</c:v>
                </c:pt>
                <c:pt idx="1805">
                  <c:v>8.0064539999999997</c:v>
                </c:pt>
                <c:pt idx="1806">
                  <c:v>8.0050190000000008</c:v>
                </c:pt>
                <c:pt idx="1807">
                  <c:v>8.0044070000000005</c:v>
                </c:pt>
                <c:pt idx="1808">
                  <c:v>8.0042729999999995</c:v>
                </c:pt>
                <c:pt idx="1809">
                  <c:v>8.0044310000000003</c:v>
                </c:pt>
                <c:pt idx="1810">
                  <c:v>8.0035679999999996</c:v>
                </c:pt>
                <c:pt idx="1811">
                  <c:v>8.0031479999999995</c:v>
                </c:pt>
                <c:pt idx="1812">
                  <c:v>8.0030599999999996</c:v>
                </c:pt>
                <c:pt idx="1813">
                  <c:v>8.0010849999999998</c:v>
                </c:pt>
                <c:pt idx="1814">
                  <c:v>8.0029590000000006</c:v>
                </c:pt>
                <c:pt idx="1815">
                  <c:v>8.0018309999999992</c:v>
                </c:pt>
                <c:pt idx="1816">
                  <c:v>8.0015839999999994</c:v>
                </c:pt>
                <c:pt idx="1817">
                  <c:v>8.0011700000000001</c:v>
                </c:pt>
                <c:pt idx="1818">
                  <c:v>8.0010940000000002</c:v>
                </c:pt>
                <c:pt idx="1819">
                  <c:v>7.9996729999999996</c:v>
                </c:pt>
                <c:pt idx="1820">
                  <c:v>7.9998189999999996</c:v>
                </c:pt>
                <c:pt idx="1821">
                  <c:v>8.0001580000000008</c:v>
                </c:pt>
                <c:pt idx="1822">
                  <c:v>8.0002689999999994</c:v>
                </c:pt>
                <c:pt idx="1823">
                  <c:v>7.9993220000000003</c:v>
                </c:pt>
                <c:pt idx="1824">
                  <c:v>7.9983219999999999</c:v>
                </c:pt>
                <c:pt idx="1825">
                  <c:v>7.9990949999999996</c:v>
                </c:pt>
                <c:pt idx="1826">
                  <c:v>7.9976830000000003</c:v>
                </c:pt>
                <c:pt idx="1827">
                  <c:v>7.9982059999999997</c:v>
                </c:pt>
                <c:pt idx="1828">
                  <c:v>7.9983209999999998</c:v>
                </c:pt>
                <c:pt idx="1829">
                  <c:v>7.9983250000000004</c:v>
                </c:pt>
                <c:pt idx="1830">
                  <c:v>7.9980989999999998</c:v>
                </c:pt>
                <c:pt idx="1831">
                  <c:v>7.9961229999999999</c:v>
                </c:pt>
                <c:pt idx="1832">
                  <c:v>7.9954900000000002</c:v>
                </c:pt>
                <c:pt idx="1833">
                  <c:v>7.9954890000000001</c:v>
                </c:pt>
                <c:pt idx="1834">
                  <c:v>7.9968830000000004</c:v>
                </c:pt>
                <c:pt idx="1835">
                  <c:v>7.9941639999999996</c:v>
                </c:pt>
                <c:pt idx="1836">
                  <c:v>7.9950130000000001</c:v>
                </c:pt>
                <c:pt idx="1837">
                  <c:v>7.9953010000000004</c:v>
                </c:pt>
                <c:pt idx="1838">
                  <c:v>7.9942149999999996</c:v>
                </c:pt>
                <c:pt idx="1839">
                  <c:v>7.9945950000000003</c:v>
                </c:pt>
                <c:pt idx="1840">
                  <c:v>7.9948620000000004</c:v>
                </c:pt>
                <c:pt idx="1841">
                  <c:v>7.9936499999999997</c:v>
                </c:pt>
                <c:pt idx="1842">
                  <c:v>7.9928540000000003</c:v>
                </c:pt>
                <c:pt idx="1843">
                  <c:v>7.9935070000000001</c:v>
                </c:pt>
                <c:pt idx="1844">
                  <c:v>7.992896</c:v>
                </c:pt>
                <c:pt idx="1845">
                  <c:v>7.9936129999999999</c:v>
                </c:pt>
                <c:pt idx="1846">
                  <c:v>7.9917860000000003</c:v>
                </c:pt>
                <c:pt idx="1847">
                  <c:v>7.992343</c:v>
                </c:pt>
                <c:pt idx="1848">
                  <c:v>7.9927419999999998</c:v>
                </c:pt>
                <c:pt idx="1849">
                  <c:v>7.9916049999999998</c:v>
                </c:pt>
                <c:pt idx="1850">
                  <c:v>7.9923400000000004</c:v>
                </c:pt>
                <c:pt idx="1851">
                  <c:v>7.9914680000000002</c:v>
                </c:pt>
                <c:pt idx="1852">
                  <c:v>7.9907690000000002</c:v>
                </c:pt>
                <c:pt idx="1853">
                  <c:v>7.9911490000000001</c:v>
                </c:pt>
                <c:pt idx="1854">
                  <c:v>7.9910579999999998</c:v>
                </c:pt>
                <c:pt idx="1855">
                  <c:v>7.9901540000000004</c:v>
                </c:pt>
                <c:pt idx="1856">
                  <c:v>7.9914589999999999</c:v>
                </c:pt>
                <c:pt idx="1857">
                  <c:v>7.9908549999999998</c:v>
                </c:pt>
                <c:pt idx="1858">
                  <c:v>7.9892750000000001</c:v>
                </c:pt>
                <c:pt idx="1859">
                  <c:v>7.9887499999999996</c:v>
                </c:pt>
                <c:pt idx="1860">
                  <c:v>7.9884539999999999</c:v>
                </c:pt>
                <c:pt idx="1861">
                  <c:v>7.9893749999999999</c:v>
                </c:pt>
                <c:pt idx="1862">
                  <c:v>7.9894400000000001</c:v>
                </c:pt>
                <c:pt idx="1863">
                  <c:v>7.9868230000000002</c:v>
                </c:pt>
                <c:pt idx="1864">
                  <c:v>7.9881190000000002</c:v>
                </c:pt>
                <c:pt idx="1865">
                  <c:v>7.9882809999999997</c:v>
                </c:pt>
                <c:pt idx="1866">
                  <c:v>7.989077</c:v>
                </c:pt>
                <c:pt idx="1867">
                  <c:v>7.9867850000000002</c:v>
                </c:pt>
                <c:pt idx="1868">
                  <c:v>7.9874609999999997</c:v>
                </c:pt>
                <c:pt idx="1869">
                  <c:v>7.9874580000000002</c:v>
                </c:pt>
                <c:pt idx="1870">
                  <c:v>7.9867749999999997</c:v>
                </c:pt>
                <c:pt idx="1871">
                  <c:v>7.9861139999999997</c:v>
                </c:pt>
                <c:pt idx="1872">
                  <c:v>7.9860490000000004</c:v>
                </c:pt>
                <c:pt idx="1873">
                  <c:v>7.9854029999999998</c:v>
                </c:pt>
                <c:pt idx="1874">
                  <c:v>7.9858070000000003</c:v>
                </c:pt>
                <c:pt idx="1875">
                  <c:v>7.9854919999999998</c:v>
                </c:pt>
                <c:pt idx="1876">
                  <c:v>7.9847219999999997</c:v>
                </c:pt>
                <c:pt idx="1877">
                  <c:v>7.9845449999999998</c:v>
                </c:pt>
                <c:pt idx="1878">
                  <c:v>7.9830680000000003</c:v>
                </c:pt>
                <c:pt idx="1879">
                  <c:v>7.9840929999999997</c:v>
                </c:pt>
                <c:pt idx="1880">
                  <c:v>7.9840159999999996</c:v>
                </c:pt>
                <c:pt idx="1881">
                  <c:v>7.9822259999999998</c:v>
                </c:pt>
                <c:pt idx="1882">
                  <c:v>7.9831630000000002</c:v>
                </c:pt>
                <c:pt idx="1883">
                  <c:v>7.9821559999999998</c:v>
                </c:pt>
                <c:pt idx="1884">
                  <c:v>7.9831760000000003</c:v>
                </c:pt>
                <c:pt idx="1885">
                  <c:v>7.9819680000000002</c:v>
                </c:pt>
                <c:pt idx="1886">
                  <c:v>7.9826290000000002</c:v>
                </c:pt>
                <c:pt idx="1887">
                  <c:v>7.9820789999999997</c:v>
                </c:pt>
                <c:pt idx="1888">
                  <c:v>7.9815389999999997</c:v>
                </c:pt>
                <c:pt idx="1889">
                  <c:v>7.9806429999999997</c:v>
                </c:pt>
                <c:pt idx="1890">
                  <c:v>7.9820260000000003</c:v>
                </c:pt>
                <c:pt idx="1891">
                  <c:v>7.9805669999999997</c:v>
                </c:pt>
                <c:pt idx="1892">
                  <c:v>7.9812320000000003</c:v>
                </c:pt>
                <c:pt idx="1893">
                  <c:v>7.9827060000000003</c:v>
                </c:pt>
                <c:pt idx="1894">
                  <c:v>7.9861079999999998</c:v>
                </c:pt>
                <c:pt idx="1895">
                  <c:v>7.9887750000000004</c:v>
                </c:pt>
                <c:pt idx="1896">
                  <c:v>7.9915690000000001</c:v>
                </c:pt>
                <c:pt idx="1897">
                  <c:v>7.9940980000000001</c:v>
                </c:pt>
                <c:pt idx="1898">
                  <c:v>7.9960820000000004</c:v>
                </c:pt>
                <c:pt idx="1899">
                  <c:v>7.996893</c:v>
                </c:pt>
                <c:pt idx="1900">
                  <c:v>7.9989530000000002</c:v>
                </c:pt>
                <c:pt idx="1901">
                  <c:v>7.9973140000000003</c:v>
                </c:pt>
                <c:pt idx="1902">
                  <c:v>7.9989509999999999</c:v>
                </c:pt>
                <c:pt idx="1903">
                  <c:v>7.9984149999999996</c:v>
                </c:pt>
                <c:pt idx="1904">
                  <c:v>7.998907</c:v>
                </c:pt>
                <c:pt idx="1905">
                  <c:v>7.9979630000000004</c:v>
                </c:pt>
                <c:pt idx="1906">
                  <c:v>8.0010189999999994</c:v>
                </c:pt>
                <c:pt idx="1907">
                  <c:v>8.0030669999999997</c:v>
                </c:pt>
                <c:pt idx="1908">
                  <c:v>8.0037310000000002</c:v>
                </c:pt>
                <c:pt idx="1909">
                  <c:v>8.0051129999999997</c:v>
                </c:pt>
                <c:pt idx="1910">
                  <c:v>8.0053579999999993</c:v>
                </c:pt>
                <c:pt idx="1911">
                  <c:v>8.0085449999999998</c:v>
                </c:pt>
                <c:pt idx="1912">
                  <c:v>8.0078189999999996</c:v>
                </c:pt>
                <c:pt idx="1913">
                  <c:v>8.0071890000000003</c:v>
                </c:pt>
                <c:pt idx="1914">
                  <c:v>8.0111600000000003</c:v>
                </c:pt>
                <c:pt idx="1915">
                  <c:v>8.0118200000000002</c:v>
                </c:pt>
                <c:pt idx="1916">
                  <c:v>8.0129079999999995</c:v>
                </c:pt>
                <c:pt idx="1917">
                  <c:v>8.0141279999999995</c:v>
                </c:pt>
                <c:pt idx="1918">
                  <c:v>8.0158179999999994</c:v>
                </c:pt>
                <c:pt idx="1919">
                  <c:v>8.016019</c:v>
                </c:pt>
                <c:pt idx="1920">
                  <c:v>8.0194419999999997</c:v>
                </c:pt>
                <c:pt idx="1921">
                  <c:v>8.0187240000000006</c:v>
                </c:pt>
                <c:pt idx="1922">
                  <c:v>8.0200619999999994</c:v>
                </c:pt>
                <c:pt idx="1923">
                  <c:v>8.0214409999999994</c:v>
                </c:pt>
                <c:pt idx="1924">
                  <c:v>8.0236509999999992</c:v>
                </c:pt>
                <c:pt idx="1925">
                  <c:v>8.0255960000000002</c:v>
                </c:pt>
                <c:pt idx="1926">
                  <c:v>8.0262080000000005</c:v>
                </c:pt>
                <c:pt idx="1927">
                  <c:v>8.0269709999999996</c:v>
                </c:pt>
                <c:pt idx="1928">
                  <c:v>8.0289459999999995</c:v>
                </c:pt>
                <c:pt idx="1929">
                  <c:v>8.0301849999999995</c:v>
                </c:pt>
                <c:pt idx="1930">
                  <c:v>8.0305479999999996</c:v>
                </c:pt>
                <c:pt idx="1931">
                  <c:v>8.0329060000000005</c:v>
                </c:pt>
                <c:pt idx="1932">
                  <c:v>8.0323480000000007</c:v>
                </c:pt>
                <c:pt idx="1933">
                  <c:v>8.0329320000000006</c:v>
                </c:pt>
                <c:pt idx="1934">
                  <c:v>8.0357939999999992</c:v>
                </c:pt>
                <c:pt idx="1935">
                  <c:v>8.0379039999999993</c:v>
                </c:pt>
                <c:pt idx="1936">
                  <c:v>8.0405739999999994</c:v>
                </c:pt>
                <c:pt idx="1937">
                  <c:v>8.0398969999999998</c:v>
                </c:pt>
                <c:pt idx="1938">
                  <c:v>8.0404619999999998</c:v>
                </c:pt>
                <c:pt idx="1939">
                  <c:v>8.0411169999999998</c:v>
                </c:pt>
                <c:pt idx="1940">
                  <c:v>8.0436770000000006</c:v>
                </c:pt>
                <c:pt idx="1941">
                  <c:v>8.0459899999999998</c:v>
                </c:pt>
                <c:pt idx="1942">
                  <c:v>8.0474669999999993</c:v>
                </c:pt>
                <c:pt idx="1943">
                  <c:v>8.0492650000000001</c:v>
                </c:pt>
                <c:pt idx="1944">
                  <c:v>8.0492969999999993</c:v>
                </c:pt>
                <c:pt idx="1945">
                  <c:v>8.0513980000000007</c:v>
                </c:pt>
                <c:pt idx="1946">
                  <c:v>8.0532679999999992</c:v>
                </c:pt>
                <c:pt idx="1947">
                  <c:v>8.0531050000000004</c:v>
                </c:pt>
                <c:pt idx="1948">
                  <c:v>8.0534520000000001</c:v>
                </c:pt>
                <c:pt idx="1949">
                  <c:v>8.0529019999999996</c:v>
                </c:pt>
                <c:pt idx="1950">
                  <c:v>8.0556000000000001</c:v>
                </c:pt>
                <c:pt idx="1951">
                  <c:v>8.0577529999999999</c:v>
                </c:pt>
                <c:pt idx="1952">
                  <c:v>8.0595009999999991</c:v>
                </c:pt>
                <c:pt idx="1953">
                  <c:v>8.0592710000000007</c:v>
                </c:pt>
                <c:pt idx="1954">
                  <c:v>8.0588879999999996</c:v>
                </c:pt>
                <c:pt idx="1955">
                  <c:v>8.0612639999999995</c:v>
                </c:pt>
                <c:pt idx="1956">
                  <c:v>8.0643410000000006</c:v>
                </c:pt>
                <c:pt idx="1957">
                  <c:v>8.0662120000000002</c:v>
                </c:pt>
                <c:pt idx="1958">
                  <c:v>8.0651480000000006</c:v>
                </c:pt>
                <c:pt idx="1959">
                  <c:v>8.0651700000000002</c:v>
                </c:pt>
                <c:pt idx="1960">
                  <c:v>8.0676550000000002</c:v>
                </c:pt>
                <c:pt idx="1961">
                  <c:v>8.069191</c:v>
                </c:pt>
                <c:pt idx="1962">
                  <c:v>8.0712810000000008</c:v>
                </c:pt>
                <c:pt idx="1963">
                  <c:v>8.0720460000000003</c:v>
                </c:pt>
                <c:pt idx="1964">
                  <c:v>8.0714439999999996</c:v>
                </c:pt>
                <c:pt idx="1965">
                  <c:v>8.0734539999999999</c:v>
                </c:pt>
                <c:pt idx="1966">
                  <c:v>8.0737850000000009</c:v>
                </c:pt>
                <c:pt idx="1967">
                  <c:v>8.0754020000000004</c:v>
                </c:pt>
                <c:pt idx="1968">
                  <c:v>8.0760260000000006</c:v>
                </c:pt>
                <c:pt idx="1969">
                  <c:v>8.0747009999999992</c:v>
                </c:pt>
                <c:pt idx="1970">
                  <c:v>8.0768249999999995</c:v>
                </c:pt>
                <c:pt idx="1971">
                  <c:v>8.078792</c:v>
                </c:pt>
                <c:pt idx="1972">
                  <c:v>8.0802010000000006</c:v>
                </c:pt>
                <c:pt idx="1973">
                  <c:v>8.0815059999999992</c:v>
                </c:pt>
                <c:pt idx="1974">
                  <c:v>8.0816400000000002</c:v>
                </c:pt>
                <c:pt idx="1975">
                  <c:v>8.0815129999999993</c:v>
                </c:pt>
                <c:pt idx="1976">
                  <c:v>8.0787940000000003</c:v>
                </c:pt>
                <c:pt idx="1977">
                  <c:v>8.0804840000000002</c:v>
                </c:pt>
                <c:pt idx="1978">
                  <c:v>8.0813649999999999</c:v>
                </c:pt>
                <c:pt idx="1979">
                  <c:v>8.0821970000000007</c:v>
                </c:pt>
                <c:pt idx="1980">
                  <c:v>8.0841840000000005</c:v>
                </c:pt>
                <c:pt idx="1981">
                  <c:v>8.0834810000000008</c:v>
                </c:pt>
                <c:pt idx="1982">
                  <c:v>8.0843469999999993</c:v>
                </c:pt>
                <c:pt idx="1983">
                  <c:v>8.0876140000000003</c:v>
                </c:pt>
                <c:pt idx="1984">
                  <c:v>8.0881799999999995</c:v>
                </c:pt>
                <c:pt idx="1985">
                  <c:v>8.0882930000000002</c:v>
                </c:pt>
                <c:pt idx="1986">
                  <c:v>8.0899269999999994</c:v>
                </c:pt>
                <c:pt idx="1987">
                  <c:v>8.0917790000000007</c:v>
                </c:pt>
                <c:pt idx="1988">
                  <c:v>8.0926150000000003</c:v>
                </c:pt>
                <c:pt idx="1989">
                  <c:v>8.0923940000000005</c:v>
                </c:pt>
                <c:pt idx="1990">
                  <c:v>8.0940069999999995</c:v>
                </c:pt>
                <c:pt idx="1991">
                  <c:v>8.0951629999999994</c:v>
                </c:pt>
                <c:pt idx="1992">
                  <c:v>8.0978349999999999</c:v>
                </c:pt>
                <c:pt idx="1993">
                  <c:v>8.0975129999999993</c:v>
                </c:pt>
                <c:pt idx="1994">
                  <c:v>8.0971700000000002</c:v>
                </c:pt>
                <c:pt idx="1995">
                  <c:v>8.0960470000000004</c:v>
                </c:pt>
                <c:pt idx="1996">
                  <c:v>8.0956829999999993</c:v>
                </c:pt>
                <c:pt idx="1997">
                  <c:v>8.0971329999999995</c:v>
                </c:pt>
                <c:pt idx="1998">
                  <c:v>8.0990920000000006</c:v>
                </c:pt>
                <c:pt idx="1999">
                  <c:v>8.0997269999999997</c:v>
                </c:pt>
                <c:pt idx="2000">
                  <c:v>8.0997900000000005</c:v>
                </c:pt>
                <c:pt idx="2001">
                  <c:v>8.1010550000000006</c:v>
                </c:pt>
                <c:pt idx="2002">
                  <c:v>8.1021889999999992</c:v>
                </c:pt>
                <c:pt idx="2003">
                  <c:v>8.1025500000000008</c:v>
                </c:pt>
                <c:pt idx="2004">
                  <c:v>8.1039860000000008</c:v>
                </c:pt>
                <c:pt idx="2005">
                  <c:v>8.1040270000000003</c:v>
                </c:pt>
                <c:pt idx="2006">
                  <c:v>8.1027319999999996</c:v>
                </c:pt>
                <c:pt idx="2007">
                  <c:v>8.1040100000000006</c:v>
                </c:pt>
                <c:pt idx="2008">
                  <c:v>8.1059420000000006</c:v>
                </c:pt>
                <c:pt idx="2009">
                  <c:v>8.1065339999999999</c:v>
                </c:pt>
                <c:pt idx="2010">
                  <c:v>8.1068149999999992</c:v>
                </c:pt>
                <c:pt idx="2011">
                  <c:v>8.1067820000000008</c:v>
                </c:pt>
                <c:pt idx="2012">
                  <c:v>8.1073179999999994</c:v>
                </c:pt>
                <c:pt idx="2013">
                  <c:v>8.105969</c:v>
                </c:pt>
                <c:pt idx="2014">
                  <c:v>8.1050660000000008</c:v>
                </c:pt>
                <c:pt idx="2015">
                  <c:v>8.1048620000000007</c:v>
                </c:pt>
                <c:pt idx="2016">
                  <c:v>8.1040539999999996</c:v>
                </c:pt>
                <c:pt idx="2017">
                  <c:v>8.1048589999999994</c:v>
                </c:pt>
                <c:pt idx="2018">
                  <c:v>8.1027380000000004</c:v>
                </c:pt>
                <c:pt idx="2019">
                  <c:v>8.1031030000000008</c:v>
                </c:pt>
                <c:pt idx="2020">
                  <c:v>8.1029660000000003</c:v>
                </c:pt>
                <c:pt idx="2021">
                  <c:v>8.1013450000000002</c:v>
                </c:pt>
                <c:pt idx="2022">
                  <c:v>8.0998859999999997</c:v>
                </c:pt>
                <c:pt idx="2023">
                  <c:v>8.1005760000000002</c:v>
                </c:pt>
                <c:pt idx="2024">
                  <c:v>8.0966609999999992</c:v>
                </c:pt>
                <c:pt idx="2025">
                  <c:v>8.0966159999999991</c:v>
                </c:pt>
                <c:pt idx="2026">
                  <c:v>8.0955600000000008</c:v>
                </c:pt>
                <c:pt idx="2027">
                  <c:v>8.0936430000000001</c:v>
                </c:pt>
                <c:pt idx="2028">
                  <c:v>8.0931870000000004</c:v>
                </c:pt>
                <c:pt idx="2029">
                  <c:v>8.0883109999999991</c:v>
                </c:pt>
                <c:pt idx="2030">
                  <c:v>8.0871440000000003</c:v>
                </c:pt>
                <c:pt idx="2031">
                  <c:v>8.0827059999999999</c:v>
                </c:pt>
                <c:pt idx="2032">
                  <c:v>8.0801370000000006</c:v>
                </c:pt>
                <c:pt idx="2033">
                  <c:v>8.0756560000000004</c:v>
                </c:pt>
                <c:pt idx="2034">
                  <c:v>8.0708719999999996</c:v>
                </c:pt>
                <c:pt idx="2035">
                  <c:v>8.0687200000000008</c:v>
                </c:pt>
                <c:pt idx="2036">
                  <c:v>8.0659939999999999</c:v>
                </c:pt>
                <c:pt idx="2037">
                  <c:v>8.0615310000000004</c:v>
                </c:pt>
                <c:pt idx="2038">
                  <c:v>8.0611650000000008</c:v>
                </c:pt>
                <c:pt idx="2039">
                  <c:v>8.0597519999999996</c:v>
                </c:pt>
                <c:pt idx="2040">
                  <c:v>8.0569579999999998</c:v>
                </c:pt>
                <c:pt idx="2041">
                  <c:v>8.0554869999999994</c:v>
                </c:pt>
                <c:pt idx="2042">
                  <c:v>8.0529659999999996</c:v>
                </c:pt>
                <c:pt idx="2043">
                  <c:v>8.0518789999999996</c:v>
                </c:pt>
                <c:pt idx="2044">
                  <c:v>8.0483239999999991</c:v>
                </c:pt>
                <c:pt idx="2045">
                  <c:v>8.0480409999999996</c:v>
                </c:pt>
                <c:pt idx="2046">
                  <c:v>8.0461290000000005</c:v>
                </c:pt>
                <c:pt idx="2047">
                  <c:v>8.0438919999999996</c:v>
                </c:pt>
                <c:pt idx="2048">
                  <c:v>8.0426929999999999</c:v>
                </c:pt>
                <c:pt idx="2049">
                  <c:v>8.0397960000000008</c:v>
                </c:pt>
                <c:pt idx="2050">
                  <c:v>8.0395979999999998</c:v>
                </c:pt>
                <c:pt idx="2051">
                  <c:v>8.0380629999999993</c:v>
                </c:pt>
                <c:pt idx="2052">
                  <c:v>8.0385299999999997</c:v>
                </c:pt>
                <c:pt idx="2053">
                  <c:v>8.0351339999999993</c:v>
                </c:pt>
                <c:pt idx="2054">
                  <c:v>8.0342990000000007</c:v>
                </c:pt>
                <c:pt idx="2055">
                  <c:v>8.0331399999999995</c:v>
                </c:pt>
                <c:pt idx="2056">
                  <c:v>8.0322940000000003</c:v>
                </c:pt>
                <c:pt idx="2057">
                  <c:v>8.0268770000000007</c:v>
                </c:pt>
                <c:pt idx="2058">
                  <c:v>8.0290850000000002</c:v>
                </c:pt>
                <c:pt idx="2059">
                  <c:v>8.0287480000000002</c:v>
                </c:pt>
                <c:pt idx="2060">
                  <c:v>8.02698</c:v>
                </c:pt>
                <c:pt idx="2061">
                  <c:v>8.0262340000000005</c:v>
                </c:pt>
                <c:pt idx="2062">
                  <c:v>8.0244730000000004</c:v>
                </c:pt>
                <c:pt idx="2063">
                  <c:v>8.0239530000000006</c:v>
                </c:pt>
                <c:pt idx="2064">
                  <c:v>8.0221630000000008</c:v>
                </c:pt>
                <c:pt idx="2065">
                  <c:v>8.0215610000000002</c:v>
                </c:pt>
                <c:pt idx="2066">
                  <c:v>8.0197889999999994</c:v>
                </c:pt>
                <c:pt idx="2067">
                  <c:v>8.0188939999999995</c:v>
                </c:pt>
                <c:pt idx="2068">
                  <c:v>8.0183599999999995</c:v>
                </c:pt>
                <c:pt idx="2069">
                  <c:v>8.0175000000000001</c:v>
                </c:pt>
                <c:pt idx="2070">
                  <c:v>8.0164740000000005</c:v>
                </c:pt>
                <c:pt idx="2071">
                  <c:v>8.0160260000000001</c:v>
                </c:pt>
                <c:pt idx="2072">
                  <c:v>8.0153400000000001</c:v>
                </c:pt>
                <c:pt idx="2073">
                  <c:v>8.0145839999999993</c:v>
                </c:pt>
                <c:pt idx="2074">
                  <c:v>8.0127039999999994</c:v>
                </c:pt>
                <c:pt idx="2075">
                  <c:v>8.0117849999999997</c:v>
                </c:pt>
                <c:pt idx="2076">
                  <c:v>8.0118829999999992</c:v>
                </c:pt>
                <c:pt idx="2077">
                  <c:v>8.0086510000000004</c:v>
                </c:pt>
                <c:pt idx="2078">
                  <c:v>8.0091479999999997</c:v>
                </c:pt>
                <c:pt idx="2079">
                  <c:v>8.007835</c:v>
                </c:pt>
                <c:pt idx="2080">
                  <c:v>8.0071580000000004</c:v>
                </c:pt>
                <c:pt idx="2081">
                  <c:v>8.0047820000000005</c:v>
                </c:pt>
                <c:pt idx="2082">
                  <c:v>8.0051170000000003</c:v>
                </c:pt>
                <c:pt idx="2083">
                  <c:v>8.0051769999999998</c:v>
                </c:pt>
                <c:pt idx="2084">
                  <c:v>8.0037179999999992</c:v>
                </c:pt>
                <c:pt idx="2085">
                  <c:v>8.0043410000000002</c:v>
                </c:pt>
                <c:pt idx="2086">
                  <c:v>7.9986699999999997</c:v>
                </c:pt>
                <c:pt idx="2087">
                  <c:v>8.0021629999999995</c:v>
                </c:pt>
                <c:pt idx="2088">
                  <c:v>8.0024370000000005</c:v>
                </c:pt>
                <c:pt idx="2089">
                  <c:v>7.9985739999999996</c:v>
                </c:pt>
                <c:pt idx="2090">
                  <c:v>8.0004109999999997</c:v>
                </c:pt>
                <c:pt idx="2091">
                  <c:v>7.9979709999999997</c:v>
                </c:pt>
                <c:pt idx="2092">
                  <c:v>7.9982030000000002</c:v>
                </c:pt>
                <c:pt idx="2093">
                  <c:v>7.996302</c:v>
                </c:pt>
                <c:pt idx="2094">
                  <c:v>7.9967610000000002</c:v>
                </c:pt>
                <c:pt idx="2095">
                  <c:v>7.9957940000000001</c:v>
                </c:pt>
                <c:pt idx="2096">
                  <c:v>7.9942460000000004</c:v>
                </c:pt>
                <c:pt idx="2097">
                  <c:v>7.9948490000000003</c:v>
                </c:pt>
                <c:pt idx="2098">
                  <c:v>7.9934539999999998</c:v>
                </c:pt>
                <c:pt idx="2099">
                  <c:v>7.9913629999999998</c:v>
                </c:pt>
                <c:pt idx="2100">
                  <c:v>7.9921620000000004</c:v>
                </c:pt>
                <c:pt idx="2101">
                  <c:v>7.9914300000000003</c:v>
                </c:pt>
                <c:pt idx="2102">
                  <c:v>7.990761</c:v>
                </c:pt>
                <c:pt idx="2103">
                  <c:v>7.9909020000000002</c:v>
                </c:pt>
                <c:pt idx="2104">
                  <c:v>7.9882559999999998</c:v>
                </c:pt>
                <c:pt idx="2105">
                  <c:v>7.9889570000000001</c:v>
                </c:pt>
                <c:pt idx="2106">
                  <c:v>7.9880709999999997</c:v>
                </c:pt>
                <c:pt idx="2107">
                  <c:v>7.9879740000000004</c:v>
                </c:pt>
                <c:pt idx="2108">
                  <c:v>7.9860360000000004</c:v>
                </c:pt>
                <c:pt idx="2109">
                  <c:v>7.9874390000000002</c:v>
                </c:pt>
                <c:pt idx="2110">
                  <c:v>7.9860579999999999</c:v>
                </c:pt>
                <c:pt idx="2111">
                  <c:v>7.98536</c:v>
                </c:pt>
                <c:pt idx="2112">
                  <c:v>7.9859309999999999</c:v>
                </c:pt>
                <c:pt idx="2113">
                  <c:v>7.9844400000000002</c:v>
                </c:pt>
                <c:pt idx="2114">
                  <c:v>7.9841189999999997</c:v>
                </c:pt>
                <c:pt idx="2115">
                  <c:v>7.9852619999999996</c:v>
                </c:pt>
                <c:pt idx="2116">
                  <c:v>7.9840210000000003</c:v>
                </c:pt>
                <c:pt idx="2117">
                  <c:v>7.9828619999999999</c:v>
                </c:pt>
                <c:pt idx="2118">
                  <c:v>7.9819139999999997</c:v>
                </c:pt>
                <c:pt idx="2119">
                  <c:v>7.9814319999999999</c:v>
                </c:pt>
                <c:pt idx="2120">
                  <c:v>7.9814220000000002</c:v>
                </c:pt>
                <c:pt idx="2121">
                  <c:v>7.9805460000000004</c:v>
                </c:pt>
                <c:pt idx="2122">
                  <c:v>7.978999</c:v>
                </c:pt>
                <c:pt idx="2123">
                  <c:v>7.9793649999999996</c:v>
                </c:pt>
                <c:pt idx="2124">
                  <c:v>7.9769880000000004</c:v>
                </c:pt>
                <c:pt idx="2125">
                  <c:v>7.9779540000000004</c:v>
                </c:pt>
                <c:pt idx="2126">
                  <c:v>7.9772569999999998</c:v>
                </c:pt>
                <c:pt idx="2127">
                  <c:v>7.9771939999999999</c:v>
                </c:pt>
                <c:pt idx="2128">
                  <c:v>7.9751729999999998</c:v>
                </c:pt>
                <c:pt idx="2129">
                  <c:v>7.9767029999999997</c:v>
                </c:pt>
                <c:pt idx="2130">
                  <c:v>7.9757769999999999</c:v>
                </c:pt>
                <c:pt idx="2131">
                  <c:v>7.9744830000000002</c:v>
                </c:pt>
                <c:pt idx="2132">
                  <c:v>7.9736060000000002</c:v>
                </c:pt>
                <c:pt idx="2133">
                  <c:v>7.9747940000000002</c:v>
                </c:pt>
                <c:pt idx="2134">
                  <c:v>7.9737920000000004</c:v>
                </c:pt>
                <c:pt idx="2135">
                  <c:v>7.971781</c:v>
                </c:pt>
                <c:pt idx="2136">
                  <c:v>7.972308</c:v>
                </c:pt>
                <c:pt idx="2137">
                  <c:v>7.9710599999999996</c:v>
                </c:pt>
                <c:pt idx="2138">
                  <c:v>7.9715290000000003</c:v>
                </c:pt>
                <c:pt idx="2139">
                  <c:v>7.9716279999999999</c:v>
                </c:pt>
                <c:pt idx="2140">
                  <c:v>7.9698599999999997</c:v>
                </c:pt>
                <c:pt idx="2141">
                  <c:v>7.9700949999999997</c:v>
                </c:pt>
                <c:pt idx="2142">
                  <c:v>7.9663940000000002</c:v>
                </c:pt>
                <c:pt idx="2143">
                  <c:v>7.968413</c:v>
                </c:pt>
                <c:pt idx="2144">
                  <c:v>7.9689249999999996</c:v>
                </c:pt>
                <c:pt idx="2145">
                  <c:v>7.9682000000000004</c:v>
                </c:pt>
                <c:pt idx="2146">
                  <c:v>7.9674449999999997</c:v>
                </c:pt>
                <c:pt idx="2147">
                  <c:v>7.9665800000000004</c:v>
                </c:pt>
                <c:pt idx="2148">
                  <c:v>7.9666100000000002</c:v>
                </c:pt>
                <c:pt idx="2149">
                  <c:v>7.9663380000000004</c:v>
                </c:pt>
                <c:pt idx="2150">
                  <c:v>7.966259</c:v>
                </c:pt>
                <c:pt idx="2151">
                  <c:v>7.9650350000000003</c:v>
                </c:pt>
                <c:pt idx="2152">
                  <c:v>7.9660599999999997</c:v>
                </c:pt>
                <c:pt idx="2153">
                  <c:v>7.9649419999999997</c:v>
                </c:pt>
                <c:pt idx="2154">
                  <c:v>7.9656690000000001</c:v>
                </c:pt>
                <c:pt idx="2155">
                  <c:v>7.9647420000000002</c:v>
                </c:pt>
                <c:pt idx="2156">
                  <c:v>7.9629320000000003</c:v>
                </c:pt>
                <c:pt idx="2157">
                  <c:v>7.9639889999999998</c:v>
                </c:pt>
                <c:pt idx="2158">
                  <c:v>7.9629760000000003</c:v>
                </c:pt>
                <c:pt idx="2159">
                  <c:v>7.9634419999999997</c:v>
                </c:pt>
                <c:pt idx="2160">
                  <c:v>7.9643220000000001</c:v>
                </c:pt>
                <c:pt idx="2161">
                  <c:v>7.9629149999999997</c:v>
                </c:pt>
                <c:pt idx="2162">
                  <c:v>7.9627429999999997</c:v>
                </c:pt>
                <c:pt idx="2163">
                  <c:v>7.9613139999999998</c:v>
                </c:pt>
                <c:pt idx="2164">
                  <c:v>7.9614219999999998</c:v>
                </c:pt>
                <c:pt idx="2165">
                  <c:v>7.9616300000000004</c:v>
                </c:pt>
                <c:pt idx="2166">
                  <c:v>7.9602950000000003</c:v>
                </c:pt>
                <c:pt idx="2167">
                  <c:v>7.9595909999999996</c:v>
                </c:pt>
                <c:pt idx="2168">
                  <c:v>7.9595840000000004</c:v>
                </c:pt>
                <c:pt idx="2169">
                  <c:v>7.9593389999999999</c:v>
                </c:pt>
                <c:pt idx="2170">
                  <c:v>7.9589889999999999</c:v>
                </c:pt>
                <c:pt idx="2171">
                  <c:v>7.9581569999999999</c:v>
                </c:pt>
                <c:pt idx="2172">
                  <c:v>7.9574280000000002</c:v>
                </c:pt>
                <c:pt idx="2173">
                  <c:v>7.9582560000000004</c:v>
                </c:pt>
                <c:pt idx="2174">
                  <c:v>7.9580590000000004</c:v>
                </c:pt>
                <c:pt idx="2175">
                  <c:v>7.9573939999999999</c:v>
                </c:pt>
                <c:pt idx="2176">
                  <c:v>7.9574040000000004</c:v>
                </c:pt>
                <c:pt idx="2177">
                  <c:v>7.9575420000000001</c:v>
                </c:pt>
                <c:pt idx="2178">
                  <c:v>7.9575690000000003</c:v>
                </c:pt>
                <c:pt idx="2179">
                  <c:v>7.9553349999999998</c:v>
                </c:pt>
                <c:pt idx="2180">
                  <c:v>7.9571079999999998</c:v>
                </c:pt>
                <c:pt idx="2181">
                  <c:v>7.9581140000000001</c:v>
                </c:pt>
                <c:pt idx="2182">
                  <c:v>7.9610060000000002</c:v>
                </c:pt>
                <c:pt idx="2183">
                  <c:v>7.9632690000000004</c:v>
                </c:pt>
                <c:pt idx="2184">
                  <c:v>7.9664099999999998</c:v>
                </c:pt>
                <c:pt idx="2185">
                  <c:v>7.9696109999999996</c:v>
                </c:pt>
                <c:pt idx="2186">
                  <c:v>7.9717359999999999</c:v>
                </c:pt>
                <c:pt idx="2187">
                  <c:v>7.9718419999999997</c:v>
                </c:pt>
                <c:pt idx="2188">
                  <c:v>7.9731170000000002</c:v>
                </c:pt>
                <c:pt idx="2189">
                  <c:v>7.9736479999999998</c:v>
                </c:pt>
                <c:pt idx="2190">
                  <c:v>7.9745509999999999</c:v>
                </c:pt>
                <c:pt idx="2191">
                  <c:v>7.9743469999999999</c:v>
                </c:pt>
                <c:pt idx="2192">
                  <c:v>7.9746680000000003</c:v>
                </c:pt>
                <c:pt idx="2193">
                  <c:v>7.9756159999999996</c:v>
                </c:pt>
                <c:pt idx="2194">
                  <c:v>7.9745660000000003</c:v>
                </c:pt>
                <c:pt idx="2195">
                  <c:v>7.9772369999999997</c:v>
                </c:pt>
                <c:pt idx="2196">
                  <c:v>7.9778960000000003</c:v>
                </c:pt>
                <c:pt idx="2197">
                  <c:v>7.9778830000000003</c:v>
                </c:pt>
                <c:pt idx="2198">
                  <c:v>7.9828289999999997</c:v>
                </c:pt>
                <c:pt idx="2199">
                  <c:v>7.982011</c:v>
                </c:pt>
                <c:pt idx="2200">
                  <c:v>7.9833629999999998</c:v>
                </c:pt>
                <c:pt idx="2201">
                  <c:v>7.9847260000000002</c:v>
                </c:pt>
                <c:pt idx="2202">
                  <c:v>7.9866999999999999</c:v>
                </c:pt>
                <c:pt idx="2203">
                  <c:v>7.9886679999999997</c:v>
                </c:pt>
                <c:pt idx="2204">
                  <c:v>7.9881950000000002</c:v>
                </c:pt>
                <c:pt idx="2205">
                  <c:v>7.9915209999999997</c:v>
                </c:pt>
                <c:pt idx="2206">
                  <c:v>7.9916390000000002</c:v>
                </c:pt>
                <c:pt idx="2207">
                  <c:v>7.9901309999999999</c:v>
                </c:pt>
                <c:pt idx="2208">
                  <c:v>7.9946080000000004</c:v>
                </c:pt>
                <c:pt idx="2209">
                  <c:v>7.9941139999999997</c:v>
                </c:pt>
                <c:pt idx="2210">
                  <c:v>7.9961859999999998</c:v>
                </c:pt>
                <c:pt idx="2211">
                  <c:v>7.9969760000000001</c:v>
                </c:pt>
                <c:pt idx="2212">
                  <c:v>7.9976729999999998</c:v>
                </c:pt>
                <c:pt idx="2213">
                  <c:v>8.0003309999999992</c:v>
                </c:pt>
                <c:pt idx="2214">
                  <c:v>8.0011539999999997</c:v>
                </c:pt>
                <c:pt idx="2215">
                  <c:v>8.0036970000000007</c:v>
                </c:pt>
                <c:pt idx="2216">
                  <c:v>8.0010680000000001</c:v>
                </c:pt>
                <c:pt idx="2217">
                  <c:v>7.9976190000000003</c:v>
                </c:pt>
                <c:pt idx="2218">
                  <c:v>8.0053389999999993</c:v>
                </c:pt>
                <c:pt idx="2219">
                  <c:v>8.009131</c:v>
                </c:pt>
                <c:pt idx="2220">
                  <c:v>8.0085379999999997</c:v>
                </c:pt>
                <c:pt idx="2221">
                  <c:v>8.0090500000000002</c:v>
                </c:pt>
                <c:pt idx="2222">
                  <c:v>8.0114339999999995</c:v>
                </c:pt>
                <c:pt idx="2223">
                  <c:v>8.0114110000000007</c:v>
                </c:pt>
                <c:pt idx="2224">
                  <c:v>8.0133670000000006</c:v>
                </c:pt>
                <c:pt idx="2225">
                  <c:v>8.0133100000000006</c:v>
                </c:pt>
                <c:pt idx="2226">
                  <c:v>8.0120470000000008</c:v>
                </c:pt>
                <c:pt idx="2227">
                  <c:v>8.0147790000000008</c:v>
                </c:pt>
                <c:pt idx="2228">
                  <c:v>8.0121599999999997</c:v>
                </c:pt>
                <c:pt idx="2229">
                  <c:v>8.0175850000000004</c:v>
                </c:pt>
                <c:pt idx="2230">
                  <c:v>8.017061</c:v>
                </c:pt>
                <c:pt idx="2231">
                  <c:v>8.0208910000000007</c:v>
                </c:pt>
                <c:pt idx="2232">
                  <c:v>8.0235420000000008</c:v>
                </c:pt>
                <c:pt idx="2233">
                  <c:v>8.0229900000000001</c:v>
                </c:pt>
                <c:pt idx="2234">
                  <c:v>8.0264260000000007</c:v>
                </c:pt>
                <c:pt idx="2235">
                  <c:v>8.0275970000000001</c:v>
                </c:pt>
                <c:pt idx="2236">
                  <c:v>8.0272489999999994</c:v>
                </c:pt>
                <c:pt idx="2237">
                  <c:v>8.0273090000000007</c:v>
                </c:pt>
                <c:pt idx="2238">
                  <c:v>8.0283270000000009</c:v>
                </c:pt>
                <c:pt idx="2239">
                  <c:v>8.0297830000000001</c:v>
                </c:pt>
                <c:pt idx="2240">
                  <c:v>8.0258400000000005</c:v>
                </c:pt>
                <c:pt idx="2241">
                  <c:v>8.0295129999999997</c:v>
                </c:pt>
                <c:pt idx="2242">
                  <c:v>8.0279170000000004</c:v>
                </c:pt>
                <c:pt idx="2243">
                  <c:v>8.031155</c:v>
                </c:pt>
                <c:pt idx="2244">
                  <c:v>8.0356310000000004</c:v>
                </c:pt>
                <c:pt idx="2245">
                  <c:v>8.0384969999999996</c:v>
                </c:pt>
                <c:pt idx="2246">
                  <c:v>8.0391849999999998</c:v>
                </c:pt>
                <c:pt idx="2247">
                  <c:v>8.0393720000000002</c:v>
                </c:pt>
                <c:pt idx="2248">
                  <c:v>8.0430930000000007</c:v>
                </c:pt>
                <c:pt idx="2249">
                  <c:v>8.044848</c:v>
                </c:pt>
                <c:pt idx="2250">
                  <c:v>8.0426219999999997</c:v>
                </c:pt>
                <c:pt idx="2251">
                  <c:v>8.0434330000000003</c:v>
                </c:pt>
                <c:pt idx="2252">
                  <c:v>8.0442730000000005</c:v>
                </c:pt>
                <c:pt idx="2253">
                  <c:v>8.0459379999999996</c:v>
                </c:pt>
                <c:pt idx="2254">
                  <c:v>8.0475700000000003</c:v>
                </c:pt>
                <c:pt idx="2255">
                  <c:v>8.0470620000000004</c:v>
                </c:pt>
                <c:pt idx="2256">
                  <c:v>8.0474150000000009</c:v>
                </c:pt>
                <c:pt idx="2257">
                  <c:v>8.0462039999999995</c:v>
                </c:pt>
                <c:pt idx="2258">
                  <c:v>8.0467899999999997</c:v>
                </c:pt>
                <c:pt idx="2259">
                  <c:v>8.0480520000000002</c:v>
                </c:pt>
                <c:pt idx="2260">
                  <c:v>8.0472180000000009</c:v>
                </c:pt>
                <c:pt idx="2261">
                  <c:v>8.0448950000000004</c:v>
                </c:pt>
                <c:pt idx="2262">
                  <c:v>8.0466049999999996</c:v>
                </c:pt>
                <c:pt idx="2263">
                  <c:v>8.0494669999999999</c:v>
                </c:pt>
                <c:pt idx="2264">
                  <c:v>8.0522589999999994</c:v>
                </c:pt>
                <c:pt idx="2265">
                  <c:v>8.0535200000000007</c:v>
                </c:pt>
                <c:pt idx="2266">
                  <c:v>8.0535270000000008</c:v>
                </c:pt>
                <c:pt idx="2267">
                  <c:v>8.0549850000000003</c:v>
                </c:pt>
                <c:pt idx="2268">
                  <c:v>8.0555240000000001</c:v>
                </c:pt>
                <c:pt idx="2269">
                  <c:v>8.0572479999999995</c:v>
                </c:pt>
                <c:pt idx="2270">
                  <c:v>8.0598749999999999</c:v>
                </c:pt>
                <c:pt idx="2271">
                  <c:v>8.0602870000000006</c:v>
                </c:pt>
                <c:pt idx="2272">
                  <c:v>8.0584950000000006</c:v>
                </c:pt>
                <c:pt idx="2273">
                  <c:v>8.0598189999999992</c:v>
                </c:pt>
                <c:pt idx="2274">
                  <c:v>8.0583419999999997</c:v>
                </c:pt>
                <c:pt idx="2275">
                  <c:v>8.0610250000000008</c:v>
                </c:pt>
                <c:pt idx="2276">
                  <c:v>8.0594819999999991</c:v>
                </c:pt>
                <c:pt idx="2277">
                  <c:v>8.0605069999999994</c:v>
                </c:pt>
                <c:pt idx="2278">
                  <c:v>8.0597370000000002</c:v>
                </c:pt>
                <c:pt idx="2279">
                  <c:v>8.0584980000000002</c:v>
                </c:pt>
                <c:pt idx="2280">
                  <c:v>8.059806</c:v>
                </c:pt>
                <c:pt idx="2281">
                  <c:v>8.0596680000000003</c:v>
                </c:pt>
                <c:pt idx="2282">
                  <c:v>8.0590159999999997</c:v>
                </c:pt>
                <c:pt idx="2283">
                  <c:v>8.058484</c:v>
                </c:pt>
                <c:pt idx="2284">
                  <c:v>8.0590229999999998</c:v>
                </c:pt>
                <c:pt idx="2285">
                  <c:v>8.0583519999999993</c:v>
                </c:pt>
                <c:pt idx="2286">
                  <c:v>8.0555079999999997</c:v>
                </c:pt>
                <c:pt idx="2287">
                  <c:v>8.0551519999999996</c:v>
                </c:pt>
                <c:pt idx="2288">
                  <c:v>8.0564619999999998</c:v>
                </c:pt>
                <c:pt idx="2289">
                  <c:v>8.0582860000000007</c:v>
                </c:pt>
                <c:pt idx="2290">
                  <c:v>8.0587140000000002</c:v>
                </c:pt>
                <c:pt idx="2291">
                  <c:v>8.0581910000000008</c:v>
                </c:pt>
                <c:pt idx="2292">
                  <c:v>8.0583430000000007</c:v>
                </c:pt>
                <c:pt idx="2293">
                  <c:v>8.0582530000000006</c:v>
                </c:pt>
                <c:pt idx="2294">
                  <c:v>8.0603409999999993</c:v>
                </c:pt>
                <c:pt idx="2295">
                  <c:v>8.0572730000000004</c:v>
                </c:pt>
                <c:pt idx="2296">
                  <c:v>8.0597809999999992</c:v>
                </c:pt>
                <c:pt idx="2297">
                  <c:v>8.0598200000000002</c:v>
                </c:pt>
                <c:pt idx="2298">
                  <c:v>8.061496</c:v>
                </c:pt>
                <c:pt idx="2299">
                  <c:v>8.0603870000000004</c:v>
                </c:pt>
                <c:pt idx="2300">
                  <c:v>8.0609800000000007</c:v>
                </c:pt>
                <c:pt idx="2301">
                  <c:v>8.05837</c:v>
                </c:pt>
                <c:pt idx="2302">
                  <c:v>8.0577760000000005</c:v>
                </c:pt>
                <c:pt idx="2303">
                  <c:v>8.0579909999999995</c:v>
                </c:pt>
                <c:pt idx="2304">
                  <c:v>8.0580920000000003</c:v>
                </c:pt>
                <c:pt idx="2305">
                  <c:v>8.0537089999999996</c:v>
                </c:pt>
                <c:pt idx="2306">
                  <c:v>8.0555660000000007</c:v>
                </c:pt>
                <c:pt idx="2307">
                  <c:v>8.0531609999999993</c:v>
                </c:pt>
                <c:pt idx="2308">
                  <c:v>8.0501290000000001</c:v>
                </c:pt>
                <c:pt idx="2309">
                  <c:v>8.0450700000000008</c:v>
                </c:pt>
                <c:pt idx="2310">
                  <c:v>8.0497519999999998</c:v>
                </c:pt>
                <c:pt idx="2311">
                  <c:v>8.0468100000000007</c:v>
                </c:pt>
                <c:pt idx="2312">
                  <c:v>8.0454150000000002</c:v>
                </c:pt>
                <c:pt idx="2313">
                  <c:v>8.0432900000000007</c:v>
                </c:pt>
                <c:pt idx="2314">
                  <c:v>8.0419400000000003</c:v>
                </c:pt>
                <c:pt idx="2315">
                  <c:v>8.0385969999999993</c:v>
                </c:pt>
                <c:pt idx="2316">
                  <c:v>8.0376449999999995</c:v>
                </c:pt>
                <c:pt idx="2317">
                  <c:v>8.032629</c:v>
                </c:pt>
                <c:pt idx="2318">
                  <c:v>8.0317849999999993</c:v>
                </c:pt>
                <c:pt idx="2319">
                  <c:v>8.0287690000000005</c:v>
                </c:pt>
                <c:pt idx="2320">
                  <c:v>8.0241600000000002</c:v>
                </c:pt>
                <c:pt idx="2321">
                  <c:v>8.0221640000000001</c:v>
                </c:pt>
                <c:pt idx="2322">
                  <c:v>8.0181509999999996</c:v>
                </c:pt>
                <c:pt idx="2323">
                  <c:v>8.0136900000000004</c:v>
                </c:pt>
                <c:pt idx="2324">
                  <c:v>8.0132729999999999</c:v>
                </c:pt>
                <c:pt idx="2325">
                  <c:v>8.0101589999999998</c:v>
                </c:pt>
                <c:pt idx="2326">
                  <c:v>8.0091280000000005</c:v>
                </c:pt>
                <c:pt idx="2327">
                  <c:v>8.0072089999999996</c:v>
                </c:pt>
                <c:pt idx="2328">
                  <c:v>8.0050799999999995</c:v>
                </c:pt>
                <c:pt idx="2329">
                  <c:v>8.0027880000000007</c:v>
                </c:pt>
                <c:pt idx="2330">
                  <c:v>8.003171</c:v>
                </c:pt>
                <c:pt idx="2331">
                  <c:v>8.0014380000000003</c:v>
                </c:pt>
                <c:pt idx="2332">
                  <c:v>8.0009139999999999</c:v>
                </c:pt>
                <c:pt idx="2333">
                  <c:v>7.998405</c:v>
                </c:pt>
                <c:pt idx="2334">
                  <c:v>7.996937</c:v>
                </c:pt>
                <c:pt idx="2335">
                  <c:v>7.9971170000000003</c:v>
                </c:pt>
                <c:pt idx="2336">
                  <c:v>7.9947910000000002</c:v>
                </c:pt>
                <c:pt idx="2337">
                  <c:v>7.992235</c:v>
                </c:pt>
                <c:pt idx="2338">
                  <c:v>7.9915859999999999</c:v>
                </c:pt>
                <c:pt idx="2339">
                  <c:v>7.9900190000000002</c:v>
                </c:pt>
                <c:pt idx="2340">
                  <c:v>7.9887629999999996</c:v>
                </c:pt>
                <c:pt idx="2341">
                  <c:v>7.9880699999999996</c:v>
                </c:pt>
                <c:pt idx="2342">
                  <c:v>7.9873609999999999</c:v>
                </c:pt>
                <c:pt idx="2343">
                  <c:v>7.9854219999999998</c:v>
                </c:pt>
                <c:pt idx="2344">
                  <c:v>7.9859369999999998</c:v>
                </c:pt>
                <c:pt idx="2345">
                  <c:v>7.9851749999999999</c:v>
                </c:pt>
                <c:pt idx="2346">
                  <c:v>7.982755</c:v>
                </c:pt>
                <c:pt idx="2347">
                  <c:v>7.9826800000000002</c:v>
                </c:pt>
                <c:pt idx="2348">
                  <c:v>7.9803759999999997</c:v>
                </c:pt>
                <c:pt idx="2349">
                  <c:v>7.9804700000000004</c:v>
                </c:pt>
                <c:pt idx="2350">
                  <c:v>7.9795129999999999</c:v>
                </c:pt>
                <c:pt idx="2351">
                  <c:v>7.976515</c:v>
                </c:pt>
                <c:pt idx="2352">
                  <c:v>7.9771799999999997</c:v>
                </c:pt>
                <c:pt idx="2353">
                  <c:v>7.9757040000000003</c:v>
                </c:pt>
                <c:pt idx="2354">
                  <c:v>7.9760479999999996</c:v>
                </c:pt>
                <c:pt idx="2355">
                  <c:v>7.9730030000000003</c:v>
                </c:pt>
                <c:pt idx="2356">
                  <c:v>7.9728070000000004</c:v>
                </c:pt>
                <c:pt idx="2357">
                  <c:v>7.9730220000000003</c:v>
                </c:pt>
                <c:pt idx="2358">
                  <c:v>7.9716300000000002</c:v>
                </c:pt>
                <c:pt idx="2359">
                  <c:v>7.9720940000000002</c:v>
                </c:pt>
                <c:pt idx="2360">
                  <c:v>7.9717149999999997</c:v>
                </c:pt>
                <c:pt idx="2361">
                  <c:v>7.9708319999999997</c:v>
                </c:pt>
                <c:pt idx="2362">
                  <c:v>7.9691260000000002</c:v>
                </c:pt>
                <c:pt idx="2363">
                  <c:v>7.9682310000000003</c:v>
                </c:pt>
                <c:pt idx="2364">
                  <c:v>7.9668089999999996</c:v>
                </c:pt>
                <c:pt idx="2365">
                  <c:v>7.9667890000000003</c:v>
                </c:pt>
                <c:pt idx="2366">
                  <c:v>7.9668830000000002</c:v>
                </c:pt>
                <c:pt idx="2367">
                  <c:v>7.9651360000000002</c:v>
                </c:pt>
                <c:pt idx="2368">
                  <c:v>7.9643969999999999</c:v>
                </c:pt>
                <c:pt idx="2369">
                  <c:v>7.9661790000000003</c:v>
                </c:pt>
                <c:pt idx="2370">
                  <c:v>7.9635160000000003</c:v>
                </c:pt>
                <c:pt idx="2371">
                  <c:v>7.9608470000000002</c:v>
                </c:pt>
                <c:pt idx="2372">
                  <c:v>7.9611450000000001</c:v>
                </c:pt>
                <c:pt idx="2373">
                  <c:v>7.9601559999999996</c:v>
                </c:pt>
                <c:pt idx="2374">
                  <c:v>7.9607539999999997</c:v>
                </c:pt>
                <c:pt idx="2375">
                  <c:v>7.9598259999999996</c:v>
                </c:pt>
                <c:pt idx="2376">
                  <c:v>7.9599929999999999</c:v>
                </c:pt>
                <c:pt idx="2377">
                  <c:v>7.9585720000000002</c:v>
                </c:pt>
                <c:pt idx="2378">
                  <c:v>7.958736</c:v>
                </c:pt>
                <c:pt idx="2379">
                  <c:v>7.9568849999999998</c:v>
                </c:pt>
                <c:pt idx="2380">
                  <c:v>7.9560529999999998</c:v>
                </c:pt>
                <c:pt idx="2381">
                  <c:v>7.9554309999999999</c:v>
                </c:pt>
                <c:pt idx="2382">
                  <c:v>7.9560380000000004</c:v>
                </c:pt>
                <c:pt idx="2383">
                  <c:v>7.9559550000000003</c:v>
                </c:pt>
                <c:pt idx="2384">
                  <c:v>7.9553659999999997</c:v>
                </c:pt>
                <c:pt idx="2385">
                  <c:v>7.9548839999999998</c:v>
                </c:pt>
                <c:pt idx="2386">
                  <c:v>7.9530019999999997</c:v>
                </c:pt>
                <c:pt idx="2387">
                  <c:v>7.952083</c:v>
                </c:pt>
                <c:pt idx="2388">
                  <c:v>7.9540870000000004</c:v>
                </c:pt>
                <c:pt idx="2389">
                  <c:v>7.9540959999999998</c:v>
                </c:pt>
                <c:pt idx="2390">
                  <c:v>7.9505619999999997</c:v>
                </c:pt>
                <c:pt idx="2391">
                  <c:v>7.9508799999999997</c:v>
                </c:pt>
                <c:pt idx="2392">
                  <c:v>7.9507050000000001</c:v>
                </c:pt>
                <c:pt idx="2393">
                  <c:v>7.9510810000000003</c:v>
                </c:pt>
                <c:pt idx="2394">
                  <c:v>7.949865</c:v>
                </c:pt>
                <c:pt idx="2395">
                  <c:v>7.9493869999999998</c:v>
                </c:pt>
                <c:pt idx="2396">
                  <c:v>7.9485570000000001</c:v>
                </c:pt>
                <c:pt idx="2397">
                  <c:v>7.950653</c:v>
                </c:pt>
                <c:pt idx="2398">
                  <c:v>7.9480680000000001</c:v>
                </c:pt>
                <c:pt idx="2399">
                  <c:v>7.9486520000000001</c:v>
                </c:pt>
                <c:pt idx="2400">
                  <c:v>7.9482470000000003</c:v>
                </c:pt>
                <c:pt idx="2401">
                  <c:v>7.9485760000000001</c:v>
                </c:pt>
                <c:pt idx="2402">
                  <c:v>7.9475220000000002</c:v>
                </c:pt>
                <c:pt idx="2403">
                  <c:v>7.9465500000000002</c:v>
                </c:pt>
                <c:pt idx="2404">
                  <c:v>7.9460249999999997</c:v>
                </c:pt>
                <c:pt idx="2405">
                  <c:v>7.9472199999999997</c:v>
                </c:pt>
                <c:pt idx="2406">
                  <c:v>7.9463419999999996</c:v>
                </c:pt>
                <c:pt idx="2407">
                  <c:v>7.9452290000000003</c:v>
                </c:pt>
                <c:pt idx="2408">
                  <c:v>7.944947</c:v>
                </c:pt>
                <c:pt idx="2409">
                  <c:v>7.944445</c:v>
                </c:pt>
                <c:pt idx="2410">
                  <c:v>7.9418530000000001</c:v>
                </c:pt>
                <c:pt idx="2411">
                  <c:v>7.9425270000000001</c:v>
                </c:pt>
                <c:pt idx="2412">
                  <c:v>7.9436939999999998</c:v>
                </c:pt>
                <c:pt idx="2413">
                  <c:v>7.944159</c:v>
                </c:pt>
                <c:pt idx="2414">
                  <c:v>7.9417710000000001</c:v>
                </c:pt>
                <c:pt idx="2415">
                  <c:v>7.9417629999999999</c:v>
                </c:pt>
                <c:pt idx="2416">
                  <c:v>7.9400449999999996</c:v>
                </c:pt>
                <c:pt idx="2417">
                  <c:v>7.9424099999999997</c:v>
                </c:pt>
                <c:pt idx="2418">
                  <c:v>7.9417439999999999</c:v>
                </c:pt>
                <c:pt idx="2419">
                  <c:v>7.9415230000000001</c:v>
                </c:pt>
                <c:pt idx="2420">
                  <c:v>7.9415399999999998</c:v>
                </c:pt>
                <c:pt idx="2421">
                  <c:v>7.940887</c:v>
                </c:pt>
                <c:pt idx="2422">
                  <c:v>7.9415509999999996</c:v>
                </c:pt>
                <c:pt idx="2423">
                  <c:v>7.940823</c:v>
                </c:pt>
                <c:pt idx="2424">
                  <c:v>7.9406340000000002</c:v>
                </c:pt>
                <c:pt idx="2425">
                  <c:v>7.9390999999999998</c:v>
                </c:pt>
                <c:pt idx="2426">
                  <c:v>7.9387249999999998</c:v>
                </c:pt>
                <c:pt idx="2427">
                  <c:v>7.9409159999999996</c:v>
                </c:pt>
                <c:pt idx="2428">
                  <c:v>7.937011</c:v>
                </c:pt>
                <c:pt idx="2429">
                  <c:v>7.9376139999999999</c:v>
                </c:pt>
                <c:pt idx="2430">
                  <c:v>7.9383039999999996</c:v>
                </c:pt>
                <c:pt idx="2431">
                  <c:v>7.93933</c:v>
                </c:pt>
                <c:pt idx="2432">
                  <c:v>7.9376730000000002</c:v>
                </c:pt>
                <c:pt idx="2433">
                  <c:v>7.9373480000000001</c:v>
                </c:pt>
                <c:pt idx="2434">
                  <c:v>7.9387910000000002</c:v>
                </c:pt>
                <c:pt idx="2435">
                  <c:v>7.9369370000000004</c:v>
                </c:pt>
                <c:pt idx="2436">
                  <c:v>7.9360309999999998</c:v>
                </c:pt>
                <c:pt idx="2437">
                  <c:v>7.9341799999999996</c:v>
                </c:pt>
                <c:pt idx="2438">
                  <c:v>7.9362459999999997</c:v>
                </c:pt>
                <c:pt idx="2439">
                  <c:v>7.9355510000000002</c:v>
                </c:pt>
                <c:pt idx="2440">
                  <c:v>7.9337350000000004</c:v>
                </c:pt>
                <c:pt idx="2441">
                  <c:v>7.9349280000000002</c:v>
                </c:pt>
                <c:pt idx="2442">
                  <c:v>7.9329210000000003</c:v>
                </c:pt>
                <c:pt idx="2443">
                  <c:v>7.9321270000000004</c:v>
                </c:pt>
                <c:pt idx="2444">
                  <c:v>7.932334</c:v>
                </c:pt>
                <c:pt idx="2445">
                  <c:v>7.932893</c:v>
                </c:pt>
                <c:pt idx="2446">
                  <c:v>7.9312040000000001</c:v>
                </c:pt>
                <c:pt idx="2447">
                  <c:v>7.9295479999999996</c:v>
                </c:pt>
                <c:pt idx="2448">
                  <c:v>7.9307530000000002</c:v>
                </c:pt>
                <c:pt idx="2449">
                  <c:v>7.93011</c:v>
                </c:pt>
                <c:pt idx="2450">
                  <c:v>7.9322439999999999</c:v>
                </c:pt>
                <c:pt idx="2451">
                  <c:v>7.9303340000000002</c:v>
                </c:pt>
                <c:pt idx="2452">
                  <c:v>7.9299939999999998</c:v>
                </c:pt>
                <c:pt idx="2453">
                  <c:v>7.9308189999999996</c:v>
                </c:pt>
                <c:pt idx="2454">
                  <c:v>7.929684</c:v>
                </c:pt>
                <c:pt idx="2455">
                  <c:v>7.929233</c:v>
                </c:pt>
                <c:pt idx="2456">
                  <c:v>7.9289259999999997</c:v>
                </c:pt>
                <c:pt idx="2457">
                  <c:v>7.9288059999999998</c:v>
                </c:pt>
                <c:pt idx="2458">
                  <c:v>7.9297219999999999</c:v>
                </c:pt>
                <c:pt idx="2459">
                  <c:v>7.9288100000000004</c:v>
                </c:pt>
                <c:pt idx="2460">
                  <c:v>7.9289820000000004</c:v>
                </c:pt>
                <c:pt idx="2461">
                  <c:v>7.928763</c:v>
                </c:pt>
                <c:pt idx="2462">
                  <c:v>7.928191</c:v>
                </c:pt>
                <c:pt idx="2463">
                  <c:v>7.9282050000000002</c:v>
                </c:pt>
                <c:pt idx="2464">
                  <c:v>7.9275080000000004</c:v>
                </c:pt>
                <c:pt idx="2465">
                  <c:v>7.9264089999999996</c:v>
                </c:pt>
                <c:pt idx="2466">
                  <c:v>7.9267669999999999</c:v>
                </c:pt>
                <c:pt idx="2467">
                  <c:v>7.9262810000000004</c:v>
                </c:pt>
                <c:pt idx="2468">
                  <c:v>7.9254899999999999</c:v>
                </c:pt>
                <c:pt idx="2469">
                  <c:v>7.9274740000000001</c:v>
                </c:pt>
                <c:pt idx="2470">
                  <c:v>7.933395</c:v>
                </c:pt>
                <c:pt idx="2471">
                  <c:v>7.9349100000000004</c:v>
                </c:pt>
                <c:pt idx="2472">
                  <c:v>7.9395660000000001</c:v>
                </c:pt>
                <c:pt idx="2473">
                  <c:v>7.9424149999999996</c:v>
                </c:pt>
                <c:pt idx="2474">
                  <c:v>7.9419190000000004</c:v>
                </c:pt>
                <c:pt idx="2475">
                  <c:v>7.9402980000000003</c:v>
                </c:pt>
                <c:pt idx="2476">
                  <c:v>7.9451280000000004</c:v>
                </c:pt>
                <c:pt idx="2477">
                  <c:v>7.9457870000000002</c:v>
                </c:pt>
                <c:pt idx="2478">
                  <c:v>7.9423849999999998</c:v>
                </c:pt>
                <c:pt idx="2479">
                  <c:v>7.9470499999999999</c:v>
                </c:pt>
                <c:pt idx="2480">
                  <c:v>7.9474590000000003</c:v>
                </c:pt>
                <c:pt idx="2481">
                  <c:v>7.9468030000000001</c:v>
                </c:pt>
                <c:pt idx="2482">
                  <c:v>7.9422249999999996</c:v>
                </c:pt>
                <c:pt idx="2483">
                  <c:v>7.9499779999999998</c:v>
                </c:pt>
                <c:pt idx="2484">
                  <c:v>7.9498540000000002</c:v>
                </c:pt>
                <c:pt idx="2485">
                  <c:v>7.9525730000000001</c:v>
                </c:pt>
                <c:pt idx="2486">
                  <c:v>7.9520330000000001</c:v>
                </c:pt>
                <c:pt idx="2487">
                  <c:v>7.954726</c:v>
                </c:pt>
                <c:pt idx="2488">
                  <c:v>7.9527650000000003</c:v>
                </c:pt>
                <c:pt idx="2489">
                  <c:v>7.9489970000000003</c:v>
                </c:pt>
                <c:pt idx="2490">
                  <c:v>7.9561450000000002</c:v>
                </c:pt>
                <c:pt idx="2491">
                  <c:v>7.9574819999999997</c:v>
                </c:pt>
                <c:pt idx="2492">
                  <c:v>7.9588080000000003</c:v>
                </c:pt>
                <c:pt idx="2493">
                  <c:v>7.9605920000000001</c:v>
                </c:pt>
                <c:pt idx="2494">
                  <c:v>7.9601459999999999</c:v>
                </c:pt>
                <c:pt idx="2495">
                  <c:v>7.9607239999999999</c:v>
                </c:pt>
                <c:pt idx="2496">
                  <c:v>7.9614919999999998</c:v>
                </c:pt>
                <c:pt idx="2497">
                  <c:v>7.9617399999999998</c:v>
                </c:pt>
                <c:pt idx="2498">
                  <c:v>7.9614739999999999</c:v>
                </c:pt>
                <c:pt idx="2499">
                  <c:v>7.9657109999999998</c:v>
                </c:pt>
                <c:pt idx="2500">
                  <c:v>7.9670620000000003</c:v>
                </c:pt>
                <c:pt idx="2501">
                  <c:v>7.9689829999999997</c:v>
                </c:pt>
                <c:pt idx="2502">
                  <c:v>7.9675929999999999</c:v>
                </c:pt>
                <c:pt idx="2503">
                  <c:v>7.9718270000000002</c:v>
                </c:pt>
                <c:pt idx="2504">
                  <c:v>7.9677670000000003</c:v>
                </c:pt>
                <c:pt idx="2505">
                  <c:v>7.9711480000000003</c:v>
                </c:pt>
                <c:pt idx="2506">
                  <c:v>7.9722489999999997</c:v>
                </c:pt>
                <c:pt idx="2507">
                  <c:v>7.9743930000000001</c:v>
                </c:pt>
                <c:pt idx="2508">
                  <c:v>7.9753080000000001</c:v>
                </c:pt>
                <c:pt idx="2509">
                  <c:v>7.9758909999999998</c:v>
                </c:pt>
                <c:pt idx="2510">
                  <c:v>7.9759159999999998</c:v>
                </c:pt>
                <c:pt idx="2511">
                  <c:v>7.9765290000000002</c:v>
                </c:pt>
                <c:pt idx="2512">
                  <c:v>7.9772860000000003</c:v>
                </c:pt>
                <c:pt idx="2513">
                  <c:v>7.9773709999999998</c:v>
                </c:pt>
                <c:pt idx="2514">
                  <c:v>7.9808320000000004</c:v>
                </c:pt>
                <c:pt idx="2515">
                  <c:v>7.9815250000000004</c:v>
                </c:pt>
                <c:pt idx="2516">
                  <c:v>7.9820089999999997</c:v>
                </c:pt>
                <c:pt idx="2517">
                  <c:v>7.9843099999999998</c:v>
                </c:pt>
                <c:pt idx="2518">
                  <c:v>7.9826189999999997</c:v>
                </c:pt>
                <c:pt idx="2519">
                  <c:v>7.9852259999999999</c:v>
                </c:pt>
                <c:pt idx="2520">
                  <c:v>7.9856340000000001</c:v>
                </c:pt>
                <c:pt idx="2521">
                  <c:v>7.9905010000000001</c:v>
                </c:pt>
                <c:pt idx="2522">
                  <c:v>7.9922300000000002</c:v>
                </c:pt>
                <c:pt idx="2523">
                  <c:v>7.9942890000000002</c:v>
                </c:pt>
                <c:pt idx="2524">
                  <c:v>7.9943809999999997</c:v>
                </c:pt>
                <c:pt idx="2525">
                  <c:v>7.997071</c:v>
                </c:pt>
                <c:pt idx="2526">
                  <c:v>7.9969749999999999</c:v>
                </c:pt>
                <c:pt idx="2527">
                  <c:v>7.9984149999999996</c:v>
                </c:pt>
                <c:pt idx="2528">
                  <c:v>8.0003879999999992</c:v>
                </c:pt>
                <c:pt idx="2529">
                  <c:v>7.9998459999999998</c:v>
                </c:pt>
                <c:pt idx="2530">
                  <c:v>7.9998630000000004</c:v>
                </c:pt>
                <c:pt idx="2531">
                  <c:v>8.001163</c:v>
                </c:pt>
                <c:pt idx="2532">
                  <c:v>8.0024259999999998</c:v>
                </c:pt>
                <c:pt idx="2533">
                  <c:v>8.0015140000000002</c:v>
                </c:pt>
                <c:pt idx="2534">
                  <c:v>8.0032340000000008</c:v>
                </c:pt>
                <c:pt idx="2535">
                  <c:v>8.0036369999999994</c:v>
                </c:pt>
                <c:pt idx="2536">
                  <c:v>8.0066260000000007</c:v>
                </c:pt>
                <c:pt idx="2537">
                  <c:v>8.0059989999999992</c:v>
                </c:pt>
                <c:pt idx="2538">
                  <c:v>8.0065749999999998</c:v>
                </c:pt>
                <c:pt idx="2539">
                  <c:v>8.0040060000000004</c:v>
                </c:pt>
                <c:pt idx="2540">
                  <c:v>8.0067579999999996</c:v>
                </c:pt>
                <c:pt idx="2541">
                  <c:v>8.0074590000000008</c:v>
                </c:pt>
                <c:pt idx="2542">
                  <c:v>8.0094209999999997</c:v>
                </c:pt>
                <c:pt idx="2543">
                  <c:v>8.0113889999999994</c:v>
                </c:pt>
                <c:pt idx="2544">
                  <c:v>8.0088100000000004</c:v>
                </c:pt>
                <c:pt idx="2545">
                  <c:v>8.0099699999999991</c:v>
                </c:pt>
                <c:pt idx="2546">
                  <c:v>8.0092230000000004</c:v>
                </c:pt>
                <c:pt idx="2547">
                  <c:v>8.0094960000000004</c:v>
                </c:pt>
                <c:pt idx="2548">
                  <c:v>8.0085859999999993</c:v>
                </c:pt>
                <c:pt idx="2549">
                  <c:v>8.008559</c:v>
                </c:pt>
                <c:pt idx="2550">
                  <c:v>8.0116270000000007</c:v>
                </c:pt>
                <c:pt idx="2551">
                  <c:v>8.0120550000000001</c:v>
                </c:pt>
                <c:pt idx="2552">
                  <c:v>8.0111810000000006</c:v>
                </c:pt>
                <c:pt idx="2553">
                  <c:v>8.0140849999999997</c:v>
                </c:pt>
                <c:pt idx="2554">
                  <c:v>8.0148539999999997</c:v>
                </c:pt>
                <c:pt idx="2555">
                  <c:v>8.0139180000000003</c:v>
                </c:pt>
                <c:pt idx="2556">
                  <c:v>8.0153639999999999</c:v>
                </c:pt>
                <c:pt idx="2557">
                  <c:v>8.0138549999999995</c:v>
                </c:pt>
                <c:pt idx="2558">
                  <c:v>8.0149559999999997</c:v>
                </c:pt>
                <c:pt idx="2559">
                  <c:v>8.0148340000000005</c:v>
                </c:pt>
                <c:pt idx="2560">
                  <c:v>8.016826</c:v>
                </c:pt>
                <c:pt idx="2561">
                  <c:v>8.0196590000000008</c:v>
                </c:pt>
                <c:pt idx="2562">
                  <c:v>8.0172220000000003</c:v>
                </c:pt>
                <c:pt idx="2563">
                  <c:v>8.0195170000000005</c:v>
                </c:pt>
                <c:pt idx="2564">
                  <c:v>8.0207429999999995</c:v>
                </c:pt>
                <c:pt idx="2565">
                  <c:v>8.0202539999999996</c:v>
                </c:pt>
                <c:pt idx="2566">
                  <c:v>8.0211459999999999</c:v>
                </c:pt>
                <c:pt idx="2567">
                  <c:v>8.0223659999999999</c:v>
                </c:pt>
                <c:pt idx="2568">
                  <c:v>8.0221389999999992</c:v>
                </c:pt>
                <c:pt idx="2569">
                  <c:v>8.023441</c:v>
                </c:pt>
                <c:pt idx="2570">
                  <c:v>8.0223189999999995</c:v>
                </c:pt>
                <c:pt idx="2571">
                  <c:v>8.0236269999999994</c:v>
                </c:pt>
                <c:pt idx="2572">
                  <c:v>8.0258470000000006</c:v>
                </c:pt>
                <c:pt idx="2573">
                  <c:v>8.0241260000000008</c:v>
                </c:pt>
                <c:pt idx="2574">
                  <c:v>8.0271600000000003</c:v>
                </c:pt>
                <c:pt idx="2575">
                  <c:v>8.0257799999999992</c:v>
                </c:pt>
                <c:pt idx="2576">
                  <c:v>8.0263880000000007</c:v>
                </c:pt>
                <c:pt idx="2577">
                  <c:v>8.0270039999999998</c:v>
                </c:pt>
                <c:pt idx="2578">
                  <c:v>8.0270209999999995</c:v>
                </c:pt>
                <c:pt idx="2579">
                  <c:v>8.0283029999999993</c:v>
                </c:pt>
                <c:pt idx="2580">
                  <c:v>8.0304129999999994</c:v>
                </c:pt>
                <c:pt idx="2581">
                  <c:v>8.0301770000000001</c:v>
                </c:pt>
                <c:pt idx="2582">
                  <c:v>8.0304310000000001</c:v>
                </c:pt>
                <c:pt idx="2583">
                  <c:v>8.0304099999999998</c:v>
                </c:pt>
                <c:pt idx="2584">
                  <c:v>8.0311500000000002</c:v>
                </c:pt>
                <c:pt idx="2585">
                  <c:v>8.0311769999999996</c:v>
                </c:pt>
                <c:pt idx="2586">
                  <c:v>8.0315560000000001</c:v>
                </c:pt>
                <c:pt idx="2587">
                  <c:v>8.0297750000000008</c:v>
                </c:pt>
                <c:pt idx="2588">
                  <c:v>8.0296459999999996</c:v>
                </c:pt>
                <c:pt idx="2589">
                  <c:v>8.0298739999999995</c:v>
                </c:pt>
                <c:pt idx="2590">
                  <c:v>8.0269390000000005</c:v>
                </c:pt>
                <c:pt idx="2591">
                  <c:v>8.0296850000000006</c:v>
                </c:pt>
                <c:pt idx="2592">
                  <c:v>8.0271089999999994</c:v>
                </c:pt>
                <c:pt idx="2593">
                  <c:v>8.0276499999999995</c:v>
                </c:pt>
                <c:pt idx="2594">
                  <c:v>8.0271640000000009</c:v>
                </c:pt>
                <c:pt idx="2595">
                  <c:v>8.0268910000000009</c:v>
                </c:pt>
                <c:pt idx="2596">
                  <c:v>8.024165</c:v>
                </c:pt>
                <c:pt idx="2597">
                  <c:v>8.0256120000000006</c:v>
                </c:pt>
                <c:pt idx="2598">
                  <c:v>8.0245859999999993</c:v>
                </c:pt>
                <c:pt idx="2599">
                  <c:v>8.0222929999999995</c:v>
                </c:pt>
                <c:pt idx="2600">
                  <c:v>8.0235590000000006</c:v>
                </c:pt>
                <c:pt idx="2601">
                  <c:v>8.0188600000000001</c:v>
                </c:pt>
                <c:pt idx="2602">
                  <c:v>8.0172790000000003</c:v>
                </c:pt>
                <c:pt idx="2603">
                  <c:v>8.0182760000000002</c:v>
                </c:pt>
                <c:pt idx="2604">
                  <c:v>8.0159929999999999</c:v>
                </c:pt>
                <c:pt idx="2605">
                  <c:v>8.0153999999999996</c:v>
                </c:pt>
                <c:pt idx="2606">
                  <c:v>8.0083769999999994</c:v>
                </c:pt>
                <c:pt idx="2607">
                  <c:v>8.0058360000000004</c:v>
                </c:pt>
                <c:pt idx="2608">
                  <c:v>8.0023839999999993</c:v>
                </c:pt>
                <c:pt idx="2609">
                  <c:v>7.9976409999999998</c:v>
                </c:pt>
                <c:pt idx="2610">
                  <c:v>7.9969190000000001</c:v>
                </c:pt>
                <c:pt idx="2611">
                  <c:v>7.9950080000000003</c:v>
                </c:pt>
                <c:pt idx="2612">
                  <c:v>7.9920929999999997</c:v>
                </c:pt>
                <c:pt idx="2613">
                  <c:v>7.9916390000000002</c:v>
                </c:pt>
                <c:pt idx="2614">
                  <c:v>7.9884599999999999</c:v>
                </c:pt>
                <c:pt idx="2615">
                  <c:v>7.9873830000000003</c:v>
                </c:pt>
                <c:pt idx="2616">
                  <c:v>7.9880620000000002</c:v>
                </c:pt>
                <c:pt idx="2617">
                  <c:v>7.9844369999999998</c:v>
                </c:pt>
                <c:pt idx="2618">
                  <c:v>7.984083</c:v>
                </c:pt>
                <c:pt idx="2619">
                  <c:v>7.9822509999999998</c:v>
                </c:pt>
                <c:pt idx="2620">
                  <c:v>7.9798159999999996</c:v>
                </c:pt>
                <c:pt idx="2621">
                  <c:v>7.9792189999999996</c:v>
                </c:pt>
                <c:pt idx="2622">
                  <c:v>7.9793510000000003</c:v>
                </c:pt>
                <c:pt idx="2623">
                  <c:v>7.9771979999999996</c:v>
                </c:pt>
                <c:pt idx="2624">
                  <c:v>7.975924</c:v>
                </c:pt>
                <c:pt idx="2625">
                  <c:v>7.9743719999999998</c:v>
                </c:pt>
                <c:pt idx="2626">
                  <c:v>7.9731300000000003</c:v>
                </c:pt>
                <c:pt idx="2627">
                  <c:v>7.9719249999999997</c:v>
                </c:pt>
                <c:pt idx="2628">
                  <c:v>7.9698279999999997</c:v>
                </c:pt>
                <c:pt idx="2629">
                  <c:v>7.9690089999999998</c:v>
                </c:pt>
                <c:pt idx="2630">
                  <c:v>7.9672340000000004</c:v>
                </c:pt>
                <c:pt idx="2631">
                  <c:v>7.9661340000000003</c:v>
                </c:pt>
                <c:pt idx="2632">
                  <c:v>7.9655769999999997</c:v>
                </c:pt>
                <c:pt idx="2633">
                  <c:v>7.9641950000000001</c:v>
                </c:pt>
                <c:pt idx="2634">
                  <c:v>7.9629479999999999</c:v>
                </c:pt>
                <c:pt idx="2635">
                  <c:v>7.962923</c:v>
                </c:pt>
                <c:pt idx="2636">
                  <c:v>7.9625859999999999</c:v>
                </c:pt>
                <c:pt idx="2637">
                  <c:v>7.9615410000000004</c:v>
                </c:pt>
                <c:pt idx="2638">
                  <c:v>7.9595440000000002</c:v>
                </c:pt>
                <c:pt idx="2639">
                  <c:v>7.9606729999999999</c:v>
                </c:pt>
                <c:pt idx="2640">
                  <c:v>7.9574680000000004</c:v>
                </c:pt>
                <c:pt idx="2641">
                  <c:v>7.9592919999999996</c:v>
                </c:pt>
                <c:pt idx="2642">
                  <c:v>7.9564859999999999</c:v>
                </c:pt>
                <c:pt idx="2643">
                  <c:v>7.9560380000000004</c:v>
                </c:pt>
                <c:pt idx="2644">
                  <c:v>7.9547169999999996</c:v>
                </c:pt>
                <c:pt idx="2645">
                  <c:v>7.9533189999999996</c:v>
                </c:pt>
                <c:pt idx="2646">
                  <c:v>7.9541199999999996</c:v>
                </c:pt>
                <c:pt idx="2647">
                  <c:v>7.9526560000000002</c:v>
                </c:pt>
                <c:pt idx="2648">
                  <c:v>7.9532309999999997</c:v>
                </c:pt>
                <c:pt idx="2649">
                  <c:v>7.9519019999999996</c:v>
                </c:pt>
                <c:pt idx="2650">
                  <c:v>7.952045</c:v>
                </c:pt>
                <c:pt idx="2651">
                  <c:v>7.9506519999999998</c:v>
                </c:pt>
                <c:pt idx="2652">
                  <c:v>7.9505790000000003</c:v>
                </c:pt>
                <c:pt idx="2653">
                  <c:v>7.9479730000000002</c:v>
                </c:pt>
                <c:pt idx="2654">
                  <c:v>7.9485070000000002</c:v>
                </c:pt>
                <c:pt idx="2655">
                  <c:v>7.9485770000000002</c:v>
                </c:pt>
                <c:pt idx="2656">
                  <c:v>7.9472589999999999</c:v>
                </c:pt>
                <c:pt idx="2657">
                  <c:v>7.947171</c:v>
                </c:pt>
                <c:pt idx="2658">
                  <c:v>7.9462000000000002</c:v>
                </c:pt>
                <c:pt idx="2659">
                  <c:v>7.9464639999999997</c:v>
                </c:pt>
                <c:pt idx="2660">
                  <c:v>7.9448759999999998</c:v>
                </c:pt>
                <c:pt idx="2661">
                  <c:v>7.9436429999999998</c:v>
                </c:pt>
                <c:pt idx="2662">
                  <c:v>7.9439120000000001</c:v>
                </c:pt>
                <c:pt idx="2663">
                  <c:v>7.9450019999999997</c:v>
                </c:pt>
                <c:pt idx="2664">
                  <c:v>7.9429910000000001</c:v>
                </c:pt>
                <c:pt idx="2665">
                  <c:v>7.9429939999999997</c:v>
                </c:pt>
                <c:pt idx="2666">
                  <c:v>7.9425169999999996</c:v>
                </c:pt>
                <c:pt idx="2667">
                  <c:v>7.9406540000000003</c:v>
                </c:pt>
                <c:pt idx="2668">
                  <c:v>7.9415810000000002</c:v>
                </c:pt>
                <c:pt idx="2669">
                  <c:v>7.9402590000000002</c:v>
                </c:pt>
                <c:pt idx="2670">
                  <c:v>7.940423</c:v>
                </c:pt>
                <c:pt idx="2671">
                  <c:v>7.940175</c:v>
                </c:pt>
                <c:pt idx="2672">
                  <c:v>7.9396339999999999</c:v>
                </c:pt>
                <c:pt idx="2673">
                  <c:v>7.9404209999999997</c:v>
                </c:pt>
                <c:pt idx="2674">
                  <c:v>7.9389349999999999</c:v>
                </c:pt>
                <c:pt idx="2675">
                  <c:v>7.9374310000000001</c:v>
                </c:pt>
                <c:pt idx="2676">
                  <c:v>7.9375819999999999</c:v>
                </c:pt>
                <c:pt idx="2677">
                  <c:v>7.9362089999999998</c:v>
                </c:pt>
                <c:pt idx="2678">
                  <c:v>7.9352739999999997</c:v>
                </c:pt>
                <c:pt idx="2679">
                  <c:v>7.938161</c:v>
                </c:pt>
                <c:pt idx="2680">
                  <c:v>7.9348190000000001</c:v>
                </c:pt>
                <c:pt idx="2681">
                  <c:v>7.9355900000000004</c:v>
                </c:pt>
                <c:pt idx="2682">
                  <c:v>7.9345759999999999</c:v>
                </c:pt>
                <c:pt idx="2683">
                  <c:v>7.9368239999999997</c:v>
                </c:pt>
                <c:pt idx="2684">
                  <c:v>7.9361050000000004</c:v>
                </c:pt>
                <c:pt idx="2685">
                  <c:v>7.9342769999999998</c:v>
                </c:pt>
                <c:pt idx="2686">
                  <c:v>7.9348939999999999</c:v>
                </c:pt>
                <c:pt idx="2687">
                  <c:v>7.9357639999999998</c:v>
                </c:pt>
                <c:pt idx="2688">
                  <c:v>7.9345169999999996</c:v>
                </c:pt>
                <c:pt idx="2689">
                  <c:v>7.9324789999999998</c:v>
                </c:pt>
                <c:pt idx="2690">
                  <c:v>7.9332640000000003</c:v>
                </c:pt>
                <c:pt idx="2691">
                  <c:v>7.9334899999999999</c:v>
                </c:pt>
                <c:pt idx="2692">
                  <c:v>7.9327800000000002</c:v>
                </c:pt>
                <c:pt idx="2693">
                  <c:v>7.9330530000000001</c:v>
                </c:pt>
                <c:pt idx="2694">
                  <c:v>7.9316449999999996</c:v>
                </c:pt>
                <c:pt idx="2695">
                  <c:v>7.9321840000000003</c:v>
                </c:pt>
                <c:pt idx="2696">
                  <c:v>7.9328630000000002</c:v>
                </c:pt>
                <c:pt idx="2697">
                  <c:v>7.9320240000000002</c:v>
                </c:pt>
                <c:pt idx="2698">
                  <c:v>7.9321349999999997</c:v>
                </c:pt>
                <c:pt idx="2699">
                  <c:v>7.9324050000000002</c:v>
                </c:pt>
                <c:pt idx="2700">
                  <c:v>7.9316250000000004</c:v>
                </c:pt>
                <c:pt idx="2701">
                  <c:v>7.9307319999999999</c:v>
                </c:pt>
                <c:pt idx="2702">
                  <c:v>7.9328500000000002</c:v>
                </c:pt>
                <c:pt idx="2703">
                  <c:v>7.9042519999999996</c:v>
                </c:pt>
                <c:pt idx="2704">
                  <c:v>7.9308800000000002</c:v>
                </c:pt>
                <c:pt idx="2705">
                  <c:v>7.9296749999999996</c:v>
                </c:pt>
                <c:pt idx="2706">
                  <c:v>7.9294399999999996</c:v>
                </c:pt>
                <c:pt idx="2707">
                  <c:v>7.9311769999999999</c:v>
                </c:pt>
                <c:pt idx="2708">
                  <c:v>7.9287570000000001</c:v>
                </c:pt>
                <c:pt idx="2709">
                  <c:v>7.9296480000000003</c:v>
                </c:pt>
                <c:pt idx="2710">
                  <c:v>7.9313849999999997</c:v>
                </c:pt>
                <c:pt idx="2711">
                  <c:v>7.9323300000000003</c:v>
                </c:pt>
                <c:pt idx="2712">
                  <c:v>7.9294919999999998</c:v>
                </c:pt>
                <c:pt idx="2713">
                  <c:v>7.9314780000000003</c:v>
                </c:pt>
                <c:pt idx="2714">
                  <c:v>7.9318</c:v>
                </c:pt>
                <c:pt idx="2715">
                  <c:v>7.9302720000000004</c:v>
                </c:pt>
                <c:pt idx="2716">
                  <c:v>7.9301899999999996</c:v>
                </c:pt>
                <c:pt idx="2717">
                  <c:v>7.9286190000000003</c:v>
                </c:pt>
                <c:pt idx="2718">
                  <c:v>7.9308269999999998</c:v>
                </c:pt>
                <c:pt idx="2719">
                  <c:v>7.9294960000000003</c:v>
                </c:pt>
                <c:pt idx="2720">
                  <c:v>7.9302060000000001</c:v>
                </c:pt>
                <c:pt idx="2721">
                  <c:v>7.9299229999999996</c:v>
                </c:pt>
                <c:pt idx="2722">
                  <c:v>7.9295410000000004</c:v>
                </c:pt>
                <c:pt idx="2723">
                  <c:v>7.9294269999999996</c:v>
                </c:pt>
                <c:pt idx="2724">
                  <c:v>7.9279859999999998</c:v>
                </c:pt>
                <c:pt idx="2725">
                  <c:v>7.926666</c:v>
                </c:pt>
                <c:pt idx="2726">
                  <c:v>7.9286459999999996</c:v>
                </c:pt>
                <c:pt idx="2727">
                  <c:v>7.9289370000000003</c:v>
                </c:pt>
                <c:pt idx="2728">
                  <c:v>7.9267890000000003</c:v>
                </c:pt>
                <c:pt idx="2729">
                  <c:v>7.9281709999999999</c:v>
                </c:pt>
                <c:pt idx="2730">
                  <c:v>7.9261270000000001</c:v>
                </c:pt>
                <c:pt idx="2731">
                  <c:v>7.9264999999999999</c:v>
                </c:pt>
                <c:pt idx="2732">
                  <c:v>7.9276150000000003</c:v>
                </c:pt>
                <c:pt idx="2733">
                  <c:v>7.9267560000000001</c:v>
                </c:pt>
                <c:pt idx="2734">
                  <c:v>7.9286760000000003</c:v>
                </c:pt>
                <c:pt idx="2735">
                  <c:v>7.9268029999999996</c:v>
                </c:pt>
                <c:pt idx="2736">
                  <c:v>7.927244</c:v>
                </c:pt>
                <c:pt idx="2737">
                  <c:v>7.9266430000000003</c:v>
                </c:pt>
                <c:pt idx="2738">
                  <c:v>7.926113</c:v>
                </c:pt>
                <c:pt idx="2739">
                  <c:v>7.9261270000000001</c:v>
                </c:pt>
                <c:pt idx="2740">
                  <c:v>7.9268049999999999</c:v>
                </c:pt>
                <c:pt idx="2741">
                  <c:v>7.9269999999999996</c:v>
                </c:pt>
                <c:pt idx="2742">
                  <c:v>7.9267539999999999</c:v>
                </c:pt>
                <c:pt idx="2743">
                  <c:v>7.9259899999999996</c:v>
                </c:pt>
                <c:pt idx="2744">
                  <c:v>7.9213060000000004</c:v>
                </c:pt>
                <c:pt idx="2745">
                  <c:v>7.9260989999999998</c:v>
                </c:pt>
                <c:pt idx="2746">
                  <c:v>7.9222200000000003</c:v>
                </c:pt>
                <c:pt idx="2747">
                  <c:v>7.9240700000000004</c:v>
                </c:pt>
                <c:pt idx="2748">
                  <c:v>7.9259599999999999</c:v>
                </c:pt>
                <c:pt idx="2749">
                  <c:v>7.924277</c:v>
                </c:pt>
                <c:pt idx="2750">
                  <c:v>7.9268140000000002</c:v>
                </c:pt>
                <c:pt idx="2751">
                  <c:v>7.9236810000000002</c:v>
                </c:pt>
                <c:pt idx="2752">
                  <c:v>7.924531</c:v>
                </c:pt>
                <c:pt idx="2753">
                  <c:v>7.9256149999999996</c:v>
                </c:pt>
                <c:pt idx="2754">
                  <c:v>7.9252940000000001</c:v>
                </c:pt>
                <c:pt idx="2755">
                  <c:v>7.927422</c:v>
                </c:pt>
                <c:pt idx="2756">
                  <c:v>7.9295109999999998</c:v>
                </c:pt>
                <c:pt idx="2757">
                  <c:v>7.9343890000000004</c:v>
                </c:pt>
                <c:pt idx="2758">
                  <c:v>7.9384519999999998</c:v>
                </c:pt>
                <c:pt idx="2759">
                  <c:v>7.9390939999999999</c:v>
                </c:pt>
                <c:pt idx="2760">
                  <c:v>7.939533</c:v>
                </c:pt>
                <c:pt idx="2761">
                  <c:v>7.9404630000000003</c:v>
                </c:pt>
                <c:pt idx="2762">
                  <c:v>7.9425629999999998</c:v>
                </c:pt>
                <c:pt idx="2763">
                  <c:v>7.9416609999999999</c:v>
                </c:pt>
                <c:pt idx="2764">
                  <c:v>7.9436730000000004</c:v>
                </c:pt>
                <c:pt idx="2765">
                  <c:v>7.9438360000000001</c:v>
                </c:pt>
                <c:pt idx="2766">
                  <c:v>7.944598</c:v>
                </c:pt>
                <c:pt idx="2767">
                  <c:v>7.9462169999999999</c:v>
                </c:pt>
                <c:pt idx="2768">
                  <c:v>7.9459960000000001</c:v>
                </c:pt>
                <c:pt idx="2769">
                  <c:v>7.9485340000000004</c:v>
                </c:pt>
                <c:pt idx="2770">
                  <c:v>7.9507669999999999</c:v>
                </c:pt>
                <c:pt idx="2771">
                  <c:v>7.9518659999999999</c:v>
                </c:pt>
                <c:pt idx="2772">
                  <c:v>7.9509569999999998</c:v>
                </c:pt>
                <c:pt idx="2773">
                  <c:v>7.9533509999999996</c:v>
                </c:pt>
                <c:pt idx="2774">
                  <c:v>7.9527340000000004</c:v>
                </c:pt>
                <c:pt idx="2775">
                  <c:v>7.9533519999999998</c:v>
                </c:pt>
                <c:pt idx="2776">
                  <c:v>7.9569400000000003</c:v>
                </c:pt>
                <c:pt idx="2777">
                  <c:v>7.9569179999999999</c:v>
                </c:pt>
                <c:pt idx="2778">
                  <c:v>7.9584890000000001</c:v>
                </c:pt>
                <c:pt idx="2779">
                  <c:v>7.9587880000000002</c:v>
                </c:pt>
                <c:pt idx="2780">
                  <c:v>7.9602620000000002</c:v>
                </c:pt>
                <c:pt idx="2781">
                  <c:v>7.9622719999999996</c:v>
                </c:pt>
                <c:pt idx="2782">
                  <c:v>7.9610240000000001</c:v>
                </c:pt>
                <c:pt idx="2783">
                  <c:v>7.964423</c:v>
                </c:pt>
                <c:pt idx="2784">
                  <c:v>7.9649429999999999</c:v>
                </c:pt>
                <c:pt idx="2785">
                  <c:v>7.9669559999999997</c:v>
                </c:pt>
                <c:pt idx="2786">
                  <c:v>7.9683739999999998</c:v>
                </c:pt>
                <c:pt idx="2787">
                  <c:v>7.9694240000000001</c:v>
                </c:pt>
                <c:pt idx="2788">
                  <c:v>7.9678589999999998</c:v>
                </c:pt>
                <c:pt idx="2789">
                  <c:v>7.9731249999999996</c:v>
                </c:pt>
                <c:pt idx="2790">
                  <c:v>7.9726059999999999</c:v>
                </c:pt>
                <c:pt idx="2791">
                  <c:v>7.9750439999999996</c:v>
                </c:pt>
                <c:pt idx="2792">
                  <c:v>7.9754610000000001</c:v>
                </c:pt>
                <c:pt idx="2793">
                  <c:v>7.9778580000000003</c:v>
                </c:pt>
                <c:pt idx="2794">
                  <c:v>7.9772959999999999</c:v>
                </c:pt>
                <c:pt idx="2795">
                  <c:v>7.9792519999999998</c:v>
                </c:pt>
                <c:pt idx="2796">
                  <c:v>7.9807050000000004</c:v>
                </c:pt>
                <c:pt idx="2797">
                  <c:v>7.9811269999999999</c:v>
                </c:pt>
                <c:pt idx="2798">
                  <c:v>7.9799829999999998</c:v>
                </c:pt>
                <c:pt idx="2799">
                  <c:v>7.9826740000000003</c:v>
                </c:pt>
                <c:pt idx="2800">
                  <c:v>7.9835779999999996</c:v>
                </c:pt>
                <c:pt idx="2801">
                  <c:v>7.9863359999999997</c:v>
                </c:pt>
                <c:pt idx="2802">
                  <c:v>7.9889760000000001</c:v>
                </c:pt>
                <c:pt idx="2803">
                  <c:v>7.9914509999999996</c:v>
                </c:pt>
                <c:pt idx="2804">
                  <c:v>7.9924720000000002</c:v>
                </c:pt>
                <c:pt idx="2805">
                  <c:v>7.9931739999999998</c:v>
                </c:pt>
                <c:pt idx="2806">
                  <c:v>7.9936579999999999</c:v>
                </c:pt>
                <c:pt idx="2807">
                  <c:v>7.997833</c:v>
                </c:pt>
                <c:pt idx="2808">
                  <c:v>7.9980650000000004</c:v>
                </c:pt>
                <c:pt idx="2809">
                  <c:v>8.0005089999999992</c:v>
                </c:pt>
                <c:pt idx="2810">
                  <c:v>8.0015590000000003</c:v>
                </c:pt>
                <c:pt idx="2811">
                  <c:v>8.0034189999999992</c:v>
                </c:pt>
                <c:pt idx="2812">
                  <c:v>8.0031090000000003</c:v>
                </c:pt>
                <c:pt idx="2813">
                  <c:v>8.005941</c:v>
                </c:pt>
                <c:pt idx="2814">
                  <c:v>8.0069099999999995</c:v>
                </c:pt>
                <c:pt idx="2815">
                  <c:v>8.0058690000000006</c:v>
                </c:pt>
                <c:pt idx="2816">
                  <c:v>8.009188</c:v>
                </c:pt>
                <c:pt idx="2817">
                  <c:v>8.0095100000000006</c:v>
                </c:pt>
                <c:pt idx="2818">
                  <c:v>8.0086139999999997</c:v>
                </c:pt>
                <c:pt idx="2819">
                  <c:v>8.0093580000000006</c:v>
                </c:pt>
                <c:pt idx="2820">
                  <c:v>8.0121020000000005</c:v>
                </c:pt>
                <c:pt idx="2821">
                  <c:v>8.0120369999999994</c:v>
                </c:pt>
                <c:pt idx="2822">
                  <c:v>8.0141620000000007</c:v>
                </c:pt>
                <c:pt idx="2823">
                  <c:v>8.0127780000000008</c:v>
                </c:pt>
                <c:pt idx="2824">
                  <c:v>8.0148279999999996</c:v>
                </c:pt>
                <c:pt idx="2825">
                  <c:v>8.0163139999999995</c:v>
                </c:pt>
                <c:pt idx="2826">
                  <c:v>8.016788</c:v>
                </c:pt>
                <c:pt idx="2827">
                  <c:v>8.0161809999999996</c:v>
                </c:pt>
                <c:pt idx="2828">
                  <c:v>8.0180959999999999</c:v>
                </c:pt>
                <c:pt idx="2829">
                  <c:v>8.0180600000000002</c:v>
                </c:pt>
                <c:pt idx="2830">
                  <c:v>8.0196989999999992</c:v>
                </c:pt>
                <c:pt idx="2831">
                  <c:v>8.0229970000000002</c:v>
                </c:pt>
                <c:pt idx="2832">
                  <c:v>8.0189620000000001</c:v>
                </c:pt>
                <c:pt idx="2833">
                  <c:v>8.0240530000000003</c:v>
                </c:pt>
                <c:pt idx="2834">
                  <c:v>8.0237689999999997</c:v>
                </c:pt>
                <c:pt idx="2835">
                  <c:v>8.0243889999999993</c:v>
                </c:pt>
                <c:pt idx="2836">
                  <c:v>8.0236859999999997</c:v>
                </c:pt>
                <c:pt idx="2837">
                  <c:v>8.0264980000000001</c:v>
                </c:pt>
                <c:pt idx="2838">
                  <c:v>8.0270130000000002</c:v>
                </c:pt>
                <c:pt idx="2839">
                  <c:v>8.0289619999999999</c:v>
                </c:pt>
                <c:pt idx="2840">
                  <c:v>8.0293010000000002</c:v>
                </c:pt>
                <c:pt idx="2841">
                  <c:v>8.0306230000000003</c:v>
                </c:pt>
                <c:pt idx="2842">
                  <c:v>8.028378</c:v>
                </c:pt>
                <c:pt idx="2843">
                  <c:v>8.0291870000000003</c:v>
                </c:pt>
                <c:pt idx="2844">
                  <c:v>8.0332989999999995</c:v>
                </c:pt>
                <c:pt idx="2845">
                  <c:v>8.0338650000000005</c:v>
                </c:pt>
                <c:pt idx="2846">
                  <c:v>8.0334120000000002</c:v>
                </c:pt>
                <c:pt idx="2847">
                  <c:v>8.0347259999999991</c:v>
                </c:pt>
                <c:pt idx="2848">
                  <c:v>8.0353899999999996</c:v>
                </c:pt>
                <c:pt idx="2849">
                  <c:v>8.0367329999999999</c:v>
                </c:pt>
                <c:pt idx="2850">
                  <c:v>8.0385550000000006</c:v>
                </c:pt>
                <c:pt idx="2851">
                  <c:v>8.0392440000000001</c:v>
                </c:pt>
                <c:pt idx="2852">
                  <c:v>8.0391639999999995</c:v>
                </c:pt>
                <c:pt idx="2853">
                  <c:v>8.0419680000000007</c:v>
                </c:pt>
                <c:pt idx="2854">
                  <c:v>8.0394159999999992</c:v>
                </c:pt>
                <c:pt idx="2855">
                  <c:v>8.0435529999999993</c:v>
                </c:pt>
                <c:pt idx="2856">
                  <c:v>8.0441120000000002</c:v>
                </c:pt>
                <c:pt idx="2857">
                  <c:v>8.0427140000000001</c:v>
                </c:pt>
                <c:pt idx="2858">
                  <c:v>8.0420630000000006</c:v>
                </c:pt>
                <c:pt idx="2859">
                  <c:v>8.0440959999999997</c:v>
                </c:pt>
                <c:pt idx="2860">
                  <c:v>8.0447980000000001</c:v>
                </c:pt>
                <c:pt idx="2861">
                  <c:v>8.0448869999999992</c:v>
                </c:pt>
                <c:pt idx="2862">
                  <c:v>8.0445770000000003</c:v>
                </c:pt>
                <c:pt idx="2863">
                  <c:v>8.0427909999999994</c:v>
                </c:pt>
                <c:pt idx="2864">
                  <c:v>8.0428180000000005</c:v>
                </c:pt>
                <c:pt idx="2865">
                  <c:v>8.0431799999999996</c:v>
                </c:pt>
                <c:pt idx="2866">
                  <c:v>8.0461480000000005</c:v>
                </c:pt>
                <c:pt idx="2867">
                  <c:v>8.0491159999999997</c:v>
                </c:pt>
                <c:pt idx="2868">
                  <c:v>8.0486170000000001</c:v>
                </c:pt>
                <c:pt idx="2869">
                  <c:v>8.0516970000000008</c:v>
                </c:pt>
                <c:pt idx="2870">
                  <c:v>8.0490650000000006</c:v>
                </c:pt>
                <c:pt idx="2871">
                  <c:v>8.0535879999999995</c:v>
                </c:pt>
                <c:pt idx="2872">
                  <c:v>8.0542099999999994</c:v>
                </c:pt>
                <c:pt idx="2873">
                  <c:v>8.0548990000000007</c:v>
                </c:pt>
                <c:pt idx="2874">
                  <c:v>8.0564330000000002</c:v>
                </c:pt>
                <c:pt idx="2875">
                  <c:v>8.0550080000000008</c:v>
                </c:pt>
                <c:pt idx="2876">
                  <c:v>8.0550680000000003</c:v>
                </c:pt>
                <c:pt idx="2877">
                  <c:v>8.0551700000000004</c:v>
                </c:pt>
                <c:pt idx="2878">
                  <c:v>8.0552609999999998</c:v>
                </c:pt>
                <c:pt idx="2879">
                  <c:v>8.0541859999999996</c:v>
                </c:pt>
                <c:pt idx="2880">
                  <c:v>8.0538150000000002</c:v>
                </c:pt>
                <c:pt idx="2881">
                  <c:v>8.0527300000000004</c:v>
                </c:pt>
                <c:pt idx="2882">
                  <c:v>8.0523150000000001</c:v>
                </c:pt>
                <c:pt idx="2883">
                  <c:v>8.0489280000000001</c:v>
                </c:pt>
                <c:pt idx="2884">
                  <c:v>8.0494690000000002</c:v>
                </c:pt>
                <c:pt idx="2885">
                  <c:v>8.0490840000000006</c:v>
                </c:pt>
                <c:pt idx="2886">
                  <c:v>8.0467630000000003</c:v>
                </c:pt>
                <c:pt idx="2887">
                  <c:v>8.0475139999999996</c:v>
                </c:pt>
                <c:pt idx="2888">
                  <c:v>8.0461179999999999</c:v>
                </c:pt>
                <c:pt idx="2889">
                  <c:v>8.0427660000000003</c:v>
                </c:pt>
                <c:pt idx="2890">
                  <c:v>8.0396330000000003</c:v>
                </c:pt>
                <c:pt idx="2891">
                  <c:v>8.0393439999999998</c:v>
                </c:pt>
                <c:pt idx="2892">
                  <c:v>8.0378939999999997</c:v>
                </c:pt>
                <c:pt idx="2893">
                  <c:v>8.0345379999999995</c:v>
                </c:pt>
                <c:pt idx="2894">
                  <c:v>8.0323170000000008</c:v>
                </c:pt>
                <c:pt idx="2895">
                  <c:v>8.0282710000000002</c:v>
                </c:pt>
                <c:pt idx="2896">
                  <c:v>8.0234009999999998</c:v>
                </c:pt>
                <c:pt idx="2897">
                  <c:v>8.0234489999999994</c:v>
                </c:pt>
                <c:pt idx="2898">
                  <c:v>8.020804</c:v>
                </c:pt>
                <c:pt idx="2899">
                  <c:v>8.0168540000000004</c:v>
                </c:pt>
                <c:pt idx="2900">
                  <c:v>8.0160809999999998</c:v>
                </c:pt>
                <c:pt idx="2901">
                  <c:v>8.0144160000000007</c:v>
                </c:pt>
                <c:pt idx="2902">
                  <c:v>8.0108379999999997</c:v>
                </c:pt>
                <c:pt idx="2903">
                  <c:v>8.010446</c:v>
                </c:pt>
                <c:pt idx="2904">
                  <c:v>8.0083979999999997</c:v>
                </c:pt>
                <c:pt idx="2905">
                  <c:v>8.0067190000000004</c:v>
                </c:pt>
                <c:pt idx="2906">
                  <c:v>8.0063840000000006</c:v>
                </c:pt>
                <c:pt idx="2907">
                  <c:v>8.0037319999999994</c:v>
                </c:pt>
                <c:pt idx="2908">
                  <c:v>8.0028760000000005</c:v>
                </c:pt>
                <c:pt idx="2909">
                  <c:v>8.0012690000000006</c:v>
                </c:pt>
                <c:pt idx="2910">
                  <c:v>7.9997490000000004</c:v>
                </c:pt>
                <c:pt idx="2911">
                  <c:v>7.998742</c:v>
                </c:pt>
                <c:pt idx="2912">
                  <c:v>7.9980929999999999</c:v>
                </c:pt>
                <c:pt idx="2913">
                  <c:v>7.9962559999999998</c:v>
                </c:pt>
                <c:pt idx="2914">
                  <c:v>7.9949849999999998</c:v>
                </c:pt>
                <c:pt idx="2915">
                  <c:v>7.9939150000000003</c:v>
                </c:pt>
                <c:pt idx="2916">
                  <c:v>7.9920929999999997</c:v>
                </c:pt>
                <c:pt idx="2917">
                  <c:v>7.9914490000000002</c:v>
                </c:pt>
                <c:pt idx="2918">
                  <c:v>7.9907409999999999</c:v>
                </c:pt>
                <c:pt idx="2919">
                  <c:v>7.9895680000000002</c:v>
                </c:pt>
                <c:pt idx="2920">
                  <c:v>7.9891430000000003</c:v>
                </c:pt>
                <c:pt idx="2921">
                  <c:v>7.987355</c:v>
                </c:pt>
                <c:pt idx="2922">
                  <c:v>7.985328</c:v>
                </c:pt>
                <c:pt idx="2923">
                  <c:v>7.9846820000000003</c:v>
                </c:pt>
                <c:pt idx="2924">
                  <c:v>7.9795720000000001</c:v>
                </c:pt>
                <c:pt idx="2925">
                  <c:v>7.9813400000000003</c:v>
                </c:pt>
                <c:pt idx="2926">
                  <c:v>7.9807709999999998</c:v>
                </c:pt>
                <c:pt idx="2927">
                  <c:v>7.9787210000000002</c:v>
                </c:pt>
                <c:pt idx="2928">
                  <c:v>7.9793180000000001</c:v>
                </c:pt>
                <c:pt idx="2929">
                  <c:v>7.9774019999999997</c:v>
                </c:pt>
                <c:pt idx="2930">
                  <c:v>7.9772480000000003</c:v>
                </c:pt>
                <c:pt idx="2931">
                  <c:v>7.9786729999999997</c:v>
                </c:pt>
                <c:pt idx="2932">
                  <c:v>7.9770139999999996</c:v>
                </c:pt>
                <c:pt idx="2933">
                  <c:v>7.9745239999999997</c:v>
                </c:pt>
                <c:pt idx="2934">
                  <c:v>7.9751310000000002</c:v>
                </c:pt>
                <c:pt idx="2935">
                  <c:v>7.9721729999999997</c:v>
                </c:pt>
                <c:pt idx="2936">
                  <c:v>7.970332</c:v>
                </c:pt>
                <c:pt idx="2937">
                  <c:v>7.9725609999999998</c:v>
                </c:pt>
                <c:pt idx="2938">
                  <c:v>7.9660070000000003</c:v>
                </c:pt>
                <c:pt idx="2939">
                  <c:v>7.9697259999999996</c:v>
                </c:pt>
                <c:pt idx="2940">
                  <c:v>7.9683020000000004</c:v>
                </c:pt>
                <c:pt idx="2941">
                  <c:v>7.9674709999999997</c:v>
                </c:pt>
                <c:pt idx="2942">
                  <c:v>7.9664489999999999</c:v>
                </c:pt>
                <c:pt idx="2943">
                  <c:v>7.9642689999999998</c:v>
                </c:pt>
                <c:pt idx="2944">
                  <c:v>7.9649200000000002</c:v>
                </c:pt>
                <c:pt idx="2945">
                  <c:v>7.9642239999999997</c:v>
                </c:pt>
                <c:pt idx="2946">
                  <c:v>7.9624649999999999</c:v>
                </c:pt>
                <c:pt idx="2947">
                  <c:v>7.9613740000000002</c:v>
                </c:pt>
                <c:pt idx="2948">
                  <c:v>7.962148</c:v>
                </c:pt>
                <c:pt idx="2949">
                  <c:v>7.9595390000000004</c:v>
                </c:pt>
                <c:pt idx="2950">
                  <c:v>7.9595229999999999</c:v>
                </c:pt>
                <c:pt idx="2951">
                  <c:v>7.9548519999999998</c:v>
                </c:pt>
                <c:pt idx="2952">
                  <c:v>7.9593959999999999</c:v>
                </c:pt>
                <c:pt idx="2953">
                  <c:v>7.9588080000000003</c:v>
                </c:pt>
                <c:pt idx="2954">
                  <c:v>7.958094</c:v>
                </c:pt>
                <c:pt idx="2955">
                  <c:v>7.9585699999999999</c:v>
                </c:pt>
                <c:pt idx="2956">
                  <c:v>7.9564919999999999</c:v>
                </c:pt>
                <c:pt idx="2957">
                  <c:v>7.9565549999999998</c:v>
                </c:pt>
                <c:pt idx="2958">
                  <c:v>7.9538880000000001</c:v>
                </c:pt>
                <c:pt idx="2959">
                  <c:v>7.954688</c:v>
                </c:pt>
                <c:pt idx="2960">
                  <c:v>7.9532550000000004</c:v>
                </c:pt>
                <c:pt idx="2961">
                  <c:v>7.9512299999999998</c:v>
                </c:pt>
                <c:pt idx="2962">
                  <c:v>7.9521230000000003</c:v>
                </c:pt>
                <c:pt idx="2963">
                  <c:v>7.9505369999999997</c:v>
                </c:pt>
                <c:pt idx="2964">
                  <c:v>7.9483280000000001</c:v>
                </c:pt>
                <c:pt idx="2965">
                  <c:v>7.9499050000000002</c:v>
                </c:pt>
                <c:pt idx="2966">
                  <c:v>7.9484959999999996</c:v>
                </c:pt>
                <c:pt idx="2967">
                  <c:v>7.9484959999999996</c:v>
                </c:pt>
                <c:pt idx="2968">
                  <c:v>7.9482109999999997</c:v>
                </c:pt>
                <c:pt idx="2969">
                  <c:v>7.9459070000000001</c:v>
                </c:pt>
                <c:pt idx="2970">
                  <c:v>7.9453519999999997</c:v>
                </c:pt>
                <c:pt idx="2971">
                  <c:v>7.9465490000000001</c:v>
                </c:pt>
                <c:pt idx="2972">
                  <c:v>7.9466150000000004</c:v>
                </c:pt>
                <c:pt idx="2973">
                  <c:v>7.9430540000000001</c:v>
                </c:pt>
                <c:pt idx="2974">
                  <c:v>7.9439849999999996</c:v>
                </c:pt>
                <c:pt idx="2975">
                  <c:v>7.9442940000000002</c:v>
                </c:pt>
                <c:pt idx="2976">
                  <c:v>7.9430540000000001</c:v>
                </c:pt>
                <c:pt idx="2977">
                  <c:v>7.942882</c:v>
                </c:pt>
                <c:pt idx="2978">
                  <c:v>7.9431029999999998</c:v>
                </c:pt>
                <c:pt idx="2979">
                  <c:v>7.9436460000000002</c:v>
                </c:pt>
                <c:pt idx="2980">
                  <c:v>7.9424299999999999</c:v>
                </c:pt>
                <c:pt idx="2981">
                  <c:v>7.941319</c:v>
                </c:pt>
                <c:pt idx="2982">
                  <c:v>7.9410429999999996</c:v>
                </c:pt>
                <c:pt idx="2983">
                  <c:v>7.9411940000000003</c:v>
                </c:pt>
                <c:pt idx="2984">
                  <c:v>7.9389029999999998</c:v>
                </c:pt>
                <c:pt idx="2985">
                  <c:v>7.9388690000000004</c:v>
                </c:pt>
                <c:pt idx="2986">
                  <c:v>7.9383290000000004</c:v>
                </c:pt>
                <c:pt idx="2987">
                  <c:v>7.9389589999999997</c:v>
                </c:pt>
                <c:pt idx="2988">
                  <c:v>7.9395410000000002</c:v>
                </c:pt>
                <c:pt idx="2989">
                  <c:v>7.9371229999999997</c:v>
                </c:pt>
                <c:pt idx="2990">
                  <c:v>7.9377040000000001</c:v>
                </c:pt>
                <c:pt idx="2991">
                  <c:v>7.9364920000000003</c:v>
                </c:pt>
                <c:pt idx="2992">
                  <c:v>7.935638</c:v>
                </c:pt>
                <c:pt idx="2993">
                  <c:v>7.9375799999999996</c:v>
                </c:pt>
                <c:pt idx="2994">
                  <c:v>7.9355390000000003</c:v>
                </c:pt>
                <c:pt idx="2995">
                  <c:v>7.9349959999999999</c:v>
                </c:pt>
                <c:pt idx="2996">
                  <c:v>7.9361280000000001</c:v>
                </c:pt>
                <c:pt idx="2997">
                  <c:v>7.9319499999999996</c:v>
                </c:pt>
                <c:pt idx="2998">
                  <c:v>7.9309909999999997</c:v>
                </c:pt>
                <c:pt idx="2999">
                  <c:v>7.9335839999999997</c:v>
                </c:pt>
                <c:pt idx="3000">
                  <c:v>7.9322429999999997</c:v>
                </c:pt>
                <c:pt idx="3001">
                  <c:v>7.931527</c:v>
                </c:pt>
                <c:pt idx="3002">
                  <c:v>7.9335449999999996</c:v>
                </c:pt>
                <c:pt idx="3003">
                  <c:v>7.9309310000000002</c:v>
                </c:pt>
                <c:pt idx="3004">
                  <c:v>7.9300660000000001</c:v>
                </c:pt>
                <c:pt idx="3005">
                  <c:v>7.9308639999999997</c:v>
                </c:pt>
                <c:pt idx="3006">
                  <c:v>7.9308800000000002</c:v>
                </c:pt>
                <c:pt idx="3007">
                  <c:v>7.9302270000000004</c:v>
                </c:pt>
                <c:pt idx="3008">
                  <c:v>7.9315660000000001</c:v>
                </c:pt>
                <c:pt idx="3009">
                  <c:v>7.9308800000000002</c:v>
                </c:pt>
                <c:pt idx="3010">
                  <c:v>7.9294659999999997</c:v>
                </c:pt>
                <c:pt idx="3011">
                  <c:v>7.9287020000000004</c:v>
                </c:pt>
                <c:pt idx="3012">
                  <c:v>7.9287229999999997</c:v>
                </c:pt>
                <c:pt idx="3013">
                  <c:v>7.9286370000000002</c:v>
                </c:pt>
                <c:pt idx="3014">
                  <c:v>7.9268229999999997</c:v>
                </c:pt>
                <c:pt idx="3015">
                  <c:v>7.9273610000000003</c:v>
                </c:pt>
                <c:pt idx="3016">
                  <c:v>7.9280099999999996</c:v>
                </c:pt>
                <c:pt idx="3017">
                  <c:v>7.9261429999999997</c:v>
                </c:pt>
                <c:pt idx="3018">
                  <c:v>7.9260529999999996</c:v>
                </c:pt>
                <c:pt idx="3019">
                  <c:v>7.9252419999999999</c:v>
                </c:pt>
                <c:pt idx="3020">
                  <c:v>7.9272200000000002</c:v>
                </c:pt>
                <c:pt idx="3021">
                  <c:v>7.9246160000000003</c:v>
                </c:pt>
                <c:pt idx="3022">
                  <c:v>7.9273559999999996</c:v>
                </c:pt>
                <c:pt idx="3023">
                  <c:v>7.9249549999999997</c:v>
                </c:pt>
                <c:pt idx="3024">
                  <c:v>7.9245340000000004</c:v>
                </c:pt>
                <c:pt idx="3025">
                  <c:v>7.9247249999999996</c:v>
                </c:pt>
                <c:pt idx="3026">
                  <c:v>7.9234590000000003</c:v>
                </c:pt>
                <c:pt idx="3027">
                  <c:v>7.9226890000000001</c:v>
                </c:pt>
                <c:pt idx="3028">
                  <c:v>7.9218460000000004</c:v>
                </c:pt>
                <c:pt idx="3029">
                  <c:v>7.9221310000000003</c:v>
                </c:pt>
                <c:pt idx="3030">
                  <c:v>7.924512</c:v>
                </c:pt>
                <c:pt idx="3031">
                  <c:v>7.9222029999999997</c:v>
                </c:pt>
                <c:pt idx="3032">
                  <c:v>7.9225940000000001</c:v>
                </c:pt>
                <c:pt idx="3033">
                  <c:v>7.923019</c:v>
                </c:pt>
                <c:pt idx="3034">
                  <c:v>7.9220220000000001</c:v>
                </c:pt>
                <c:pt idx="3035">
                  <c:v>7.9218989999999998</c:v>
                </c:pt>
                <c:pt idx="3036">
                  <c:v>7.9211729999999996</c:v>
                </c:pt>
                <c:pt idx="3037">
                  <c:v>7.9182259999999998</c:v>
                </c:pt>
                <c:pt idx="3038">
                  <c:v>7.9130010000000004</c:v>
                </c:pt>
                <c:pt idx="3039">
                  <c:v>7.916531</c:v>
                </c:pt>
                <c:pt idx="3040">
                  <c:v>7.9219210000000002</c:v>
                </c:pt>
                <c:pt idx="3041">
                  <c:v>7.9201629999999996</c:v>
                </c:pt>
                <c:pt idx="3042">
                  <c:v>7.9198579999999996</c:v>
                </c:pt>
                <c:pt idx="3043">
                  <c:v>7.9212480000000003</c:v>
                </c:pt>
                <c:pt idx="3044">
                  <c:v>7.9231879999999997</c:v>
                </c:pt>
                <c:pt idx="3045">
                  <c:v>7.9275149999999996</c:v>
                </c:pt>
                <c:pt idx="3046">
                  <c:v>7.9311189999999998</c:v>
                </c:pt>
                <c:pt idx="3047">
                  <c:v>7.932893</c:v>
                </c:pt>
                <c:pt idx="3048">
                  <c:v>7.9341799999999996</c:v>
                </c:pt>
                <c:pt idx="3049">
                  <c:v>7.9343019999999997</c:v>
                </c:pt>
                <c:pt idx="3050">
                  <c:v>7.9358940000000002</c:v>
                </c:pt>
                <c:pt idx="3051">
                  <c:v>7.934526</c:v>
                </c:pt>
                <c:pt idx="3052">
                  <c:v>7.9363419999999998</c:v>
                </c:pt>
                <c:pt idx="3053">
                  <c:v>7.9384050000000004</c:v>
                </c:pt>
                <c:pt idx="3054">
                  <c:v>7.9382580000000003</c:v>
                </c:pt>
                <c:pt idx="3055">
                  <c:v>7.9388959999999997</c:v>
                </c:pt>
                <c:pt idx="3056">
                  <c:v>7.9396420000000001</c:v>
                </c:pt>
                <c:pt idx="3057">
                  <c:v>7.9413530000000003</c:v>
                </c:pt>
                <c:pt idx="3058">
                  <c:v>7.9437110000000004</c:v>
                </c:pt>
                <c:pt idx="3059">
                  <c:v>7.9437620000000004</c:v>
                </c:pt>
                <c:pt idx="3060">
                  <c:v>7.9464870000000003</c:v>
                </c:pt>
                <c:pt idx="3061">
                  <c:v>7.9475939999999996</c:v>
                </c:pt>
                <c:pt idx="3062">
                  <c:v>7.9505460000000001</c:v>
                </c:pt>
                <c:pt idx="3063">
                  <c:v>7.9498860000000002</c:v>
                </c:pt>
                <c:pt idx="3064">
                  <c:v>7.9505350000000004</c:v>
                </c:pt>
                <c:pt idx="3065">
                  <c:v>7.9517249999999997</c:v>
                </c:pt>
                <c:pt idx="3066">
                  <c:v>7.9546390000000002</c:v>
                </c:pt>
                <c:pt idx="3067">
                  <c:v>7.9580080000000004</c:v>
                </c:pt>
                <c:pt idx="3068">
                  <c:v>7.9587149999999998</c:v>
                </c:pt>
                <c:pt idx="3069">
                  <c:v>7.9598440000000004</c:v>
                </c:pt>
                <c:pt idx="3070">
                  <c:v>7.9604809999999997</c:v>
                </c:pt>
                <c:pt idx="3071">
                  <c:v>7.9635280000000002</c:v>
                </c:pt>
                <c:pt idx="3072">
                  <c:v>7.9651880000000004</c:v>
                </c:pt>
                <c:pt idx="3073">
                  <c:v>7.9675969999999996</c:v>
                </c:pt>
                <c:pt idx="3074">
                  <c:v>7.9691599999999996</c:v>
                </c:pt>
                <c:pt idx="3075">
                  <c:v>7.9708949999999996</c:v>
                </c:pt>
                <c:pt idx="3076">
                  <c:v>7.9724110000000001</c:v>
                </c:pt>
                <c:pt idx="3077">
                  <c:v>7.9739680000000002</c:v>
                </c:pt>
                <c:pt idx="3078">
                  <c:v>7.9730860000000003</c:v>
                </c:pt>
                <c:pt idx="3079">
                  <c:v>7.974488</c:v>
                </c:pt>
                <c:pt idx="3080">
                  <c:v>7.9750920000000001</c:v>
                </c:pt>
                <c:pt idx="3081">
                  <c:v>7.9762829999999996</c:v>
                </c:pt>
                <c:pt idx="3082">
                  <c:v>7.977017</c:v>
                </c:pt>
                <c:pt idx="3083">
                  <c:v>7.9786590000000004</c:v>
                </c:pt>
                <c:pt idx="3084">
                  <c:v>7.979921</c:v>
                </c:pt>
                <c:pt idx="3085">
                  <c:v>7.9800880000000003</c:v>
                </c:pt>
                <c:pt idx="3086">
                  <c:v>7.98217</c:v>
                </c:pt>
                <c:pt idx="3087">
                  <c:v>7.9813840000000003</c:v>
                </c:pt>
                <c:pt idx="3088">
                  <c:v>7.984381</c:v>
                </c:pt>
                <c:pt idx="3089">
                  <c:v>7.9846599999999999</c:v>
                </c:pt>
                <c:pt idx="3090">
                  <c:v>7.9873089999999998</c:v>
                </c:pt>
                <c:pt idx="3091">
                  <c:v>7.988397</c:v>
                </c:pt>
                <c:pt idx="3092">
                  <c:v>7.9917100000000003</c:v>
                </c:pt>
                <c:pt idx="3093">
                  <c:v>7.9911190000000003</c:v>
                </c:pt>
                <c:pt idx="3094">
                  <c:v>7.9936769999999999</c:v>
                </c:pt>
                <c:pt idx="3095">
                  <c:v>7.993576</c:v>
                </c:pt>
                <c:pt idx="3096">
                  <c:v>7.9943239999999998</c:v>
                </c:pt>
                <c:pt idx="3097">
                  <c:v>7.9940040000000003</c:v>
                </c:pt>
                <c:pt idx="3098">
                  <c:v>7.9936590000000001</c:v>
                </c:pt>
                <c:pt idx="3099">
                  <c:v>7.9931460000000003</c:v>
                </c:pt>
                <c:pt idx="3100">
                  <c:v>7.9983610000000001</c:v>
                </c:pt>
                <c:pt idx="3101">
                  <c:v>7.9983690000000003</c:v>
                </c:pt>
                <c:pt idx="3102">
                  <c:v>7.998481</c:v>
                </c:pt>
                <c:pt idx="3103">
                  <c:v>7.99742</c:v>
                </c:pt>
                <c:pt idx="3104">
                  <c:v>7.9986490000000003</c:v>
                </c:pt>
                <c:pt idx="3105">
                  <c:v>8.0006570000000004</c:v>
                </c:pt>
                <c:pt idx="3106">
                  <c:v>8.0025359999999992</c:v>
                </c:pt>
                <c:pt idx="3107">
                  <c:v>8.0020340000000001</c:v>
                </c:pt>
                <c:pt idx="3108">
                  <c:v>8.0015979999999995</c:v>
                </c:pt>
                <c:pt idx="3109">
                  <c:v>8.000102</c:v>
                </c:pt>
                <c:pt idx="3110">
                  <c:v>8.0017479999999992</c:v>
                </c:pt>
                <c:pt idx="3111">
                  <c:v>8.0025560000000002</c:v>
                </c:pt>
                <c:pt idx="3112">
                  <c:v>8.0029400000000006</c:v>
                </c:pt>
                <c:pt idx="3113">
                  <c:v>8.0031839999999992</c:v>
                </c:pt>
                <c:pt idx="3114">
                  <c:v>8.0032870000000003</c:v>
                </c:pt>
                <c:pt idx="3115">
                  <c:v>8.0079250000000002</c:v>
                </c:pt>
                <c:pt idx="3116">
                  <c:v>8.0092540000000003</c:v>
                </c:pt>
                <c:pt idx="3117">
                  <c:v>8.0141740000000006</c:v>
                </c:pt>
                <c:pt idx="3118">
                  <c:v>8.0155429999999992</c:v>
                </c:pt>
                <c:pt idx="3119">
                  <c:v>8.014462</c:v>
                </c:pt>
                <c:pt idx="3120">
                  <c:v>8.0160800000000005</c:v>
                </c:pt>
                <c:pt idx="3121">
                  <c:v>8.0173380000000005</c:v>
                </c:pt>
                <c:pt idx="3122">
                  <c:v>8.0182520000000004</c:v>
                </c:pt>
                <c:pt idx="3123">
                  <c:v>8.0201030000000006</c:v>
                </c:pt>
                <c:pt idx="3124">
                  <c:v>8.0199239999999996</c:v>
                </c:pt>
                <c:pt idx="3125">
                  <c:v>8.0201320000000003</c:v>
                </c:pt>
                <c:pt idx="3126">
                  <c:v>8.0188249999999996</c:v>
                </c:pt>
                <c:pt idx="3127">
                  <c:v>8.0179530000000003</c:v>
                </c:pt>
                <c:pt idx="3128">
                  <c:v>8.0188210000000009</c:v>
                </c:pt>
                <c:pt idx="3129">
                  <c:v>8.0188989999999993</c:v>
                </c:pt>
                <c:pt idx="3130">
                  <c:v>8.0187860000000004</c:v>
                </c:pt>
                <c:pt idx="3131">
                  <c:v>8.0193940000000001</c:v>
                </c:pt>
                <c:pt idx="3132">
                  <c:v>8.0193370000000002</c:v>
                </c:pt>
                <c:pt idx="3133">
                  <c:v>8.0207800000000002</c:v>
                </c:pt>
                <c:pt idx="3134">
                  <c:v>8.0239910000000005</c:v>
                </c:pt>
                <c:pt idx="3135">
                  <c:v>8.0262969999999996</c:v>
                </c:pt>
                <c:pt idx="3136">
                  <c:v>8.0277080000000005</c:v>
                </c:pt>
                <c:pt idx="3137">
                  <c:v>8.0277150000000006</c:v>
                </c:pt>
                <c:pt idx="3138">
                  <c:v>8.0289540000000006</c:v>
                </c:pt>
                <c:pt idx="3139">
                  <c:v>8.0298149999999993</c:v>
                </c:pt>
                <c:pt idx="3140">
                  <c:v>8.0308740000000007</c:v>
                </c:pt>
                <c:pt idx="3141">
                  <c:v>8.0324519999999993</c:v>
                </c:pt>
                <c:pt idx="3142">
                  <c:v>8.0307770000000005</c:v>
                </c:pt>
                <c:pt idx="3143">
                  <c:v>8.0351099999999995</c:v>
                </c:pt>
                <c:pt idx="3144">
                  <c:v>8.0345230000000001</c:v>
                </c:pt>
                <c:pt idx="3145">
                  <c:v>8.0334640000000004</c:v>
                </c:pt>
                <c:pt idx="3146">
                  <c:v>8.0351680000000005</c:v>
                </c:pt>
                <c:pt idx="3147">
                  <c:v>8.0358009999999993</c:v>
                </c:pt>
                <c:pt idx="3148">
                  <c:v>8.0352449999999997</c:v>
                </c:pt>
                <c:pt idx="3149">
                  <c:v>8.0366490000000006</c:v>
                </c:pt>
                <c:pt idx="3150">
                  <c:v>8.0391220000000008</c:v>
                </c:pt>
                <c:pt idx="3151">
                  <c:v>8.0370509999999999</c:v>
                </c:pt>
                <c:pt idx="3152">
                  <c:v>8.0304640000000003</c:v>
                </c:pt>
                <c:pt idx="3153">
                  <c:v>8.0359149999999993</c:v>
                </c:pt>
                <c:pt idx="3154">
                  <c:v>8.0316489999999998</c:v>
                </c:pt>
                <c:pt idx="3155">
                  <c:v>8.0290359999999996</c:v>
                </c:pt>
                <c:pt idx="3156">
                  <c:v>8.0301259999999992</c:v>
                </c:pt>
                <c:pt idx="3157">
                  <c:v>8.0291890000000006</c:v>
                </c:pt>
                <c:pt idx="3158">
                  <c:v>8.0275669999999995</c:v>
                </c:pt>
                <c:pt idx="3159">
                  <c:v>8.0286159999999995</c:v>
                </c:pt>
                <c:pt idx="3160">
                  <c:v>8.0372909999999997</c:v>
                </c:pt>
                <c:pt idx="3161">
                  <c:v>8.0353110000000001</c:v>
                </c:pt>
                <c:pt idx="3162">
                  <c:v>8.0392419999999998</c:v>
                </c:pt>
                <c:pt idx="3163">
                  <c:v>8.0383960000000005</c:v>
                </c:pt>
                <c:pt idx="3164">
                  <c:v>8.0385489999999997</c:v>
                </c:pt>
                <c:pt idx="3165">
                  <c:v>8.0399750000000001</c:v>
                </c:pt>
                <c:pt idx="3166">
                  <c:v>8.0421980000000008</c:v>
                </c:pt>
                <c:pt idx="3167">
                  <c:v>8.0433109999999992</c:v>
                </c:pt>
                <c:pt idx="3168">
                  <c:v>8.0445159999999998</c:v>
                </c:pt>
                <c:pt idx="3169">
                  <c:v>8.0436399999999999</c:v>
                </c:pt>
                <c:pt idx="3170">
                  <c:v>8.0445609999999999</c:v>
                </c:pt>
                <c:pt idx="3171">
                  <c:v>8.0433450000000004</c:v>
                </c:pt>
                <c:pt idx="3172">
                  <c:v>8.0419269999999994</c:v>
                </c:pt>
                <c:pt idx="3173">
                  <c:v>8.0419780000000003</c:v>
                </c:pt>
                <c:pt idx="3174">
                  <c:v>8.0405350000000002</c:v>
                </c:pt>
                <c:pt idx="3175">
                  <c:v>8.0404890000000009</c:v>
                </c:pt>
                <c:pt idx="3176">
                  <c:v>8.0391449999999995</c:v>
                </c:pt>
                <c:pt idx="3177">
                  <c:v>8.0353390000000005</c:v>
                </c:pt>
                <c:pt idx="3178">
                  <c:v>8.0357710000000004</c:v>
                </c:pt>
                <c:pt idx="3179">
                  <c:v>8.0329350000000002</c:v>
                </c:pt>
                <c:pt idx="3180">
                  <c:v>8.0315969999999997</c:v>
                </c:pt>
                <c:pt idx="3181">
                  <c:v>8.0316620000000007</c:v>
                </c:pt>
                <c:pt idx="3182">
                  <c:v>8.0261879999999994</c:v>
                </c:pt>
                <c:pt idx="3183">
                  <c:v>8.0234369999999995</c:v>
                </c:pt>
                <c:pt idx="3184">
                  <c:v>8.0242909999999998</c:v>
                </c:pt>
                <c:pt idx="3185">
                  <c:v>8.0193759999999994</c:v>
                </c:pt>
                <c:pt idx="3186">
                  <c:v>8.0173819999999996</c:v>
                </c:pt>
                <c:pt idx="3187">
                  <c:v>8.0188880000000005</c:v>
                </c:pt>
                <c:pt idx="3188">
                  <c:v>8.0139600000000009</c:v>
                </c:pt>
                <c:pt idx="3189">
                  <c:v>8.0103760000000008</c:v>
                </c:pt>
                <c:pt idx="3190">
                  <c:v>8.0112930000000002</c:v>
                </c:pt>
                <c:pt idx="3191">
                  <c:v>8.0082789999999999</c:v>
                </c:pt>
                <c:pt idx="3192">
                  <c:v>8.0083699999999993</c:v>
                </c:pt>
                <c:pt idx="3193">
                  <c:v>8.0065179999999998</c:v>
                </c:pt>
                <c:pt idx="3194">
                  <c:v>8.0061900000000001</c:v>
                </c:pt>
                <c:pt idx="3195">
                  <c:v>8.0020969999999991</c:v>
                </c:pt>
                <c:pt idx="3196">
                  <c:v>8.0023149999999994</c:v>
                </c:pt>
                <c:pt idx="3197">
                  <c:v>8.0003290000000007</c:v>
                </c:pt>
                <c:pt idx="3198">
                  <c:v>7.9996140000000002</c:v>
                </c:pt>
                <c:pt idx="3199">
                  <c:v>8.0016730000000003</c:v>
                </c:pt>
                <c:pt idx="3200">
                  <c:v>7.9995909999999997</c:v>
                </c:pt>
                <c:pt idx="3201">
                  <c:v>7.9983849999999999</c:v>
                </c:pt>
                <c:pt idx="3202">
                  <c:v>7.9973359999999998</c:v>
                </c:pt>
                <c:pt idx="3203">
                  <c:v>7.9983420000000001</c:v>
                </c:pt>
                <c:pt idx="3204">
                  <c:v>7.9917509999999998</c:v>
                </c:pt>
                <c:pt idx="3205">
                  <c:v>7.9924160000000004</c:v>
                </c:pt>
                <c:pt idx="3206">
                  <c:v>7.99343</c:v>
                </c:pt>
                <c:pt idx="3207">
                  <c:v>7.9900570000000002</c:v>
                </c:pt>
                <c:pt idx="3208">
                  <c:v>7.9929249999999996</c:v>
                </c:pt>
                <c:pt idx="3209">
                  <c:v>7.9921100000000003</c:v>
                </c:pt>
                <c:pt idx="3210">
                  <c:v>7.9901470000000003</c:v>
                </c:pt>
                <c:pt idx="3211">
                  <c:v>7.9914069999999997</c:v>
                </c:pt>
                <c:pt idx="3212">
                  <c:v>7.990335</c:v>
                </c:pt>
                <c:pt idx="3213">
                  <c:v>7.9899149999999999</c:v>
                </c:pt>
                <c:pt idx="3214">
                  <c:v>7.9890270000000001</c:v>
                </c:pt>
                <c:pt idx="3215">
                  <c:v>7.9867629999999998</c:v>
                </c:pt>
                <c:pt idx="3216">
                  <c:v>7.9855029999999996</c:v>
                </c:pt>
                <c:pt idx="3217">
                  <c:v>7.9853940000000003</c:v>
                </c:pt>
                <c:pt idx="3218">
                  <c:v>7.988702</c:v>
                </c:pt>
                <c:pt idx="3219">
                  <c:v>7.9848949999999999</c:v>
                </c:pt>
                <c:pt idx="3220">
                  <c:v>7.9818129999999998</c:v>
                </c:pt>
                <c:pt idx="3221">
                  <c:v>7.9833740000000004</c:v>
                </c:pt>
                <c:pt idx="3222">
                  <c:v>7.9844799999999996</c:v>
                </c:pt>
                <c:pt idx="3223">
                  <c:v>7.9827700000000004</c:v>
                </c:pt>
                <c:pt idx="3224">
                  <c:v>7.9831000000000003</c:v>
                </c:pt>
                <c:pt idx="3225">
                  <c:v>7.9804729999999999</c:v>
                </c:pt>
                <c:pt idx="3226">
                  <c:v>7.9793570000000003</c:v>
                </c:pt>
                <c:pt idx="3227">
                  <c:v>7.9826199999999998</c:v>
                </c:pt>
                <c:pt idx="3228">
                  <c:v>7.9812589999999997</c:v>
                </c:pt>
                <c:pt idx="3229">
                  <c:v>7.9778159999999998</c:v>
                </c:pt>
                <c:pt idx="3230">
                  <c:v>7.978262</c:v>
                </c:pt>
                <c:pt idx="3231">
                  <c:v>7.9793149999999997</c:v>
                </c:pt>
                <c:pt idx="3232">
                  <c:v>7.9781409999999999</c:v>
                </c:pt>
                <c:pt idx="3233">
                  <c:v>7.9767250000000001</c:v>
                </c:pt>
                <c:pt idx="3234">
                  <c:v>7.9766110000000001</c:v>
                </c:pt>
                <c:pt idx="3235">
                  <c:v>7.974685</c:v>
                </c:pt>
                <c:pt idx="3236">
                  <c:v>7.9739430000000002</c:v>
                </c:pt>
                <c:pt idx="3237">
                  <c:v>7.9722160000000004</c:v>
                </c:pt>
                <c:pt idx="3238">
                  <c:v>7.9726359999999996</c:v>
                </c:pt>
                <c:pt idx="3239">
                  <c:v>7.9716820000000004</c:v>
                </c:pt>
                <c:pt idx="3240">
                  <c:v>7.9742319999999998</c:v>
                </c:pt>
                <c:pt idx="3241">
                  <c:v>7.9694649999999996</c:v>
                </c:pt>
                <c:pt idx="3242">
                  <c:v>7.9718220000000004</c:v>
                </c:pt>
                <c:pt idx="3243">
                  <c:v>7.9732770000000004</c:v>
                </c:pt>
                <c:pt idx="3244">
                  <c:v>7.9731930000000002</c:v>
                </c:pt>
                <c:pt idx="3245">
                  <c:v>7.9718450000000001</c:v>
                </c:pt>
                <c:pt idx="3246">
                  <c:v>7.9724360000000001</c:v>
                </c:pt>
                <c:pt idx="3247">
                  <c:v>7.9697740000000001</c:v>
                </c:pt>
                <c:pt idx="3248">
                  <c:v>7.9689589999999999</c:v>
                </c:pt>
                <c:pt idx="3249">
                  <c:v>7.9675459999999996</c:v>
                </c:pt>
                <c:pt idx="3250">
                  <c:v>7.9678469999999999</c:v>
                </c:pt>
                <c:pt idx="3251">
                  <c:v>7.9703290000000004</c:v>
                </c:pt>
                <c:pt idx="3252">
                  <c:v>7.9645700000000001</c:v>
                </c:pt>
                <c:pt idx="3253">
                  <c:v>7.9641169999999999</c:v>
                </c:pt>
                <c:pt idx="3254">
                  <c:v>7.9691179999999999</c:v>
                </c:pt>
                <c:pt idx="3255">
                  <c:v>7.9676530000000003</c:v>
                </c:pt>
                <c:pt idx="3256">
                  <c:v>7.9655899999999997</c:v>
                </c:pt>
                <c:pt idx="3257">
                  <c:v>7.9682880000000003</c:v>
                </c:pt>
                <c:pt idx="3258">
                  <c:v>7.9656849999999997</c:v>
                </c:pt>
                <c:pt idx="3259">
                  <c:v>7.9681740000000003</c:v>
                </c:pt>
                <c:pt idx="3260">
                  <c:v>7.9664890000000002</c:v>
                </c:pt>
                <c:pt idx="3261">
                  <c:v>7.966888</c:v>
                </c:pt>
                <c:pt idx="3262">
                  <c:v>7.9661850000000003</c:v>
                </c:pt>
                <c:pt idx="3263">
                  <c:v>7.9677389999999999</c:v>
                </c:pt>
                <c:pt idx="3264">
                  <c:v>7.9660080000000004</c:v>
                </c:pt>
                <c:pt idx="3265">
                  <c:v>7.9641070000000003</c:v>
                </c:pt>
                <c:pt idx="3266">
                  <c:v>7.9664640000000002</c:v>
                </c:pt>
                <c:pt idx="3267">
                  <c:v>7.963654</c:v>
                </c:pt>
                <c:pt idx="3268">
                  <c:v>7.9656510000000003</c:v>
                </c:pt>
                <c:pt idx="3269">
                  <c:v>7.9644019999999998</c:v>
                </c:pt>
                <c:pt idx="3270">
                  <c:v>7.9648349999999999</c:v>
                </c:pt>
                <c:pt idx="3271">
                  <c:v>7.9649760000000001</c:v>
                </c:pt>
                <c:pt idx="3272">
                  <c:v>7.9642109999999997</c:v>
                </c:pt>
                <c:pt idx="3273">
                  <c:v>7.9643240000000004</c:v>
                </c:pt>
                <c:pt idx="3274">
                  <c:v>7.9641289999999998</c:v>
                </c:pt>
                <c:pt idx="3275">
                  <c:v>7.9613160000000001</c:v>
                </c:pt>
                <c:pt idx="3276">
                  <c:v>7.9625919999999999</c:v>
                </c:pt>
                <c:pt idx="3277">
                  <c:v>7.9630000000000001</c:v>
                </c:pt>
                <c:pt idx="3278">
                  <c:v>7.9636300000000002</c:v>
                </c:pt>
                <c:pt idx="3279">
                  <c:v>7.9629329999999996</c:v>
                </c:pt>
                <c:pt idx="3280">
                  <c:v>7.962834</c:v>
                </c:pt>
                <c:pt idx="3281">
                  <c:v>7.9597509999999998</c:v>
                </c:pt>
                <c:pt idx="3282">
                  <c:v>7.9586810000000003</c:v>
                </c:pt>
                <c:pt idx="3283">
                  <c:v>7.9608410000000003</c:v>
                </c:pt>
                <c:pt idx="3284">
                  <c:v>7.9629009999999996</c:v>
                </c:pt>
                <c:pt idx="3285">
                  <c:v>7.9616280000000001</c:v>
                </c:pt>
                <c:pt idx="3286">
                  <c:v>7.9601620000000004</c:v>
                </c:pt>
                <c:pt idx="3287">
                  <c:v>7.9619140000000002</c:v>
                </c:pt>
                <c:pt idx="3288">
                  <c:v>7.9602389999999996</c:v>
                </c:pt>
                <c:pt idx="3289">
                  <c:v>7.9614609999999999</c:v>
                </c:pt>
                <c:pt idx="3290">
                  <c:v>7.9607999999999999</c:v>
                </c:pt>
                <c:pt idx="3291">
                  <c:v>7.9615669999999996</c:v>
                </c:pt>
                <c:pt idx="3292">
                  <c:v>7.9594480000000001</c:v>
                </c:pt>
                <c:pt idx="3293">
                  <c:v>7.9616300000000004</c:v>
                </c:pt>
                <c:pt idx="3294">
                  <c:v>7.959822</c:v>
                </c:pt>
                <c:pt idx="3295">
                  <c:v>7.9595649999999996</c:v>
                </c:pt>
                <c:pt idx="3296">
                  <c:v>7.9587729999999999</c:v>
                </c:pt>
                <c:pt idx="3297">
                  <c:v>7.9596549999999997</c:v>
                </c:pt>
                <c:pt idx="3298">
                  <c:v>7.9601300000000004</c:v>
                </c:pt>
                <c:pt idx="3299">
                  <c:v>7.9623270000000002</c:v>
                </c:pt>
                <c:pt idx="3300">
                  <c:v>7.9553969999999996</c:v>
                </c:pt>
                <c:pt idx="3301">
                  <c:v>7.9562470000000003</c:v>
                </c:pt>
                <c:pt idx="3302">
                  <c:v>7.9586969999999999</c:v>
                </c:pt>
                <c:pt idx="3303">
                  <c:v>7.9584619999999999</c:v>
                </c:pt>
                <c:pt idx="3304">
                  <c:v>7.9595390000000004</c:v>
                </c:pt>
                <c:pt idx="3305">
                  <c:v>7.9562929999999996</c:v>
                </c:pt>
                <c:pt idx="3306">
                  <c:v>7.9590550000000002</c:v>
                </c:pt>
                <c:pt idx="3307">
                  <c:v>7.9568709999999996</c:v>
                </c:pt>
                <c:pt idx="3308">
                  <c:v>7.9582220000000001</c:v>
                </c:pt>
                <c:pt idx="3309">
                  <c:v>7.9602269999999997</c:v>
                </c:pt>
                <c:pt idx="3310">
                  <c:v>7.959435</c:v>
                </c:pt>
                <c:pt idx="3311">
                  <c:v>7.9575570000000004</c:v>
                </c:pt>
                <c:pt idx="3312">
                  <c:v>7.958704</c:v>
                </c:pt>
                <c:pt idx="3313">
                  <c:v>7.9579820000000003</c:v>
                </c:pt>
                <c:pt idx="3314">
                  <c:v>7.9581109999999997</c:v>
                </c:pt>
                <c:pt idx="3315">
                  <c:v>7.9594339999999999</c:v>
                </c:pt>
                <c:pt idx="3316">
                  <c:v>7.9585030000000003</c:v>
                </c:pt>
                <c:pt idx="3317">
                  <c:v>7.9566020000000002</c:v>
                </c:pt>
                <c:pt idx="3318">
                  <c:v>7.9582639999999998</c:v>
                </c:pt>
                <c:pt idx="3319">
                  <c:v>7.9568219999999998</c:v>
                </c:pt>
                <c:pt idx="3320">
                  <c:v>7.9569020000000004</c:v>
                </c:pt>
                <c:pt idx="3321">
                  <c:v>7.9547790000000003</c:v>
                </c:pt>
                <c:pt idx="3322">
                  <c:v>7.953557</c:v>
                </c:pt>
                <c:pt idx="3323">
                  <c:v>7.9536920000000002</c:v>
                </c:pt>
                <c:pt idx="3324">
                  <c:v>7.9527070000000002</c:v>
                </c:pt>
                <c:pt idx="3325">
                  <c:v>7.9554809999999998</c:v>
                </c:pt>
                <c:pt idx="3326">
                  <c:v>7.9555350000000002</c:v>
                </c:pt>
                <c:pt idx="3327">
                  <c:v>7.956067</c:v>
                </c:pt>
                <c:pt idx="3328">
                  <c:v>7.9567129999999997</c:v>
                </c:pt>
                <c:pt idx="3329">
                  <c:v>7.9566309999999998</c:v>
                </c:pt>
                <c:pt idx="3330">
                  <c:v>7.9542719999999996</c:v>
                </c:pt>
                <c:pt idx="3331">
                  <c:v>7.9541449999999996</c:v>
                </c:pt>
                <c:pt idx="3332">
                  <c:v>7.9594670000000001</c:v>
                </c:pt>
                <c:pt idx="3333">
                  <c:v>7.967619</c:v>
                </c:pt>
                <c:pt idx="3334">
                  <c:v>7.9653710000000002</c:v>
                </c:pt>
                <c:pt idx="3335">
                  <c:v>7.9723249999999997</c:v>
                </c:pt>
                <c:pt idx="3336">
                  <c:v>7.9698690000000001</c:v>
                </c:pt>
                <c:pt idx="3337">
                  <c:v>7.97438</c:v>
                </c:pt>
                <c:pt idx="3338">
                  <c:v>7.9706630000000001</c:v>
                </c:pt>
                <c:pt idx="3339">
                  <c:v>7.9751810000000001</c:v>
                </c:pt>
                <c:pt idx="3340">
                  <c:v>7.9754269999999998</c:v>
                </c:pt>
                <c:pt idx="3341">
                  <c:v>7.974596</c:v>
                </c:pt>
                <c:pt idx="3342">
                  <c:v>7.9755000000000003</c:v>
                </c:pt>
                <c:pt idx="3343">
                  <c:v>7.9758129999999996</c:v>
                </c:pt>
                <c:pt idx="3344">
                  <c:v>7.9765699999999997</c:v>
                </c:pt>
                <c:pt idx="3345">
                  <c:v>7.9779679999999997</c:v>
                </c:pt>
                <c:pt idx="3346">
                  <c:v>7.9797260000000003</c:v>
                </c:pt>
                <c:pt idx="3347">
                  <c:v>7.9820169999999999</c:v>
                </c:pt>
                <c:pt idx="3348">
                  <c:v>7.9812799999999999</c:v>
                </c:pt>
                <c:pt idx="3349">
                  <c:v>7.9819550000000001</c:v>
                </c:pt>
                <c:pt idx="3350">
                  <c:v>7.9840629999999999</c:v>
                </c:pt>
                <c:pt idx="3351">
                  <c:v>7.9867100000000004</c:v>
                </c:pt>
                <c:pt idx="3352">
                  <c:v>7.9893890000000001</c:v>
                </c:pt>
                <c:pt idx="3353">
                  <c:v>7.9906220000000001</c:v>
                </c:pt>
                <c:pt idx="3354">
                  <c:v>7.9888159999999999</c:v>
                </c:pt>
                <c:pt idx="3355">
                  <c:v>7.9909100000000004</c:v>
                </c:pt>
                <c:pt idx="3356">
                  <c:v>7.9955499999999997</c:v>
                </c:pt>
                <c:pt idx="3357">
                  <c:v>7.9942450000000003</c:v>
                </c:pt>
                <c:pt idx="3358">
                  <c:v>7.9976120000000002</c:v>
                </c:pt>
                <c:pt idx="3359">
                  <c:v>7.997655</c:v>
                </c:pt>
                <c:pt idx="3360">
                  <c:v>7.9974210000000001</c:v>
                </c:pt>
                <c:pt idx="3361">
                  <c:v>8.0002510000000004</c:v>
                </c:pt>
                <c:pt idx="3362">
                  <c:v>8.0022559999999991</c:v>
                </c:pt>
                <c:pt idx="3363">
                  <c:v>8.0039440000000006</c:v>
                </c:pt>
                <c:pt idx="3364">
                  <c:v>8.0044920000000008</c:v>
                </c:pt>
                <c:pt idx="3365">
                  <c:v>8.0047390000000007</c:v>
                </c:pt>
                <c:pt idx="3366">
                  <c:v>8.0098459999999996</c:v>
                </c:pt>
                <c:pt idx="3367">
                  <c:v>8.0106090000000005</c:v>
                </c:pt>
                <c:pt idx="3368">
                  <c:v>8.0126530000000002</c:v>
                </c:pt>
                <c:pt idx="3369">
                  <c:v>8.0152699999999992</c:v>
                </c:pt>
                <c:pt idx="3370">
                  <c:v>8.0177329999999998</c:v>
                </c:pt>
                <c:pt idx="3371">
                  <c:v>8.0205710000000003</c:v>
                </c:pt>
                <c:pt idx="3372">
                  <c:v>8.0194729999999996</c:v>
                </c:pt>
                <c:pt idx="3373">
                  <c:v>8.0201689999999992</c:v>
                </c:pt>
                <c:pt idx="3374">
                  <c:v>8.0226690000000005</c:v>
                </c:pt>
                <c:pt idx="3375">
                  <c:v>8.0250369999999993</c:v>
                </c:pt>
                <c:pt idx="3376">
                  <c:v>8.0270270000000004</c:v>
                </c:pt>
                <c:pt idx="3377">
                  <c:v>8.0260660000000001</c:v>
                </c:pt>
                <c:pt idx="3378">
                  <c:v>8.0271659999999994</c:v>
                </c:pt>
                <c:pt idx="3379">
                  <c:v>8.027692</c:v>
                </c:pt>
                <c:pt idx="3380">
                  <c:v>8.0283899999999999</c:v>
                </c:pt>
                <c:pt idx="3381">
                  <c:v>8.0304830000000003</c:v>
                </c:pt>
                <c:pt idx="3382">
                  <c:v>8.0339240000000007</c:v>
                </c:pt>
                <c:pt idx="3383">
                  <c:v>8.0313839999999992</c:v>
                </c:pt>
                <c:pt idx="3384">
                  <c:v>8.0337160000000001</c:v>
                </c:pt>
                <c:pt idx="3385">
                  <c:v>8.0379360000000002</c:v>
                </c:pt>
                <c:pt idx="3386">
                  <c:v>8.0393430000000006</c:v>
                </c:pt>
                <c:pt idx="3387">
                  <c:v>8.0391840000000006</c:v>
                </c:pt>
                <c:pt idx="3388">
                  <c:v>8.0419099999999997</c:v>
                </c:pt>
                <c:pt idx="3389">
                  <c:v>8.0418780000000005</c:v>
                </c:pt>
                <c:pt idx="3390">
                  <c:v>8.0417090000000009</c:v>
                </c:pt>
                <c:pt idx="3391">
                  <c:v>8.0481660000000002</c:v>
                </c:pt>
                <c:pt idx="3392">
                  <c:v>8.0462140000000009</c:v>
                </c:pt>
                <c:pt idx="3393">
                  <c:v>8.0509140000000006</c:v>
                </c:pt>
                <c:pt idx="3394">
                  <c:v>8.0515380000000007</c:v>
                </c:pt>
                <c:pt idx="3395">
                  <c:v>8.0550010000000007</c:v>
                </c:pt>
                <c:pt idx="3396">
                  <c:v>8.0537039999999998</c:v>
                </c:pt>
                <c:pt idx="3397">
                  <c:v>8.0515030000000003</c:v>
                </c:pt>
                <c:pt idx="3398">
                  <c:v>8.0524640000000005</c:v>
                </c:pt>
                <c:pt idx="3399">
                  <c:v>8.0534820000000007</c:v>
                </c:pt>
                <c:pt idx="3400">
                  <c:v>8.0554260000000006</c:v>
                </c:pt>
                <c:pt idx="3401">
                  <c:v>8.057264</c:v>
                </c:pt>
                <c:pt idx="3402">
                  <c:v>8.0573449999999998</c:v>
                </c:pt>
                <c:pt idx="3403">
                  <c:v>8.0590589999999995</c:v>
                </c:pt>
                <c:pt idx="3404">
                  <c:v>8.0567829999999994</c:v>
                </c:pt>
                <c:pt idx="3405">
                  <c:v>8.0600470000000008</c:v>
                </c:pt>
                <c:pt idx="3406">
                  <c:v>8.0638780000000008</c:v>
                </c:pt>
                <c:pt idx="3407">
                  <c:v>8.0616299999999992</c:v>
                </c:pt>
                <c:pt idx="3408">
                  <c:v>8.0631780000000006</c:v>
                </c:pt>
                <c:pt idx="3409">
                  <c:v>8.0627890000000004</c:v>
                </c:pt>
                <c:pt idx="3410">
                  <c:v>8.065906</c:v>
                </c:pt>
                <c:pt idx="3411">
                  <c:v>8.0667740000000006</c:v>
                </c:pt>
                <c:pt idx="3412">
                  <c:v>8.0713810000000006</c:v>
                </c:pt>
                <c:pt idx="3413">
                  <c:v>8.0715170000000001</c:v>
                </c:pt>
                <c:pt idx="3414">
                  <c:v>8.070316</c:v>
                </c:pt>
                <c:pt idx="3415">
                  <c:v>8.074605</c:v>
                </c:pt>
                <c:pt idx="3416">
                  <c:v>8.0740549999999995</c:v>
                </c:pt>
                <c:pt idx="3417">
                  <c:v>8.0768389999999997</c:v>
                </c:pt>
                <c:pt idx="3418">
                  <c:v>8.0780650000000005</c:v>
                </c:pt>
                <c:pt idx="3419">
                  <c:v>8.0775900000000007</c:v>
                </c:pt>
                <c:pt idx="3420">
                  <c:v>8.0794440000000005</c:v>
                </c:pt>
                <c:pt idx="3421">
                  <c:v>8.0820939999999997</c:v>
                </c:pt>
                <c:pt idx="3422">
                  <c:v>8.0801099999999995</c:v>
                </c:pt>
                <c:pt idx="3423">
                  <c:v>8.0801200000000009</c:v>
                </c:pt>
                <c:pt idx="3424">
                  <c:v>8.0822099999999999</c:v>
                </c:pt>
                <c:pt idx="3425">
                  <c:v>8.0848650000000006</c:v>
                </c:pt>
                <c:pt idx="3426">
                  <c:v>8.0843369999999997</c:v>
                </c:pt>
                <c:pt idx="3427">
                  <c:v>8.0854459999999992</c:v>
                </c:pt>
                <c:pt idx="3428">
                  <c:v>8.0885569999999998</c:v>
                </c:pt>
                <c:pt idx="3429">
                  <c:v>8.0882559999999994</c:v>
                </c:pt>
                <c:pt idx="3430">
                  <c:v>8.0880969999999994</c:v>
                </c:pt>
                <c:pt idx="3431">
                  <c:v>8.09178</c:v>
                </c:pt>
                <c:pt idx="3432">
                  <c:v>8.0911550000000005</c:v>
                </c:pt>
                <c:pt idx="3433">
                  <c:v>8.0920769999999997</c:v>
                </c:pt>
                <c:pt idx="3434">
                  <c:v>8.0925969999999996</c:v>
                </c:pt>
                <c:pt idx="3435">
                  <c:v>8.0936880000000002</c:v>
                </c:pt>
                <c:pt idx="3436">
                  <c:v>8.0957509999999999</c:v>
                </c:pt>
                <c:pt idx="3437">
                  <c:v>8.0928199999999997</c:v>
                </c:pt>
                <c:pt idx="3438">
                  <c:v>8.0894320000000004</c:v>
                </c:pt>
                <c:pt idx="3439">
                  <c:v>8.0924410000000009</c:v>
                </c:pt>
                <c:pt idx="3440">
                  <c:v>8.0952420000000007</c:v>
                </c:pt>
                <c:pt idx="3441">
                  <c:v>8.095129</c:v>
                </c:pt>
                <c:pt idx="3442">
                  <c:v>8.0985449999999997</c:v>
                </c:pt>
                <c:pt idx="3443">
                  <c:v>8.0987290000000005</c:v>
                </c:pt>
                <c:pt idx="3444">
                  <c:v>8.0978829999999995</c:v>
                </c:pt>
                <c:pt idx="3445">
                  <c:v>8.0991409999999995</c:v>
                </c:pt>
                <c:pt idx="3446">
                  <c:v>8.0999409999999994</c:v>
                </c:pt>
                <c:pt idx="3447">
                  <c:v>8.1013859999999998</c:v>
                </c:pt>
                <c:pt idx="3448">
                  <c:v>8.1014199999999992</c:v>
                </c:pt>
                <c:pt idx="3449">
                  <c:v>8.1031829999999996</c:v>
                </c:pt>
                <c:pt idx="3450">
                  <c:v>8.1060619999999997</c:v>
                </c:pt>
                <c:pt idx="3451">
                  <c:v>8.1027550000000002</c:v>
                </c:pt>
                <c:pt idx="3452">
                  <c:v>8.1026469999999993</c:v>
                </c:pt>
                <c:pt idx="3453">
                  <c:v>8.1028789999999997</c:v>
                </c:pt>
                <c:pt idx="3454">
                  <c:v>8.1037280000000003</c:v>
                </c:pt>
                <c:pt idx="3455">
                  <c:v>8.1019330000000007</c:v>
                </c:pt>
                <c:pt idx="3456">
                  <c:v>8.1026679999999995</c:v>
                </c:pt>
                <c:pt idx="3457">
                  <c:v>8.1011179999999996</c:v>
                </c:pt>
                <c:pt idx="3458">
                  <c:v>8.101858</c:v>
                </c:pt>
                <c:pt idx="3459">
                  <c:v>8.0995740000000005</c:v>
                </c:pt>
                <c:pt idx="3460">
                  <c:v>8.0995120000000007</c:v>
                </c:pt>
                <c:pt idx="3461">
                  <c:v>8.0987709999999993</c:v>
                </c:pt>
                <c:pt idx="3462">
                  <c:v>8.0952610000000007</c:v>
                </c:pt>
                <c:pt idx="3463">
                  <c:v>8.0951559999999994</c:v>
                </c:pt>
                <c:pt idx="3464">
                  <c:v>8.0944219999999998</c:v>
                </c:pt>
                <c:pt idx="3465">
                  <c:v>8.0929090000000006</c:v>
                </c:pt>
                <c:pt idx="3466">
                  <c:v>8.0922660000000004</c:v>
                </c:pt>
                <c:pt idx="3467">
                  <c:v>8.0887410000000006</c:v>
                </c:pt>
                <c:pt idx="3468">
                  <c:v>8.0859760000000005</c:v>
                </c:pt>
                <c:pt idx="3469">
                  <c:v>8.0852959999999996</c:v>
                </c:pt>
                <c:pt idx="3470">
                  <c:v>8.0800520000000002</c:v>
                </c:pt>
                <c:pt idx="3471">
                  <c:v>8.0777190000000001</c:v>
                </c:pt>
                <c:pt idx="3472">
                  <c:v>8.0740459999999992</c:v>
                </c:pt>
                <c:pt idx="3473">
                  <c:v>8.0713190000000008</c:v>
                </c:pt>
                <c:pt idx="3474">
                  <c:v>8.0694060000000007</c:v>
                </c:pt>
                <c:pt idx="3475">
                  <c:v>8.0644150000000003</c:v>
                </c:pt>
                <c:pt idx="3476">
                  <c:v>8.065137</c:v>
                </c:pt>
                <c:pt idx="3477">
                  <c:v>8.0590550000000007</c:v>
                </c:pt>
                <c:pt idx="3478">
                  <c:v>8.0616050000000001</c:v>
                </c:pt>
                <c:pt idx="3479">
                  <c:v>8.0549180000000007</c:v>
                </c:pt>
                <c:pt idx="3480">
                  <c:v>8.0573730000000001</c:v>
                </c:pt>
                <c:pt idx="3481">
                  <c:v>8.0543119999999995</c:v>
                </c:pt>
                <c:pt idx="3482">
                  <c:v>8.0518420000000006</c:v>
                </c:pt>
                <c:pt idx="3483">
                  <c:v>8.0501959999999997</c:v>
                </c:pt>
                <c:pt idx="3484">
                  <c:v>8.0473520000000001</c:v>
                </c:pt>
                <c:pt idx="3485">
                  <c:v>8.0468700000000002</c:v>
                </c:pt>
                <c:pt idx="3486">
                  <c:v>8.0441640000000003</c:v>
                </c:pt>
                <c:pt idx="3487">
                  <c:v>8.0427</c:v>
                </c:pt>
                <c:pt idx="3488">
                  <c:v>8.0412529999999993</c:v>
                </c:pt>
                <c:pt idx="3489">
                  <c:v>8.0405940000000005</c:v>
                </c:pt>
                <c:pt idx="3490">
                  <c:v>8.0392320000000002</c:v>
                </c:pt>
                <c:pt idx="3491">
                  <c:v>8.0364579999999997</c:v>
                </c:pt>
                <c:pt idx="3492">
                  <c:v>8.0378670000000003</c:v>
                </c:pt>
                <c:pt idx="3493">
                  <c:v>8.0349559999999993</c:v>
                </c:pt>
                <c:pt idx="3494">
                  <c:v>8.0344460000000009</c:v>
                </c:pt>
                <c:pt idx="3495">
                  <c:v>8.034281</c:v>
                </c:pt>
                <c:pt idx="3496">
                  <c:v>8.0316869999999998</c:v>
                </c:pt>
                <c:pt idx="3497">
                  <c:v>8.0307239999999993</c:v>
                </c:pt>
                <c:pt idx="3498">
                  <c:v>8.0292209999999997</c:v>
                </c:pt>
                <c:pt idx="3499">
                  <c:v>8.026878</c:v>
                </c:pt>
                <c:pt idx="3500">
                  <c:v>8.0260730000000002</c:v>
                </c:pt>
                <c:pt idx="3501">
                  <c:v>8.0247150000000005</c:v>
                </c:pt>
                <c:pt idx="3502">
                  <c:v>8.0235230000000008</c:v>
                </c:pt>
                <c:pt idx="3503">
                  <c:v>8.0209410000000005</c:v>
                </c:pt>
                <c:pt idx="3504">
                  <c:v>8.0228429999999999</c:v>
                </c:pt>
                <c:pt idx="3505">
                  <c:v>8.0202840000000002</c:v>
                </c:pt>
                <c:pt idx="3506">
                  <c:v>8.0163480000000007</c:v>
                </c:pt>
                <c:pt idx="3507">
                  <c:v>8.0168160000000004</c:v>
                </c:pt>
                <c:pt idx="3508">
                  <c:v>8.0180670000000003</c:v>
                </c:pt>
                <c:pt idx="3509">
                  <c:v>8.0174869999999991</c:v>
                </c:pt>
                <c:pt idx="3510">
                  <c:v>8.0152350000000006</c:v>
                </c:pt>
                <c:pt idx="3511">
                  <c:v>8.0173930000000002</c:v>
                </c:pt>
                <c:pt idx="3512">
                  <c:v>8.0099680000000006</c:v>
                </c:pt>
                <c:pt idx="3513">
                  <c:v>8.0126519999999992</c:v>
                </c:pt>
                <c:pt idx="3514">
                  <c:v>8.0099219999999995</c:v>
                </c:pt>
                <c:pt idx="3515">
                  <c:v>8.0079630000000002</c:v>
                </c:pt>
                <c:pt idx="3516">
                  <c:v>8.0100610000000003</c:v>
                </c:pt>
                <c:pt idx="3517">
                  <c:v>8.0065150000000003</c:v>
                </c:pt>
                <c:pt idx="3518">
                  <c:v>8.0059290000000001</c:v>
                </c:pt>
                <c:pt idx="3519">
                  <c:v>8.0078899999999997</c:v>
                </c:pt>
                <c:pt idx="3520">
                  <c:v>8.0044780000000006</c:v>
                </c:pt>
                <c:pt idx="3521">
                  <c:v>8.0050109999999997</c:v>
                </c:pt>
                <c:pt idx="3522">
                  <c:v>8.0024230000000003</c:v>
                </c:pt>
                <c:pt idx="3523">
                  <c:v>8.0024680000000004</c:v>
                </c:pt>
                <c:pt idx="3524">
                  <c:v>8.0038309999999999</c:v>
                </c:pt>
                <c:pt idx="3525">
                  <c:v>7.9987510000000004</c:v>
                </c:pt>
                <c:pt idx="3526">
                  <c:v>7.9983510000000004</c:v>
                </c:pt>
                <c:pt idx="3527">
                  <c:v>7.9975350000000001</c:v>
                </c:pt>
                <c:pt idx="3528">
                  <c:v>7.9963879999999996</c:v>
                </c:pt>
                <c:pt idx="3529">
                  <c:v>7.9988219999999997</c:v>
                </c:pt>
                <c:pt idx="3530">
                  <c:v>7.9953329999999996</c:v>
                </c:pt>
                <c:pt idx="3531">
                  <c:v>7.9958720000000003</c:v>
                </c:pt>
                <c:pt idx="3532">
                  <c:v>7.9948709999999998</c:v>
                </c:pt>
                <c:pt idx="3533">
                  <c:v>7.9935299999999998</c:v>
                </c:pt>
                <c:pt idx="3534">
                  <c:v>7.9924499999999998</c:v>
                </c:pt>
                <c:pt idx="3535">
                  <c:v>7.992839</c:v>
                </c:pt>
                <c:pt idx="3536">
                  <c:v>7.9888960000000004</c:v>
                </c:pt>
                <c:pt idx="3537">
                  <c:v>7.9858599999999997</c:v>
                </c:pt>
                <c:pt idx="3538">
                  <c:v>7.988823</c:v>
                </c:pt>
                <c:pt idx="3539">
                  <c:v>7.9900719999999996</c:v>
                </c:pt>
                <c:pt idx="3540">
                  <c:v>7.9882920000000004</c:v>
                </c:pt>
                <c:pt idx="3541">
                  <c:v>7.9881399999999996</c:v>
                </c:pt>
                <c:pt idx="3542">
                  <c:v>7.9868249999999996</c:v>
                </c:pt>
                <c:pt idx="3543">
                  <c:v>7.9874710000000002</c:v>
                </c:pt>
                <c:pt idx="3544">
                  <c:v>7.9855010000000002</c:v>
                </c:pt>
                <c:pt idx="3545">
                  <c:v>7.9846190000000004</c:v>
                </c:pt>
                <c:pt idx="3546">
                  <c:v>7.9843270000000004</c:v>
                </c:pt>
                <c:pt idx="3547">
                  <c:v>7.9833550000000004</c:v>
                </c:pt>
                <c:pt idx="3548">
                  <c:v>7.9806299999999997</c:v>
                </c:pt>
                <c:pt idx="3549">
                  <c:v>7.9798669999999996</c:v>
                </c:pt>
                <c:pt idx="3550">
                  <c:v>7.9799959999999999</c:v>
                </c:pt>
                <c:pt idx="3551">
                  <c:v>7.969716</c:v>
                </c:pt>
                <c:pt idx="3552">
                  <c:v>7.9805140000000003</c:v>
                </c:pt>
                <c:pt idx="3553">
                  <c:v>7.9793380000000003</c:v>
                </c:pt>
                <c:pt idx="3554">
                  <c:v>7.9796839999999998</c:v>
                </c:pt>
                <c:pt idx="3555">
                  <c:v>7.9471420000000004</c:v>
                </c:pt>
                <c:pt idx="3556">
                  <c:v>7.9764419999999996</c:v>
                </c:pt>
                <c:pt idx="3557">
                  <c:v>7.9772850000000002</c:v>
                </c:pt>
                <c:pt idx="3558">
                  <c:v>7.9766599999999999</c:v>
                </c:pt>
                <c:pt idx="3559">
                  <c:v>7.9771700000000001</c:v>
                </c:pt>
                <c:pt idx="3560">
                  <c:v>7.9746790000000001</c:v>
                </c:pt>
                <c:pt idx="3561">
                  <c:v>7.9717750000000001</c:v>
                </c:pt>
                <c:pt idx="3562">
                  <c:v>7.9717729999999998</c:v>
                </c:pt>
                <c:pt idx="3563">
                  <c:v>7.9730920000000003</c:v>
                </c:pt>
                <c:pt idx="3564">
                  <c:v>7.9731189999999996</c:v>
                </c:pt>
                <c:pt idx="3565">
                  <c:v>7.9725910000000004</c:v>
                </c:pt>
                <c:pt idx="3566">
                  <c:v>7.969697</c:v>
                </c:pt>
                <c:pt idx="3567">
                  <c:v>7.969792</c:v>
                </c:pt>
                <c:pt idx="3568">
                  <c:v>7.9690469999999998</c:v>
                </c:pt>
                <c:pt idx="3569">
                  <c:v>7.9709640000000004</c:v>
                </c:pt>
                <c:pt idx="3570">
                  <c:v>7.968432</c:v>
                </c:pt>
                <c:pt idx="3571">
                  <c:v>7.9679409999999997</c:v>
                </c:pt>
                <c:pt idx="3572">
                  <c:v>7.9680299999999997</c:v>
                </c:pt>
                <c:pt idx="3573">
                  <c:v>7.966418</c:v>
                </c:pt>
                <c:pt idx="3574">
                  <c:v>7.9688910000000002</c:v>
                </c:pt>
                <c:pt idx="3575">
                  <c:v>7.9677369999999996</c:v>
                </c:pt>
                <c:pt idx="3576">
                  <c:v>7.9669939999999997</c:v>
                </c:pt>
                <c:pt idx="3577">
                  <c:v>7.9643389999999998</c:v>
                </c:pt>
                <c:pt idx="3578">
                  <c:v>7.9642390000000001</c:v>
                </c:pt>
                <c:pt idx="3579">
                  <c:v>7.964912</c:v>
                </c:pt>
                <c:pt idx="3580">
                  <c:v>7.9647759999999996</c:v>
                </c:pt>
                <c:pt idx="3581">
                  <c:v>7.9635769999999999</c:v>
                </c:pt>
                <c:pt idx="3582">
                  <c:v>7.963241</c:v>
                </c:pt>
                <c:pt idx="3583">
                  <c:v>7.963654</c:v>
                </c:pt>
                <c:pt idx="3584">
                  <c:v>7.9644279999999998</c:v>
                </c:pt>
                <c:pt idx="3585">
                  <c:v>7.9643230000000003</c:v>
                </c:pt>
                <c:pt idx="3586">
                  <c:v>7.9598979999999999</c:v>
                </c:pt>
                <c:pt idx="3587">
                  <c:v>7.9615989999999996</c:v>
                </c:pt>
                <c:pt idx="3588">
                  <c:v>7.9602130000000004</c:v>
                </c:pt>
                <c:pt idx="3589">
                  <c:v>7.9609870000000003</c:v>
                </c:pt>
                <c:pt idx="3590">
                  <c:v>7.9627929999999996</c:v>
                </c:pt>
                <c:pt idx="3591">
                  <c:v>7.959613</c:v>
                </c:pt>
                <c:pt idx="3592">
                  <c:v>7.9615729999999996</c:v>
                </c:pt>
                <c:pt idx="3593">
                  <c:v>7.9614539999999998</c:v>
                </c:pt>
                <c:pt idx="3594">
                  <c:v>7.9623309999999998</c:v>
                </c:pt>
                <c:pt idx="3595">
                  <c:v>7.9624110000000003</c:v>
                </c:pt>
                <c:pt idx="3596">
                  <c:v>7.95939</c:v>
                </c:pt>
                <c:pt idx="3597">
                  <c:v>7.9610779999999997</c:v>
                </c:pt>
                <c:pt idx="3598">
                  <c:v>7.9589359999999996</c:v>
                </c:pt>
                <c:pt idx="3599">
                  <c:v>7.9575670000000001</c:v>
                </c:pt>
                <c:pt idx="3600">
                  <c:v>7.9583389999999996</c:v>
                </c:pt>
                <c:pt idx="3601">
                  <c:v>7.9592929999999997</c:v>
                </c:pt>
                <c:pt idx="3602">
                  <c:v>7.9581030000000004</c:v>
                </c:pt>
                <c:pt idx="3603">
                  <c:v>7.9573970000000003</c:v>
                </c:pt>
                <c:pt idx="3604">
                  <c:v>7.9573510000000001</c:v>
                </c:pt>
                <c:pt idx="3605">
                  <c:v>7.9542640000000002</c:v>
                </c:pt>
                <c:pt idx="3606">
                  <c:v>7.9573410000000004</c:v>
                </c:pt>
                <c:pt idx="3607">
                  <c:v>7.9571059999999996</c:v>
                </c:pt>
                <c:pt idx="3608">
                  <c:v>7.9563040000000003</c:v>
                </c:pt>
                <c:pt idx="3609">
                  <c:v>7.9561320000000002</c:v>
                </c:pt>
                <c:pt idx="3610">
                  <c:v>7.9553159999999998</c:v>
                </c:pt>
                <c:pt idx="3611">
                  <c:v>7.9546330000000003</c:v>
                </c:pt>
                <c:pt idx="3612">
                  <c:v>7.956175</c:v>
                </c:pt>
                <c:pt idx="3613">
                  <c:v>7.9549010000000004</c:v>
                </c:pt>
                <c:pt idx="3614">
                  <c:v>7.9553729999999998</c:v>
                </c:pt>
                <c:pt idx="3615">
                  <c:v>7.9547889999999999</c:v>
                </c:pt>
                <c:pt idx="3616">
                  <c:v>7.9534130000000003</c:v>
                </c:pt>
                <c:pt idx="3617">
                  <c:v>7.9531479999999997</c:v>
                </c:pt>
                <c:pt idx="3618">
                  <c:v>7.9555429999999996</c:v>
                </c:pt>
                <c:pt idx="3619">
                  <c:v>7.9535020000000003</c:v>
                </c:pt>
                <c:pt idx="3620">
                  <c:v>7.9574160000000003</c:v>
                </c:pt>
                <c:pt idx="3621">
                  <c:v>7.9623400000000002</c:v>
                </c:pt>
                <c:pt idx="3622">
                  <c:v>7.9621709999999997</c:v>
                </c:pt>
                <c:pt idx="3623">
                  <c:v>7.9650150000000002</c:v>
                </c:pt>
                <c:pt idx="3624">
                  <c:v>7.9677550000000004</c:v>
                </c:pt>
                <c:pt idx="3625">
                  <c:v>7.9682579999999996</c:v>
                </c:pt>
                <c:pt idx="3626">
                  <c:v>7.9707359999999996</c:v>
                </c:pt>
                <c:pt idx="3627">
                  <c:v>7.9697050000000003</c:v>
                </c:pt>
                <c:pt idx="3628">
                  <c:v>7.9715059999999998</c:v>
                </c:pt>
                <c:pt idx="3629">
                  <c:v>7.9725320000000002</c:v>
                </c:pt>
                <c:pt idx="3630">
                  <c:v>7.9732430000000001</c:v>
                </c:pt>
                <c:pt idx="3631">
                  <c:v>7.9745860000000004</c:v>
                </c:pt>
                <c:pt idx="3632">
                  <c:v>7.9767159999999997</c:v>
                </c:pt>
                <c:pt idx="3633">
                  <c:v>7.9760390000000001</c:v>
                </c:pt>
                <c:pt idx="3634">
                  <c:v>7.9794109999999998</c:v>
                </c:pt>
                <c:pt idx="3635">
                  <c:v>7.9813510000000001</c:v>
                </c:pt>
                <c:pt idx="3636">
                  <c:v>7.9829920000000003</c:v>
                </c:pt>
                <c:pt idx="3637">
                  <c:v>7.9832520000000002</c:v>
                </c:pt>
                <c:pt idx="3638">
                  <c:v>7.9862000000000002</c:v>
                </c:pt>
                <c:pt idx="3639">
                  <c:v>7.9880680000000002</c:v>
                </c:pt>
                <c:pt idx="3640">
                  <c:v>7.988702</c:v>
                </c:pt>
                <c:pt idx="3641">
                  <c:v>7.990297</c:v>
                </c:pt>
                <c:pt idx="3642">
                  <c:v>7.9922639999999996</c:v>
                </c:pt>
                <c:pt idx="3643">
                  <c:v>7.9944459999999999</c:v>
                </c:pt>
                <c:pt idx="3644">
                  <c:v>7.9971800000000002</c:v>
                </c:pt>
                <c:pt idx="3645">
                  <c:v>7.9991310000000002</c:v>
                </c:pt>
                <c:pt idx="3646">
                  <c:v>8.0012600000000003</c:v>
                </c:pt>
                <c:pt idx="3647">
                  <c:v>8.0025899999999996</c:v>
                </c:pt>
                <c:pt idx="3648">
                  <c:v>8.0039110000000004</c:v>
                </c:pt>
                <c:pt idx="3649">
                  <c:v>8.0045750000000009</c:v>
                </c:pt>
                <c:pt idx="3650">
                  <c:v>8.0082819999999995</c:v>
                </c:pt>
                <c:pt idx="3651">
                  <c:v>8.0098749999999992</c:v>
                </c:pt>
                <c:pt idx="3652">
                  <c:v>8.0117569999999994</c:v>
                </c:pt>
                <c:pt idx="3653">
                  <c:v>8.0139549999999993</c:v>
                </c:pt>
                <c:pt idx="3654">
                  <c:v>8.0155180000000001</c:v>
                </c:pt>
                <c:pt idx="3655">
                  <c:v>8.0193049999999992</c:v>
                </c:pt>
                <c:pt idx="3656">
                  <c:v>8.0221370000000007</c:v>
                </c:pt>
                <c:pt idx="3657">
                  <c:v>8.0248559999999998</c:v>
                </c:pt>
                <c:pt idx="3658">
                  <c:v>8.0256740000000004</c:v>
                </c:pt>
                <c:pt idx="3659">
                  <c:v>8.0287989999999994</c:v>
                </c:pt>
                <c:pt idx="3660">
                  <c:v>8.0306390000000007</c:v>
                </c:pt>
                <c:pt idx="3661">
                  <c:v>8.0305199999999992</c:v>
                </c:pt>
                <c:pt idx="3662">
                  <c:v>8.0331240000000008</c:v>
                </c:pt>
                <c:pt idx="3663">
                  <c:v>8.0373149999999995</c:v>
                </c:pt>
                <c:pt idx="3664">
                  <c:v>8.0393550000000005</c:v>
                </c:pt>
                <c:pt idx="3665">
                  <c:v>8.0401869999999995</c:v>
                </c:pt>
                <c:pt idx="3666">
                  <c:v>8.0440070000000006</c:v>
                </c:pt>
                <c:pt idx="3667">
                  <c:v>8.0449540000000006</c:v>
                </c:pt>
                <c:pt idx="3668">
                  <c:v>8.0488099999999996</c:v>
                </c:pt>
                <c:pt idx="3669">
                  <c:v>8.0509310000000003</c:v>
                </c:pt>
                <c:pt idx="3670">
                  <c:v>8.0542320000000007</c:v>
                </c:pt>
                <c:pt idx="3671">
                  <c:v>8.0561170000000004</c:v>
                </c:pt>
                <c:pt idx="3672">
                  <c:v>8.0577640000000006</c:v>
                </c:pt>
                <c:pt idx="3673">
                  <c:v>8.0631240000000002</c:v>
                </c:pt>
                <c:pt idx="3674">
                  <c:v>8.0623839999999998</c:v>
                </c:pt>
                <c:pt idx="3675">
                  <c:v>8.0658169999999991</c:v>
                </c:pt>
                <c:pt idx="3676">
                  <c:v>8.0663350000000005</c:v>
                </c:pt>
                <c:pt idx="3677">
                  <c:v>8.0704379999999993</c:v>
                </c:pt>
                <c:pt idx="3678">
                  <c:v>8.0716350000000006</c:v>
                </c:pt>
                <c:pt idx="3679">
                  <c:v>8.0720799999999997</c:v>
                </c:pt>
                <c:pt idx="3680">
                  <c:v>8.0720320000000001</c:v>
                </c:pt>
                <c:pt idx="3681">
                  <c:v>8.0748379999999997</c:v>
                </c:pt>
                <c:pt idx="3682">
                  <c:v>8.0746730000000007</c:v>
                </c:pt>
                <c:pt idx="3683">
                  <c:v>8.0766299999999998</c:v>
                </c:pt>
                <c:pt idx="3684">
                  <c:v>8.0781720000000004</c:v>
                </c:pt>
                <c:pt idx="3685">
                  <c:v>8.0793859999999995</c:v>
                </c:pt>
                <c:pt idx="3686">
                  <c:v>8.080838</c:v>
                </c:pt>
                <c:pt idx="3687">
                  <c:v>8.0805819999999997</c:v>
                </c:pt>
                <c:pt idx="3688">
                  <c:v>8.0850249999999999</c:v>
                </c:pt>
                <c:pt idx="3689">
                  <c:v>8.087968</c:v>
                </c:pt>
                <c:pt idx="3690">
                  <c:v>8.0867039999999992</c:v>
                </c:pt>
                <c:pt idx="3691">
                  <c:v>8.0870680000000004</c:v>
                </c:pt>
                <c:pt idx="3692">
                  <c:v>8.0883579999999995</c:v>
                </c:pt>
                <c:pt idx="3693">
                  <c:v>8.0899009999999993</c:v>
                </c:pt>
                <c:pt idx="3694">
                  <c:v>8.0931990000000003</c:v>
                </c:pt>
                <c:pt idx="3695">
                  <c:v>8.0928749999999994</c:v>
                </c:pt>
                <c:pt idx="3696">
                  <c:v>8.0939350000000001</c:v>
                </c:pt>
                <c:pt idx="3697">
                  <c:v>8.0962200000000006</c:v>
                </c:pt>
                <c:pt idx="3698">
                  <c:v>8.0991160000000004</c:v>
                </c:pt>
                <c:pt idx="3699">
                  <c:v>8.100676</c:v>
                </c:pt>
                <c:pt idx="3700">
                  <c:v>8.1012389999999996</c:v>
                </c:pt>
                <c:pt idx="3701">
                  <c:v>8.1046180000000003</c:v>
                </c:pt>
                <c:pt idx="3702">
                  <c:v>8.1048399999999994</c:v>
                </c:pt>
                <c:pt idx="3703">
                  <c:v>8.1069359999999993</c:v>
                </c:pt>
                <c:pt idx="3704">
                  <c:v>8.1099029999999992</c:v>
                </c:pt>
                <c:pt idx="3705">
                  <c:v>8.1107139999999998</c:v>
                </c:pt>
                <c:pt idx="3706">
                  <c:v>8.110913</c:v>
                </c:pt>
                <c:pt idx="3707">
                  <c:v>8.11205</c:v>
                </c:pt>
                <c:pt idx="3708">
                  <c:v>8.1155519999999992</c:v>
                </c:pt>
                <c:pt idx="3709">
                  <c:v>8.1176019999999998</c:v>
                </c:pt>
                <c:pt idx="3710">
                  <c:v>8.1164159999999992</c:v>
                </c:pt>
                <c:pt idx="3711">
                  <c:v>8.1145770000000006</c:v>
                </c:pt>
                <c:pt idx="3712">
                  <c:v>8.1182750000000006</c:v>
                </c:pt>
                <c:pt idx="3713">
                  <c:v>8.119605</c:v>
                </c:pt>
                <c:pt idx="3714">
                  <c:v>8.1217620000000004</c:v>
                </c:pt>
                <c:pt idx="3715">
                  <c:v>8.1229429999999994</c:v>
                </c:pt>
                <c:pt idx="3716">
                  <c:v>8.1221040000000002</c:v>
                </c:pt>
                <c:pt idx="3717">
                  <c:v>8.1218869999999992</c:v>
                </c:pt>
                <c:pt idx="3718">
                  <c:v>8.1243320000000008</c:v>
                </c:pt>
                <c:pt idx="3719">
                  <c:v>8.1262260000000008</c:v>
                </c:pt>
                <c:pt idx="3720">
                  <c:v>8.1278500000000005</c:v>
                </c:pt>
                <c:pt idx="3721">
                  <c:v>8.1297499999999996</c:v>
                </c:pt>
                <c:pt idx="3722">
                  <c:v>8.1305680000000002</c:v>
                </c:pt>
                <c:pt idx="3723">
                  <c:v>8.1317970000000006</c:v>
                </c:pt>
                <c:pt idx="3724">
                  <c:v>8.1328259999999997</c:v>
                </c:pt>
                <c:pt idx="3725">
                  <c:v>8.1342060000000007</c:v>
                </c:pt>
                <c:pt idx="3726">
                  <c:v>8.1344270000000005</c:v>
                </c:pt>
                <c:pt idx="3727">
                  <c:v>8.1373320000000007</c:v>
                </c:pt>
                <c:pt idx="3728">
                  <c:v>8.1382270000000005</c:v>
                </c:pt>
                <c:pt idx="3729">
                  <c:v>8.1407220000000002</c:v>
                </c:pt>
                <c:pt idx="3730">
                  <c:v>8.1406089999999995</c:v>
                </c:pt>
                <c:pt idx="3731">
                  <c:v>8.1388660000000002</c:v>
                </c:pt>
                <c:pt idx="3732">
                  <c:v>8.1389239999999994</c:v>
                </c:pt>
                <c:pt idx="3733">
                  <c:v>8.1413969999999996</c:v>
                </c:pt>
                <c:pt idx="3734">
                  <c:v>8.1423609999999993</c:v>
                </c:pt>
                <c:pt idx="3735">
                  <c:v>8.1460650000000001</c:v>
                </c:pt>
                <c:pt idx="3736">
                  <c:v>8.1452069999999992</c:v>
                </c:pt>
                <c:pt idx="3737">
                  <c:v>8.1448110000000007</c:v>
                </c:pt>
                <c:pt idx="3738">
                  <c:v>8.1452430000000007</c:v>
                </c:pt>
                <c:pt idx="3739">
                  <c:v>8.1475980000000003</c:v>
                </c:pt>
                <c:pt idx="3740">
                  <c:v>8.1460360000000005</c:v>
                </c:pt>
                <c:pt idx="3741">
                  <c:v>8.1473849999999999</c:v>
                </c:pt>
                <c:pt idx="3742">
                  <c:v>8.1444510000000001</c:v>
                </c:pt>
                <c:pt idx="3743">
                  <c:v>8.1453810000000004</c:v>
                </c:pt>
                <c:pt idx="3744">
                  <c:v>8.1455990000000007</c:v>
                </c:pt>
                <c:pt idx="3745">
                  <c:v>8.1465720000000008</c:v>
                </c:pt>
                <c:pt idx="3746">
                  <c:v>8.1461500000000004</c:v>
                </c:pt>
                <c:pt idx="3747">
                  <c:v>8.1436930000000007</c:v>
                </c:pt>
                <c:pt idx="3748">
                  <c:v>8.1437639999999991</c:v>
                </c:pt>
                <c:pt idx="3749">
                  <c:v>8.1419569999999997</c:v>
                </c:pt>
                <c:pt idx="3750">
                  <c:v>8.1406910000000003</c:v>
                </c:pt>
                <c:pt idx="3751">
                  <c:v>8.1393330000000006</c:v>
                </c:pt>
                <c:pt idx="3752">
                  <c:v>8.1376390000000001</c:v>
                </c:pt>
                <c:pt idx="3753">
                  <c:v>8.1365929999999995</c:v>
                </c:pt>
                <c:pt idx="3754">
                  <c:v>8.133896</c:v>
                </c:pt>
                <c:pt idx="3755">
                  <c:v>8.1303450000000002</c:v>
                </c:pt>
                <c:pt idx="3756">
                  <c:v>8.1299410000000005</c:v>
                </c:pt>
                <c:pt idx="3757">
                  <c:v>8.1263799999999993</c:v>
                </c:pt>
                <c:pt idx="3758">
                  <c:v>8.1228470000000002</c:v>
                </c:pt>
                <c:pt idx="3759">
                  <c:v>8.1175979999999992</c:v>
                </c:pt>
                <c:pt idx="3760">
                  <c:v>8.1147469999999995</c:v>
                </c:pt>
                <c:pt idx="3761">
                  <c:v>8.1106580000000008</c:v>
                </c:pt>
                <c:pt idx="3762">
                  <c:v>8.1056270000000001</c:v>
                </c:pt>
                <c:pt idx="3763">
                  <c:v>8.1046879999999994</c:v>
                </c:pt>
                <c:pt idx="3764">
                  <c:v>8.1024860000000007</c:v>
                </c:pt>
                <c:pt idx="3765">
                  <c:v>8.0974810000000002</c:v>
                </c:pt>
                <c:pt idx="3766">
                  <c:v>8.09572</c:v>
                </c:pt>
                <c:pt idx="3767">
                  <c:v>8.0943939999999994</c:v>
                </c:pt>
                <c:pt idx="3768">
                  <c:v>8.0894499999999994</c:v>
                </c:pt>
                <c:pt idx="3769">
                  <c:v>8.0915230000000005</c:v>
                </c:pt>
                <c:pt idx="3770">
                  <c:v>8.0888570000000009</c:v>
                </c:pt>
                <c:pt idx="3771">
                  <c:v>8.0874939999999995</c:v>
                </c:pt>
                <c:pt idx="3772">
                  <c:v>8.0838719999999995</c:v>
                </c:pt>
                <c:pt idx="3773">
                  <c:v>8.0806609999999992</c:v>
                </c:pt>
                <c:pt idx="3774">
                  <c:v>8.0806640000000005</c:v>
                </c:pt>
                <c:pt idx="3775">
                  <c:v>8.0787659999999999</c:v>
                </c:pt>
                <c:pt idx="3776">
                  <c:v>8.0759539999999994</c:v>
                </c:pt>
                <c:pt idx="3777">
                  <c:v>8.0735890000000001</c:v>
                </c:pt>
                <c:pt idx="3778">
                  <c:v>8.0725610000000003</c:v>
                </c:pt>
                <c:pt idx="3779">
                  <c:v>8.0697849999999995</c:v>
                </c:pt>
                <c:pt idx="3780">
                  <c:v>8.0675930000000005</c:v>
                </c:pt>
                <c:pt idx="3781">
                  <c:v>8.0650759999999995</c:v>
                </c:pt>
                <c:pt idx="3782">
                  <c:v>8.0665739999999992</c:v>
                </c:pt>
                <c:pt idx="3783">
                  <c:v>8.0624739999999999</c:v>
                </c:pt>
                <c:pt idx="3784">
                  <c:v>8.0610619999999997</c:v>
                </c:pt>
                <c:pt idx="3785">
                  <c:v>8.0597279999999998</c:v>
                </c:pt>
                <c:pt idx="3786">
                  <c:v>8.0567609999999998</c:v>
                </c:pt>
                <c:pt idx="3787">
                  <c:v>8.0562660000000008</c:v>
                </c:pt>
                <c:pt idx="3788">
                  <c:v>8.0548800000000007</c:v>
                </c:pt>
                <c:pt idx="3789">
                  <c:v>8.0543250000000004</c:v>
                </c:pt>
                <c:pt idx="3790">
                  <c:v>8.0507729999999995</c:v>
                </c:pt>
                <c:pt idx="3791">
                  <c:v>8.0506659999999997</c:v>
                </c:pt>
                <c:pt idx="3792">
                  <c:v>8.0494880000000002</c:v>
                </c:pt>
                <c:pt idx="3793">
                  <c:v>8.0487330000000004</c:v>
                </c:pt>
                <c:pt idx="3794">
                  <c:v>8.0465739999999997</c:v>
                </c:pt>
                <c:pt idx="3795">
                  <c:v>8.0453539999999997</c:v>
                </c:pt>
                <c:pt idx="3796">
                  <c:v>8.0440539999999991</c:v>
                </c:pt>
                <c:pt idx="3797">
                  <c:v>8.0426190000000002</c:v>
                </c:pt>
                <c:pt idx="3798">
                  <c:v>8.0404809999999998</c:v>
                </c:pt>
                <c:pt idx="3799">
                  <c:v>8.040362</c:v>
                </c:pt>
                <c:pt idx="3800">
                  <c:v>8.0373610000000006</c:v>
                </c:pt>
                <c:pt idx="3801">
                  <c:v>8.0337580000000006</c:v>
                </c:pt>
                <c:pt idx="3802">
                  <c:v>8.0330929999999992</c:v>
                </c:pt>
                <c:pt idx="3803">
                  <c:v>8.033671</c:v>
                </c:pt>
                <c:pt idx="3804">
                  <c:v>8.0322800000000001</c:v>
                </c:pt>
                <c:pt idx="3805">
                  <c:v>8.0295470000000009</c:v>
                </c:pt>
                <c:pt idx="3806">
                  <c:v>8.0283569999999997</c:v>
                </c:pt>
                <c:pt idx="3807">
                  <c:v>8.0263840000000002</c:v>
                </c:pt>
                <c:pt idx="3808">
                  <c:v>8.0249009999999998</c:v>
                </c:pt>
                <c:pt idx="3809">
                  <c:v>8.0229379999999999</c:v>
                </c:pt>
                <c:pt idx="3810">
                  <c:v>8.0213350000000005</c:v>
                </c:pt>
                <c:pt idx="3811">
                  <c:v>8.0195959999999999</c:v>
                </c:pt>
                <c:pt idx="3812">
                  <c:v>8.0193250000000003</c:v>
                </c:pt>
                <c:pt idx="3813">
                  <c:v>8.0174660000000006</c:v>
                </c:pt>
                <c:pt idx="3814">
                  <c:v>8.0178510000000003</c:v>
                </c:pt>
                <c:pt idx="3815">
                  <c:v>8.0154610000000002</c:v>
                </c:pt>
                <c:pt idx="3816">
                  <c:v>8.0145619999999997</c:v>
                </c:pt>
                <c:pt idx="3817">
                  <c:v>8.0132259999999995</c:v>
                </c:pt>
                <c:pt idx="3818">
                  <c:v>8.0121760000000002</c:v>
                </c:pt>
                <c:pt idx="3819">
                  <c:v>8.0092199999999991</c:v>
                </c:pt>
                <c:pt idx="3820">
                  <c:v>8.0075400000000005</c:v>
                </c:pt>
                <c:pt idx="3821">
                  <c:v>8.0074640000000006</c:v>
                </c:pt>
                <c:pt idx="3822">
                  <c:v>8.0070789999999992</c:v>
                </c:pt>
                <c:pt idx="3823">
                  <c:v>8.0058799999999994</c:v>
                </c:pt>
                <c:pt idx="3824">
                  <c:v>8.0048680000000001</c:v>
                </c:pt>
                <c:pt idx="3825">
                  <c:v>8.0041779999999996</c:v>
                </c:pt>
                <c:pt idx="3826">
                  <c:v>8.0030859999999997</c:v>
                </c:pt>
                <c:pt idx="3827">
                  <c:v>8.0015999999999998</c:v>
                </c:pt>
                <c:pt idx="3828">
                  <c:v>8.0003030000000006</c:v>
                </c:pt>
                <c:pt idx="3829">
                  <c:v>8.0017099999999992</c:v>
                </c:pt>
                <c:pt idx="3830">
                  <c:v>7.9998690000000003</c:v>
                </c:pt>
                <c:pt idx="3831">
                  <c:v>7.9969530000000004</c:v>
                </c:pt>
                <c:pt idx="3832">
                  <c:v>7.9969140000000003</c:v>
                </c:pt>
                <c:pt idx="3833">
                  <c:v>7.992432</c:v>
                </c:pt>
                <c:pt idx="3834">
                  <c:v>7.9927549999999998</c:v>
                </c:pt>
                <c:pt idx="3835">
                  <c:v>7.9935679999999998</c:v>
                </c:pt>
                <c:pt idx="3836">
                  <c:v>7.9935489999999998</c:v>
                </c:pt>
                <c:pt idx="3837">
                  <c:v>7.9916489999999998</c:v>
                </c:pt>
                <c:pt idx="3838">
                  <c:v>7.9895160000000001</c:v>
                </c:pt>
                <c:pt idx="3839">
                  <c:v>7.9893150000000004</c:v>
                </c:pt>
                <c:pt idx="3840">
                  <c:v>7.9899800000000001</c:v>
                </c:pt>
                <c:pt idx="3841">
                  <c:v>7.987209</c:v>
                </c:pt>
                <c:pt idx="3842">
                  <c:v>7.9877500000000001</c:v>
                </c:pt>
                <c:pt idx="3843">
                  <c:v>7.9863540000000004</c:v>
                </c:pt>
                <c:pt idx="3844">
                  <c:v>7.987114</c:v>
                </c:pt>
                <c:pt idx="3845">
                  <c:v>7.9826769999999998</c:v>
                </c:pt>
                <c:pt idx="3846">
                  <c:v>7.9841319999999998</c:v>
                </c:pt>
                <c:pt idx="3847">
                  <c:v>7.9822280000000001</c:v>
                </c:pt>
                <c:pt idx="3848">
                  <c:v>7.9820359999999999</c:v>
                </c:pt>
                <c:pt idx="3849">
                  <c:v>7.9807319999999997</c:v>
                </c:pt>
                <c:pt idx="3850">
                  <c:v>7.9805809999999999</c:v>
                </c:pt>
                <c:pt idx="3851">
                  <c:v>7.9779629999999999</c:v>
                </c:pt>
                <c:pt idx="3852">
                  <c:v>7.9792259999999997</c:v>
                </c:pt>
                <c:pt idx="3853">
                  <c:v>7.9800170000000001</c:v>
                </c:pt>
                <c:pt idx="3854">
                  <c:v>7.9792709999999998</c:v>
                </c:pt>
                <c:pt idx="3855">
                  <c:v>7.975651</c:v>
                </c:pt>
                <c:pt idx="3856">
                  <c:v>7.9738639999999998</c:v>
                </c:pt>
                <c:pt idx="3857">
                  <c:v>7.9765899999999998</c:v>
                </c:pt>
                <c:pt idx="3858">
                  <c:v>7.9766500000000002</c:v>
                </c:pt>
                <c:pt idx="3859">
                  <c:v>7.9739069999999996</c:v>
                </c:pt>
                <c:pt idx="3860">
                  <c:v>7.9731820000000004</c:v>
                </c:pt>
                <c:pt idx="3861">
                  <c:v>7.9699920000000004</c:v>
                </c:pt>
                <c:pt idx="3862">
                  <c:v>7.9710700000000001</c:v>
                </c:pt>
                <c:pt idx="3863">
                  <c:v>7.9723940000000004</c:v>
                </c:pt>
                <c:pt idx="3864">
                  <c:v>7.9718530000000003</c:v>
                </c:pt>
                <c:pt idx="3865">
                  <c:v>7.9671190000000003</c:v>
                </c:pt>
                <c:pt idx="3866">
                  <c:v>7.9683630000000001</c:v>
                </c:pt>
                <c:pt idx="3867">
                  <c:v>7.9656940000000001</c:v>
                </c:pt>
                <c:pt idx="3868">
                  <c:v>7.9671060000000002</c:v>
                </c:pt>
                <c:pt idx="3869">
                  <c:v>7.9644959999999996</c:v>
                </c:pt>
                <c:pt idx="3870">
                  <c:v>7.9669379999999999</c:v>
                </c:pt>
                <c:pt idx="3871">
                  <c:v>7.9665600000000003</c:v>
                </c:pt>
                <c:pt idx="3872">
                  <c:v>7.9664229999999998</c:v>
                </c:pt>
                <c:pt idx="3873">
                  <c:v>7.9649929999999998</c:v>
                </c:pt>
                <c:pt idx="3874">
                  <c:v>7.9624300000000003</c:v>
                </c:pt>
                <c:pt idx="3875">
                  <c:v>7.962224</c:v>
                </c:pt>
                <c:pt idx="3876">
                  <c:v>7.9624180000000004</c:v>
                </c:pt>
                <c:pt idx="3877">
                  <c:v>7.9622400000000004</c:v>
                </c:pt>
                <c:pt idx="3878">
                  <c:v>7.960337</c:v>
                </c:pt>
                <c:pt idx="3879">
                  <c:v>7.9609569999999996</c:v>
                </c:pt>
                <c:pt idx="3880">
                  <c:v>7.9568909999999997</c:v>
                </c:pt>
                <c:pt idx="3881">
                  <c:v>7.959638</c:v>
                </c:pt>
                <c:pt idx="3882">
                  <c:v>7.9595640000000003</c:v>
                </c:pt>
                <c:pt idx="3883">
                  <c:v>7.9596119999999999</c:v>
                </c:pt>
                <c:pt idx="3884">
                  <c:v>7.9602000000000004</c:v>
                </c:pt>
                <c:pt idx="3885">
                  <c:v>7.9596989999999996</c:v>
                </c:pt>
                <c:pt idx="3886">
                  <c:v>7.9576289999999998</c:v>
                </c:pt>
                <c:pt idx="3887">
                  <c:v>7.959409</c:v>
                </c:pt>
                <c:pt idx="3888">
                  <c:v>7.9572589999999996</c:v>
                </c:pt>
                <c:pt idx="3889">
                  <c:v>7.9577159999999996</c:v>
                </c:pt>
                <c:pt idx="3890">
                  <c:v>7.9519929999999999</c:v>
                </c:pt>
                <c:pt idx="3891">
                  <c:v>7.9568680000000001</c:v>
                </c:pt>
                <c:pt idx="3892">
                  <c:v>7.9555199999999999</c:v>
                </c:pt>
                <c:pt idx="3893">
                  <c:v>7.956842</c:v>
                </c:pt>
                <c:pt idx="3894">
                  <c:v>7.9585169999999996</c:v>
                </c:pt>
                <c:pt idx="3895">
                  <c:v>7.9573840000000002</c:v>
                </c:pt>
                <c:pt idx="3896">
                  <c:v>7.9562270000000002</c:v>
                </c:pt>
                <c:pt idx="3897">
                  <c:v>7.9581189999999999</c:v>
                </c:pt>
                <c:pt idx="3898">
                  <c:v>7.955438</c:v>
                </c:pt>
                <c:pt idx="3899">
                  <c:v>7.9580359999999999</c:v>
                </c:pt>
                <c:pt idx="3900">
                  <c:v>7.9555959999999999</c:v>
                </c:pt>
                <c:pt idx="3901">
                  <c:v>7.9548180000000004</c:v>
                </c:pt>
                <c:pt idx="3902">
                  <c:v>7.95275</c:v>
                </c:pt>
                <c:pt idx="3903">
                  <c:v>7.9525199999999998</c:v>
                </c:pt>
                <c:pt idx="3904">
                  <c:v>7.953576</c:v>
                </c:pt>
                <c:pt idx="3905">
                  <c:v>7.9527760000000001</c:v>
                </c:pt>
                <c:pt idx="3906">
                  <c:v>7.9519780000000004</c:v>
                </c:pt>
                <c:pt idx="3907">
                  <c:v>7.9541000000000004</c:v>
                </c:pt>
                <c:pt idx="3908">
                  <c:v>7.9567620000000003</c:v>
                </c:pt>
                <c:pt idx="3909">
                  <c:v>7.9616429999999996</c:v>
                </c:pt>
                <c:pt idx="3910">
                  <c:v>7.964518</c:v>
                </c:pt>
                <c:pt idx="3911">
                  <c:v>7.9664109999999999</c:v>
                </c:pt>
                <c:pt idx="3912">
                  <c:v>7.968839</c:v>
                </c:pt>
                <c:pt idx="3913">
                  <c:v>7.968172</c:v>
                </c:pt>
                <c:pt idx="3914">
                  <c:v>7.968782</c:v>
                </c:pt>
                <c:pt idx="3915">
                  <c:v>7.9711939999999997</c:v>
                </c:pt>
                <c:pt idx="3916">
                  <c:v>7.970002</c:v>
                </c:pt>
                <c:pt idx="3917">
                  <c:v>7.9731079999999999</c:v>
                </c:pt>
                <c:pt idx="3918">
                  <c:v>7.9730410000000003</c:v>
                </c:pt>
                <c:pt idx="3919">
                  <c:v>7.9738439999999997</c:v>
                </c:pt>
                <c:pt idx="3920">
                  <c:v>7.9780059999999997</c:v>
                </c:pt>
                <c:pt idx="3921">
                  <c:v>7.9774029999999998</c:v>
                </c:pt>
                <c:pt idx="3922">
                  <c:v>7.9785769999999996</c:v>
                </c:pt>
                <c:pt idx="3923">
                  <c:v>7.9821059999999999</c:v>
                </c:pt>
                <c:pt idx="3924">
                  <c:v>7.9821039999999996</c:v>
                </c:pt>
                <c:pt idx="3925">
                  <c:v>7.9867369999999998</c:v>
                </c:pt>
                <c:pt idx="3926">
                  <c:v>7.9874130000000001</c:v>
                </c:pt>
                <c:pt idx="3927">
                  <c:v>7.9888349999999999</c:v>
                </c:pt>
                <c:pt idx="3928">
                  <c:v>7.9923140000000004</c:v>
                </c:pt>
                <c:pt idx="3929">
                  <c:v>7.9924169999999997</c:v>
                </c:pt>
                <c:pt idx="3930">
                  <c:v>7.9943359999999997</c:v>
                </c:pt>
                <c:pt idx="3931">
                  <c:v>7.9969939999999999</c:v>
                </c:pt>
                <c:pt idx="3932">
                  <c:v>7.9997720000000001</c:v>
                </c:pt>
                <c:pt idx="3933">
                  <c:v>8.0008239999999997</c:v>
                </c:pt>
                <c:pt idx="3934">
                  <c:v>8.0058779999999992</c:v>
                </c:pt>
                <c:pt idx="3935">
                  <c:v>8.0057799999999997</c:v>
                </c:pt>
                <c:pt idx="3936">
                  <c:v>8.0078300000000002</c:v>
                </c:pt>
                <c:pt idx="3937">
                  <c:v>7.975822</c:v>
                </c:pt>
                <c:pt idx="3938">
                  <c:v>7.9955299999999996</c:v>
                </c:pt>
                <c:pt idx="3939">
                  <c:v>8.0080810000000007</c:v>
                </c:pt>
                <c:pt idx="3940">
                  <c:v>8.0161519999999999</c:v>
                </c:pt>
                <c:pt idx="3941">
                  <c:v>8.0147370000000002</c:v>
                </c:pt>
                <c:pt idx="3942">
                  <c:v>8.0112799999999993</c:v>
                </c:pt>
                <c:pt idx="3943">
                  <c:v>8.0262560000000001</c:v>
                </c:pt>
                <c:pt idx="3944">
                  <c:v>8.0175099999999997</c:v>
                </c:pt>
                <c:pt idx="3945">
                  <c:v>8.0371310000000005</c:v>
                </c:pt>
                <c:pt idx="3946">
                  <c:v>8.0328800000000005</c:v>
                </c:pt>
                <c:pt idx="3947">
                  <c:v>8.0161979999999993</c:v>
                </c:pt>
                <c:pt idx="3948">
                  <c:v>8.0425400000000007</c:v>
                </c:pt>
                <c:pt idx="3949">
                  <c:v>8.0433319999999995</c:v>
                </c:pt>
                <c:pt idx="3950">
                  <c:v>8.0430159999999997</c:v>
                </c:pt>
                <c:pt idx="3951">
                  <c:v>8.0451160000000002</c:v>
                </c:pt>
                <c:pt idx="3952">
                  <c:v>8.0547120000000003</c:v>
                </c:pt>
                <c:pt idx="3953">
                  <c:v>8.0556970000000003</c:v>
                </c:pt>
                <c:pt idx="3954">
                  <c:v>8.0501500000000004</c:v>
                </c:pt>
                <c:pt idx="3955">
                  <c:v>8.0587099999999996</c:v>
                </c:pt>
                <c:pt idx="3956">
                  <c:v>8.062519</c:v>
                </c:pt>
                <c:pt idx="3957">
                  <c:v>8.065849</c:v>
                </c:pt>
                <c:pt idx="3958">
                  <c:v>8.0665610000000001</c:v>
                </c:pt>
                <c:pt idx="3959">
                  <c:v>8.0698939999999997</c:v>
                </c:pt>
                <c:pt idx="3960">
                  <c:v>8.072749</c:v>
                </c:pt>
                <c:pt idx="3961">
                  <c:v>8.0758749999999999</c:v>
                </c:pt>
                <c:pt idx="3962">
                  <c:v>8.079345</c:v>
                </c:pt>
                <c:pt idx="3963">
                  <c:v>8.0818030000000007</c:v>
                </c:pt>
                <c:pt idx="3964">
                  <c:v>8.0842840000000002</c:v>
                </c:pt>
                <c:pt idx="3965">
                  <c:v>8.0646129999999996</c:v>
                </c:pt>
                <c:pt idx="3966">
                  <c:v>8.0651810000000008</c:v>
                </c:pt>
                <c:pt idx="3967">
                  <c:v>8.0561589999999992</c:v>
                </c:pt>
                <c:pt idx="3968">
                  <c:v>8.0854459999999992</c:v>
                </c:pt>
                <c:pt idx="3969">
                  <c:v>8.089658</c:v>
                </c:pt>
                <c:pt idx="3970">
                  <c:v>8.0488579999999992</c:v>
                </c:pt>
                <c:pt idx="3971">
                  <c:v>8.0840329999999998</c:v>
                </c:pt>
                <c:pt idx="3972">
                  <c:v>8.0913590000000006</c:v>
                </c:pt>
                <c:pt idx="3973">
                  <c:v>8.0974609999999991</c:v>
                </c:pt>
                <c:pt idx="3974">
                  <c:v>8.1044680000000007</c:v>
                </c:pt>
                <c:pt idx="3975">
                  <c:v>8.1059859999999997</c:v>
                </c:pt>
                <c:pt idx="3976">
                  <c:v>8.1091580000000008</c:v>
                </c:pt>
                <c:pt idx="3977">
                  <c:v>8.1080690000000004</c:v>
                </c:pt>
                <c:pt idx="3978">
                  <c:v>8.1107859999999992</c:v>
                </c:pt>
                <c:pt idx="3979">
                  <c:v>8.1114370000000005</c:v>
                </c:pt>
                <c:pt idx="3980">
                  <c:v>8.0809540000000002</c:v>
                </c:pt>
                <c:pt idx="3981">
                  <c:v>8.1148509999999998</c:v>
                </c:pt>
                <c:pt idx="3982">
                  <c:v>8.1162209999999995</c:v>
                </c:pt>
                <c:pt idx="3983">
                  <c:v>8.119567</c:v>
                </c:pt>
                <c:pt idx="3984">
                  <c:v>8.1207530000000006</c:v>
                </c:pt>
                <c:pt idx="3985">
                  <c:v>8.1231150000000003</c:v>
                </c:pt>
                <c:pt idx="3986">
                  <c:v>8.1197470000000003</c:v>
                </c:pt>
                <c:pt idx="3987">
                  <c:v>8.1258079999999993</c:v>
                </c:pt>
                <c:pt idx="3988">
                  <c:v>8.1298790000000007</c:v>
                </c:pt>
                <c:pt idx="3989">
                  <c:v>8.1290669999999992</c:v>
                </c:pt>
                <c:pt idx="3990">
                  <c:v>8.1324719999999999</c:v>
                </c:pt>
                <c:pt idx="3991">
                  <c:v>8.1295140000000004</c:v>
                </c:pt>
                <c:pt idx="3992">
                  <c:v>8.1365780000000001</c:v>
                </c:pt>
                <c:pt idx="3993">
                  <c:v>8.1382159999999999</c:v>
                </c:pt>
                <c:pt idx="3994">
                  <c:v>8.139564</c:v>
                </c:pt>
                <c:pt idx="3995">
                  <c:v>8.1400330000000007</c:v>
                </c:pt>
                <c:pt idx="3996">
                  <c:v>8.1428689999999992</c:v>
                </c:pt>
                <c:pt idx="3997">
                  <c:v>8.1441230000000004</c:v>
                </c:pt>
                <c:pt idx="3998">
                  <c:v>8.1462389999999996</c:v>
                </c:pt>
                <c:pt idx="3999">
                  <c:v>8.1469260000000006</c:v>
                </c:pt>
                <c:pt idx="4000">
                  <c:v>8.1450689999999994</c:v>
                </c:pt>
                <c:pt idx="4001">
                  <c:v>8.1462330000000005</c:v>
                </c:pt>
                <c:pt idx="4002">
                  <c:v>8.1442920000000001</c:v>
                </c:pt>
                <c:pt idx="4003">
                  <c:v>8.1468290000000003</c:v>
                </c:pt>
                <c:pt idx="4004">
                  <c:v>8.1433929999999997</c:v>
                </c:pt>
                <c:pt idx="4005">
                  <c:v>8.1461579999999998</c:v>
                </c:pt>
                <c:pt idx="4006">
                  <c:v>8.1492839999999998</c:v>
                </c:pt>
                <c:pt idx="4007">
                  <c:v>8.1517400000000002</c:v>
                </c:pt>
                <c:pt idx="4008">
                  <c:v>8.1487309999999997</c:v>
                </c:pt>
                <c:pt idx="4009">
                  <c:v>8.1528770000000002</c:v>
                </c:pt>
                <c:pt idx="4010">
                  <c:v>8.1556619999999995</c:v>
                </c:pt>
                <c:pt idx="4011">
                  <c:v>8.157883</c:v>
                </c:pt>
                <c:pt idx="4012">
                  <c:v>8.1581340000000004</c:v>
                </c:pt>
                <c:pt idx="4013">
                  <c:v>8.1579320000000006</c:v>
                </c:pt>
                <c:pt idx="4014">
                  <c:v>8.1638929999999998</c:v>
                </c:pt>
                <c:pt idx="4015">
                  <c:v>8.1638169999999999</c:v>
                </c:pt>
                <c:pt idx="4016">
                  <c:v>8.1652579999999997</c:v>
                </c:pt>
                <c:pt idx="4017">
                  <c:v>8.16648</c:v>
                </c:pt>
                <c:pt idx="4018">
                  <c:v>8.1664929999999991</c:v>
                </c:pt>
                <c:pt idx="4019">
                  <c:v>8.1686259999999997</c:v>
                </c:pt>
                <c:pt idx="4020">
                  <c:v>8.1693250000000006</c:v>
                </c:pt>
                <c:pt idx="4021">
                  <c:v>8.1692780000000003</c:v>
                </c:pt>
                <c:pt idx="4022">
                  <c:v>8.1693660000000001</c:v>
                </c:pt>
                <c:pt idx="4023">
                  <c:v>8.1708390000000009</c:v>
                </c:pt>
                <c:pt idx="4024">
                  <c:v>8.1718879999999992</c:v>
                </c:pt>
                <c:pt idx="4025">
                  <c:v>8.1719810000000006</c:v>
                </c:pt>
                <c:pt idx="4026">
                  <c:v>8.1705839999999998</c:v>
                </c:pt>
                <c:pt idx="4027">
                  <c:v>8.1699490000000008</c:v>
                </c:pt>
                <c:pt idx="4028">
                  <c:v>8.1711030000000004</c:v>
                </c:pt>
                <c:pt idx="4029">
                  <c:v>8.1706450000000004</c:v>
                </c:pt>
                <c:pt idx="4030">
                  <c:v>8.1718919999999997</c:v>
                </c:pt>
                <c:pt idx="4031">
                  <c:v>8.1706719999999997</c:v>
                </c:pt>
                <c:pt idx="4032">
                  <c:v>8.1692090000000004</c:v>
                </c:pt>
                <c:pt idx="4033">
                  <c:v>8.1709329999999998</c:v>
                </c:pt>
                <c:pt idx="4034">
                  <c:v>8.1674830000000007</c:v>
                </c:pt>
                <c:pt idx="4035">
                  <c:v>8.1684760000000001</c:v>
                </c:pt>
                <c:pt idx="4036">
                  <c:v>8.1664290000000008</c:v>
                </c:pt>
                <c:pt idx="4037">
                  <c:v>8.1654409999999995</c:v>
                </c:pt>
                <c:pt idx="4038">
                  <c:v>8.1649480000000008</c:v>
                </c:pt>
                <c:pt idx="4039">
                  <c:v>8.1624960000000009</c:v>
                </c:pt>
                <c:pt idx="4040">
                  <c:v>8.1617219999999993</c:v>
                </c:pt>
                <c:pt idx="4041">
                  <c:v>8.1587259999999997</c:v>
                </c:pt>
                <c:pt idx="4042">
                  <c:v>8.1581200000000003</c:v>
                </c:pt>
                <c:pt idx="4043">
                  <c:v>8.1542490000000001</c:v>
                </c:pt>
                <c:pt idx="4044">
                  <c:v>8.1516219999999997</c:v>
                </c:pt>
                <c:pt idx="4045">
                  <c:v>8.1496040000000001</c:v>
                </c:pt>
                <c:pt idx="4046">
                  <c:v>8.1481549999999991</c:v>
                </c:pt>
                <c:pt idx="4047">
                  <c:v>8.1446629999999995</c:v>
                </c:pt>
                <c:pt idx="4048">
                  <c:v>8.1409129999999994</c:v>
                </c:pt>
                <c:pt idx="4049">
                  <c:v>8.1380210000000002</c:v>
                </c:pt>
                <c:pt idx="4050">
                  <c:v>8.132441</c:v>
                </c:pt>
                <c:pt idx="4051">
                  <c:v>8.1278679999999994</c:v>
                </c:pt>
                <c:pt idx="4052">
                  <c:v>8.1256160000000008</c:v>
                </c:pt>
                <c:pt idx="4053">
                  <c:v>8.1242909999999995</c:v>
                </c:pt>
                <c:pt idx="4054">
                  <c:v>8.1195789999999999</c:v>
                </c:pt>
                <c:pt idx="4055">
                  <c:v>8.1161440000000002</c:v>
                </c:pt>
                <c:pt idx="4056">
                  <c:v>8.1149290000000001</c:v>
                </c:pt>
                <c:pt idx="4057">
                  <c:v>8.1106490000000004</c:v>
                </c:pt>
                <c:pt idx="4058">
                  <c:v>8.1085130000000003</c:v>
                </c:pt>
                <c:pt idx="4059">
                  <c:v>8.1019039999999993</c:v>
                </c:pt>
                <c:pt idx="4060">
                  <c:v>8.1029239999999998</c:v>
                </c:pt>
                <c:pt idx="4061">
                  <c:v>8.1011000000000006</c:v>
                </c:pt>
                <c:pt idx="4062">
                  <c:v>8.0978460000000005</c:v>
                </c:pt>
                <c:pt idx="4063">
                  <c:v>8.0947720000000007</c:v>
                </c:pt>
                <c:pt idx="4064">
                  <c:v>8.094284</c:v>
                </c:pt>
                <c:pt idx="4065">
                  <c:v>8.0903519999999993</c:v>
                </c:pt>
                <c:pt idx="4066">
                  <c:v>8.0882179999999995</c:v>
                </c:pt>
                <c:pt idx="4067">
                  <c:v>8.0859810000000003</c:v>
                </c:pt>
                <c:pt idx="4068">
                  <c:v>8.0849829999999994</c:v>
                </c:pt>
                <c:pt idx="4069">
                  <c:v>8.0830369999999991</c:v>
                </c:pt>
                <c:pt idx="4070">
                  <c:v>8.0806620000000002</c:v>
                </c:pt>
                <c:pt idx="4071">
                  <c:v>8.0796519999999994</c:v>
                </c:pt>
                <c:pt idx="4072">
                  <c:v>8.0751729999999995</c:v>
                </c:pt>
                <c:pt idx="4073">
                  <c:v>8.0746110000000009</c:v>
                </c:pt>
                <c:pt idx="4074">
                  <c:v>8.0732189999999999</c:v>
                </c:pt>
                <c:pt idx="4075">
                  <c:v>8.0702789999999993</c:v>
                </c:pt>
                <c:pt idx="4076">
                  <c:v>8.0691220000000001</c:v>
                </c:pt>
                <c:pt idx="4077">
                  <c:v>8.0670769999999994</c:v>
                </c:pt>
                <c:pt idx="4078">
                  <c:v>8.0643609999999999</c:v>
                </c:pt>
                <c:pt idx="4079">
                  <c:v>8.0628849999999996</c:v>
                </c:pt>
                <c:pt idx="4080">
                  <c:v>8.0606190000000009</c:v>
                </c:pt>
                <c:pt idx="4081">
                  <c:v>8.0597729999999999</c:v>
                </c:pt>
                <c:pt idx="4082">
                  <c:v>8.0589700000000004</c:v>
                </c:pt>
                <c:pt idx="4083">
                  <c:v>8.0568539999999995</c:v>
                </c:pt>
                <c:pt idx="4084">
                  <c:v>8.0553209999999993</c:v>
                </c:pt>
                <c:pt idx="4085">
                  <c:v>8.0514139999999994</c:v>
                </c:pt>
                <c:pt idx="4086">
                  <c:v>8.0519479999999994</c:v>
                </c:pt>
                <c:pt idx="4087">
                  <c:v>8.0520010000000006</c:v>
                </c:pt>
                <c:pt idx="4088">
                  <c:v>8.0481610000000003</c:v>
                </c:pt>
                <c:pt idx="4089">
                  <c:v>8.0485930000000003</c:v>
                </c:pt>
                <c:pt idx="4090">
                  <c:v>8.0445580000000003</c:v>
                </c:pt>
                <c:pt idx="4091">
                  <c:v>8.0438539999999996</c:v>
                </c:pt>
                <c:pt idx="4092">
                  <c:v>8.0417170000000002</c:v>
                </c:pt>
                <c:pt idx="4093">
                  <c:v>8.0411129999999993</c:v>
                </c:pt>
                <c:pt idx="4094">
                  <c:v>8.0388789999999997</c:v>
                </c:pt>
                <c:pt idx="4095">
                  <c:v>8.0379719999999999</c:v>
                </c:pt>
                <c:pt idx="4096">
                  <c:v>8.0377930000000006</c:v>
                </c:pt>
                <c:pt idx="4097">
                  <c:v>8.0363389999999999</c:v>
                </c:pt>
                <c:pt idx="4098">
                  <c:v>8.0340900000000008</c:v>
                </c:pt>
                <c:pt idx="4099">
                  <c:v>8.0322899999999997</c:v>
                </c:pt>
                <c:pt idx="4100">
                  <c:v>8.0315770000000004</c:v>
                </c:pt>
                <c:pt idx="4101">
                  <c:v>8.0290210000000002</c:v>
                </c:pt>
                <c:pt idx="4102">
                  <c:v>8.0282099999999996</c:v>
                </c:pt>
                <c:pt idx="4103">
                  <c:v>8.0283610000000003</c:v>
                </c:pt>
                <c:pt idx="4104">
                  <c:v>8.0263159999999996</c:v>
                </c:pt>
                <c:pt idx="4105">
                  <c:v>8.0247709999999994</c:v>
                </c:pt>
                <c:pt idx="4106">
                  <c:v>8.0232700000000001</c:v>
                </c:pt>
                <c:pt idx="4107">
                  <c:v>8.0205099999999998</c:v>
                </c:pt>
                <c:pt idx="4108">
                  <c:v>8.0201750000000001</c:v>
                </c:pt>
                <c:pt idx="4109">
                  <c:v>8.0201519999999995</c:v>
                </c:pt>
                <c:pt idx="4110">
                  <c:v>8.0200619999999994</c:v>
                </c:pt>
                <c:pt idx="4111">
                  <c:v>8.0177420000000001</c:v>
                </c:pt>
                <c:pt idx="4112">
                  <c:v>8.0154150000000008</c:v>
                </c:pt>
                <c:pt idx="4113">
                  <c:v>8.0135799999999993</c:v>
                </c:pt>
                <c:pt idx="4114">
                  <c:v>8.0122999999999998</c:v>
                </c:pt>
                <c:pt idx="4115">
                  <c:v>8.0126790000000003</c:v>
                </c:pt>
                <c:pt idx="4116">
                  <c:v>8.0094360000000009</c:v>
                </c:pt>
                <c:pt idx="4117">
                  <c:v>8.0092929999999996</c:v>
                </c:pt>
                <c:pt idx="4118">
                  <c:v>8.0092630000000007</c:v>
                </c:pt>
                <c:pt idx="4119">
                  <c:v>8.0044710000000006</c:v>
                </c:pt>
                <c:pt idx="4120">
                  <c:v>8.0059159999999991</c:v>
                </c:pt>
                <c:pt idx="4121">
                  <c:v>8.0050419999999995</c:v>
                </c:pt>
                <c:pt idx="4122">
                  <c:v>8.0024169999999994</c:v>
                </c:pt>
                <c:pt idx="4123">
                  <c:v>8.0026349999999997</c:v>
                </c:pt>
                <c:pt idx="4124">
                  <c:v>8.0005600000000001</c:v>
                </c:pt>
                <c:pt idx="4125">
                  <c:v>8.0010569999999994</c:v>
                </c:pt>
                <c:pt idx="4126">
                  <c:v>7.999765</c:v>
                </c:pt>
                <c:pt idx="4127">
                  <c:v>7.9983449999999996</c:v>
                </c:pt>
                <c:pt idx="4128">
                  <c:v>7.9968450000000004</c:v>
                </c:pt>
                <c:pt idx="4129">
                  <c:v>7.9947800000000004</c:v>
                </c:pt>
                <c:pt idx="4130">
                  <c:v>7.9959709999999999</c:v>
                </c:pt>
                <c:pt idx="4131">
                  <c:v>7.9935650000000003</c:v>
                </c:pt>
                <c:pt idx="4132">
                  <c:v>7.9918279999999999</c:v>
                </c:pt>
                <c:pt idx="4133">
                  <c:v>7.9936749999999996</c:v>
                </c:pt>
                <c:pt idx="4134">
                  <c:v>7.9908460000000003</c:v>
                </c:pt>
                <c:pt idx="4135">
                  <c:v>7.9894069999999999</c:v>
                </c:pt>
                <c:pt idx="4136">
                  <c:v>7.9900710000000004</c:v>
                </c:pt>
                <c:pt idx="4137">
                  <c:v>7.9875439999999998</c:v>
                </c:pt>
                <c:pt idx="4138">
                  <c:v>7.9859600000000004</c:v>
                </c:pt>
                <c:pt idx="4139">
                  <c:v>7.9869310000000002</c:v>
                </c:pt>
                <c:pt idx="4140">
                  <c:v>7.985322</c:v>
                </c:pt>
                <c:pt idx="4141">
                  <c:v>7.9872199999999998</c:v>
                </c:pt>
                <c:pt idx="4142">
                  <c:v>7.983727</c:v>
                </c:pt>
                <c:pt idx="4143">
                  <c:v>7.9826680000000003</c:v>
                </c:pt>
                <c:pt idx="4144">
                  <c:v>7.9819170000000002</c:v>
                </c:pt>
                <c:pt idx="4145">
                  <c:v>7.9806929999999996</c:v>
                </c:pt>
                <c:pt idx="4146">
                  <c:v>7.9772850000000002</c:v>
                </c:pt>
                <c:pt idx="4147">
                  <c:v>7.9797029999999998</c:v>
                </c:pt>
                <c:pt idx="4148">
                  <c:v>7.9777839999999998</c:v>
                </c:pt>
                <c:pt idx="4149">
                  <c:v>7.9780430000000004</c:v>
                </c:pt>
                <c:pt idx="4150">
                  <c:v>7.9757980000000002</c:v>
                </c:pt>
                <c:pt idx="4151">
                  <c:v>7.9760910000000003</c:v>
                </c:pt>
                <c:pt idx="4152">
                  <c:v>7.9758300000000002</c:v>
                </c:pt>
                <c:pt idx="4153">
                  <c:v>7.9754449999999997</c:v>
                </c:pt>
                <c:pt idx="4154">
                  <c:v>7.975142</c:v>
                </c:pt>
                <c:pt idx="4155">
                  <c:v>7.9714970000000003</c:v>
                </c:pt>
                <c:pt idx="4156">
                  <c:v>7.9717880000000001</c:v>
                </c:pt>
                <c:pt idx="4157">
                  <c:v>7.9690839999999996</c:v>
                </c:pt>
                <c:pt idx="4158">
                  <c:v>7.9699450000000001</c:v>
                </c:pt>
                <c:pt idx="4159">
                  <c:v>7.9698039999999999</c:v>
                </c:pt>
                <c:pt idx="4160">
                  <c:v>7.9698270000000004</c:v>
                </c:pt>
                <c:pt idx="4161">
                  <c:v>7.9683840000000004</c:v>
                </c:pt>
                <c:pt idx="4162">
                  <c:v>7.9659849999999999</c:v>
                </c:pt>
                <c:pt idx="4163">
                  <c:v>7.9639620000000004</c:v>
                </c:pt>
                <c:pt idx="4164">
                  <c:v>7.9650749999999997</c:v>
                </c:pt>
                <c:pt idx="4165">
                  <c:v>7.9663639999999996</c:v>
                </c:pt>
                <c:pt idx="4166">
                  <c:v>7.9654509999999998</c:v>
                </c:pt>
                <c:pt idx="4167">
                  <c:v>7.9656190000000002</c:v>
                </c:pt>
                <c:pt idx="4168">
                  <c:v>7.9648159999999999</c:v>
                </c:pt>
                <c:pt idx="4169">
                  <c:v>7.96441</c:v>
                </c:pt>
                <c:pt idx="4170">
                  <c:v>7.9629500000000002</c:v>
                </c:pt>
                <c:pt idx="4171">
                  <c:v>7.9634900000000002</c:v>
                </c:pt>
                <c:pt idx="4172">
                  <c:v>7.9632940000000003</c:v>
                </c:pt>
                <c:pt idx="4173">
                  <c:v>7.9630070000000002</c:v>
                </c:pt>
                <c:pt idx="4174">
                  <c:v>7.9609579999999998</c:v>
                </c:pt>
                <c:pt idx="4175">
                  <c:v>7.9589699999999999</c:v>
                </c:pt>
                <c:pt idx="4176">
                  <c:v>7.9608670000000004</c:v>
                </c:pt>
                <c:pt idx="4177">
                  <c:v>7.960998</c:v>
                </c:pt>
                <c:pt idx="4178">
                  <c:v>7.955673</c:v>
                </c:pt>
                <c:pt idx="4179">
                  <c:v>7.9580690000000001</c:v>
                </c:pt>
                <c:pt idx="4180">
                  <c:v>7.9578829999999998</c:v>
                </c:pt>
                <c:pt idx="4181">
                  <c:v>7.9572909999999997</c:v>
                </c:pt>
                <c:pt idx="4182">
                  <c:v>7.954853</c:v>
                </c:pt>
                <c:pt idx="4183">
                  <c:v>7.9548569999999996</c:v>
                </c:pt>
                <c:pt idx="4184">
                  <c:v>7.9566759999999999</c:v>
                </c:pt>
                <c:pt idx="4185">
                  <c:v>7.9553770000000004</c:v>
                </c:pt>
                <c:pt idx="4186">
                  <c:v>7.9520939999999998</c:v>
                </c:pt>
                <c:pt idx="4187">
                  <c:v>7.9556430000000002</c:v>
                </c:pt>
                <c:pt idx="4188">
                  <c:v>7.9549750000000001</c:v>
                </c:pt>
                <c:pt idx="4189">
                  <c:v>7.9554689999999999</c:v>
                </c:pt>
                <c:pt idx="4190">
                  <c:v>7.9519979999999997</c:v>
                </c:pt>
                <c:pt idx="4191">
                  <c:v>7.9527929999999998</c:v>
                </c:pt>
                <c:pt idx="4192">
                  <c:v>7.9526849999999998</c:v>
                </c:pt>
                <c:pt idx="4193">
                  <c:v>7.95207</c:v>
                </c:pt>
                <c:pt idx="4194">
                  <c:v>7.9486049999999997</c:v>
                </c:pt>
                <c:pt idx="4195">
                  <c:v>7.951924</c:v>
                </c:pt>
                <c:pt idx="4196">
                  <c:v>7.9556100000000001</c:v>
                </c:pt>
                <c:pt idx="4197">
                  <c:v>7.9580450000000003</c:v>
                </c:pt>
                <c:pt idx="4198">
                  <c:v>7.9576339999999997</c:v>
                </c:pt>
                <c:pt idx="4199">
                  <c:v>7.9629459999999996</c:v>
                </c:pt>
                <c:pt idx="4200">
                  <c:v>7.9637770000000003</c:v>
                </c:pt>
                <c:pt idx="4201">
                  <c:v>7.9670019999999999</c:v>
                </c:pt>
                <c:pt idx="4202">
                  <c:v>7.9684999999999997</c:v>
                </c:pt>
                <c:pt idx="4203">
                  <c:v>7.9669470000000002</c:v>
                </c:pt>
                <c:pt idx="4204">
                  <c:v>7.9669990000000004</c:v>
                </c:pt>
                <c:pt idx="4205">
                  <c:v>7.9689680000000003</c:v>
                </c:pt>
                <c:pt idx="4206">
                  <c:v>7.9718359999999997</c:v>
                </c:pt>
                <c:pt idx="4207">
                  <c:v>7.971279</c:v>
                </c:pt>
                <c:pt idx="4208">
                  <c:v>7.9729679999999998</c:v>
                </c:pt>
                <c:pt idx="4209">
                  <c:v>7.9731870000000002</c:v>
                </c:pt>
                <c:pt idx="4210">
                  <c:v>7.9770409999999998</c:v>
                </c:pt>
                <c:pt idx="4211">
                  <c:v>7.9786440000000001</c:v>
                </c:pt>
                <c:pt idx="4212">
                  <c:v>7.9799959999999999</c:v>
                </c:pt>
                <c:pt idx="4213">
                  <c:v>7.9826009999999998</c:v>
                </c:pt>
                <c:pt idx="4214">
                  <c:v>7.9837819999999997</c:v>
                </c:pt>
                <c:pt idx="4215">
                  <c:v>7.9853540000000001</c:v>
                </c:pt>
                <c:pt idx="4216">
                  <c:v>7.9881510000000002</c:v>
                </c:pt>
                <c:pt idx="4217">
                  <c:v>7.9897159999999996</c:v>
                </c:pt>
                <c:pt idx="4218">
                  <c:v>7.9902670000000002</c:v>
                </c:pt>
                <c:pt idx="4219">
                  <c:v>7.994624</c:v>
                </c:pt>
                <c:pt idx="4220">
                  <c:v>7.99559</c:v>
                </c:pt>
                <c:pt idx="4221">
                  <c:v>7.9969939999999999</c:v>
                </c:pt>
                <c:pt idx="4222">
                  <c:v>8.0012779999999992</c:v>
                </c:pt>
                <c:pt idx="4223">
                  <c:v>8.0051469999999991</c:v>
                </c:pt>
                <c:pt idx="4224">
                  <c:v>8.0045970000000004</c:v>
                </c:pt>
                <c:pt idx="4225">
                  <c:v>8.0064659999999996</c:v>
                </c:pt>
                <c:pt idx="4226">
                  <c:v>8.0120090000000008</c:v>
                </c:pt>
                <c:pt idx="4227">
                  <c:v>8.0130199999999991</c:v>
                </c:pt>
                <c:pt idx="4228">
                  <c:v>8.0135660000000009</c:v>
                </c:pt>
                <c:pt idx="4229">
                  <c:v>8.0168510000000008</c:v>
                </c:pt>
                <c:pt idx="4230">
                  <c:v>8.0189170000000001</c:v>
                </c:pt>
                <c:pt idx="4231">
                  <c:v>8.0183219999999995</c:v>
                </c:pt>
                <c:pt idx="4232">
                  <c:v>8.0166520000000006</c:v>
                </c:pt>
                <c:pt idx="4233">
                  <c:v>8.0182120000000001</c:v>
                </c:pt>
                <c:pt idx="4234">
                  <c:v>8.0208860000000008</c:v>
                </c:pt>
                <c:pt idx="4235">
                  <c:v>8.020187</c:v>
                </c:pt>
                <c:pt idx="4236">
                  <c:v>8.0242970000000007</c:v>
                </c:pt>
                <c:pt idx="4237">
                  <c:v>8.0291200000000007</c:v>
                </c:pt>
                <c:pt idx="4238">
                  <c:v>8.0291320000000006</c:v>
                </c:pt>
                <c:pt idx="4239">
                  <c:v>8.0305999999999997</c:v>
                </c:pt>
                <c:pt idx="4240">
                  <c:v>8.0320280000000004</c:v>
                </c:pt>
                <c:pt idx="4241">
                  <c:v>8.0333729999999992</c:v>
                </c:pt>
                <c:pt idx="4242">
                  <c:v>8.0358870000000007</c:v>
                </c:pt>
                <c:pt idx="4243">
                  <c:v>8.0378539999999994</c:v>
                </c:pt>
                <c:pt idx="4244">
                  <c:v>8.0394229999999993</c:v>
                </c:pt>
                <c:pt idx="4245">
                  <c:v>8.0427579999999992</c:v>
                </c:pt>
                <c:pt idx="4246">
                  <c:v>8.0421329999999998</c:v>
                </c:pt>
                <c:pt idx="4247">
                  <c:v>8.0451519999999999</c:v>
                </c:pt>
                <c:pt idx="4248">
                  <c:v>8.0476130000000001</c:v>
                </c:pt>
                <c:pt idx="4249">
                  <c:v>8.0493649999999999</c:v>
                </c:pt>
                <c:pt idx="4250">
                  <c:v>8.0495099999999997</c:v>
                </c:pt>
                <c:pt idx="4251">
                  <c:v>8.0516089999999991</c:v>
                </c:pt>
                <c:pt idx="4252">
                  <c:v>8.0543119999999995</c:v>
                </c:pt>
                <c:pt idx="4253">
                  <c:v>8.0494540000000008</c:v>
                </c:pt>
                <c:pt idx="4254">
                  <c:v>8.0551539999999999</c:v>
                </c:pt>
                <c:pt idx="4255">
                  <c:v>8.0557970000000001</c:v>
                </c:pt>
                <c:pt idx="4256">
                  <c:v>8.0570900000000005</c:v>
                </c:pt>
                <c:pt idx="4257">
                  <c:v>8.0586260000000003</c:v>
                </c:pt>
                <c:pt idx="4258">
                  <c:v>8.0590100000000007</c:v>
                </c:pt>
                <c:pt idx="4259">
                  <c:v>8.0623319999999996</c:v>
                </c:pt>
                <c:pt idx="4260">
                  <c:v>8.0645910000000001</c:v>
                </c:pt>
                <c:pt idx="4261">
                  <c:v>8.0673569999999994</c:v>
                </c:pt>
                <c:pt idx="4262">
                  <c:v>8.0671590000000002</c:v>
                </c:pt>
                <c:pt idx="4263">
                  <c:v>8.0698760000000007</c:v>
                </c:pt>
                <c:pt idx="4264">
                  <c:v>8.0693099999999998</c:v>
                </c:pt>
                <c:pt idx="4265">
                  <c:v>8.0721349999999994</c:v>
                </c:pt>
                <c:pt idx="4266">
                  <c:v>8.0728530000000003</c:v>
                </c:pt>
                <c:pt idx="4267">
                  <c:v>8.070843</c:v>
                </c:pt>
                <c:pt idx="4268">
                  <c:v>8.072711</c:v>
                </c:pt>
                <c:pt idx="4269">
                  <c:v>8.0741390000000006</c:v>
                </c:pt>
                <c:pt idx="4270">
                  <c:v>8.0762119999999999</c:v>
                </c:pt>
                <c:pt idx="4271">
                  <c:v>8.0760489999999994</c:v>
                </c:pt>
                <c:pt idx="4272">
                  <c:v>8.0771370000000005</c:v>
                </c:pt>
                <c:pt idx="4273">
                  <c:v>8.0795770000000005</c:v>
                </c:pt>
                <c:pt idx="4274">
                  <c:v>8.0825110000000002</c:v>
                </c:pt>
                <c:pt idx="4275">
                  <c:v>8.0767710000000008</c:v>
                </c:pt>
                <c:pt idx="4276">
                  <c:v>8.0836590000000008</c:v>
                </c:pt>
                <c:pt idx="4277">
                  <c:v>8.0842930000000006</c:v>
                </c:pt>
                <c:pt idx="4278">
                  <c:v>8.0828799999999994</c:v>
                </c:pt>
                <c:pt idx="4279">
                  <c:v>8.0878259999999997</c:v>
                </c:pt>
                <c:pt idx="4280">
                  <c:v>8.0870429999999995</c:v>
                </c:pt>
                <c:pt idx="4281">
                  <c:v>8.089715</c:v>
                </c:pt>
                <c:pt idx="4282">
                  <c:v>8.0835620000000006</c:v>
                </c:pt>
                <c:pt idx="4283">
                  <c:v>8.0679639999999999</c:v>
                </c:pt>
                <c:pt idx="4284">
                  <c:v>8.0856490000000001</c:v>
                </c:pt>
                <c:pt idx="4285">
                  <c:v>8.0782139999999991</c:v>
                </c:pt>
                <c:pt idx="4286">
                  <c:v>8.0823730000000005</c:v>
                </c:pt>
                <c:pt idx="4287">
                  <c:v>8.0879700000000003</c:v>
                </c:pt>
                <c:pt idx="4288">
                  <c:v>8.0896889999999999</c:v>
                </c:pt>
                <c:pt idx="4289">
                  <c:v>8.0904170000000004</c:v>
                </c:pt>
                <c:pt idx="4290">
                  <c:v>8.0943140000000007</c:v>
                </c:pt>
                <c:pt idx="4291">
                  <c:v>8.0870540000000002</c:v>
                </c:pt>
                <c:pt idx="4292">
                  <c:v>8.0978519999999996</c:v>
                </c:pt>
                <c:pt idx="4293">
                  <c:v>8.0956810000000008</c:v>
                </c:pt>
                <c:pt idx="4294">
                  <c:v>8.1006090000000004</c:v>
                </c:pt>
                <c:pt idx="4295">
                  <c:v>8.1019190000000005</c:v>
                </c:pt>
                <c:pt idx="4296">
                  <c:v>8.0998909999999995</c:v>
                </c:pt>
                <c:pt idx="4297">
                  <c:v>8.0969949999999997</c:v>
                </c:pt>
                <c:pt idx="4298">
                  <c:v>8.0957899999999992</c:v>
                </c:pt>
                <c:pt idx="4299">
                  <c:v>8.0972179999999998</c:v>
                </c:pt>
                <c:pt idx="4300">
                  <c:v>8.1004830000000005</c:v>
                </c:pt>
                <c:pt idx="4301">
                  <c:v>8.0926369999999999</c:v>
                </c:pt>
                <c:pt idx="4302">
                  <c:v>8.0965150000000001</c:v>
                </c:pt>
                <c:pt idx="4303">
                  <c:v>8.096565</c:v>
                </c:pt>
                <c:pt idx="4304">
                  <c:v>8.095148</c:v>
                </c:pt>
                <c:pt idx="4305">
                  <c:v>8.0992829999999998</c:v>
                </c:pt>
                <c:pt idx="4306">
                  <c:v>8.1025340000000003</c:v>
                </c:pt>
                <c:pt idx="4307">
                  <c:v>8.1005649999999996</c:v>
                </c:pt>
                <c:pt idx="4308">
                  <c:v>8.1026489999999995</c:v>
                </c:pt>
                <c:pt idx="4309">
                  <c:v>8.1046510000000005</c:v>
                </c:pt>
                <c:pt idx="4310">
                  <c:v>8.106325</c:v>
                </c:pt>
                <c:pt idx="4311">
                  <c:v>8.1032759999999993</c:v>
                </c:pt>
                <c:pt idx="4312">
                  <c:v>8.1127900000000004</c:v>
                </c:pt>
                <c:pt idx="4313">
                  <c:v>8.1078329999999994</c:v>
                </c:pt>
                <c:pt idx="4314">
                  <c:v>8.1095210000000009</c:v>
                </c:pt>
                <c:pt idx="4315">
                  <c:v>8.1075300000000006</c:v>
                </c:pt>
                <c:pt idx="4316">
                  <c:v>8.1080020000000008</c:v>
                </c:pt>
                <c:pt idx="4317">
                  <c:v>8.1013400000000004</c:v>
                </c:pt>
                <c:pt idx="4318">
                  <c:v>8.1077560000000002</c:v>
                </c:pt>
                <c:pt idx="4319">
                  <c:v>8.1026150000000001</c:v>
                </c:pt>
                <c:pt idx="4320">
                  <c:v>8.1058149999999998</c:v>
                </c:pt>
                <c:pt idx="4321">
                  <c:v>8.1012559999999993</c:v>
                </c:pt>
                <c:pt idx="4322">
                  <c:v>8.0982730000000007</c:v>
                </c:pt>
                <c:pt idx="4323">
                  <c:v>8.1008849999999999</c:v>
                </c:pt>
                <c:pt idx="4324">
                  <c:v>8.0980369999999997</c:v>
                </c:pt>
                <c:pt idx="4325">
                  <c:v>8.1011469999999992</c:v>
                </c:pt>
                <c:pt idx="4326">
                  <c:v>8.096508</c:v>
                </c:pt>
                <c:pt idx="4327">
                  <c:v>8.0921669999999999</c:v>
                </c:pt>
                <c:pt idx="4328">
                  <c:v>8.0948060000000002</c:v>
                </c:pt>
                <c:pt idx="4329">
                  <c:v>8.0971989999999998</c:v>
                </c:pt>
                <c:pt idx="4330">
                  <c:v>8.0816999999999997</c:v>
                </c:pt>
                <c:pt idx="4331">
                  <c:v>8.0616149999999998</c:v>
                </c:pt>
                <c:pt idx="4332">
                  <c:v>8.0637519999999991</c:v>
                </c:pt>
                <c:pt idx="4333">
                  <c:v>8.0808409999999995</c:v>
                </c:pt>
                <c:pt idx="4334">
                  <c:v>8.0773930000000007</c:v>
                </c:pt>
                <c:pt idx="4335">
                  <c:v>8.0758109999999999</c:v>
                </c:pt>
                <c:pt idx="4336">
                  <c:v>8.0717999999999996</c:v>
                </c:pt>
                <c:pt idx="4337">
                  <c:v>8.0644950000000009</c:v>
                </c:pt>
                <c:pt idx="4338">
                  <c:v>8.0643960000000003</c:v>
                </c:pt>
                <c:pt idx="4339">
                  <c:v>8.0575869999999998</c:v>
                </c:pt>
                <c:pt idx="4340">
                  <c:v>8.0568170000000006</c:v>
                </c:pt>
                <c:pt idx="4341">
                  <c:v>8.0594090000000005</c:v>
                </c:pt>
                <c:pt idx="4342">
                  <c:v>8.0561720000000001</c:v>
                </c:pt>
                <c:pt idx="4343">
                  <c:v>8.0514989999999997</c:v>
                </c:pt>
                <c:pt idx="4344">
                  <c:v>8.0476960000000002</c:v>
                </c:pt>
                <c:pt idx="4345">
                  <c:v>8.0501109999999994</c:v>
                </c:pt>
                <c:pt idx="4346">
                  <c:v>8.0453399999999995</c:v>
                </c:pt>
                <c:pt idx="4347">
                  <c:v>8.0404789999999995</c:v>
                </c:pt>
                <c:pt idx="4348">
                  <c:v>8.0379020000000008</c:v>
                </c:pt>
                <c:pt idx="4349">
                  <c:v>8.0244210000000002</c:v>
                </c:pt>
                <c:pt idx="4350">
                  <c:v>8.0348749999999995</c:v>
                </c:pt>
                <c:pt idx="4351">
                  <c:v>8.0293480000000006</c:v>
                </c:pt>
                <c:pt idx="4352">
                  <c:v>8.0294399999999992</c:v>
                </c:pt>
                <c:pt idx="4353">
                  <c:v>8.0283890000000007</c:v>
                </c:pt>
                <c:pt idx="4354">
                  <c:v>8.0304020000000005</c:v>
                </c:pt>
                <c:pt idx="4355">
                  <c:v>8.0305479999999996</c:v>
                </c:pt>
                <c:pt idx="4356">
                  <c:v>8.0255310000000009</c:v>
                </c:pt>
                <c:pt idx="4357">
                  <c:v>7.9963410000000001</c:v>
                </c:pt>
                <c:pt idx="4358">
                  <c:v>8.0160660000000004</c:v>
                </c:pt>
                <c:pt idx="4359">
                  <c:v>8.0127299999999995</c:v>
                </c:pt>
                <c:pt idx="4360">
                  <c:v>8.0055840000000007</c:v>
                </c:pt>
                <c:pt idx="4361">
                  <c:v>8.0112000000000005</c:v>
                </c:pt>
                <c:pt idx="4362">
                  <c:v>8.0058500000000006</c:v>
                </c:pt>
                <c:pt idx="4363">
                  <c:v>8.0113040000000009</c:v>
                </c:pt>
                <c:pt idx="4364">
                  <c:v>8.0091129999999993</c:v>
                </c:pt>
                <c:pt idx="4365">
                  <c:v>8.0016470000000002</c:v>
                </c:pt>
                <c:pt idx="4366">
                  <c:v>8.0030070000000002</c:v>
                </c:pt>
                <c:pt idx="4367">
                  <c:v>8.0070370000000004</c:v>
                </c:pt>
                <c:pt idx="4368">
                  <c:v>8.0044789999999999</c:v>
                </c:pt>
                <c:pt idx="4369">
                  <c:v>8.0086189999999995</c:v>
                </c:pt>
                <c:pt idx="4370">
                  <c:v>8.0057910000000003</c:v>
                </c:pt>
                <c:pt idx="4371">
                  <c:v>8.0037889999999994</c:v>
                </c:pt>
                <c:pt idx="4372">
                  <c:v>8.0011200000000002</c:v>
                </c:pt>
                <c:pt idx="4373">
                  <c:v>8.0038070000000001</c:v>
                </c:pt>
                <c:pt idx="4374">
                  <c:v>8.0002440000000004</c:v>
                </c:pt>
                <c:pt idx="4375">
                  <c:v>7.9790369999999999</c:v>
                </c:pt>
                <c:pt idx="4376">
                  <c:v>7.9739399999999998</c:v>
                </c:pt>
                <c:pt idx="4377">
                  <c:v>7.9861750000000002</c:v>
                </c:pt>
                <c:pt idx="4378">
                  <c:v>7.9860600000000002</c:v>
                </c:pt>
                <c:pt idx="4379">
                  <c:v>7.9808279999999998</c:v>
                </c:pt>
                <c:pt idx="4380">
                  <c:v>7.98116</c:v>
                </c:pt>
                <c:pt idx="4381">
                  <c:v>7.9750740000000002</c:v>
                </c:pt>
                <c:pt idx="4382">
                  <c:v>7.9650720000000002</c:v>
                </c:pt>
                <c:pt idx="4383">
                  <c:v>7.9725529999999996</c:v>
                </c:pt>
                <c:pt idx="4384">
                  <c:v>7.9680960000000001</c:v>
                </c:pt>
                <c:pt idx="4385">
                  <c:v>7.9753809999999996</c:v>
                </c:pt>
                <c:pt idx="4386">
                  <c:v>7.9793089999999998</c:v>
                </c:pt>
                <c:pt idx="4387">
                  <c:v>7.9750880000000004</c:v>
                </c:pt>
                <c:pt idx="4388">
                  <c:v>7.9738100000000003</c:v>
                </c:pt>
                <c:pt idx="4389">
                  <c:v>7.9759770000000003</c:v>
                </c:pt>
                <c:pt idx="4390">
                  <c:v>7.9704389999999998</c:v>
                </c:pt>
                <c:pt idx="4391">
                  <c:v>7.9779020000000003</c:v>
                </c:pt>
                <c:pt idx="4392">
                  <c:v>7.9681189999999997</c:v>
                </c:pt>
                <c:pt idx="4393">
                  <c:v>7.9574600000000002</c:v>
                </c:pt>
                <c:pt idx="4394">
                  <c:v>7.9650309999999998</c:v>
                </c:pt>
                <c:pt idx="4395">
                  <c:v>7.9622089999999996</c:v>
                </c:pt>
                <c:pt idx="4396">
                  <c:v>7.9593189999999998</c:v>
                </c:pt>
                <c:pt idx="4397">
                  <c:v>7.9615220000000004</c:v>
                </c:pt>
                <c:pt idx="4398">
                  <c:v>7.9675180000000001</c:v>
                </c:pt>
                <c:pt idx="4399">
                  <c:v>7.9662499999999996</c:v>
                </c:pt>
                <c:pt idx="4400">
                  <c:v>7.9643649999999999</c:v>
                </c:pt>
                <c:pt idx="4401">
                  <c:v>7.9573109999999998</c:v>
                </c:pt>
                <c:pt idx="4402">
                  <c:v>7.9593559999999997</c:v>
                </c:pt>
                <c:pt idx="4403">
                  <c:v>7.9533129999999996</c:v>
                </c:pt>
                <c:pt idx="4404">
                  <c:v>7.9562559999999998</c:v>
                </c:pt>
                <c:pt idx="4405">
                  <c:v>7.9540100000000002</c:v>
                </c:pt>
                <c:pt idx="4406">
                  <c:v>7.9527289999999997</c:v>
                </c:pt>
                <c:pt idx="4407">
                  <c:v>7.951581</c:v>
                </c:pt>
                <c:pt idx="4408">
                  <c:v>7.9569599999999996</c:v>
                </c:pt>
                <c:pt idx="4409">
                  <c:v>7.9521100000000002</c:v>
                </c:pt>
                <c:pt idx="4410">
                  <c:v>7.949948</c:v>
                </c:pt>
                <c:pt idx="4411">
                  <c:v>7.9444480000000004</c:v>
                </c:pt>
                <c:pt idx="4412">
                  <c:v>7.9297519999999997</c:v>
                </c:pt>
                <c:pt idx="4413">
                  <c:v>7.9255009999999997</c:v>
                </c:pt>
                <c:pt idx="4414">
                  <c:v>7.9253349999999996</c:v>
                </c:pt>
                <c:pt idx="4415">
                  <c:v>7.9297639999999996</c:v>
                </c:pt>
                <c:pt idx="4416">
                  <c:v>7.925103</c:v>
                </c:pt>
                <c:pt idx="4417">
                  <c:v>7.9256000000000002</c:v>
                </c:pt>
                <c:pt idx="4418">
                  <c:v>7.9139499999999998</c:v>
                </c:pt>
                <c:pt idx="4419">
                  <c:v>7.9142700000000001</c:v>
                </c:pt>
                <c:pt idx="4420">
                  <c:v>7.91791</c:v>
                </c:pt>
                <c:pt idx="4421">
                  <c:v>7.9142710000000003</c:v>
                </c:pt>
                <c:pt idx="4422">
                  <c:v>7.9179519999999997</c:v>
                </c:pt>
                <c:pt idx="4423">
                  <c:v>7.9181619999999997</c:v>
                </c:pt>
                <c:pt idx="4424">
                  <c:v>7.920871</c:v>
                </c:pt>
                <c:pt idx="4425">
                  <c:v>7.9185610000000004</c:v>
                </c:pt>
                <c:pt idx="4426">
                  <c:v>7.9168149999999997</c:v>
                </c:pt>
                <c:pt idx="4427">
                  <c:v>7.9172700000000003</c:v>
                </c:pt>
                <c:pt idx="4428">
                  <c:v>7.915775</c:v>
                </c:pt>
                <c:pt idx="4429">
                  <c:v>7.9079920000000001</c:v>
                </c:pt>
                <c:pt idx="4430">
                  <c:v>7.9091170000000002</c:v>
                </c:pt>
                <c:pt idx="4431">
                  <c:v>7.9117379999999997</c:v>
                </c:pt>
                <c:pt idx="4432">
                  <c:v>7.9133079999999998</c:v>
                </c:pt>
                <c:pt idx="4433">
                  <c:v>7.9037480000000002</c:v>
                </c:pt>
                <c:pt idx="4434">
                  <c:v>7.9050440000000002</c:v>
                </c:pt>
                <c:pt idx="4435">
                  <c:v>7.8962300000000001</c:v>
                </c:pt>
                <c:pt idx="4436">
                  <c:v>7.878946</c:v>
                </c:pt>
                <c:pt idx="4437">
                  <c:v>7.8900379999999997</c:v>
                </c:pt>
                <c:pt idx="4438">
                  <c:v>7.8955770000000003</c:v>
                </c:pt>
                <c:pt idx="4439">
                  <c:v>7.8982939999999999</c:v>
                </c:pt>
                <c:pt idx="4440">
                  <c:v>7.9050849999999997</c:v>
                </c:pt>
                <c:pt idx="4441">
                  <c:v>7.8961399999999999</c:v>
                </c:pt>
                <c:pt idx="4442">
                  <c:v>7.8912779999999998</c:v>
                </c:pt>
                <c:pt idx="4443">
                  <c:v>7.895302</c:v>
                </c:pt>
                <c:pt idx="4444">
                  <c:v>7.8927209999999999</c:v>
                </c:pt>
                <c:pt idx="4445">
                  <c:v>7.8888439999999997</c:v>
                </c:pt>
                <c:pt idx="4446">
                  <c:v>7.8881449999999997</c:v>
                </c:pt>
                <c:pt idx="4447">
                  <c:v>7.8874599999999999</c:v>
                </c:pt>
                <c:pt idx="4448">
                  <c:v>7.883419</c:v>
                </c:pt>
                <c:pt idx="4449">
                  <c:v>7.8848209999999996</c:v>
                </c:pt>
                <c:pt idx="4450">
                  <c:v>7.8855680000000001</c:v>
                </c:pt>
                <c:pt idx="4451">
                  <c:v>7.8882490000000001</c:v>
                </c:pt>
                <c:pt idx="4452">
                  <c:v>7.8900189999999997</c:v>
                </c:pt>
                <c:pt idx="4453">
                  <c:v>7.8875719999999996</c:v>
                </c:pt>
                <c:pt idx="4454">
                  <c:v>7.8847389999999997</c:v>
                </c:pt>
                <c:pt idx="4455">
                  <c:v>7.8832690000000003</c:v>
                </c:pt>
                <c:pt idx="4456">
                  <c:v>7.8799700000000001</c:v>
                </c:pt>
                <c:pt idx="4457">
                  <c:v>7.8766759999999998</c:v>
                </c:pt>
                <c:pt idx="4458">
                  <c:v>7.8746020000000003</c:v>
                </c:pt>
                <c:pt idx="4459">
                  <c:v>7.8765830000000001</c:v>
                </c:pt>
                <c:pt idx="4460">
                  <c:v>7.8766150000000001</c:v>
                </c:pt>
                <c:pt idx="4461">
                  <c:v>7.8783209999999997</c:v>
                </c:pt>
                <c:pt idx="4462">
                  <c:v>7.8776000000000002</c:v>
                </c:pt>
                <c:pt idx="4463">
                  <c:v>7.8771319999999996</c:v>
                </c:pt>
                <c:pt idx="4464">
                  <c:v>7.8738450000000002</c:v>
                </c:pt>
                <c:pt idx="4465">
                  <c:v>7.8784159999999996</c:v>
                </c:pt>
                <c:pt idx="4466">
                  <c:v>7.8765580000000002</c:v>
                </c:pt>
                <c:pt idx="4467">
                  <c:v>7.8744300000000003</c:v>
                </c:pt>
                <c:pt idx="4468">
                  <c:v>7.8719340000000004</c:v>
                </c:pt>
                <c:pt idx="4469">
                  <c:v>7.8689910000000003</c:v>
                </c:pt>
                <c:pt idx="4470">
                  <c:v>7.8677089999999996</c:v>
                </c:pt>
                <c:pt idx="4471">
                  <c:v>7.8668630000000004</c:v>
                </c:pt>
                <c:pt idx="4472">
                  <c:v>7.864344</c:v>
                </c:pt>
                <c:pt idx="4473">
                  <c:v>7.8663559999999997</c:v>
                </c:pt>
                <c:pt idx="4474">
                  <c:v>7.8674169999999997</c:v>
                </c:pt>
                <c:pt idx="4475">
                  <c:v>7.8689369999999998</c:v>
                </c:pt>
                <c:pt idx="4476">
                  <c:v>7.8653250000000003</c:v>
                </c:pt>
                <c:pt idx="4477">
                  <c:v>7.8660240000000003</c:v>
                </c:pt>
                <c:pt idx="4478">
                  <c:v>7.8643400000000003</c:v>
                </c:pt>
                <c:pt idx="4479">
                  <c:v>7.8602480000000003</c:v>
                </c:pt>
                <c:pt idx="4480">
                  <c:v>7.8635650000000004</c:v>
                </c:pt>
                <c:pt idx="4481">
                  <c:v>7.8636179999999998</c:v>
                </c:pt>
                <c:pt idx="4482">
                  <c:v>7.8625179999999997</c:v>
                </c:pt>
                <c:pt idx="4483">
                  <c:v>7.8637439999999996</c:v>
                </c:pt>
                <c:pt idx="4484">
                  <c:v>7.8636350000000004</c:v>
                </c:pt>
                <c:pt idx="4485">
                  <c:v>7.8677479999999997</c:v>
                </c:pt>
                <c:pt idx="4486">
                  <c:v>7.865977</c:v>
                </c:pt>
                <c:pt idx="4487">
                  <c:v>7.8680430000000001</c:v>
                </c:pt>
                <c:pt idx="4488">
                  <c:v>7.8694759999999997</c:v>
                </c:pt>
                <c:pt idx="4489">
                  <c:v>7.86897</c:v>
                </c:pt>
                <c:pt idx="4490">
                  <c:v>7.8698259999999998</c:v>
                </c:pt>
                <c:pt idx="4491">
                  <c:v>7.8724299999999996</c:v>
                </c:pt>
                <c:pt idx="4492">
                  <c:v>7.8746539999999996</c:v>
                </c:pt>
                <c:pt idx="4493">
                  <c:v>7.8697549999999996</c:v>
                </c:pt>
                <c:pt idx="4494">
                  <c:v>7.8764120000000002</c:v>
                </c:pt>
                <c:pt idx="4495">
                  <c:v>7.8757960000000002</c:v>
                </c:pt>
                <c:pt idx="4496">
                  <c:v>7.8751769999999999</c:v>
                </c:pt>
                <c:pt idx="4497">
                  <c:v>7.8792920000000004</c:v>
                </c:pt>
                <c:pt idx="4498">
                  <c:v>7.882511</c:v>
                </c:pt>
                <c:pt idx="4499">
                  <c:v>7.8811489999999997</c:v>
                </c:pt>
                <c:pt idx="4500">
                  <c:v>7.8867520000000004</c:v>
                </c:pt>
                <c:pt idx="4501">
                  <c:v>7.8866560000000003</c:v>
                </c:pt>
                <c:pt idx="4502">
                  <c:v>7.8908290000000001</c:v>
                </c:pt>
                <c:pt idx="4503">
                  <c:v>7.8915379999999997</c:v>
                </c:pt>
                <c:pt idx="4504">
                  <c:v>7.8968340000000001</c:v>
                </c:pt>
                <c:pt idx="4505">
                  <c:v>7.8970659999999997</c:v>
                </c:pt>
                <c:pt idx="4506">
                  <c:v>7.8962060000000003</c:v>
                </c:pt>
                <c:pt idx="4507">
                  <c:v>7.8988339999999999</c:v>
                </c:pt>
                <c:pt idx="4508">
                  <c:v>7.9018470000000001</c:v>
                </c:pt>
                <c:pt idx="4509">
                  <c:v>7.9042240000000001</c:v>
                </c:pt>
                <c:pt idx="4510">
                  <c:v>7.9060129999999997</c:v>
                </c:pt>
                <c:pt idx="4511">
                  <c:v>7.9079540000000001</c:v>
                </c:pt>
                <c:pt idx="4512">
                  <c:v>7.9099389999999996</c:v>
                </c:pt>
                <c:pt idx="4513">
                  <c:v>7.9121350000000001</c:v>
                </c:pt>
                <c:pt idx="4514">
                  <c:v>7.9146419999999997</c:v>
                </c:pt>
                <c:pt idx="4515">
                  <c:v>7.9165200000000002</c:v>
                </c:pt>
                <c:pt idx="4516">
                  <c:v>7.919994</c:v>
                </c:pt>
                <c:pt idx="4517">
                  <c:v>7.9072519999999997</c:v>
                </c:pt>
                <c:pt idx="4518">
                  <c:v>7.9131960000000001</c:v>
                </c:pt>
                <c:pt idx="4519">
                  <c:v>7.9276419999999996</c:v>
                </c:pt>
                <c:pt idx="4520">
                  <c:v>7.9379910000000002</c:v>
                </c:pt>
                <c:pt idx="4521">
                  <c:v>7.9267950000000003</c:v>
                </c:pt>
                <c:pt idx="4522">
                  <c:v>7.9331509999999996</c:v>
                </c:pt>
                <c:pt idx="4523">
                  <c:v>7.9293319999999996</c:v>
                </c:pt>
                <c:pt idx="4524">
                  <c:v>7.9366089999999998</c:v>
                </c:pt>
                <c:pt idx="4525">
                  <c:v>7.9281119999999996</c:v>
                </c:pt>
                <c:pt idx="4526">
                  <c:v>7.9418430000000004</c:v>
                </c:pt>
                <c:pt idx="4527">
                  <c:v>7.9389880000000002</c:v>
                </c:pt>
                <c:pt idx="4528">
                  <c:v>7.9404539999999999</c:v>
                </c:pt>
                <c:pt idx="4529">
                  <c:v>7.9413119999999999</c:v>
                </c:pt>
                <c:pt idx="4530">
                  <c:v>7.9372030000000002</c:v>
                </c:pt>
                <c:pt idx="4531">
                  <c:v>7.9290089999999998</c:v>
                </c:pt>
                <c:pt idx="4532">
                  <c:v>7.9360249999999999</c:v>
                </c:pt>
                <c:pt idx="4533">
                  <c:v>7.9364309999999998</c:v>
                </c:pt>
                <c:pt idx="4534">
                  <c:v>7.9424260000000002</c:v>
                </c:pt>
                <c:pt idx="4535">
                  <c:v>7.9391069999999999</c:v>
                </c:pt>
                <c:pt idx="4536">
                  <c:v>7.9491399999999999</c:v>
                </c:pt>
                <c:pt idx="4537">
                  <c:v>7.9364670000000004</c:v>
                </c:pt>
                <c:pt idx="4538">
                  <c:v>7.9475249999999997</c:v>
                </c:pt>
                <c:pt idx="4539">
                  <c:v>7.9420520000000003</c:v>
                </c:pt>
                <c:pt idx="4540">
                  <c:v>7.9526029999999999</c:v>
                </c:pt>
                <c:pt idx="4541">
                  <c:v>7.9611619999999998</c:v>
                </c:pt>
                <c:pt idx="4542">
                  <c:v>7.9665270000000001</c:v>
                </c:pt>
                <c:pt idx="4543">
                  <c:v>7.965713</c:v>
                </c:pt>
                <c:pt idx="4544">
                  <c:v>7.9727670000000002</c:v>
                </c:pt>
                <c:pt idx="4545">
                  <c:v>7.9678199999999997</c:v>
                </c:pt>
                <c:pt idx="4546">
                  <c:v>7.969627</c:v>
                </c:pt>
                <c:pt idx="4547">
                  <c:v>7.9612189999999998</c:v>
                </c:pt>
                <c:pt idx="4548">
                  <c:v>7.9657439999999999</c:v>
                </c:pt>
                <c:pt idx="4549">
                  <c:v>7.9719559999999996</c:v>
                </c:pt>
                <c:pt idx="4550">
                  <c:v>7.9539200000000001</c:v>
                </c:pt>
                <c:pt idx="4551">
                  <c:v>7.9692499999999997</c:v>
                </c:pt>
                <c:pt idx="4552">
                  <c:v>7.967632</c:v>
                </c:pt>
                <c:pt idx="4553">
                  <c:v>7.9691640000000001</c:v>
                </c:pt>
                <c:pt idx="4554">
                  <c:v>7.9809599999999996</c:v>
                </c:pt>
                <c:pt idx="4555">
                  <c:v>7.9856179999999997</c:v>
                </c:pt>
                <c:pt idx="4556">
                  <c:v>7.9875600000000002</c:v>
                </c:pt>
                <c:pt idx="4557">
                  <c:v>7.9864889999999997</c:v>
                </c:pt>
                <c:pt idx="4558">
                  <c:v>7.9874890000000001</c:v>
                </c:pt>
                <c:pt idx="4559">
                  <c:v>7.9916640000000001</c:v>
                </c:pt>
                <c:pt idx="4560">
                  <c:v>7.992362</c:v>
                </c:pt>
                <c:pt idx="4561">
                  <c:v>7.9935739999999997</c:v>
                </c:pt>
                <c:pt idx="4562">
                  <c:v>7.9957219999999998</c:v>
                </c:pt>
                <c:pt idx="4563">
                  <c:v>7.9923529999999996</c:v>
                </c:pt>
                <c:pt idx="4564">
                  <c:v>7.9957710000000004</c:v>
                </c:pt>
                <c:pt idx="4565">
                  <c:v>7.9999010000000004</c:v>
                </c:pt>
                <c:pt idx="4566">
                  <c:v>8.0051819999999996</c:v>
                </c:pt>
                <c:pt idx="4567">
                  <c:v>8.0098310000000001</c:v>
                </c:pt>
                <c:pt idx="4568">
                  <c:v>8.0114040000000006</c:v>
                </c:pt>
                <c:pt idx="4569">
                  <c:v>8.0066299999999995</c:v>
                </c:pt>
                <c:pt idx="4570">
                  <c:v>8.0079170000000008</c:v>
                </c:pt>
                <c:pt idx="4571">
                  <c:v>8.012829</c:v>
                </c:pt>
                <c:pt idx="4572">
                  <c:v>8.0109480000000008</c:v>
                </c:pt>
                <c:pt idx="4573">
                  <c:v>8.0119290000000003</c:v>
                </c:pt>
                <c:pt idx="4574">
                  <c:v>7.9991279999999998</c:v>
                </c:pt>
                <c:pt idx="4575">
                  <c:v>7.9983630000000003</c:v>
                </c:pt>
                <c:pt idx="4576">
                  <c:v>8.0059749999999994</c:v>
                </c:pt>
                <c:pt idx="4577">
                  <c:v>8.003342</c:v>
                </c:pt>
                <c:pt idx="4578">
                  <c:v>8.0024899999999999</c:v>
                </c:pt>
                <c:pt idx="4579">
                  <c:v>8.0127670000000002</c:v>
                </c:pt>
                <c:pt idx="4580">
                  <c:v>8.0093999999999994</c:v>
                </c:pt>
                <c:pt idx="4581">
                  <c:v>8.0158520000000006</c:v>
                </c:pt>
                <c:pt idx="4582">
                  <c:v>8.0209890000000001</c:v>
                </c:pt>
                <c:pt idx="4583">
                  <c:v>8.0125759999999993</c:v>
                </c:pt>
                <c:pt idx="4584">
                  <c:v>8.0173419999999993</c:v>
                </c:pt>
                <c:pt idx="4585">
                  <c:v>7.9937170000000002</c:v>
                </c:pt>
                <c:pt idx="4586">
                  <c:v>8.0259630000000008</c:v>
                </c:pt>
                <c:pt idx="4587">
                  <c:v>8.0344139999999999</c:v>
                </c:pt>
                <c:pt idx="4588">
                  <c:v>8.0350459999999995</c:v>
                </c:pt>
                <c:pt idx="4589">
                  <c:v>8.0257959999999997</c:v>
                </c:pt>
                <c:pt idx="4590">
                  <c:v>8.0242280000000008</c:v>
                </c:pt>
                <c:pt idx="4591">
                  <c:v>8.0317519999999991</c:v>
                </c:pt>
                <c:pt idx="4592">
                  <c:v>8.0335370000000008</c:v>
                </c:pt>
                <c:pt idx="4593">
                  <c:v>8.0270930000000007</c:v>
                </c:pt>
                <c:pt idx="4594">
                  <c:v>8.0223610000000001</c:v>
                </c:pt>
                <c:pt idx="4595">
                  <c:v>8.0113599999999998</c:v>
                </c:pt>
                <c:pt idx="4596">
                  <c:v>8.015371</c:v>
                </c:pt>
                <c:pt idx="4597">
                  <c:v>8.0153390000000009</c:v>
                </c:pt>
                <c:pt idx="4598">
                  <c:v>8.0243800000000007</c:v>
                </c:pt>
                <c:pt idx="4599">
                  <c:v>8.0271209999999993</c:v>
                </c:pt>
                <c:pt idx="4600">
                  <c:v>8.0226410000000001</c:v>
                </c:pt>
                <c:pt idx="4601">
                  <c:v>8.0202139999999993</c:v>
                </c:pt>
                <c:pt idx="4602">
                  <c:v>8.0161650000000009</c:v>
                </c:pt>
                <c:pt idx="4603">
                  <c:v>8.0112679999999994</c:v>
                </c:pt>
                <c:pt idx="4604">
                  <c:v>8.012689</c:v>
                </c:pt>
                <c:pt idx="4605">
                  <c:v>8.0231010000000005</c:v>
                </c:pt>
                <c:pt idx="4606">
                  <c:v>8.0087209999999995</c:v>
                </c:pt>
                <c:pt idx="4607">
                  <c:v>8.0168490000000006</c:v>
                </c:pt>
                <c:pt idx="4608">
                  <c:v>8.0142150000000001</c:v>
                </c:pt>
                <c:pt idx="4609">
                  <c:v>8.0112439999999996</c:v>
                </c:pt>
                <c:pt idx="4610">
                  <c:v>8.0148060000000001</c:v>
                </c:pt>
                <c:pt idx="4611">
                  <c:v>8.0153859999999995</c:v>
                </c:pt>
                <c:pt idx="4612">
                  <c:v>8.0080170000000006</c:v>
                </c:pt>
                <c:pt idx="4613">
                  <c:v>7.9793750000000001</c:v>
                </c:pt>
                <c:pt idx="4614">
                  <c:v>7.9889169999999998</c:v>
                </c:pt>
                <c:pt idx="4615">
                  <c:v>7.984191</c:v>
                </c:pt>
                <c:pt idx="4616">
                  <c:v>7.9876430000000003</c:v>
                </c:pt>
                <c:pt idx="4617">
                  <c:v>7.9814829999999999</c:v>
                </c:pt>
                <c:pt idx="4618">
                  <c:v>7.9162489999999996</c:v>
                </c:pt>
                <c:pt idx="4619">
                  <c:v>7.9564680000000001</c:v>
                </c:pt>
                <c:pt idx="4620">
                  <c:v>7.9439209999999996</c:v>
                </c:pt>
                <c:pt idx="4621">
                  <c:v>7.9538200000000003</c:v>
                </c:pt>
                <c:pt idx="4622">
                  <c:v>7.9517540000000002</c:v>
                </c:pt>
                <c:pt idx="4623">
                  <c:v>7.947203</c:v>
                </c:pt>
                <c:pt idx="4624">
                  <c:v>7.9423959999999996</c:v>
                </c:pt>
                <c:pt idx="4625">
                  <c:v>7.9410150000000002</c:v>
                </c:pt>
                <c:pt idx="4626">
                  <c:v>7.9267450000000004</c:v>
                </c:pt>
                <c:pt idx="4627">
                  <c:v>7.9316909999999998</c:v>
                </c:pt>
                <c:pt idx="4628">
                  <c:v>7.9296009999999999</c:v>
                </c:pt>
                <c:pt idx="4629">
                  <c:v>7.9261749999999997</c:v>
                </c:pt>
                <c:pt idx="4630">
                  <c:v>7.9173340000000003</c:v>
                </c:pt>
                <c:pt idx="4631">
                  <c:v>7.9140110000000004</c:v>
                </c:pt>
                <c:pt idx="4632">
                  <c:v>7.9091509999999996</c:v>
                </c:pt>
                <c:pt idx="4633">
                  <c:v>7.9120990000000004</c:v>
                </c:pt>
                <c:pt idx="4634">
                  <c:v>7.9077149999999996</c:v>
                </c:pt>
                <c:pt idx="4635">
                  <c:v>7.910539</c:v>
                </c:pt>
                <c:pt idx="4636">
                  <c:v>7.9042770000000004</c:v>
                </c:pt>
                <c:pt idx="4637">
                  <c:v>7.8942209999999999</c:v>
                </c:pt>
                <c:pt idx="4638">
                  <c:v>7.9011100000000001</c:v>
                </c:pt>
                <c:pt idx="4639">
                  <c:v>7.8983689999999998</c:v>
                </c:pt>
                <c:pt idx="4640">
                  <c:v>7.9018100000000002</c:v>
                </c:pt>
                <c:pt idx="4641">
                  <c:v>7.8950129999999996</c:v>
                </c:pt>
                <c:pt idx="4642">
                  <c:v>7.9013619999999998</c:v>
                </c:pt>
                <c:pt idx="4643">
                  <c:v>7.898892</c:v>
                </c:pt>
                <c:pt idx="4644">
                  <c:v>7.9010300000000004</c:v>
                </c:pt>
                <c:pt idx="4645">
                  <c:v>7.8934280000000001</c:v>
                </c:pt>
                <c:pt idx="4646">
                  <c:v>7.8941369999999997</c:v>
                </c:pt>
                <c:pt idx="4647">
                  <c:v>7.8949290000000003</c:v>
                </c:pt>
                <c:pt idx="4648">
                  <c:v>7.8936510000000002</c:v>
                </c:pt>
                <c:pt idx="4649">
                  <c:v>7.8948609999999997</c:v>
                </c:pt>
                <c:pt idx="4650">
                  <c:v>7.8888090000000002</c:v>
                </c:pt>
                <c:pt idx="4651">
                  <c:v>7.8895809999999997</c:v>
                </c:pt>
                <c:pt idx="4652">
                  <c:v>7.893999</c:v>
                </c:pt>
                <c:pt idx="4653">
                  <c:v>7.8944369999999999</c:v>
                </c:pt>
                <c:pt idx="4654">
                  <c:v>7.8939260000000004</c:v>
                </c:pt>
                <c:pt idx="4655">
                  <c:v>7.8934290000000003</c:v>
                </c:pt>
                <c:pt idx="4656">
                  <c:v>7.8929499999999999</c:v>
                </c:pt>
                <c:pt idx="4657">
                  <c:v>7.8919509999999997</c:v>
                </c:pt>
                <c:pt idx="4658">
                  <c:v>7.8908560000000003</c:v>
                </c:pt>
                <c:pt idx="4659">
                  <c:v>7.8908500000000004</c:v>
                </c:pt>
                <c:pt idx="4660">
                  <c:v>7.8868919999999996</c:v>
                </c:pt>
                <c:pt idx="4661">
                  <c:v>7.8842829999999999</c:v>
                </c:pt>
                <c:pt idx="4662">
                  <c:v>7.8832979999999999</c:v>
                </c:pt>
                <c:pt idx="4663">
                  <c:v>7.8812249999999997</c:v>
                </c:pt>
                <c:pt idx="4664">
                  <c:v>7.8832329999999997</c:v>
                </c:pt>
                <c:pt idx="4665">
                  <c:v>7.8798269999999997</c:v>
                </c:pt>
                <c:pt idx="4666">
                  <c:v>7.8804959999999999</c:v>
                </c:pt>
                <c:pt idx="4667">
                  <c:v>7.8797790000000001</c:v>
                </c:pt>
                <c:pt idx="4668">
                  <c:v>7.8784789999999996</c:v>
                </c:pt>
                <c:pt idx="4669">
                  <c:v>7.8658210000000004</c:v>
                </c:pt>
                <c:pt idx="4670">
                  <c:v>7.8505979999999997</c:v>
                </c:pt>
                <c:pt idx="4671">
                  <c:v>7.8615310000000003</c:v>
                </c:pt>
                <c:pt idx="4672">
                  <c:v>7.8561180000000004</c:v>
                </c:pt>
                <c:pt idx="4673">
                  <c:v>7.8515779999999999</c:v>
                </c:pt>
                <c:pt idx="4674">
                  <c:v>7.8657450000000004</c:v>
                </c:pt>
                <c:pt idx="4675">
                  <c:v>7.8675230000000003</c:v>
                </c:pt>
                <c:pt idx="4676">
                  <c:v>7.8637259999999998</c:v>
                </c:pt>
                <c:pt idx="4677">
                  <c:v>7.8479479999999997</c:v>
                </c:pt>
                <c:pt idx="4678">
                  <c:v>7.8458430000000003</c:v>
                </c:pt>
                <c:pt idx="4679">
                  <c:v>7.8560670000000004</c:v>
                </c:pt>
                <c:pt idx="4680">
                  <c:v>7.8546339999999999</c:v>
                </c:pt>
                <c:pt idx="4681">
                  <c:v>7.8479330000000003</c:v>
                </c:pt>
                <c:pt idx="4682">
                  <c:v>7.8465660000000002</c:v>
                </c:pt>
                <c:pt idx="4683">
                  <c:v>7.8540179999999999</c:v>
                </c:pt>
                <c:pt idx="4684">
                  <c:v>7.8513469999999996</c:v>
                </c:pt>
                <c:pt idx="4685">
                  <c:v>7.8487349999999996</c:v>
                </c:pt>
                <c:pt idx="4686">
                  <c:v>7.8419530000000002</c:v>
                </c:pt>
                <c:pt idx="4687">
                  <c:v>7.8357960000000002</c:v>
                </c:pt>
                <c:pt idx="4688">
                  <c:v>7.8440079999999996</c:v>
                </c:pt>
                <c:pt idx="4689">
                  <c:v>7.8465870000000004</c:v>
                </c:pt>
                <c:pt idx="4690">
                  <c:v>7.8452250000000001</c:v>
                </c:pt>
                <c:pt idx="4691">
                  <c:v>7.8496600000000001</c:v>
                </c:pt>
                <c:pt idx="4692">
                  <c:v>7.8296539999999997</c:v>
                </c:pt>
                <c:pt idx="4693">
                  <c:v>7.8428230000000001</c:v>
                </c:pt>
                <c:pt idx="4694">
                  <c:v>7.8335530000000002</c:v>
                </c:pt>
                <c:pt idx="4695">
                  <c:v>7.8377059999999998</c:v>
                </c:pt>
                <c:pt idx="4696">
                  <c:v>7.844436</c:v>
                </c:pt>
                <c:pt idx="4697">
                  <c:v>7.84727</c:v>
                </c:pt>
                <c:pt idx="4698">
                  <c:v>7.8479270000000003</c:v>
                </c:pt>
                <c:pt idx="4699">
                  <c:v>7.8417089999999998</c:v>
                </c:pt>
                <c:pt idx="4700">
                  <c:v>7.8409750000000003</c:v>
                </c:pt>
                <c:pt idx="4701">
                  <c:v>7.8465100000000003</c:v>
                </c:pt>
                <c:pt idx="4702">
                  <c:v>7.8499569999999999</c:v>
                </c:pt>
                <c:pt idx="4703">
                  <c:v>7.8454509999999997</c:v>
                </c:pt>
                <c:pt idx="4704">
                  <c:v>7.8415439999999998</c:v>
                </c:pt>
                <c:pt idx="4705">
                  <c:v>7.8432009999999996</c:v>
                </c:pt>
                <c:pt idx="4706">
                  <c:v>7.8415100000000004</c:v>
                </c:pt>
                <c:pt idx="4707">
                  <c:v>7.8478789999999998</c:v>
                </c:pt>
                <c:pt idx="4708">
                  <c:v>7.8479159999999997</c:v>
                </c:pt>
                <c:pt idx="4709">
                  <c:v>7.845078</c:v>
                </c:pt>
                <c:pt idx="4710">
                  <c:v>7.8446860000000003</c:v>
                </c:pt>
                <c:pt idx="4711">
                  <c:v>7.8396749999999997</c:v>
                </c:pt>
                <c:pt idx="4712">
                  <c:v>7.839753</c:v>
                </c:pt>
                <c:pt idx="4713">
                  <c:v>7.8388619999999998</c:v>
                </c:pt>
                <c:pt idx="4714">
                  <c:v>7.8383700000000003</c:v>
                </c:pt>
                <c:pt idx="4715">
                  <c:v>7.8357669999999997</c:v>
                </c:pt>
                <c:pt idx="4716">
                  <c:v>7.83169</c:v>
                </c:pt>
                <c:pt idx="4717">
                  <c:v>7.8308879999999998</c:v>
                </c:pt>
                <c:pt idx="4718">
                  <c:v>7.8307969999999996</c:v>
                </c:pt>
                <c:pt idx="4719">
                  <c:v>7.829904</c:v>
                </c:pt>
                <c:pt idx="4720">
                  <c:v>7.8288089999999997</c:v>
                </c:pt>
                <c:pt idx="4721">
                  <c:v>7.8294860000000002</c:v>
                </c:pt>
                <c:pt idx="4722">
                  <c:v>7.7982500000000003</c:v>
                </c:pt>
                <c:pt idx="4723">
                  <c:v>7.8140530000000004</c:v>
                </c:pt>
                <c:pt idx="4724">
                  <c:v>7.8201590000000003</c:v>
                </c:pt>
                <c:pt idx="4725">
                  <c:v>7.8146789999999999</c:v>
                </c:pt>
                <c:pt idx="4726">
                  <c:v>7.8043849999999999</c:v>
                </c:pt>
                <c:pt idx="4727">
                  <c:v>7.8179730000000003</c:v>
                </c:pt>
                <c:pt idx="4728">
                  <c:v>7.8249909999999998</c:v>
                </c:pt>
                <c:pt idx="4729">
                  <c:v>7.8227909999999996</c:v>
                </c:pt>
                <c:pt idx="4730">
                  <c:v>7.8314659999999998</c:v>
                </c:pt>
                <c:pt idx="4731">
                  <c:v>7.8344149999999999</c:v>
                </c:pt>
                <c:pt idx="4732">
                  <c:v>7.836271</c:v>
                </c:pt>
                <c:pt idx="4733">
                  <c:v>7.8381480000000003</c:v>
                </c:pt>
                <c:pt idx="4734">
                  <c:v>7.8371969999999997</c:v>
                </c:pt>
                <c:pt idx="4735">
                  <c:v>7.8329899999999997</c:v>
                </c:pt>
                <c:pt idx="4736">
                  <c:v>7.8288570000000002</c:v>
                </c:pt>
                <c:pt idx="4737">
                  <c:v>7.8320319999999999</c:v>
                </c:pt>
                <c:pt idx="4738">
                  <c:v>7.8322079999999996</c:v>
                </c:pt>
                <c:pt idx="4739">
                  <c:v>7.8310310000000003</c:v>
                </c:pt>
                <c:pt idx="4740">
                  <c:v>7.8297350000000003</c:v>
                </c:pt>
                <c:pt idx="4741">
                  <c:v>7.828964</c:v>
                </c:pt>
                <c:pt idx="4742">
                  <c:v>7.8277080000000003</c:v>
                </c:pt>
                <c:pt idx="4743">
                  <c:v>7.8281799999999997</c:v>
                </c:pt>
                <c:pt idx="4744">
                  <c:v>7.8200500000000002</c:v>
                </c:pt>
                <c:pt idx="4745">
                  <c:v>7.8282360000000004</c:v>
                </c:pt>
                <c:pt idx="4746">
                  <c:v>7.8301829999999999</c:v>
                </c:pt>
                <c:pt idx="4747">
                  <c:v>7.8122740000000004</c:v>
                </c:pt>
                <c:pt idx="4748">
                  <c:v>7.825482</c:v>
                </c:pt>
                <c:pt idx="4749">
                  <c:v>7.8274559999999997</c:v>
                </c:pt>
                <c:pt idx="4750">
                  <c:v>7.8283149999999999</c:v>
                </c:pt>
                <c:pt idx="4751">
                  <c:v>7.8288029999999997</c:v>
                </c:pt>
                <c:pt idx="4752">
                  <c:v>7.828894</c:v>
                </c:pt>
                <c:pt idx="4753">
                  <c:v>7.8286959999999999</c:v>
                </c:pt>
                <c:pt idx="4754">
                  <c:v>7.8287839999999997</c:v>
                </c:pt>
                <c:pt idx="4755">
                  <c:v>7.8294860000000002</c:v>
                </c:pt>
                <c:pt idx="4756">
                  <c:v>7.8274780000000002</c:v>
                </c:pt>
                <c:pt idx="4757">
                  <c:v>7.8260579999999997</c:v>
                </c:pt>
                <c:pt idx="4758">
                  <c:v>7.8208270000000004</c:v>
                </c:pt>
                <c:pt idx="4759">
                  <c:v>7.8172769999999998</c:v>
                </c:pt>
                <c:pt idx="4760">
                  <c:v>7.8092329999999999</c:v>
                </c:pt>
                <c:pt idx="4761">
                  <c:v>7.8109070000000003</c:v>
                </c:pt>
                <c:pt idx="4762">
                  <c:v>7.8050639999999998</c:v>
                </c:pt>
                <c:pt idx="4763">
                  <c:v>7.8155229999999998</c:v>
                </c:pt>
                <c:pt idx="4764">
                  <c:v>7.8193580000000003</c:v>
                </c:pt>
                <c:pt idx="4765">
                  <c:v>7.81792</c:v>
                </c:pt>
                <c:pt idx="4766">
                  <c:v>7.806</c:v>
                </c:pt>
                <c:pt idx="4767">
                  <c:v>7.7975940000000001</c:v>
                </c:pt>
                <c:pt idx="4768">
                  <c:v>7.8030400000000002</c:v>
                </c:pt>
                <c:pt idx="4769">
                  <c:v>7.7975849999999998</c:v>
                </c:pt>
                <c:pt idx="4770">
                  <c:v>7.8008160000000002</c:v>
                </c:pt>
                <c:pt idx="4771">
                  <c:v>7.8069940000000004</c:v>
                </c:pt>
                <c:pt idx="4772">
                  <c:v>7.8037289999999997</c:v>
                </c:pt>
                <c:pt idx="4773">
                  <c:v>7.8146310000000003</c:v>
                </c:pt>
                <c:pt idx="4774">
                  <c:v>7.8161009999999997</c:v>
                </c:pt>
                <c:pt idx="4775">
                  <c:v>7.8210759999999997</c:v>
                </c:pt>
                <c:pt idx="4776">
                  <c:v>7.8239080000000003</c:v>
                </c:pt>
                <c:pt idx="4777">
                  <c:v>7.8281330000000002</c:v>
                </c:pt>
                <c:pt idx="4778">
                  <c:v>7.8306820000000004</c:v>
                </c:pt>
                <c:pt idx="4779">
                  <c:v>7.835858</c:v>
                </c:pt>
                <c:pt idx="4780">
                  <c:v>7.8376289999999997</c:v>
                </c:pt>
                <c:pt idx="4781">
                  <c:v>7.8405620000000003</c:v>
                </c:pt>
                <c:pt idx="4782">
                  <c:v>7.8457030000000003</c:v>
                </c:pt>
                <c:pt idx="4783">
                  <c:v>7.8418150000000004</c:v>
                </c:pt>
                <c:pt idx="4784">
                  <c:v>7.8437000000000001</c:v>
                </c:pt>
                <c:pt idx="4785">
                  <c:v>7.849424</c:v>
                </c:pt>
                <c:pt idx="4786">
                  <c:v>7.8572689999999996</c:v>
                </c:pt>
                <c:pt idx="4787">
                  <c:v>7.8561329999999998</c:v>
                </c:pt>
                <c:pt idx="4788">
                  <c:v>7.8630589999999998</c:v>
                </c:pt>
                <c:pt idx="4789">
                  <c:v>7.8690810000000004</c:v>
                </c:pt>
                <c:pt idx="4790">
                  <c:v>7.8724059999999998</c:v>
                </c:pt>
                <c:pt idx="4791">
                  <c:v>7.8752500000000003</c:v>
                </c:pt>
                <c:pt idx="4792">
                  <c:v>7.8807900000000002</c:v>
                </c:pt>
                <c:pt idx="4793">
                  <c:v>7.8812850000000001</c:v>
                </c:pt>
                <c:pt idx="4794">
                  <c:v>7.8834179999999998</c:v>
                </c:pt>
                <c:pt idx="4795">
                  <c:v>7.8894039999999999</c:v>
                </c:pt>
                <c:pt idx="4796">
                  <c:v>7.9044160000000003</c:v>
                </c:pt>
                <c:pt idx="4797">
                  <c:v>7.8979290000000004</c:v>
                </c:pt>
                <c:pt idx="4798">
                  <c:v>7.8982349999999997</c:v>
                </c:pt>
                <c:pt idx="4799">
                  <c:v>7.8976449999999998</c:v>
                </c:pt>
                <c:pt idx="4800">
                  <c:v>7.9030719999999999</c:v>
                </c:pt>
                <c:pt idx="4801">
                  <c:v>7.9574769999999999</c:v>
                </c:pt>
                <c:pt idx="4802">
                  <c:v>7.9786770000000002</c:v>
                </c:pt>
                <c:pt idx="4803">
                  <c:v>7.982145</c:v>
                </c:pt>
                <c:pt idx="4804">
                  <c:v>7.9834550000000002</c:v>
                </c:pt>
                <c:pt idx="4805">
                  <c:v>7.9909189999999999</c:v>
                </c:pt>
                <c:pt idx="4806">
                  <c:v>7.9924340000000003</c:v>
                </c:pt>
                <c:pt idx="4807">
                  <c:v>7.9943429999999998</c:v>
                </c:pt>
                <c:pt idx="4808">
                  <c:v>8.0004629999999999</c:v>
                </c:pt>
                <c:pt idx="4809">
                  <c:v>7.9999830000000003</c:v>
                </c:pt>
                <c:pt idx="4810">
                  <c:v>8.0006500000000003</c:v>
                </c:pt>
                <c:pt idx="4811">
                  <c:v>8.0044889999999995</c:v>
                </c:pt>
                <c:pt idx="4812">
                  <c:v>8.009639</c:v>
                </c:pt>
                <c:pt idx="4813">
                  <c:v>8.0094340000000006</c:v>
                </c:pt>
                <c:pt idx="4814">
                  <c:v>8.0086549999999992</c:v>
                </c:pt>
                <c:pt idx="4815">
                  <c:v>8.0161210000000001</c:v>
                </c:pt>
                <c:pt idx="4816">
                  <c:v>8.0185220000000008</c:v>
                </c:pt>
                <c:pt idx="4817">
                  <c:v>8.017512</c:v>
                </c:pt>
                <c:pt idx="4818">
                  <c:v>8.0215019999999999</c:v>
                </c:pt>
                <c:pt idx="4819">
                  <c:v>8.0169289999999993</c:v>
                </c:pt>
                <c:pt idx="4820">
                  <c:v>8.0222479999999994</c:v>
                </c:pt>
                <c:pt idx="4821">
                  <c:v>8.0269670000000009</c:v>
                </c:pt>
                <c:pt idx="4822">
                  <c:v>8.0292290000000008</c:v>
                </c:pt>
                <c:pt idx="4823">
                  <c:v>8.0273830000000004</c:v>
                </c:pt>
                <c:pt idx="4824">
                  <c:v>8.0332349999999995</c:v>
                </c:pt>
                <c:pt idx="4825">
                  <c:v>8.0329669999999993</c:v>
                </c:pt>
                <c:pt idx="4826">
                  <c:v>8.0352770000000007</c:v>
                </c:pt>
                <c:pt idx="4827">
                  <c:v>8.0400310000000008</c:v>
                </c:pt>
                <c:pt idx="4828">
                  <c:v>8.0414300000000001</c:v>
                </c:pt>
                <c:pt idx="4829">
                  <c:v>8.0427769999999992</c:v>
                </c:pt>
                <c:pt idx="4830">
                  <c:v>8.0459180000000003</c:v>
                </c:pt>
                <c:pt idx="4831">
                  <c:v>8.0453080000000003</c:v>
                </c:pt>
                <c:pt idx="4832">
                  <c:v>8.0477880000000006</c:v>
                </c:pt>
                <c:pt idx="4833">
                  <c:v>8.0463710000000006</c:v>
                </c:pt>
                <c:pt idx="4834">
                  <c:v>8.0522600000000004</c:v>
                </c:pt>
                <c:pt idx="4835">
                  <c:v>8.0438600000000005</c:v>
                </c:pt>
                <c:pt idx="4836">
                  <c:v>8.0446249999999999</c:v>
                </c:pt>
                <c:pt idx="4837">
                  <c:v>8.0507919999999995</c:v>
                </c:pt>
                <c:pt idx="4838">
                  <c:v>8.0495850000000004</c:v>
                </c:pt>
                <c:pt idx="4839">
                  <c:v>8.0537860000000006</c:v>
                </c:pt>
                <c:pt idx="4840">
                  <c:v>8.0550189999999997</c:v>
                </c:pt>
                <c:pt idx="4841">
                  <c:v>8.0563509999999994</c:v>
                </c:pt>
                <c:pt idx="4842">
                  <c:v>8.0611359999999994</c:v>
                </c:pt>
                <c:pt idx="4843">
                  <c:v>8.0605879999999992</c:v>
                </c:pt>
                <c:pt idx="4844">
                  <c:v>8.0589670000000009</c:v>
                </c:pt>
                <c:pt idx="4845">
                  <c:v>8.0633119999999998</c:v>
                </c:pt>
                <c:pt idx="4846">
                  <c:v>8.0650890000000004</c:v>
                </c:pt>
                <c:pt idx="4847">
                  <c:v>8.0619300000000003</c:v>
                </c:pt>
                <c:pt idx="4848">
                  <c:v>8.0631450000000005</c:v>
                </c:pt>
                <c:pt idx="4849">
                  <c:v>8.0631699999999995</c:v>
                </c:pt>
                <c:pt idx="4850">
                  <c:v>8.0630620000000004</c:v>
                </c:pt>
                <c:pt idx="4851">
                  <c:v>8.0598240000000008</c:v>
                </c:pt>
                <c:pt idx="4852">
                  <c:v>8.0651729999999997</c:v>
                </c:pt>
                <c:pt idx="4853">
                  <c:v>8.0680359999999993</c:v>
                </c:pt>
                <c:pt idx="4854">
                  <c:v>8.0753640000000004</c:v>
                </c:pt>
                <c:pt idx="4855">
                  <c:v>8.0705939999999998</c:v>
                </c:pt>
                <c:pt idx="4856">
                  <c:v>8.0693619999999999</c:v>
                </c:pt>
                <c:pt idx="4857">
                  <c:v>8.0726580000000006</c:v>
                </c:pt>
                <c:pt idx="4858">
                  <c:v>8.0735270000000003</c:v>
                </c:pt>
                <c:pt idx="4859">
                  <c:v>8.0728399999999993</c:v>
                </c:pt>
                <c:pt idx="4860">
                  <c:v>8.0727550000000008</c:v>
                </c:pt>
                <c:pt idx="4861">
                  <c:v>8.07409</c:v>
                </c:pt>
                <c:pt idx="4862">
                  <c:v>8.0744989999999994</c:v>
                </c:pt>
                <c:pt idx="4863">
                  <c:v>8.0808350000000004</c:v>
                </c:pt>
                <c:pt idx="4864">
                  <c:v>8.0789179999999998</c:v>
                </c:pt>
                <c:pt idx="4865">
                  <c:v>8.0779110000000003</c:v>
                </c:pt>
                <c:pt idx="4866">
                  <c:v>8.0830129999999993</c:v>
                </c:pt>
                <c:pt idx="4867">
                  <c:v>8.0815149999999996</c:v>
                </c:pt>
                <c:pt idx="4868">
                  <c:v>8.0864550000000008</c:v>
                </c:pt>
                <c:pt idx="4869">
                  <c:v>8.0854949999999999</c:v>
                </c:pt>
                <c:pt idx="4870">
                  <c:v>8.0862649999999991</c:v>
                </c:pt>
                <c:pt idx="4871">
                  <c:v>8.0910969999999995</c:v>
                </c:pt>
                <c:pt idx="4872">
                  <c:v>8.0883450000000003</c:v>
                </c:pt>
                <c:pt idx="4873">
                  <c:v>8.088203</c:v>
                </c:pt>
                <c:pt idx="4874">
                  <c:v>8.0931929999999994</c:v>
                </c:pt>
                <c:pt idx="4875">
                  <c:v>8.0929850000000005</c:v>
                </c:pt>
                <c:pt idx="4876">
                  <c:v>8.1000549999999993</c:v>
                </c:pt>
                <c:pt idx="4877">
                  <c:v>8.0978239999999992</c:v>
                </c:pt>
                <c:pt idx="4878">
                  <c:v>8.1012730000000008</c:v>
                </c:pt>
                <c:pt idx="4879">
                  <c:v>8.0885739999999995</c:v>
                </c:pt>
                <c:pt idx="4880">
                  <c:v>8.1019609999999993</c:v>
                </c:pt>
                <c:pt idx="4881">
                  <c:v>8.1039969999999997</c:v>
                </c:pt>
                <c:pt idx="4882">
                  <c:v>8.1033200000000001</c:v>
                </c:pt>
                <c:pt idx="4883">
                  <c:v>8.1034079999999999</c:v>
                </c:pt>
                <c:pt idx="4884">
                  <c:v>8.1032919999999997</c:v>
                </c:pt>
                <c:pt idx="4885">
                  <c:v>8.1062010000000004</c:v>
                </c:pt>
                <c:pt idx="4886">
                  <c:v>8.1108840000000004</c:v>
                </c:pt>
                <c:pt idx="4887">
                  <c:v>8.1025360000000006</c:v>
                </c:pt>
                <c:pt idx="4888">
                  <c:v>8.1031700000000004</c:v>
                </c:pt>
                <c:pt idx="4889">
                  <c:v>8.1031700000000004</c:v>
                </c:pt>
                <c:pt idx="4890">
                  <c:v>8.0998079999999995</c:v>
                </c:pt>
                <c:pt idx="4891">
                  <c:v>8.1061200000000007</c:v>
                </c:pt>
                <c:pt idx="4892">
                  <c:v>8.1051009999999994</c:v>
                </c:pt>
                <c:pt idx="4893">
                  <c:v>8.1127889999999994</c:v>
                </c:pt>
                <c:pt idx="4894">
                  <c:v>8.1073470000000007</c:v>
                </c:pt>
                <c:pt idx="4895">
                  <c:v>8.1067169999999997</c:v>
                </c:pt>
                <c:pt idx="4896">
                  <c:v>8.0993130000000004</c:v>
                </c:pt>
                <c:pt idx="4897">
                  <c:v>8.1058339999999998</c:v>
                </c:pt>
                <c:pt idx="4898">
                  <c:v>8.1032840000000004</c:v>
                </c:pt>
                <c:pt idx="4899">
                  <c:v>8.1047200000000004</c:v>
                </c:pt>
                <c:pt idx="4900">
                  <c:v>8.1013450000000002</c:v>
                </c:pt>
                <c:pt idx="4901">
                  <c:v>8.0978499999999993</c:v>
                </c:pt>
                <c:pt idx="4902">
                  <c:v>8.0967529999999996</c:v>
                </c:pt>
                <c:pt idx="4903">
                  <c:v>8.0938770000000009</c:v>
                </c:pt>
                <c:pt idx="4904">
                  <c:v>8.0940759999999994</c:v>
                </c:pt>
                <c:pt idx="4905">
                  <c:v>8.0910229999999999</c:v>
                </c:pt>
                <c:pt idx="4906">
                  <c:v>8.0894580000000005</c:v>
                </c:pt>
                <c:pt idx="4907">
                  <c:v>8.0855669999999993</c:v>
                </c:pt>
                <c:pt idx="4908">
                  <c:v>8.0848130000000005</c:v>
                </c:pt>
                <c:pt idx="4909">
                  <c:v>8.0820729999999994</c:v>
                </c:pt>
                <c:pt idx="4910">
                  <c:v>8.0785210000000003</c:v>
                </c:pt>
                <c:pt idx="4911">
                  <c:v>8.0726840000000006</c:v>
                </c:pt>
                <c:pt idx="4912">
                  <c:v>8.0685199999999995</c:v>
                </c:pt>
                <c:pt idx="4913">
                  <c:v>8.0666069999999994</c:v>
                </c:pt>
                <c:pt idx="4914">
                  <c:v>8.0624540000000007</c:v>
                </c:pt>
                <c:pt idx="4915">
                  <c:v>8.0588689999999996</c:v>
                </c:pt>
                <c:pt idx="4916">
                  <c:v>8.0561530000000001</c:v>
                </c:pt>
                <c:pt idx="4917">
                  <c:v>8.0547459999999997</c:v>
                </c:pt>
                <c:pt idx="4918">
                  <c:v>8.0541450000000001</c:v>
                </c:pt>
                <c:pt idx="4919">
                  <c:v>8.051418</c:v>
                </c:pt>
                <c:pt idx="4920">
                  <c:v>8.050637</c:v>
                </c:pt>
                <c:pt idx="4921">
                  <c:v>8.0493649999999999</c:v>
                </c:pt>
                <c:pt idx="4922">
                  <c:v>8.0459250000000004</c:v>
                </c:pt>
                <c:pt idx="4923">
                  <c:v>8.0443549999999995</c:v>
                </c:pt>
                <c:pt idx="4924">
                  <c:v>8.0430860000000006</c:v>
                </c:pt>
                <c:pt idx="4925">
                  <c:v>8.0406879999999994</c:v>
                </c:pt>
                <c:pt idx="4926">
                  <c:v>8.0402909999999999</c:v>
                </c:pt>
                <c:pt idx="4927">
                  <c:v>8.0384139999999995</c:v>
                </c:pt>
                <c:pt idx="4928">
                  <c:v>8.0345980000000008</c:v>
                </c:pt>
                <c:pt idx="4929">
                  <c:v>8.0336590000000001</c:v>
                </c:pt>
                <c:pt idx="4930">
                  <c:v>8.0317240000000005</c:v>
                </c:pt>
                <c:pt idx="4931">
                  <c:v>8.0308499999999992</c:v>
                </c:pt>
                <c:pt idx="4932">
                  <c:v>8.0309220000000003</c:v>
                </c:pt>
                <c:pt idx="4933">
                  <c:v>8.0285589999999996</c:v>
                </c:pt>
                <c:pt idx="4934">
                  <c:v>8.0277609999999999</c:v>
                </c:pt>
                <c:pt idx="4935">
                  <c:v>8.0262720000000005</c:v>
                </c:pt>
                <c:pt idx="4936">
                  <c:v>8.0252309999999998</c:v>
                </c:pt>
                <c:pt idx="4937">
                  <c:v>8.0241620000000005</c:v>
                </c:pt>
                <c:pt idx="4938">
                  <c:v>8.0202439999999999</c:v>
                </c:pt>
                <c:pt idx="4939">
                  <c:v>8.0202860000000005</c:v>
                </c:pt>
                <c:pt idx="4940">
                  <c:v>8.0201849999999997</c:v>
                </c:pt>
                <c:pt idx="4941">
                  <c:v>8.0173480000000001</c:v>
                </c:pt>
                <c:pt idx="4942">
                  <c:v>8.0177080000000007</c:v>
                </c:pt>
                <c:pt idx="4943">
                  <c:v>8.0171530000000004</c:v>
                </c:pt>
                <c:pt idx="4944">
                  <c:v>8.0146549999999994</c:v>
                </c:pt>
                <c:pt idx="4945">
                  <c:v>8.014678</c:v>
                </c:pt>
                <c:pt idx="4946">
                  <c:v>8.012715</c:v>
                </c:pt>
                <c:pt idx="4947">
                  <c:v>8.0115320000000008</c:v>
                </c:pt>
                <c:pt idx="4948">
                  <c:v>8.0105710000000006</c:v>
                </c:pt>
                <c:pt idx="4949">
                  <c:v>8.0096760000000007</c:v>
                </c:pt>
                <c:pt idx="4950">
                  <c:v>8.0105029999999999</c:v>
                </c:pt>
                <c:pt idx="4951">
                  <c:v>8.0093639999999997</c:v>
                </c:pt>
                <c:pt idx="4952">
                  <c:v>8.0077610000000004</c:v>
                </c:pt>
                <c:pt idx="4953">
                  <c:v>8.0077870000000004</c:v>
                </c:pt>
                <c:pt idx="4954">
                  <c:v>8.0051620000000003</c:v>
                </c:pt>
                <c:pt idx="4955">
                  <c:v>8.0036629999999995</c:v>
                </c:pt>
                <c:pt idx="4956">
                  <c:v>8.0033159999999999</c:v>
                </c:pt>
                <c:pt idx="4957">
                  <c:v>8.0028579999999998</c:v>
                </c:pt>
                <c:pt idx="4958">
                  <c:v>8.0018709999999995</c:v>
                </c:pt>
                <c:pt idx="4959">
                  <c:v>8.0013190000000005</c:v>
                </c:pt>
                <c:pt idx="4960">
                  <c:v>8.0013179999999995</c:v>
                </c:pt>
                <c:pt idx="4961">
                  <c:v>7.9999570000000002</c:v>
                </c:pt>
                <c:pt idx="4962">
                  <c:v>7.9980609999999999</c:v>
                </c:pt>
                <c:pt idx="4963">
                  <c:v>7.9981090000000004</c:v>
                </c:pt>
                <c:pt idx="4964">
                  <c:v>7.9967829999999998</c:v>
                </c:pt>
                <c:pt idx="4965">
                  <c:v>7.9972919999999998</c:v>
                </c:pt>
                <c:pt idx="4966">
                  <c:v>7.9959509999999998</c:v>
                </c:pt>
                <c:pt idx="4967">
                  <c:v>7.9942440000000001</c:v>
                </c:pt>
                <c:pt idx="4968">
                  <c:v>7.9933300000000003</c:v>
                </c:pt>
                <c:pt idx="4969">
                  <c:v>7.9901669999999996</c:v>
                </c:pt>
                <c:pt idx="4970">
                  <c:v>7.9921360000000004</c:v>
                </c:pt>
                <c:pt idx="4971">
                  <c:v>7.9913290000000003</c:v>
                </c:pt>
                <c:pt idx="4972">
                  <c:v>7.9915050000000001</c:v>
                </c:pt>
                <c:pt idx="4973">
                  <c:v>7.9889029999999996</c:v>
                </c:pt>
                <c:pt idx="4974">
                  <c:v>7.987959</c:v>
                </c:pt>
                <c:pt idx="4975">
                  <c:v>7.9875759999999998</c:v>
                </c:pt>
                <c:pt idx="4976">
                  <c:v>7.9881039999999999</c:v>
                </c:pt>
                <c:pt idx="4977">
                  <c:v>7.9839659999999997</c:v>
                </c:pt>
                <c:pt idx="4978">
                  <c:v>7.9843339999999996</c:v>
                </c:pt>
                <c:pt idx="4979">
                  <c:v>7.9833080000000001</c:v>
                </c:pt>
                <c:pt idx="4980">
                  <c:v>7.9838630000000004</c:v>
                </c:pt>
                <c:pt idx="4981">
                  <c:v>7.9825499999999998</c:v>
                </c:pt>
                <c:pt idx="4982">
                  <c:v>7.9805900000000003</c:v>
                </c:pt>
                <c:pt idx="4983">
                  <c:v>7.9828080000000003</c:v>
                </c:pt>
                <c:pt idx="4984">
                  <c:v>7.9804500000000003</c:v>
                </c:pt>
                <c:pt idx="4985">
                  <c:v>7.9806319999999999</c:v>
                </c:pt>
                <c:pt idx="4986">
                  <c:v>7.9799110000000004</c:v>
                </c:pt>
                <c:pt idx="4987">
                  <c:v>7.975238</c:v>
                </c:pt>
                <c:pt idx="4988">
                  <c:v>7.9792290000000001</c:v>
                </c:pt>
                <c:pt idx="4989">
                  <c:v>7.9775020000000003</c:v>
                </c:pt>
                <c:pt idx="4990">
                  <c:v>7.976057</c:v>
                </c:pt>
                <c:pt idx="4991">
                  <c:v>7.9752419999999997</c:v>
                </c:pt>
                <c:pt idx="4992">
                  <c:v>7.9752190000000001</c:v>
                </c:pt>
                <c:pt idx="4993">
                  <c:v>7.9746769999999998</c:v>
                </c:pt>
                <c:pt idx="4994">
                  <c:v>7.9750779999999999</c:v>
                </c:pt>
                <c:pt idx="4995">
                  <c:v>7.9743269999999997</c:v>
                </c:pt>
                <c:pt idx="4996">
                  <c:v>7.9732099999999999</c:v>
                </c:pt>
                <c:pt idx="4997">
                  <c:v>7.9737239999999998</c:v>
                </c:pt>
                <c:pt idx="4998">
                  <c:v>7.9724539999999999</c:v>
                </c:pt>
                <c:pt idx="4999">
                  <c:v>7.9718239999999998</c:v>
                </c:pt>
                <c:pt idx="5000">
                  <c:v>7.9712490000000003</c:v>
                </c:pt>
                <c:pt idx="5001">
                  <c:v>7.9691340000000004</c:v>
                </c:pt>
                <c:pt idx="5002">
                  <c:v>7.9677740000000004</c:v>
                </c:pt>
                <c:pt idx="5003">
                  <c:v>7.9697750000000003</c:v>
                </c:pt>
                <c:pt idx="5004">
                  <c:v>7.969004</c:v>
                </c:pt>
                <c:pt idx="5005">
                  <c:v>7.9672660000000004</c:v>
                </c:pt>
                <c:pt idx="5006">
                  <c:v>7.9682690000000003</c:v>
                </c:pt>
                <c:pt idx="5007">
                  <c:v>7.9677660000000001</c:v>
                </c:pt>
                <c:pt idx="5008">
                  <c:v>7.9663110000000001</c:v>
                </c:pt>
                <c:pt idx="5009">
                  <c:v>7.9671010000000004</c:v>
                </c:pt>
                <c:pt idx="5010">
                  <c:v>7.9644349999999999</c:v>
                </c:pt>
                <c:pt idx="5011">
                  <c:v>7.9642989999999996</c:v>
                </c:pt>
                <c:pt idx="5012">
                  <c:v>7.9649830000000001</c:v>
                </c:pt>
                <c:pt idx="5013">
                  <c:v>7.9641919999999997</c:v>
                </c:pt>
                <c:pt idx="5014">
                  <c:v>7.9644399999999997</c:v>
                </c:pt>
                <c:pt idx="5015">
                  <c:v>7.9626289999999997</c:v>
                </c:pt>
                <c:pt idx="5016">
                  <c:v>7.9623609999999996</c:v>
                </c:pt>
                <c:pt idx="5017">
                  <c:v>7.9626070000000002</c:v>
                </c:pt>
                <c:pt idx="5018">
                  <c:v>7.9608210000000001</c:v>
                </c:pt>
                <c:pt idx="5019">
                  <c:v>7.9603330000000003</c:v>
                </c:pt>
                <c:pt idx="5020">
                  <c:v>7.9614010000000004</c:v>
                </c:pt>
                <c:pt idx="5021">
                  <c:v>7.9615749999999998</c:v>
                </c:pt>
                <c:pt idx="5022">
                  <c:v>7.960432</c:v>
                </c:pt>
                <c:pt idx="5023">
                  <c:v>7.9586540000000001</c:v>
                </c:pt>
                <c:pt idx="5024">
                  <c:v>7.9601600000000001</c:v>
                </c:pt>
                <c:pt idx="5025">
                  <c:v>7.9589800000000004</c:v>
                </c:pt>
                <c:pt idx="5026">
                  <c:v>7.9584510000000002</c:v>
                </c:pt>
                <c:pt idx="5027">
                  <c:v>7.9588650000000003</c:v>
                </c:pt>
                <c:pt idx="5028">
                  <c:v>7.958717</c:v>
                </c:pt>
                <c:pt idx="5029">
                  <c:v>7.9581650000000002</c:v>
                </c:pt>
                <c:pt idx="5030">
                  <c:v>7.957325</c:v>
                </c:pt>
                <c:pt idx="5031">
                  <c:v>7.9567119999999996</c:v>
                </c:pt>
                <c:pt idx="5032">
                  <c:v>7.9582059999999997</c:v>
                </c:pt>
                <c:pt idx="5033">
                  <c:v>7.9570679999999996</c:v>
                </c:pt>
                <c:pt idx="5034">
                  <c:v>7.9583760000000003</c:v>
                </c:pt>
                <c:pt idx="5035">
                  <c:v>7.9560950000000004</c:v>
                </c:pt>
                <c:pt idx="5036">
                  <c:v>7.956944</c:v>
                </c:pt>
                <c:pt idx="5037">
                  <c:v>7.9548480000000001</c:v>
                </c:pt>
                <c:pt idx="5038">
                  <c:v>7.9559959999999998</c:v>
                </c:pt>
                <c:pt idx="5039">
                  <c:v>7.9568810000000001</c:v>
                </c:pt>
                <c:pt idx="5040">
                  <c:v>7.9554729999999996</c:v>
                </c:pt>
                <c:pt idx="5041">
                  <c:v>7.9553050000000001</c:v>
                </c:pt>
                <c:pt idx="5042">
                  <c:v>7.9546830000000002</c:v>
                </c:pt>
                <c:pt idx="5043">
                  <c:v>7.956226</c:v>
                </c:pt>
                <c:pt idx="5044">
                  <c:v>7.9539210000000002</c:v>
                </c:pt>
                <c:pt idx="5045">
                  <c:v>7.9552459999999998</c:v>
                </c:pt>
                <c:pt idx="5046">
                  <c:v>7.9537610000000001</c:v>
                </c:pt>
                <c:pt idx="5047">
                  <c:v>7.9528619999999997</c:v>
                </c:pt>
                <c:pt idx="5048">
                  <c:v>7.9520419999999996</c:v>
                </c:pt>
                <c:pt idx="5049">
                  <c:v>7.9534979999999997</c:v>
                </c:pt>
                <c:pt idx="5050">
                  <c:v>7.9521090000000001</c:v>
                </c:pt>
                <c:pt idx="5051">
                  <c:v>7.9528249999999998</c:v>
                </c:pt>
                <c:pt idx="5052">
                  <c:v>7.9539030000000004</c:v>
                </c:pt>
                <c:pt idx="5053">
                  <c:v>7.9513280000000002</c:v>
                </c:pt>
                <c:pt idx="5054">
                  <c:v>7.9522259999999996</c:v>
                </c:pt>
                <c:pt idx="5055">
                  <c:v>7.9526490000000001</c:v>
                </c:pt>
                <c:pt idx="5056">
                  <c:v>7.9525379999999997</c:v>
                </c:pt>
                <c:pt idx="5057">
                  <c:v>7.95139</c:v>
                </c:pt>
                <c:pt idx="5058">
                  <c:v>7.9522310000000003</c:v>
                </c:pt>
                <c:pt idx="5059">
                  <c:v>7.9537579999999997</c:v>
                </c:pt>
                <c:pt idx="5060">
                  <c:v>7.9581929999999996</c:v>
                </c:pt>
                <c:pt idx="5061">
                  <c:v>7.9623559999999998</c:v>
                </c:pt>
                <c:pt idx="5062">
                  <c:v>7.9654129999999999</c:v>
                </c:pt>
                <c:pt idx="5063">
                  <c:v>7.9676020000000003</c:v>
                </c:pt>
                <c:pt idx="5064">
                  <c:v>7.9690580000000004</c:v>
                </c:pt>
                <c:pt idx="5065">
                  <c:v>7.9689310000000004</c:v>
                </c:pt>
                <c:pt idx="5066">
                  <c:v>7.9698399999999996</c:v>
                </c:pt>
                <c:pt idx="5067">
                  <c:v>7.9698149999999996</c:v>
                </c:pt>
                <c:pt idx="5068">
                  <c:v>7.9703359999999996</c:v>
                </c:pt>
                <c:pt idx="5069">
                  <c:v>7.9703660000000003</c:v>
                </c:pt>
                <c:pt idx="5070">
                  <c:v>7.970415</c:v>
                </c:pt>
                <c:pt idx="5071">
                  <c:v>7.9710739999999998</c:v>
                </c:pt>
                <c:pt idx="5072">
                  <c:v>7.9713989999999999</c:v>
                </c:pt>
                <c:pt idx="5073">
                  <c:v>7.9725760000000001</c:v>
                </c:pt>
                <c:pt idx="5074">
                  <c:v>7.9739930000000001</c:v>
                </c:pt>
                <c:pt idx="5075">
                  <c:v>7.9758599999999999</c:v>
                </c:pt>
                <c:pt idx="5076">
                  <c:v>7.975797</c:v>
                </c:pt>
                <c:pt idx="5077">
                  <c:v>7.9786190000000001</c:v>
                </c:pt>
                <c:pt idx="5078">
                  <c:v>7.9787100000000004</c:v>
                </c:pt>
                <c:pt idx="5079">
                  <c:v>7.9773639999999997</c:v>
                </c:pt>
                <c:pt idx="5080">
                  <c:v>7.9807430000000004</c:v>
                </c:pt>
                <c:pt idx="5081">
                  <c:v>7.9806629999999998</c:v>
                </c:pt>
                <c:pt idx="5082">
                  <c:v>7.9814569999999998</c:v>
                </c:pt>
                <c:pt idx="5083">
                  <c:v>7.9819209999999998</c:v>
                </c:pt>
                <c:pt idx="5084">
                  <c:v>7.9836559999999999</c:v>
                </c:pt>
                <c:pt idx="5085">
                  <c:v>7.9855099999999997</c:v>
                </c:pt>
                <c:pt idx="5086">
                  <c:v>7.9868889999999997</c:v>
                </c:pt>
                <c:pt idx="5087">
                  <c:v>7.9869630000000003</c:v>
                </c:pt>
                <c:pt idx="5088">
                  <c:v>7.9881719999999996</c:v>
                </c:pt>
                <c:pt idx="5089">
                  <c:v>7.9891750000000004</c:v>
                </c:pt>
                <c:pt idx="5090">
                  <c:v>7.9909829999999999</c:v>
                </c:pt>
                <c:pt idx="5091">
                  <c:v>7.9920809999999998</c:v>
                </c:pt>
                <c:pt idx="5092">
                  <c:v>7.9903060000000004</c:v>
                </c:pt>
                <c:pt idx="5093">
                  <c:v>7.9889279999999996</c:v>
                </c:pt>
                <c:pt idx="5094">
                  <c:v>7.9927710000000003</c:v>
                </c:pt>
                <c:pt idx="5095">
                  <c:v>7.9961010000000003</c:v>
                </c:pt>
                <c:pt idx="5096">
                  <c:v>7.9965210000000004</c:v>
                </c:pt>
                <c:pt idx="5097">
                  <c:v>7.9977510000000001</c:v>
                </c:pt>
                <c:pt idx="5098">
                  <c:v>7.9997639999999999</c:v>
                </c:pt>
                <c:pt idx="5099">
                  <c:v>8.0003810000000009</c:v>
                </c:pt>
                <c:pt idx="5100">
                  <c:v>8.0004550000000005</c:v>
                </c:pt>
                <c:pt idx="5101">
                  <c:v>8.00291</c:v>
                </c:pt>
                <c:pt idx="5102">
                  <c:v>8.00624</c:v>
                </c:pt>
                <c:pt idx="5103">
                  <c:v>8.0080150000000003</c:v>
                </c:pt>
                <c:pt idx="5104">
                  <c:v>8.0113319999999995</c:v>
                </c:pt>
                <c:pt idx="5105">
                  <c:v>8.0133569999999992</c:v>
                </c:pt>
                <c:pt idx="5106">
                  <c:v>8.0139239999999994</c:v>
                </c:pt>
                <c:pt idx="5107">
                  <c:v>8.0166649999999997</c:v>
                </c:pt>
                <c:pt idx="5108">
                  <c:v>8.0202819999999999</c:v>
                </c:pt>
                <c:pt idx="5109">
                  <c:v>8.0215829999999997</c:v>
                </c:pt>
                <c:pt idx="5110">
                  <c:v>8.0221630000000008</c:v>
                </c:pt>
                <c:pt idx="5111">
                  <c:v>8.0241939999999996</c:v>
                </c:pt>
                <c:pt idx="5112">
                  <c:v>8.0262460000000004</c:v>
                </c:pt>
                <c:pt idx="5113">
                  <c:v>8.0269949999999994</c:v>
                </c:pt>
                <c:pt idx="5114">
                  <c:v>8.0293840000000003</c:v>
                </c:pt>
                <c:pt idx="5115">
                  <c:v>8.0301200000000001</c:v>
                </c:pt>
                <c:pt idx="5116">
                  <c:v>8.0302520000000008</c:v>
                </c:pt>
                <c:pt idx="5117">
                  <c:v>8.0322049999999994</c:v>
                </c:pt>
                <c:pt idx="5118">
                  <c:v>8.0356039999999993</c:v>
                </c:pt>
                <c:pt idx="5119">
                  <c:v>8.0352800000000002</c:v>
                </c:pt>
                <c:pt idx="5120">
                  <c:v>8.035183</c:v>
                </c:pt>
                <c:pt idx="5121">
                  <c:v>8.0330100000000009</c:v>
                </c:pt>
                <c:pt idx="5122">
                  <c:v>8.0330729999999999</c:v>
                </c:pt>
                <c:pt idx="5123">
                  <c:v>8.0402529999999999</c:v>
                </c:pt>
                <c:pt idx="5124">
                  <c:v>8.041283</c:v>
                </c:pt>
                <c:pt idx="5125">
                  <c:v>8.0427459999999993</c:v>
                </c:pt>
                <c:pt idx="5126">
                  <c:v>8.0422170000000008</c:v>
                </c:pt>
                <c:pt idx="5127">
                  <c:v>8.0431810000000006</c:v>
                </c:pt>
                <c:pt idx="5128">
                  <c:v>8.0432600000000001</c:v>
                </c:pt>
                <c:pt idx="5129">
                  <c:v>8.0439720000000001</c:v>
                </c:pt>
                <c:pt idx="5130">
                  <c:v>8.0457249999999991</c:v>
                </c:pt>
                <c:pt idx="5131">
                  <c:v>8.0453939999999999</c:v>
                </c:pt>
                <c:pt idx="5132">
                  <c:v>8.047822</c:v>
                </c:pt>
                <c:pt idx="5133">
                  <c:v>8.0500779999999992</c:v>
                </c:pt>
                <c:pt idx="5134">
                  <c:v>8.0496689999999997</c:v>
                </c:pt>
                <c:pt idx="5135">
                  <c:v>8.0500620000000005</c:v>
                </c:pt>
                <c:pt idx="5136">
                  <c:v>8.0501170000000002</c:v>
                </c:pt>
                <c:pt idx="5137">
                  <c:v>8.0495889999999992</c:v>
                </c:pt>
                <c:pt idx="5138">
                  <c:v>8.0491960000000002</c:v>
                </c:pt>
                <c:pt idx="5139">
                  <c:v>8.0522399999999994</c:v>
                </c:pt>
                <c:pt idx="5140">
                  <c:v>8.0521080000000005</c:v>
                </c:pt>
                <c:pt idx="5141">
                  <c:v>8.0528890000000004</c:v>
                </c:pt>
                <c:pt idx="5142">
                  <c:v>8.0547419999999992</c:v>
                </c:pt>
                <c:pt idx="5143">
                  <c:v>8.0569229999999994</c:v>
                </c:pt>
                <c:pt idx="5144">
                  <c:v>8.059075</c:v>
                </c:pt>
                <c:pt idx="5145">
                  <c:v>8.0573879999999996</c:v>
                </c:pt>
                <c:pt idx="5146">
                  <c:v>8.0587979999999995</c:v>
                </c:pt>
                <c:pt idx="5147">
                  <c:v>8.0583559999999999</c:v>
                </c:pt>
                <c:pt idx="5148">
                  <c:v>8.0611610000000002</c:v>
                </c:pt>
                <c:pt idx="5149">
                  <c:v>8.0624529999999996</c:v>
                </c:pt>
                <c:pt idx="5150">
                  <c:v>8.0636100000000006</c:v>
                </c:pt>
                <c:pt idx="5151">
                  <c:v>8.0651030000000006</c:v>
                </c:pt>
                <c:pt idx="5152">
                  <c:v>8.0656370000000006</c:v>
                </c:pt>
                <c:pt idx="5153">
                  <c:v>8.066516</c:v>
                </c:pt>
                <c:pt idx="5154">
                  <c:v>8.0658580000000004</c:v>
                </c:pt>
                <c:pt idx="5155">
                  <c:v>8.0658670000000008</c:v>
                </c:pt>
                <c:pt idx="5156">
                  <c:v>8.066046</c:v>
                </c:pt>
                <c:pt idx="5157">
                  <c:v>8.0659600000000005</c:v>
                </c:pt>
                <c:pt idx="5158">
                  <c:v>8.0671710000000001</c:v>
                </c:pt>
                <c:pt idx="5159">
                  <c:v>8.0682899999999993</c:v>
                </c:pt>
                <c:pt idx="5160">
                  <c:v>8.0685409999999997</c:v>
                </c:pt>
                <c:pt idx="5161">
                  <c:v>8.0680350000000001</c:v>
                </c:pt>
                <c:pt idx="5162">
                  <c:v>8.0706100000000003</c:v>
                </c:pt>
                <c:pt idx="5163">
                  <c:v>8.0719589999999997</c:v>
                </c:pt>
                <c:pt idx="5164">
                  <c:v>8.0722749999999994</c:v>
                </c:pt>
                <c:pt idx="5165">
                  <c:v>8.0732940000000006</c:v>
                </c:pt>
                <c:pt idx="5166">
                  <c:v>8.0738540000000008</c:v>
                </c:pt>
                <c:pt idx="5167">
                  <c:v>8.0754110000000008</c:v>
                </c:pt>
                <c:pt idx="5168">
                  <c:v>8.0761179999999992</c:v>
                </c:pt>
                <c:pt idx="5169">
                  <c:v>8.0773390000000003</c:v>
                </c:pt>
                <c:pt idx="5170">
                  <c:v>8.0767740000000003</c:v>
                </c:pt>
                <c:pt idx="5171">
                  <c:v>8.0781019999999994</c:v>
                </c:pt>
                <c:pt idx="5172">
                  <c:v>8.0760349999999992</c:v>
                </c:pt>
                <c:pt idx="5173">
                  <c:v>8.0780349999999999</c:v>
                </c:pt>
                <c:pt idx="5174">
                  <c:v>8.0793199999999992</c:v>
                </c:pt>
                <c:pt idx="5175">
                  <c:v>8.078811</c:v>
                </c:pt>
                <c:pt idx="5176">
                  <c:v>8.0799500000000002</c:v>
                </c:pt>
                <c:pt idx="5177">
                  <c:v>8.0806570000000004</c:v>
                </c:pt>
                <c:pt idx="5178">
                  <c:v>8.0797430000000006</c:v>
                </c:pt>
                <c:pt idx="5179">
                  <c:v>8.0800560000000008</c:v>
                </c:pt>
                <c:pt idx="5180">
                  <c:v>8.0802110000000003</c:v>
                </c:pt>
                <c:pt idx="5181">
                  <c:v>8.0794490000000003</c:v>
                </c:pt>
                <c:pt idx="5182">
                  <c:v>8.0804379999999991</c:v>
                </c:pt>
                <c:pt idx="5183">
                  <c:v>8.0777129999999993</c:v>
                </c:pt>
                <c:pt idx="5184">
                  <c:v>8.0801580000000008</c:v>
                </c:pt>
                <c:pt idx="5185">
                  <c:v>8.0786750000000005</c:v>
                </c:pt>
                <c:pt idx="5186">
                  <c:v>8.0787069999999996</c:v>
                </c:pt>
                <c:pt idx="5187">
                  <c:v>8.0781089999999995</c:v>
                </c:pt>
                <c:pt idx="5188">
                  <c:v>8.0780189999999994</c:v>
                </c:pt>
                <c:pt idx="5189">
                  <c:v>8.0766010000000001</c:v>
                </c:pt>
                <c:pt idx="5190">
                  <c:v>8.0758290000000006</c:v>
                </c:pt>
                <c:pt idx="5191">
                  <c:v>8.0742890000000003</c:v>
                </c:pt>
                <c:pt idx="5192">
                  <c:v>8.0746780000000005</c:v>
                </c:pt>
                <c:pt idx="5193">
                  <c:v>8.0724440000000008</c:v>
                </c:pt>
                <c:pt idx="5194">
                  <c:v>8.0711919999999999</c:v>
                </c:pt>
                <c:pt idx="5195">
                  <c:v>8.0692009999999996</c:v>
                </c:pt>
                <c:pt idx="5196">
                  <c:v>8.0678669999999997</c:v>
                </c:pt>
                <c:pt idx="5197">
                  <c:v>8.0656230000000004</c:v>
                </c:pt>
                <c:pt idx="5198">
                  <c:v>8.0623489999999993</c:v>
                </c:pt>
                <c:pt idx="5199">
                  <c:v>8.0596130000000006</c:v>
                </c:pt>
                <c:pt idx="5200">
                  <c:v>8.0566700000000004</c:v>
                </c:pt>
                <c:pt idx="5201">
                  <c:v>8.0555800000000009</c:v>
                </c:pt>
                <c:pt idx="5202">
                  <c:v>8.0521170000000009</c:v>
                </c:pt>
                <c:pt idx="5203">
                  <c:v>8.0485779999999991</c:v>
                </c:pt>
                <c:pt idx="5204">
                  <c:v>8.0468279999999996</c:v>
                </c:pt>
                <c:pt idx="5205">
                  <c:v>8.0431419999999996</c:v>
                </c:pt>
                <c:pt idx="5206">
                  <c:v>8.0406569999999995</c:v>
                </c:pt>
                <c:pt idx="5207">
                  <c:v>8.040419</c:v>
                </c:pt>
                <c:pt idx="5208">
                  <c:v>8.0378950000000007</c:v>
                </c:pt>
                <c:pt idx="5209">
                  <c:v>8.0352530000000009</c:v>
                </c:pt>
                <c:pt idx="5210">
                  <c:v>8.0331229999999998</c:v>
                </c:pt>
                <c:pt idx="5211">
                  <c:v>8.0342880000000001</c:v>
                </c:pt>
                <c:pt idx="5212">
                  <c:v>8.0328769999999992</c:v>
                </c:pt>
                <c:pt idx="5213">
                  <c:v>8.0315460000000005</c:v>
                </c:pt>
                <c:pt idx="5214">
                  <c:v>8.0304169999999999</c:v>
                </c:pt>
                <c:pt idx="5215">
                  <c:v>8.0296730000000007</c:v>
                </c:pt>
                <c:pt idx="5216">
                  <c:v>8.0281070000000003</c:v>
                </c:pt>
                <c:pt idx="5217">
                  <c:v>8.0269150000000007</c:v>
                </c:pt>
                <c:pt idx="5218">
                  <c:v>8.0260850000000001</c:v>
                </c:pt>
                <c:pt idx="5219">
                  <c:v>8.0247550000000007</c:v>
                </c:pt>
                <c:pt idx="5220">
                  <c:v>8.0226459999999999</c:v>
                </c:pt>
                <c:pt idx="5221">
                  <c:v>8.0232500000000009</c:v>
                </c:pt>
                <c:pt idx="5222">
                  <c:v>8.0205979999999997</c:v>
                </c:pt>
                <c:pt idx="5223">
                  <c:v>8.0189590000000006</c:v>
                </c:pt>
                <c:pt idx="5224">
                  <c:v>8.0202790000000004</c:v>
                </c:pt>
                <c:pt idx="5225">
                  <c:v>8.0193569999999994</c:v>
                </c:pt>
                <c:pt idx="5226">
                  <c:v>8.018459</c:v>
                </c:pt>
                <c:pt idx="5227">
                  <c:v>8.0166039999999992</c:v>
                </c:pt>
                <c:pt idx="5228">
                  <c:v>8.0157690000000006</c:v>
                </c:pt>
                <c:pt idx="5229">
                  <c:v>8.0158629999999995</c:v>
                </c:pt>
                <c:pt idx="5230">
                  <c:v>8.0125290000000007</c:v>
                </c:pt>
                <c:pt idx="5231">
                  <c:v>8.0125519999999995</c:v>
                </c:pt>
                <c:pt idx="5232">
                  <c:v>8.0118480000000005</c:v>
                </c:pt>
                <c:pt idx="5233">
                  <c:v>8.0098230000000008</c:v>
                </c:pt>
                <c:pt idx="5234">
                  <c:v>8.0104740000000003</c:v>
                </c:pt>
                <c:pt idx="5235">
                  <c:v>8.0094010000000004</c:v>
                </c:pt>
                <c:pt idx="5236">
                  <c:v>8.0091199999999994</c:v>
                </c:pt>
                <c:pt idx="5237">
                  <c:v>8.0070599999999992</c:v>
                </c:pt>
                <c:pt idx="5238">
                  <c:v>8.0076260000000001</c:v>
                </c:pt>
                <c:pt idx="5239">
                  <c:v>8.0070540000000001</c:v>
                </c:pt>
                <c:pt idx="5240">
                  <c:v>8.0063659999999999</c:v>
                </c:pt>
                <c:pt idx="5241">
                  <c:v>8.0042969999999993</c:v>
                </c:pt>
                <c:pt idx="5242">
                  <c:v>8.0051500000000004</c:v>
                </c:pt>
                <c:pt idx="5243">
                  <c:v>8.0047239999999995</c:v>
                </c:pt>
                <c:pt idx="5244">
                  <c:v>8.0038640000000001</c:v>
                </c:pt>
                <c:pt idx="5245">
                  <c:v>8.0016599999999993</c:v>
                </c:pt>
                <c:pt idx="5246">
                  <c:v>8.0000959999999992</c:v>
                </c:pt>
                <c:pt idx="5247">
                  <c:v>8.0008520000000001</c:v>
                </c:pt>
                <c:pt idx="5248">
                  <c:v>8.0003930000000008</c:v>
                </c:pt>
                <c:pt idx="5249">
                  <c:v>7.9996330000000002</c:v>
                </c:pt>
                <c:pt idx="5250">
                  <c:v>7.9989330000000001</c:v>
                </c:pt>
                <c:pt idx="5251">
                  <c:v>7.9983019999999998</c:v>
                </c:pt>
                <c:pt idx="5252">
                  <c:v>7.9975059999999996</c:v>
                </c:pt>
                <c:pt idx="5253">
                  <c:v>7.9975480000000001</c:v>
                </c:pt>
                <c:pt idx="5254">
                  <c:v>7.9969070000000002</c:v>
                </c:pt>
                <c:pt idx="5255">
                  <c:v>7.9941950000000004</c:v>
                </c:pt>
                <c:pt idx="5256">
                  <c:v>7.9936579999999999</c:v>
                </c:pt>
                <c:pt idx="5257">
                  <c:v>7.9952100000000002</c:v>
                </c:pt>
                <c:pt idx="5258">
                  <c:v>7.9927679999999999</c:v>
                </c:pt>
                <c:pt idx="5259">
                  <c:v>7.9932970000000001</c:v>
                </c:pt>
                <c:pt idx="5260">
                  <c:v>7.9917040000000004</c:v>
                </c:pt>
                <c:pt idx="5261">
                  <c:v>7.992794</c:v>
                </c:pt>
                <c:pt idx="5262">
                  <c:v>7.9922599999999999</c:v>
                </c:pt>
                <c:pt idx="5263">
                  <c:v>7.9906230000000003</c:v>
                </c:pt>
                <c:pt idx="5264">
                  <c:v>7.9908609999999998</c:v>
                </c:pt>
                <c:pt idx="5265">
                  <c:v>7.9895149999999999</c:v>
                </c:pt>
                <c:pt idx="5266">
                  <c:v>7.9906769999999998</c:v>
                </c:pt>
                <c:pt idx="5267">
                  <c:v>7.9888000000000003</c:v>
                </c:pt>
                <c:pt idx="5268">
                  <c:v>7.9901710000000001</c:v>
                </c:pt>
                <c:pt idx="5269">
                  <c:v>7.9873580000000004</c:v>
                </c:pt>
                <c:pt idx="5270">
                  <c:v>7.9872769999999997</c:v>
                </c:pt>
                <c:pt idx="5271">
                  <c:v>7.9872490000000003</c:v>
                </c:pt>
                <c:pt idx="5272">
                  <c:v>7.9867020000000002</c:v>
                </c:pt>
                <c:pt idx="5273">
                  <c:v>7.9865849999999998</c:v>
                </c:pt>
                <c:pt idx="5274">
                  <c:v>7.9850380000000003</c:v>
                </c:pt>
                <c:pt idx="5275">
                  <c:v>7.9843019999999996</c:v>
                </c:pt>
                <c:pt idx="5276">
                  <c:v>7.9832029999999996</c:v>
                </c:pt>
                <c:pt idx="5277">
                  <c:v>7.982361</c:v>
                </c:pt>
                <c:pt idx="5278">
                  <c:v>7.9830810000000003</c:v>
                </c:pt>
                <c:pt idx="5279">
                  <c:v>7.9819250000000004</c:v>
                </c:pt>
                <c:pt idx="5280">
                  <c:v>7.9811189999999996</c:v>
                </c:pt>
                <c:pt idx="5281">
                  <c:v>7.9813400000000003</c:v>
                </c:pt>
                <c:pt idx="5282">
                  <c:v>7.980518</c:v>
                </c:pt>
                <c:pt idx="5283">
                  <c:v>7.9800269999999998</c:v>
                </c:pt>
                <c:pt idx="5284">
                  <c:v>7.9791829999999999</c:v>
                </c:pt>
                <c:pt idx="5285">
                  <c:v>7.9731969999999999</c:v>
                </c:pt>
                <c:pt idx="5286">
                  <c:v>7.9785539999999999</c:v>
                </c:pt>
                <c:pt idx="5287">
                  <c:v>7.9777769999999997</c:v>
                </c:pt>
                <c:pt idx="5288">
                  <c:v>7.9772150000000002</c:v>
                </c:pt>
                <c:pt idx="5289">
                  <c:v>7.9785079999999997</c:v>
                </c:pt>
                <c:pt idx="5290">
                  <c:v>7.976648</c:v>
                </c:pt>
                <c:pt idx="5291">
                  <c:v>7.9761240000000004</c:v>
                </c:pt>
                <c:pt idx="5292">
                  <c:v>7.9764030000000004</c:v>
                </c:pt>
                <c:pt idx="5293">
                  <c:v>7.9744679999999999</c:v>
                </c:pt>
                <c:pt idx="5294">
                  <c:v>7.9733679999999998</c:v>
                </c:pt>
                <c:pt idx="5295">
                  <c:v>7.9708569999999996</c:v>
                </c:pt>
                <c:pt idx="5296">
                  <c:v>7.9743909999999998</c:v>
                </c:pt>
                <c:pt idx="5297">
                  <c:v>7.9728560000000002</c:v>
                </c:pt>
                <c:pt idx="5298">
                  <c:v>7.9724120000000003</c:v>
                </c:pt>
                <c:pt idx="5299">
                  <c:v>7.972315</c:v>
                </c:pt>
                <c:pt idx="5300">
                  <c:v>7.9716639999999996</c:v>
                </c:pt>
                <c:pt idx="5301">
                  <c:v>7.9729660000000004</c:v>
                </c:pt>
                <c:pt idx="5302">
                  <c:v>7.9717580000000003</c:v>
                </c:pt>
                <c:pt idx="5303">
                  <c:v>7.969722</c:v>
                </c:pt>
                <c:pt idx="5304">
                  <c:v>7.9696189999999998</c:v>
                </c:pt>
                <c:pt idx="5305">
                  <c:v>7.9703090000000003</c:v>
                </c:pt>
                <c:pt idx="5306">
                  <c:v>7.9685680000000003</c:v>
                </c:pt>
                <c:pt idx="5307">
                  <c:v>7.9677990000000003</c:v>
                </c:pt>
                <c:pt idx="5308">
                  <c:v>7.9689030000000001</c:v>
                </c:pt>
                <c:pt idx="5309">
                  <c:v>7.967695</c:v>
                </c:pt>
                <c:pt idx="5310">
                  <c:v>7.968413</c:v>
                </c:pt>
                <c:pt idx="5311">
                  <c:v>7.9672900000000002</c:v>
                </c:pt>
                <c:pt idx="5312">
                  <c:v>7.9605790000000001</c:v>
                </c:pt>
                <c:pt idx="5313">
                  <c:v>7.9661679999999997</c:v>
                </c:pt>
                <c:pt idx="5314">
                  <c:v>7.9670069999999997</c:v>
                </c:pt>
                <c:pt idx="5315">
                  <c:v>7.964264</c:v>
                </c:pt>
                <c:pt idx="5316">
                  <c:v>7.96556</c:v>
                </c:pt>
                <c:pt idx="5317">
                  <c:v>7.9659829999999996</c:v>
                </c:pt>
                <c:pt idx="5318">
                  <c:v>7.9650780000000001</c:v>
                </c:pt>
                <c:pt idx="5319">
                  <c:v>7.9644740000000001</c:v>
                </c:pt>
                <c:pt idx="5320">
                  <c:v>7.962847</c:v>
                </c:pt>
                <c:pt idx="5321">
                  <c:v>7.9629570000000003</c:v>
                </c:pt>
                <c:pt idx="5322">
                  <c:v>7.9620610000000003</c:v>
                </c:pt>
                <c:pt idx="5323">
                  <c:v>7.962186</c:v>
                </c:pt>
                <c:pt idx="5324">
                  <c:v>7.9606089999999998</c:v>
                </c:pt>
                <c:pt idx="5325">
                  <c:v>7.9616899999999999</c:v>
                </c:pt>
                <c:pt idx="5326">
                  <c:v>7.9607150000000004</c:v>
                </c:pt>
                <c:pt idx="5327">
                  <c:v>7.9628500000000004</c:v>
                </c:pt>
                <c:pt idx="5328">
                  <c:v>7.9606589999999997</c:v>
                </c:pt>
                <c:pt idx="5329">
                  <c:v>7.9595070000000003</c:v>
                </c:pt>
                <c:pt idx="5330">
                  <c:v>7.9567990000000002</c:v>
                </c:pt>
                <c:pt idx="5331">
                  <c:v>7.9594209999999999</c:v>
                </c:pt>
                <c:pt idx="5332">
                  <c:v>7.9574210000000001</c:v>
                </c:pt>
                <c:pt idx="5333">
                  <c:v>7.9561440000000001</c:v>
                </c:pt>
                <c:pt idx="5334">
                  <c:v>7.9559090000000001</c:v>
                </c:pt>
                <c:pt idx="5335">
                  <c:v>7.9580190000000002</c:v>
                </c:pt>
                <c:pt idx="5336">
                  <c:v>7.9574319999999998</c:v>
                </c:pt>
                <c:pt idx="5337">
                  <c:v>7.9554510000000001</c:v>
                </c:pt>
                <c:pt idx="5338">
                  <c:v>7.9552149999999999</c:v>
                </c:pt>
                <c:pt idx="5339">
                  <c:v>7.9545969999999997</c:v>
                </c:pt>
                <c:pt idx="5340">
                  <c:v>7.9530969999999996</c:v>
                </c:pt>
                <c:pt idx="5341">
                  <c:v>7.9525199999999998</c:v>
                </c:pt>
                <c:pt idx="5342">
                  <c:v>7.950691</c:v>
                </c:pt>
                <c:pt idx="5343">
                  <c:v>7.949103</c:v>
                </c:pt>
                <c:pt idx="5344">
                  <c:v>7.9500400000000004</c:v>
                </c:pt>
                <c:pt idx="5345">
                  <c:v>7.9491550000000002</c:v>
                </c:pt>
                <c:pt idx="5346">
                  <c:v>7.9465830000000004</c:v>
                </c:pt>
                <c:pt idx="5347">
                  <c:v>7.9485989999999997</c:v>
                </c:pt>
                <c:pt idx="5348">
                  <c:v>7.9533459999999998</c:v>
                </c:pt>
                <c:pt idx="5349">
                  <c:v>7.9560950000000004</c:v>
                </c:pt>
                <c:pt idx="5350">
                  <c:v>7.9574109999999996</c:v>
                </c:pt>
                <c:pt idx="5351">
                  <c:v>7.9601519999999999</c:v>
                </c:pt>
                <c:pt idx="5352">
                  <c:v>7.9608129999999999</c:v>
                </c:pt>
                <c:pt idx="5353">
                  <c:v>7.9615200000000002</c:v>
                </c:pt>
                <c:pt idx="5354">
                  <c:v>7.9615799999999997</c:v>
                </c:pt>
                <c:pt idx="5355">
                  <c:v>7.9623229999999996</c:v>
                </c:pt>
                <c:pt idx="5356">
                  <c:v>7.9602529999999998</c:v>
                </c:pt>
                <c:pt idx="5357">
                  <c:v>7.964321</c:v>
                </c:pt>
                <c:pt idx="5358">
                  <c:v>7.9649450000000002</c:v>
                </c:pt>
                <c:pt idx="5359">
                  <c:v>7.9654930000000004</c:v>
                </c:pt>
                <c:pt idx="5360">
                  <c:v>7.9667190000000003</c:v>
                </c:pt>
                <c:pt idx="5361">
                  <c:v>7.9661049999999998</c:v>
                </c:pt>
                <c:pt idx="5362">
                  <c:v>7.9683130000000002</c:v>
                </c:pt>
                <c:pt idx="5363">
                  <c:v>7.9703600000000003</c:v>
                </c:pt>
                <c:pt idx="5364">
                  <c:v>7.9712129999999997</c:v>
                </c:pt>
                <c:pt idx="5365">
                  <c:v>7.973884</c:v>
                </c:pt>
                <c:pt idx="5366">
                  <c:v>7.9737999999999998</c:v>
                </c:pt>
                <c:pt idx="5367">
                  <c:v>7.9746980000000001</c:v>
                </c:pt>
                <c:pt idx="5368">
                  <c:v>7.9777909999999999</c:v>
                </c:pt>
                <c:pt idx="5369">
                  <c:v>7.9777129999999996</c:v>
                </c:pt>
                <c:pt idx="5370">
                  <c:v>7.9771879999999999</c:v>
                </c:pt>
                <c:pt idx="5371">
                  <c:v>7.9758570000000004</c:v>
                </c:pt>
                <c:pt idx="5372">
                  <c:v>7.9824080000000004</c:v>
                </c:pt>
                <c:pt idx="5373">
                  <c:v>7.9832080000000003</c:v>
                </c:pt>
                <c:pt idx="5374">
                  <c:v>7.9832150000000004</c:v>
                </c:pt>
                <c:pt idx="5375">
                  <c:v>7.9866109999999999</c:v>
                </c:pt>
                <c:pt idx="5376">
                  <c:v>7.9905619999999997</c:v>
                </c:pt>
                <c:pt idx="5377">
                  <c:v>7.9894210000000001</c:v>
                </c:pt>
                <c:pt idx="5378">
                  <c:v>7.9893720000000004</c:v>
                </c:pt>
                <c:pt idx="5379">
                  <c:v>7.9920109999999998</c:v>
                </c:pt>
                <c:pt idx="5380">
                  <c:v>7.9942479999999998</c:v>
                </c:pt>
                <c:pt idx="5381">
                  <c:v>7.9947109999999997</c:v>
                </c:pt>
                <c:pt idx="5382">
                  <c:v>7.9986100000000002</c:v>
                </c:pt>
                <c:pt idx="5383">
                  <c:v>8.0018200000000004</c:v>
                </c:pt>
                <c:pt idx="5384">
                  <c:v>8.0029120000000002</c:v>
                </c:pt>
                <c:pt idx="5385">
                  <c:v>8.0011039999999998</c:v>
                </c:pt>
                <c:pt idx="5386">
                  <c:v>8.0097210000000008</c:v>
                </c:pt>
                <c:pt idx="5387">
                  <c:v>8.0124580000000005</c:v>
                </c:pt>
                <c:pt idx="5388">
                  <c:v>8.0113749999999992</c:v>
                </c:pt>
                <c:pt idx="5389">
                  <c:v>8.0071440000000003</c:v>
                </c:pt>
                <c:pt idx="5390">
                  <c:v>8.014265</c:v>
                </c:pt>
                <c:pt idx="5391">
                  <c:v>8.0181059999999995</c:v>
                </c:pt>
                <c:pt idx="5392">
                  <c:v>8.0193239999999992</c:v>
                </c:pt>
                <c:pt idx="5393">
                  <c:v>8.0219690000000003</c:v>
                </c:pt>
                <c:pt idx="5394">
                  <c:v>8.0222350000000002</c:v>
                </c:pt>
                <c:pt idx="5395">
                  <c:v>8.0256439999999998</c:v>
                </c:pt>
                <c:pt idx="5396">
                  <c:v>8.0283510000000007</c:v>
                </c:pt>
                <c:pt idx="5397">
                  <c:v>8.0304509999999993</c:v>
                </c:pt>
                <c:pt idx="5398">
                  <c:v>8.0310780000000008</c:v>
                </c:pt>
                <c:pt idx="5399">
                  <c:v>8.0316659999999995</c:v>
                </c:pt>
                <c:pt idx="5400">
                  <c:v>8.0350190000000001</c:v>
                </c:pt>
                <c:pt idx="5401">
                  <c:v>8.035406</c:v>
                </c:pt>
                <c:pt idx="5402">
                  <c:v>8.0383910000000007</c:v>
                </c:pt>
                <c:pt idx="5403">
                  <c:v>8.040419</c:v>
                </c:pt>
                <c:pt idx="5404">
                  <c:v>8.0412769999999991</c:v>
                </c:pt>
                <c:pt idx="5405">
                  <c:v>8.0428350000000002</c:v>
                </c:pt>
                <c:pt idx="5406">
                  <c:v>8.0459169999999993</c:v>
                </c:pt>
                <c:pt idx="5407">
                  <c:v>8.0480920000000005</c:v>
                </c:pt>
                <c:pt idx="5408">
                  <c:v>8.0486780000000007</c:v>
                </c:pt>
                <c:pt idx="5409">
                  <c:v>8.0506849999999996</c:v>
                </c:pt>
                <c:pt idx="5410">
                  <c:v>8.0533979999999996</c:v>
                </c:pt>
                <c:pt idx="5411">
                  <c:v>8.053903</c:v>
                </c:pt>
                <c:pt idx="5412">
                  <c:v>8.0581300000000002</c:v>
                </c:pt>
                <c:pt idx="5413">
                  <c:v>8.0617909999999995</c:v>
                </c:pt>
                <c:pt idx="5414">
                  <c:v>8.0609269999999995</c:v>
                </c:pt>
                <c:pt idx="5415">
                  <c:v>8.0609470000000005</c:v>
                </c:pt>
                <c:pt idx="5416">
                  <c:v>8.0649560000000005</c:v>
                </c:pt>
                <c:pt idx="5417">
                  <c:v>8.0669740000000001</c:v>
                </c:pt>
                <c:pt idx="5418">
                  <c:v>8.0677070000000004</c:v>
                </c:pt>
                <c:pt idx="5419">
                  <c:v>8.0700369999999992</c:v>
                </c:pt>
                <c:pt idx="5420">
                  <c:v>8.0698749999999997</c:v>
                </c:pt>
                <c:pt idx="5421">
                  <c:v>8.072908</c:v>
                </c:pt>
                <c:pt idx="5422">
                  <c:v>8.0726130000000005</c:v>
                </c:pt>
                <c:pt idx="5423">
                  <c:v>8.0769830000000002</c:v>
                </c:pt>
                <c:pt idx="5424">
                  <c:v>8.0753850000000007</c:v>
                </c:pt>
                <c:pt idx="5425">
                  <c:v>8.0793529999999993</c:v>
                </c:pt>
                <c:pt idx="5426">
                  <c:v>8.0821500000000004</c:v>
                </c:pt>
                <c:pt idx="5427">
                  <c:v>8.0822129999999994</c:v>
                </c:pt>
                <c:pt idx="5428">
                  <c:v>8.0833449999999996</c:v>
                </c:pt>
                <c:pt idx="5429">
                  <c:v>8.0854689999999998</c:v>
                </c:pt>
                <c:pt idx="5430">
                  <c:v>8.0886180000000003</c:v>
                </c:pt>
                <c:pt idx="5431">
                  <c:v>8.0847409999999993</c:v>
                </c:pt>
                <c:pt idx="5432">
                  <c:v>8.0901999999999994</c:v>
                </c:pt>
                <c:pt idx="5433">
                  <c:v>8.0929760000000002</c:v>
                </c:pt>
                <c:pt idx="5434">
                  <c:v>8.0910089999999997</c:v>
                </c:pt>
                <c:pt idx="5435">
                  <c:v>8.0945149999999995</c:v>
                </c:pt>
                <c:pt idx="5436">
                  <c:v>8.0911670000000004</c:v>
                </c:pt>
                <c:pt idx="5437">
                  <c:v>8.0965150000000001</c:v>
                </c:pt>
                <c:pt idx="5438">
                  <c:v>8.0983940000000008</c:v>
                </c:pt>
                <c:pt idx="5439">
                  <c:v>8.0999350000000003</c:v>
                </c:pt>
                <c:pt idx="5440">
                  <c:v>8.1012310000000003</c:v>
                </c:pt>
                <c:pt idx="5441">
                  <c:v>8.1011690000000005</c:v>
                </c:pt>
                <c:pt idx="5442">
                  <c:v>8.1046440000000004</c:v>
                </c:pt>
                <c:pt idx="5443">
                  <c:v>8.1052210000000002</c:v>
                </c:pt>
                <c:pt idx="5444">
                  <c:v>8.1074350000000006</c:v>
                </c:pt>
                <c:pt idx="5445">
                  <c:v>8.1079980000000003</c:v>
                </c:pt>
                <c:pt idx="5446">
                  <c:v>8.1081430000000001</c:v>
                </c:pt>
                <c:pt idx="5447">
                  <c:v>8.1094340000000003</c:v>
                </c:pt>
                <c:pt idx="5448">
                  <c:v>8.1114139999999999</c:v>
                </c:pt>
                <c:pt idx="5449">
                  <c:v>8.1113710000000001</c:v>
                </c:pt>
                <c:pt idx="5450">
                  <c:v>8.1119109999999992</c:v>
                </c:pt>
                <c:pt idx="5451">
                  <c:v>8.1135140000000003</c:v>
                </c:pt>
                <c:pt idx="5452">
                  <c:v>8.1140260000000008</c:v>
                </c:pt>
                <c:pt idx="5453">
                  <c:v>8.1141660000000009</c:v>
                </c:pt>
                <c:pt idx="5454">
                  <c:v>8.1160449999999997</c:v>
                </c:pt>
                <c:pt idx="5455">
                  <c:v>8.1173590000000004</c:v>
                </c:pt>
                <c:pt idx="5456">
                  <c:v>8.1188610000000008</c:v>
                </c:pt>
                <c:pt idx="5457">
                  <c:v>8.1201819999999998</c:v>
                </c:pt>
                <c:pt idx="5458">
                  <c:v>8.1209059999999997</c:v>
                </c:pt>
                <c:pt idx="5459">
                  <c:v>8.1211219999999997</c:v>
                </c:pt>
                <c:pt idx="5460">
                  <c:v>8.1223369999999999</c:v>
                </c:pt>
                <c:pt idx="5461">
                  <c:v>8.1223030000000005</c:v>
                </c:pt>
                <c:pt idx="5462">
                  <c:v>8.1237949999999994</c:v>
                </c:pt>
                <c:pt idx="5463">
                  <c:v>8.122071</c:v>
                </c:pt>
                <c:pt idx="5464">
                  <c:v>8.1242610000000006</c:v>
                </c:pt>
                <c:pt idx="5465">
                  <c:v>8.1245519999999996</c:v>
                </c:pt>
                <c:pt idx="5466">
                  <c:v>8.1242099999999997</c:v>
                </c:pt>
                <c:pt idx="5467">
                  <c:v>8.1220099999999995</c:v>
                </c:pt>
                <c:pt idx="5468">
                  <c:v>8.1250070000000001</c:v>
                </c:pt>
                <c:pt idx="5469">
                  <c:v>8.1256810000000002</c:v>
                </c:pt>
                <c:pt idx="5470">
                  <c:v>8.1251379999999997</c:v>
                </c:pt>
                <c:pt idx="5471">
                  <c:v>8.1247679999999995</c:v>
                </c:pt>
                <c:pt idx="5472">
                  <c:v>8.1252130000000005</c:v>
                </c:pt>
                <c:pt idx="5473">
                  <c:v>8.1255690000000005</c:v>
                </c:pt>
                <c:pt idx="5474">
                  <c:v>8.1231760000000008</c:v>
                </c:pt>
                <c:pt idx="5475">
                  <c:v>8.1235850000000003</c:v>
                </c:pt>
                <c:pt idx="5476">
                  <c:v>8.1222910000000006</c:v>
                </c:pt>
                <c:pt idx="5477">
                  <c:v>8.1221490000000003</c:v>
                </c:pt>
                <c:pt idx="5478">
                  <c:v>8.1195280000000007</c:v>
                </c:pt>
                <c:pt idx="5479">
                  <c:v>8.1185220000000005</c:v>
                </c:pt>
                <c:pt idx="5480">
                  <c:v>8.1180690000000002</c:v>
                </c:pt>
                <c:pt idx="5481">
                  <c:v>8.1148550000000004</c:v>
                </c:pt>
                <c:pt idx="5482">
                  <c:v>8.1163310000000006</c:v>
                </c:pt>
                <c:pt idx="5483">
                  <c:v>8.1140019999999993</c:v>
                </c:pt>
                <c:pt idx="5484">
                  <c:v>8.1102509999999999</c:v>
                </c:pt>
                <c:pt idx="5485">
                  <c:v>8.1079050000000006</c:v>
                </c:pt>
                <c:pt idx="5486">
                  <c:v>8.1043769999999995</c:v>
                </c:pt>
                <c:pt idx="5487">
                  <c:v>8.0998420000000007</c:v>
                </c:pt>
                <c:pt idx="5488">
                  <c:v>8.0962239999999994</c:v>
                </c:pt>
                <c:pt idx="5489">
                  <c:v>8.0932429999999993</c:v>
                </c:pt>
                <c:pt idx="5490">
                  <c:v>8.0901960000000006</c:v>
                </c:pt>
                <c:pt idx="5491">
                  <c:v>8.0893730000000001</c:v>
                </c:pt>
                <c:pt idx="5492">
                  <c:v>8.0851380000000006</c:v>
                </c:pt>
                <c:pt idx="5493">
                  <c:v>8.0845990000000008</c:v>
                </c:pt>
                <c:pt idx="5494">
                  <c:v>8.0791160000000009</c:v>
                </c:pt>
                <c:pt idx="5495">
                  <c:v>8.0789849999999994</c:v>
                </c:pt>
                <c:pt idx="5496">
                  <c:v>8.0779160000000001</c:v>
                </c:pt>
                <c:pt idx="5497">
                  <c:v>8.0759100000000004</c:v>
                </c:pt>
                <c:pt idx="5498">
                  <c:v>8.0744179999999997</c:v>
                </c:pt>
                <c:pt idx="5499">
                  <c:v>8.0711510000000004</c:v>
                </c:pt>
                <c:pt idx="5500">
                  <c:v>8.0697679999999998</c:v>
                </c:pt>
                <c:pt idx="5501">
                  <c:v>8.0670450000000002</c:v>
                </c:pt>
                <c:pt idx="5502">
                  <c:v>8.0661749999999994</c:v>
                </c:pt>
                <c:pt idx="5503">
                  <c:v>8.0635849999999998</c:v>
                </c:pt>
                <c:pt idx="5504">
                  <c:v>8.0629709999999992</c:v>
                </c:pt>
                <c:pt idx="5505">
                  <c:v>8.0600489999999994</c:v>
                </c:pt>
                <c:pt idx="5506">
                  <c:v>8.0588990000000003</c:v>
                </c:pt>
                <c:pt idx="5507">
                  <c:v>8.0581099999999992</c:v>
                </c:pt>
                <c:pt idx="5508">
                  <c:v>8.055434</c:v>
                </c:pt>
                <c:pt idx="5509">
                  <c:v>8.0541119999999999</c:v>
                </c:pt>
                <c:pt idx="5510">
                  <c:v>8.0519689999999997</c:v>
                </c:pt>
                <c:pt idx="5511">
                  <c:v>8.0519499999999997</c:v>
                </c:pt>
                <c:pt idx="5512">
                  <c:v>8.0501959999999997</c:v>
                </c:pt>
                <c:pt idx="5513">
                  <c:v>8.0486590000000007</c:v>
                </c:pt>
                <c:pt idx="5514">
                  <c:v>8.0471280000000007</c:v>
                </c:pt>
                <c:pt idx="5515">
                  <c:v>8.0448570000000004</c:v>
                </c:pt>
                <c:pt idx="5516">
                  <c:v>8.0441380000000002</c:v>
                </c:pt>
                <c:pt idx="5517">
                  <c:v>8.0431629999999998</c:v>
                </c:pt>
                <c:pt idx="5518">
                  <c:v>8.0424740000000003</c:v>
                </c:pt>
                <c:pt idx="5519">
                  <c:v>8.0410090000000007</c:v>
                </c:pt>
                <c:pt idx="5520">
                  <c:v>8.0392440000000001</c:v>
                </c:pt>
                <c:pt idx="5521">
                  <c:v>8.037604</c:v>
                </c:pt>
                <c:pt idx="5522">
                  <c:v>8.0359280000000002</c:v>
                </c:pt>
                <c:pt idx="5523">
                  <c:v>8.0342400000000005</c:v>
                </c:pt>
                <c:pt idx="5524">
                  <c:v>8.0338689999999993</c:v>
                </c:pt>
                <c:pt idx="5525">
                  <c:v>8.0335590000000003</c:v>
                </c:pt>
                <c:pt idx="5526">
                  <c:v>8.0315879999999993</c:v>
                </c:pt>
                <c:pt idx="5527">
                  <c:v>8.0301799999999997</c:v>
                </c:pt>
                <c:pt idx="5528">
                  <c:v>8.0290099999999995</c:v>
                </c:pt>
                <c:pt idx="5529">
                  <c:v>8.0267520000000001</c:v>
                </c:pt>
                <c:pt idx="5530">
                  <c:v>8.0255489999999998</c:v>
                </c:pt>
                <c:pt idx="5531">
                  <c:v>8.0260189999999998</c:v>
                </c:pt>
                <c:pt idx="5532">
                  <c:v>8.0229990000000004</c:v>
                </c:pt>
                <c:pt idx="5533">
                  <c:v>8.0234670000000001</c:v>
                </c:pt>
                <c:pt idx="5534">
                  <c:v>8.0226880000000005</c:v>
                </c:pt>
                <c:pt idx="5535">
                  <c:v>8.0216860000000008</c:v>
                </c:pt>
                <c:pt idx="5536">
                  <c:v>8.0195000000000007</c:v>
                </c:pt>
                <c:pt idx="5537">
                  <c:v>8.0178969999999996</c:v>
                </c:pt>
                <c:pt idx="5538">
                  <c:v>8.0167900000000003</c:v>
                </c:pt>
                <c:pt idx="5539">
                  <c:v>8.0150699999999997</c:v>
                </c:pt>
                <c:pt idx="5540">
                  <c:v>8.0137239999999998</c:v>
                </c:pt>
                <c:pt idx="5541">
                  <c:v>8.0139410000000009</c:v>
                </c:pt>
                <c:pt idx="5542">
                  <c:v>8.0111299999999996</c:v>
                </c:pt>
                <c:pt idx="5543">
                  <c:v>8.0124490000000002</c:v>
                </c:pt>
                <c:pt idx="5544">
                  <c:v>8.0117999999999991</c:v>
                </c:pt>
                <c:pt idx="5545">
                  <c:v>8.0109049999999993</c:v>
                </c:pt>
                <c:pt idx="5546">
                  <c:v>8.0083760000000002</c:v>
                </c:pt>
                <c:pt idx="5547">
                  <c:v>8.0049170000000007</c:v>
                </c:pt>
                <c:pt idx="5548">
                  <c:v>8.0077490000000004</c:v>
                </c:pt>
                <c:pt idx="5549">
                  <c:v>8.0063080000000006</c:v>
                </c:pt>
                <c:pt idx="5550">
                  <c:v>8.0064279999999997</c:v>
                </c:pt>
                <c:pt idx="5551">
                  <c:v>8.0034360000000007</c:v>
                </c:pt>
                <c:pt idx="5552">
                  <c:v>8.0049539999999997</c:v>
                </c:pt>
                <c:pt idx="5553">
                  <c:v>8.0024090000000001</c:v>
                </c:pt>
                <c:pt idx="5554">
                  <c:v>8.0015909999999995</c:v>
                </c:pt>
                <c:pt idx="5555">
                  <c:v>8.0004270000000002</c:v>
                </c:pt>
                <c:pt idx="5556">
                  <c:v>7.9979019999999998</c:v>
                </c:pt>
                <c:pt idx="5557">
                  <c:v>7.9966530000000002</c:v>
                </c:pt>
                <c:pt idx="5558">
                  <c:v>7.9959879999999997</c:v>
                </c:pt>
                <c:pt idx="5559">
                  <c:v>7.9963670000000002</c:v>
                </c:pt>
                <c:pt idx="5560">
                  <c:v>7.9967879999999996</c:v>
                </c:pt>
                <c:pt idx="5561">
                  <c:v>7.9947429999999997</c:v>
                </c:pt>
                <c:pt idx="5562">
                  <c:v>7.9946999999999999</c:v>
                </c:pt>
                <c:pt idx="5563">
                  <c:v>7.9920280000000004</c:v>
                </c:pt>
                <c:pt idx="5564">
                  <c:v>7.9929449999999997</c:v>
                </c:pt>
                <c:pt idx="5565">
                  <c:v>7.9906269999999999</c:v>
                </c:pt>
                <c:pt idx="5566">
                  <c:v>7.9900380000000002</c:v>
                </c:pt>
                <c:pt idx="5567">
                  <c:v>7.9900799999999998</c:v>
                </c:pt>
                <c:pt idx="5568">
                  <c:v>7.9879949999999997</c:v>
                </c:pt>
                <c:pt idx="5569">
                  <c:v>7.9871569999999998</c:v>
                </c:pt>
                <c:pt idx="5570">
                  <c:v>7.9896609999999999</c:v>
                </c:pt>
                <c:pt idx="5571">
                  <c:v>7.9887829999999997</c:v>
                </c:pt>
                <c:pt idx="5572">
                  <c:v>7.9875249999999998</c:v>
                </c:pt>
                <c:pt idx="5573">
                  <c:v>7.9860129999999998</c:v>
                </c:pt>
                <c:pt idx="5574">
                  <c:v>7.9867900000000001</c:v>
                </c:pt>
                <c:pt idx="5575">
                  <c:v>7.9858929999999999</c:v>
                </c:pt>
                <c:pt idx="5576">
                  <c:v>7.9859669999999996</c:v>
                </c:pt>
                <c:pt idx="5577">
                  <c:v>7.9844889999999999</c:v>
                </c:pt>
                <c:pt idx="5578">
                  <c:v>7.9840479999999996</c:v>
                </c:pt>
                <c:pt idx="5579">
                  <c:v>7.9839229999999999</c:v>
                </c:pt>
                <c:pt idx="5580">
                  <c:v>7.983835</c:v>
                </c:pt>
                <c:pt idx="5581">
                  <c:v>7.9801799999999998</c:v>
                </c:pt>
                <c:pt idx="5582">
                  <c:v>7.9813179999999999</c:v>
                </c:pt>
                <c:pt idx="5583">
                  <c:v>7.9797700000000003</c:v>
                </c:pt>
                <c:pt idx="5584">
                  <c:v>7.9797520000000004</c:v>
                </c:pt>
                <c:pt idx="5585">
                  <c:v>7.9784300000000004</c:v>
                </c:pt>
                <c:pt idx="5586">
                  <c:v>7.978701</c:v>
                </c:pt>
                <c:pt idx="5587">
                  <c:v>7.9777990000000001</c:v>
                </c:pt>
                <c:pt idx="5588">
                  <c:v>7.9776689999999997</c:v>
                </c:pt>
                <c:pt idx="5589">
                  <c:v>7.9750779999999999</c:v>
                </c:pt>
                <c:pt idx="5590">
                  <c:v>7.976305</c:v>
                </c:pt>
                <c:pt idx="5591">
                  <c:v>7.9747599999999998</c:v>
                </c:pt>
                <c:pt idx="5592">
                  <c:v>7.9748599999999996</c:v>
                </c:pt>
                <c:pt idx="5593">
                  <c:v>7.9743789999999999</c:v>
                </c:pt>
                <c:pt idx="5594">
                  <c:v>7.9741350000000004</c:v>
                </c:pt>
                <c:pt idx="5595">
                  <c:v>7.9704050000000004</c:v>
                </c:pt>
                <c:pt idx="5596">
                  <c:v>7.9713599999999998</c:v>
                </c:pt>
                <c:pt idx="5597">
                  <c:v>7.97065</c:v>
                </c:pt>
                <c:pt idx="5598">
                  <c:v>7.9723759999999997</c:v>
                </c:pt>
                <c:pt idx="5599">
                  <c:v>7.970459</c:v>
                </c:pt>
                <c:pt idx="5600">
                  <c:v>7.9695790000000004</c:v>
                </c:pt>
                <c:pt idx="5601">
                  <c:v>7.9683630000000001</c:v>
                </c:pt>
                <c:pt idx="5602">
                  <c:v>7.968826</c:v>
                </c:pt>
                <c:pt idx="5603">
                  <c:v>7.9621060000000003</c:v>
                </c:pt>
                <c:pt idx="5604">
                  <c:v>7.9668200000000002</c:v>
                </c:pt>
                <c:pt idx="5605">
                  <c:v>7.96746</c:v>
                </c:pt>
                <c:pt idx="5606">
                  <c:v>7.9675849999999997</c:v>
                </c:pt>
                <c:pt idx="5607">
                  <c:v>7.9657470000000004</c:v>
                </c:pt>
                <c:pt idx="5608">
                  <c:v>7.9661470000000003</c:v>
                </c:pt>
                <c:pt idx="5609">
                  <c:v>7.9661609999999996</c:v>
                </c:pt>
                <c:pt idx="5610">
                  <c:v>7.9651930000000002</c:v>
                </c:pt>
                <c:pt idx="5611">
                  <c:v>7.9642580000000001</c:v>
                </c:pt>
                <c:pt idx="5612">
                  <c:v>7.9632440000000004</c:v>
                </c:pt>
                <c:pt idx="5613">
                  <c:v>7.9644459999999997</c:v>
                </c:pt>
                <c:pt idx="5614">
                  <c:v>7.9630299999999998</c:v>
                </c:pt>
                <c:pt idx="5615">
                  <c:v>7.9620850000000001</c:v>
                </c:pt>
                <c:pt idx="5616">
                  <c:v>7.9642780000000002</c:v>
                </c:pt>
                <c:pt idx="5617">
                  <c:v>7.9626960000000002</c:v>
                </c:pt>
                <c:pt idx="5618">
                  <c:v>7.9620629999999997</c:v>
                </c:pt>
                <c:pt idx="5619">
                  <c:v>7.9608249999999998</c:v>
                </c:pt>
                <c:pt idx="5620">
                  <c:v>7.9606269999999997</c:v>
                </c:pt>
                <c:pt idx="5621">
                  <c:v>7.9614669999999998</c:v>
                </c:pt>
                <c:pt idx="5622">
                  <c:v>7.9600879999999998</c:v>
                </c:pt>
                <c:pt idx="5623">
                  <c:v>7.957522</c:v>
                </c:pt>
                <c:pt idx="5624">
                  <c:v>7.9586769999999998</c:v>
                </c:pt>
                <c:pt idx="5625">
                  <c:v>7.9574540000000002</c:v>
                </c:pt>
                <c:pt idx="5626">
                  <c:v>7.956906</c:v>
                </c:pt>
                <c:pt idx="5627">
                  <c:v>7.9566140000000001</c:v>
                </c:pt>
                <c:pt idx="5628">
                  <c:v>7.9552350000000001</c:v>
                </c:pt>
                <c:pt idx="5629">
                  <c:v>7.9546229999999998</c:v>
                </c:pt>
                <c:pt idx="5630">
                  <c:v>7.9532679999999996</c:v>
                </c:pt>
                <c:pt idx="5631">
                  <c:v>7.9525990000000002</c:v>
                </c:pt>
                <c:pt idx="5632">
                  <c:v>7.9525699999999997</c:v>
                </c:pt>
                <c:pt idx="5633">
                  <c:v>7.952007</c:v>
                </c:pt>
                <c:pt idx="5634">
                  <c:v>7.9505869999999996</c:v>
                </c:pt>
                <c:pt idx="5635">
                  <c:v>7.9517730000000002</c:v>
                </c:pt>
                <c:pt idx="5636">
                  <c:v>7.9539020000000002</c:v>
                </c:pt>
                <c:pt idx="5637">
                  <c:v>7.9574889999999998</c:v>
                </c:pt>
                <c:pt idx="5638">
                  <c:v>7.9585439999999998</c:v>
                </c:pt>
                <c:pt idx="5639">
                  <c:v>7.9608040000000004</c:v>
                </c:pt>
                <c:pt idx="5640">
                  <c:v>7.9640769999999996</c:v>
                </c:pt>
                <c:pt idx="5641">
                  <c:v>7.9633609999999999</c:v>
                </c:pt>
                <c:pt idx="5642">
                  <c:v>7.967352</c:v>
                </c:pt>
                <c:pt idx="5643">
                  <c:v>7.9674569999999996</c:v>
                </c:pt>
                <c:pt idx="5644">
                  <c:v>7.9679669999999998</c:v>
                </c:pt>
                <c:pt idx="5645">
                  <c:v>7.9695470000000004</c:v>
                </c:pt>
                <c:pt idx="5646">
                  <c:v>7.9715670000000003</c:v>
                </c:pt>
                <c:pt idx="5647">
                  <c:v>7.9736269999999996</c:v>
                </c:pt>
                <c:pt idx="5648">
                  <c:v>7.9748489999999999</c:v>
                </c:pt>
                <c:pt idx="5649">
                  <c:v>7.9764549999999996</c:v>
                </c:pt>
                <c:pt idx="5650">
                  <c:v>7.9768249999999998</c:v>
                </c:pt>
                <c:pt idx="5651">
                  <c:v>7.9801729999999997</c:v>
                </c:pt>
                <c:pt idx="5652">
                  <c:v>7.9806520000000001</c:v>
                </c:pt>
                <c:pt idx="5653">
                  <c:v>7.9825520000000001</c:v>
                </c:pt>
                <c:pt idx="5654">
                  <c:v>7.9859900000000001</c:v>
                </c:pt>
                <c:pt idx="5655">
                  <c:v>7.9865459999999997</c:v>
                </c:pt>
                <c:pt idx="5656">
                  <c:v>7.9893809999999998</c:v>
                </c:pt>
                <c:pt idx="5657">
                  <c:v>7.9888149999999998</c:v>
                </c:pt>
                <c:pt idx="5658">
                  <c:v>7.9922589999999998</c:v>
                </c:pt>
                <c:pt idx="5659">
                  <c:v>7.9941870000000002</c:v>
                </c:pt>
                <c:pt idx="5660">
                  <c:v>7.9961520000000004</c:v>
                </c:pt>
                <c:pt idx="5661">
                  <c:v>7.9988919999999997</c:v>
                </c:pt>
                <c:pt idx="5662">
                  <c:v>8.0003150000000005</c:v>
                </c:pt>
                <c:pt idx="5663">
                  <c:v>8.0037350000000007</c:v>
                </c:pt>
                <c:pt idx="5664">
                  <c:v>8.0062999999999995</c:v>
                </c:pt>
                <c:pt idx="5665">
                  <c:v>8.0092009999999991</c:v>
                </c:pt>
                <c:pt idx="5666">
                  <c:v>8.0099649999999993</c:v>
                </c:pt>
                <c:pt idx="5667">
                  <c:v>8.014462</c:v>
                </c:pt>
                <c:pt idx="5668">
                  <c:v>8.014621</c:v>
                </c:pt>
                <c:pt idx="5669">
                  <c:v>8.0186299999999999</c:v>
                </c:pt>
                <c:pt idx="5670">
                  <c:v>8.0200999999999993</c:v>
                </c:pt>
                <c:pt idx="5671">
                  <c:v>8.0250719999999998</c:v>
                </c:pt>
                <c:pt idx="5672">
                  <c:v>8.0256710000000009</c:v>
                </c:pt>
                <c:pt idx="5673">
                  <c:v>8.0303640000000005</c:v>
                </c:pt>
                <c:pt idx="5674">
                  <c:v>8.0323670000000007</c:v>
                </c:pt>
                <c:pt idx="5675">
                  <c:v>8.0349989999999991</c:v>
                </c:pt>
                <c:pt idx="5676">
                  <c:v>8.0392519999999994</c:v>
                </c:pt>
                <c:pt idx="5677">
                  <c:v>8.0390599999999992</c:v>
                </c:pt>
                <c:pt idx="5678">
                  <c:v>8.0424749999999996</c:v>
                </c:pt>
                <c:pt idx="5679">
                  <c:v>8.0471649999999997</c:v>
                </c:pt>
                <c:pt idx="5680">
                  <c:v>8.0499510000000001</c:v>
                </c:pt>
                <c:pt idx="5681">
                  <c:v>8.0528449999999996</c:v>
                </c:pt>
                <c:pt idx="5682">
                  <c:v>8.0563859999999998</c:v>
                </c:pt>
                <c:pt idx="5683">
                  <c:v>8.0595560000000006</c:v>
                </c:pt>
                <c:pt idx="5684">
                  <c:v>8.0637139999999992</c:v>
                </c:pt>
                <c:pt idx="5685">
                  <c:v>8.0671060000000008</c:v>
                </c:pt>
                <c:pt idx="5686">
                  <c:v>8.0691050000000004</c:v>
                </c:pt>
                <c:pt idx="5687">
                  <c:v>8.0699260000000006</c:v>
                </c:pt>
                <c:pt idx="5688">
                  <c:v>8.0725079999999991</c:v>
                </c:pt>
                <c:pt idx="5689">
                  <c:v>8.0778239999999997</c:v>
                </c:pt>
                <c:pt idx="5690">
                  <c:v>8.0799350000000008</c:v>
                </c:pt>
                <c:pt idx="5691">
                  <c:v>8.0821330000000007</c:v>
                </c:pt>
                <c:pt idx="5692">
                  <c:v>8.0841449999999995</c:v>
                </c:pt>
                <c:pt idx="5693">
                  <c:v>8.0899979999999996</c:v>
                </c:pt>
                <c:pt idx="5694">
                  <c:v>8.0914959999999994</c:v>
                </c:pt>
                <c:pt idx="5695">
                  <c:v>8.0936299999999992</c:v>
                </c:pt>
                <c:pt idx="5696">
                  <c:v>8.0975660000000005</c:v>
                </c:pt>
                <c:pt idx="5697">
                  <c:v>8.0977040000000002</c:v>
                </c:pt>
                <c:pt idx="5698">
                  <c:v>8.0999820000000007</c:v>
                </c:pt>
                <c:pt idx="5699">
                  <c:v>8.1044479999999997</c:v>
                </c:pt>
                <c:pt idx="5700">
                  <c:v>8.1055430000000008</c:v>
                </c:pt>
                <c:pt idx="5701">
                  <c:v>8.1075239999999997</c:v>
                </c:pt>
                <c:pt idx="5702">
                  <c:v>8.1078670000000006</c:v>
                </c:pt>
                <c:pt idx="5703">
                  <c:v>8.1106890000000007</c:v>
                </c:pt>
                <c:pt idx="5704">
                  <c:v>8.1112509999999993</c:v>
                </c:pt>
                <c:pt idx="5705">
                  <c:v>8.1157950000000003</c:v>
                </c:pt>
                <c:pt idx="5706">
                  <c:v>8.1167459999999991</c:v>
                </c:pt>
                <c:pt idx="5707">
                  <c:v>8.1182770000000009</c:v>
                </c:pt>
                <c:pt idx="5708">
                  <c:v>8.1202349999999992</c:v>
                </c:pt>
                <c:pt idx="5709">
                  <c:v>8.1248629999999995</c:v>
                </c:pt>
                <c:pt idx="5710">
                  <c:v>8.127993</c:v>
                </c:pt>
                <c:pt idx="5711">
                  <c:v>8.1276790000000005</c:v>
                </c:pt>
                <c:pt idx="5712">
                  <c:v>8.1283879999999993</c:v>
                </c:pt>
                <c:pt idx="5713">
                  <c:v>8.1287680000000009</c:v>
                </c:pt>
                <c:pt idx="5714">
                  <c:v>8.1335800000000003</c:v>
                </c:pt>
                <c:pt idx="5715">
                  <c:v>8.1359720000000006</c:v>
                </c:pt>
                <c:pt idx="5716">
                  <c:v>8.1360650000000003</c:v>
                </c:pt>
                <c:pt idx="5717">
                  <c:v>8.1361109999999996</c:v>
                </c:pt>
                <c:pt idx="5718">
                  <c:v>8.1392410000000002</c:v>
                </c:pt>
                <c:pt idx="5719">
                  <c:v>8.1399519999999992</c:v>
                </c:pt>
                <c:pt idx="5720">
                  <c:v>8.1419040000000003</c:v>
                </c:pt>
                <c:pt idx="5721">
                  <c:v>8.1452760000000008</c:v>
                </c:pt>
                <c:pt idx="5722">
                  <c:v>8.1450130000000005</c:v>
                </c:pt>
                <c:pt idx="5723">
                  <c:v>8.1474580000000003</c:v>
                </c:pt>
                <c:pt idx="5724">
                  <c:v>8.1499980000000001</c:v>
                </c:pt>
                <c:pt idx="5725">
                  <c:v>8.1512340000000005</c:v>
                </c:pt>
                <c:pt idx="5726">
                  <c:v>8.1522290000000002</c:v>
                </c:pt>
                <c:pt idx="5727">
                  <c:v>8.1535060000000001</c:v>
                </c:pt>
                <c:pt idx="5728">
                  <c:v>8.1554870000000008</c:v>
                </c:pt>
                <c:pt idx="5729">
                  <c:v>8.1582439999999998</c:v>
                </c:pt>
                <c:pt idx="5730">
                  <c:v>8.1607099999999999</c:v>
                </c:pt>
                <c:pt idx="5731">
                  <c:v>8.161403</c:v>
                </c:pt>
                <c:pt idx="5732">
                  <c:v>8.1630839999999996</c:v>
                </c:pt>
                <c:pt idx="5733">
                  <c:v>8.1651710000000008</c:v>
                </c:pt>
                <c:pt idx="5734">
                  <c:v>8.1671189999999996</c:v>
                </c:pt>
                <c:pt idx="5735">
                  <c:v>8.1688019999999995</c:v>
                </c:pt>
                <c:pt idx="5736">
                  <c:v>8.1698889999999995</c:v>
                </c:pt>
                <c:pt idx="5737">
                  <c:v>8.1697209999999991</c:v>
                </c:pt>
                <c:pt idx="5738">
                  <c:v>8.1720269999999999</c:v>
                </c:pt>
                <c:pt idx="5739">
                  <c:v>8.1726229999999997</c:v>
                </c:pt>
                <c:pt idx="5740">
                  <c:v>8.1747619999999994</c:v>
                </c:pt>
                <c:pt idx="5741">
                  <c:v>8.1759590000000006</c:v>
                </c:pt>
                <c:pt idx="5742">
                  <c:v>8.1744319999999995</c:v>
                </c:pt>
                <c:pt idx="5743">
                  <c:v>8.1774959999999997</c:v>
                </c:pt>
                <c:pt idx="5744">
                  <c:v>8.1781400000000009</c:v>
                </c:pt>
                <c:pt idx="5745">
                  <c:v>8.1826159999999994</c:v>
                </c:pt>
                <c:pt idx="5746">
                  <c:v>8.1821300000000008</c:v>
                </c:pt>
                <c:pt idx="5747">
                  <c:v>8.1807909999999993</c:v>
                </c:pt>
                <c:pt idx="5748">
                  <c:v>8.1802320000000002</c:v>
                </c:pt>
                <c:pt idx="5749">
                  <c:v>8.1841279999999994</c:v>
                </c:pt>
                <c:pt idx="5750">
                  <c:v>8.1828000000000003</c:v>
                </c:pt>
                <c:pt idx="5751">
                  <c:v>8.1841980000000003</c:v>
                </c:pt>
                <c:pt idx="5752">
                  <c:v>8.1866160000000008</c:v>
                </c:pt>
                <c:pt idx="5753">
                  <c:v>8.1855589999999996</c:v>
                </c:pt>
                <c:pt idx="5754">
                  <c:v>8.1863320000000002</c:v>
                </c:pt>
                <c:pt idx="5755">
                  <c:v>8.1866090000000007</c:v>
                </c:pt>
                <c:pt idx="5756">
                  <c:v>8.1867319999999992</c:v>
                </c:pt>
                <c:pt idx="5757">
                  <c:v>8.1859549999999999</c:v>
                </c:pt>
                <c:pt idx="5758">
                  <c:v>8.1849369999999997</c:v>
                </c:pt>
                <c:pt idx="5759">
                  <c:v>8.1857690000000005</c:v>
                </c:pt>
                <c:pt idx="5760">
                  <c:v>8.1862349999999999</c:v>
                </c:pt>
                <c:pt idx="5761">
                  <c:v>8.1840250000000001</c:v>
                </c:pt>
                <c:pt idx="5762">
                  <c:v>8.1842869999999994</c:v>
                </c:pt>
                <c:pt idx="5763">
                  <c:v>8.182779</c:v>
                </c:pt>
                <c:pt idx="5764">
                  <c:v>8.1812660000000008</c:v>
                </c:pt>
                <c:pt idx="5765">
                  <c:v>8.1812799999999992</c:v>
                </c:pt>
                <c:pt idx="5766">
                  <c:v>8.1787980000000005</c:v>
                </c:pt>
                <c:pt idx="5767">
                  <c:v>8.1765910000000002</c:v>
                </c:pt>
                <c:pt idx="5768">
                  <c:v>8.1765950000000007</c:v>
                </c:pt>
                <c:pt idx="5769">
                  <c:v>8.1746529999999993</c:v>
                </c:pt>
                <c:pt idx="5770">
                  <c:v>8.1721699999999995</c:v>
                </c:pt>
                <c:pt idx="5771">
                  <c:v>8.1677199999999992</c:v>
                </c:pt>
                <c:pt idx="5772">
                  <c:v>8.1678149999999992</c:v>
                </c:pt>
                <c:pt idx="5773">
                  <c:v>8.1636849999999992</c:v>
                </c:pt>
                <c:pt idx="5774">
                  <c:v>8.1592249999999993</c:v>
                </c:pt>
                <c:pt idx="5775">
                  <c:v>8.1533569999999997</c:v>
                </c:pt>
                <c:pt idx="5776">
                  <c:v>8.150309</c:v>
                </c:pt>
                <c:pt idx="5777">
                  <c:v>8.1467880000000008</c:v>
                </c:pt>
                <c:pt idx="5778">
                  <c:v>8.1442359999999994</c:v>
                </c:pt>
                <c:pt idx="5779">
                  <c:v>8.1411840000000009</c:v>
                </c:pt>
                <c:pt idx="5780">
                  <c:v>8.1362500000000004</c:v>
                </c:pt>
                <c:pt idx="5781">
                  <c:v>8.1349540000000005</c:v>
                </c:pt>
                <c:pt idx="5782">
                  <c:v>8.1310559999999992</c:v>
                </c:pt>
                <c:pt idx="5783">
                  <c:v>8.1281949999999998</c:v>
                </c:pt>
                <c:pt idx="5784">
                  <c:v>8.1267440000000004</c:v>
                </c:pt>
                <c:pt idx="5785">
                  <c:v>8.1234040000000007</c:v>
                </c:pt>
                <c:pt idx="5786">
                  <c:v>8.1200700000000001</c:v>
                </c:pt>
                <c:pt idx="5787">
                  <c:v>8.1179190000000006</c:v>
                </c:pt>
                <c:pt idx="5788">
                  <c:v>8.1146779999999996</c:v>
                </c:pt>
                <c:pt idx="5789">
                  <c:v>8.1135959999999994</c:v>
                </c:pt>
                <c:pt idx="5790">
                  <c:v>8.1085980000000006</c:v>
                </c:pt>
                <c:pt idx="5791">
                  <c:v>8.1068750000000005</c:v>
                </c:pt>
                <c:pt idx="5792">
                  <c:v>8.1066029999999998</c:v>
                </c:pt>
                <c:pt idx="5793">
                  <c:v>8.1037820000000007</c:v>
                </c:pt>
                <c:pt idx="5794">
                  <c:v>8.102252</c:v>
                </c:pt>
                <c:pt idx="5795">
                  <c:v>8.0995810000000006</c:v>
                </c:pt>
                <c:pt idx="5796">
                  <c:v>8.0988369999999996</c:v>
                </c:pt>
                <c:pt idx="5797">
                  <c:v>8.094868</c:v>
                </c:pt>
                <c:pt idx="5798">
                  <c:v>8.0922000000000001</c:v>
                </c:pt>
                <c:pt idx="5799">
                  <c:v>8.0918229999999998</c:v>
                </c:pt>
                <c:pt idx="5800">
                  <c:v>8.0896039999999996</c:v>
                </c:pt>
                <c:pt idx="5801">
                  <c:v>8.0886399999999998</c:v>
                </c:pt>
                <c:pt idx="5802">
                  <c:v>8.0851740000000003</c:v>
                </c:pt>
                <c:pt idx="5803">
                  <c:v>8.0818259999999995</c:v>
                </c:pt>
                <c:pt idx="5804">
                  <c:v>8.0803200000000004</c:v>
                </c:pt>
                <c:pt idx="5805">
                  <c:v>8.0799520000000005</c:v>
                </c:pt>
                <c:pt idx="5806">
                  <c:v>8.0768839999999997</c:v>
                </c:pt>
                <c:pt idx="5807">
                  <c:v>8.0759439999999998</c:v>
                </c:pt>
                <c:pt idx="5808">
                  <c:v>8.0731289999999998</c:v>
                </c:pt>
                <c:pt idx="5809">
                  <c:v>8.0709560000000007</c:v>
                </c:pt>
                <c:pt idx="5810">
                  <c:v>8.0696709999999996</c:v>
                </c:pt>
                <c:pt idx="5811">
                  <c:v>8.0685149999999997</c:v>
                </c:pt>
                <c:pt idx="5812">
                  <c:v>8.0677050000000001</c:v>
                </c:pt>
                <c:pt idx="5813">
                  <c:v>8.0649270000000008</c:v>
                </c:pt>
                <c:pt idx="5814">
                  <c:v>8.0639789999999998</c:v>
                </c:pt>
                <c:pt idx="5815">
                  <c:v>8.0620530000000006</c:v>
                </c:pt>
                <c:pt idx="5816">
                  <c:v>8.0594669999999997</c:v>
                </c:pt>
                <c:pt idx="5817">
                  <c:v>8.0593690000000002</c:v>
                </c:pt>
                <c:pt idx="5818">
                  <c:v>8.0546500000000005</c:v>
                </c:pt>
                <c:pt idx="5819">
                  <c:v>8.0559320000000003</c:v>
                </c:pt>
                <c:pt idx="5820">
                  <c:v>8.0528630000000003</c:v>
                </c:pt>
                <c:pt idx="5821">
                  <c:v>8.0513499999999993</c:v>
                </c:pt>
                <c:pt idx="5822">
                  <c:v>8.0511900000000001</c:v>
                </c:pt>
                <c:pt idx="5823">
                  <c:v>8.0488900000000001</c:v>
                </c:pt>
                <c:pt idx="5824">
                  <c:v>8.0452589999999997</c:v>
                </c:pt>
                <c:pt idx="5825">
                  <c:v>8.0447050000000004</c:v>
                </c:pt>
                <c:pt idx="5826">
                  <c:v>8.0421849999999999</c:v>
                </c:pt>
                <c:pt idx="5827">
                  <c:v>8.041067</c:v>
                </c:pt>
                <c:pt idx="5828">
                  <c:v>8.0369270000000004</c:v>
                </c:pt>
                <c:pt idx="5829">
                  <c:v>8.0370600000000003</c:v>
                </c:pt>
                <c:pt idx="5830">
                  <c:v>8.0358780000000003</c:v>
                </c:pt>
                <c:pt idx="5831">
                  <c:v>8.0348480000000002</c:v>
                </c:pt>
                <c:pt idx="5832">
                  <c:v>8.0356830000000006</c:v>
                </c:pt>
                <c:pt idx="5833">
                  <c:v>8.0315650000000005</c:v>
                </c:pt>
                <c:pt idx="5834">
                  <c:v>8.0312839999999994</c:v>
                </c:pt>
                <c:pt idx="5835">
                  <c:v>8.0307370000000002</c:v>
                </c:pt>
                <c:pt idx="5836">
                  <c:v>8.0303789999999999</c:v>
                </c:pt>
                <c:pt idx="5837">
                  <c:v>8.0265299999999993</c:v>
                </c:pt>
                <c:pt idx="5838">
                  <c:v>8.0268960000000007</c:v>
                </c:pt>
                <c:pt idx="5839">
                  <c:v>8.0258190000000003</c:v>
                </c:pt>
                <c:pt idx="5840">
                  <c:v>8.0232209999999995</c:v>
                </c:pt>
                <c:pt idx="5841">
                  <c:v>8.0214219999999994</c:v>
                </c:pt>
                <c:pt idx="5842">
                  <c:v>8.0206350000000004</c:v>
                </c:pt>
                <c:pt idx="5843">
                  <c:v>8.0193860000000008</c:v>
                </c:pt>
                <c:pt idx="5844">
                  <c:v>8.0185460000000006</c:v>
                </c:pt>
                <c:pt idx="5845">
                  <c:v>8.0163930000000008</c:v>
                </c:pt>
                <c:pt idx="5846">
                  <c:v>8.0159559999999992</c:v>
                </c:pt>
                <c:pt idx="5847">
                  <c:v>8.0145619999999997</c:v>
                </c:pt>
                <c:pt idx="5848">
                  <c:v>8.0138529999999992</c:v>
                </c:pt>
                <c:pt idx="5849">
                  <c:v>8.0119120000000006</c:v>
                </c:pt>
                <c:pt idx="5850">
                  <c:v>8.0095089999999995</c:v>
                </c:pt>
                <c:pt idx="5851">
                  <c:v>8.008286</c:v>
                </c:pt>
                <c:pt idx="5852">
                  <c:v>8.0092850000000002</c:v>
                </c:pt>
                <c:pt idx="5853">
                  <c:v>8.0080849999999995</c:v>
                </c:pt>
                <c:pt idx="5854">
                  <c:v>8.0078490000000002</c:v>
                </c:pt>
                <c:pt idx="5855">
                  <c:v>8.0075800000000008</c:v>
                </c:pt>
                <c:pt idx="5856">
                  <c:v>8.005649</c:v>
                </c:pt>
                <c:pt idx="5857">
                  <c:v>8.0044140000000006</c:v>
                </c:pt>
                <c:pt idx="5858">
                  <c:v>8.0041019999999996</c:v>
                </c:pt>
                <c:pt idx="5859">
                  <c:v>8.0042589999999993</c:v>
                </c:pt>
                <c:pt idx="5860">
                  <c:v>8.0012019999999993</c:v>
                </c:pt>
                <c:pt idx="5861">
                  <c:v>8.0007920000000006</c:v>
                </c:pt>
                <c:pt idx="5862">
                  <c:v>7.9990119999999996</c:v>
                </c:pt>
                <c:pt idx="5863">
                  <c:v>7.9964029999999999</c:v>
                </c:pt>
                <c:pt idx="5864">
                  <c:v>7.9983000000000004</c:v>
                </c:pt>
                <c:pt idx="5865">
                  <c:v>7.9989910000000002</c:v>
                </c:pt>
                <c:pt idx="5866">
                  <c:v>7.9963160000000002</c:v>
                </c:pt>
                <c:pt idx="5867">
                  <c:v>7.9954419999999997</c:v>
                </c:pt>
                <c:pt idx="5868">
                  <c:v>7.9940879999999996</c:v>
                </c:pt>
                <c:pt idx="5869">
                  <c:v>7.9948480000000002</c:v>
                </c:pt>
                <c:pt idx="5870">
                  <c:v>7.992864</c:v>
                </c:pt>
                <c:pt idx="5871">
                  <c:v>7.9920159999999996</c:v>
                </c:pt>
                <c:pt idx="5872">
                  <c:v>7.9912299999999998</c:v>
                </c:pt>
                <c:pt idx="5873">
                  <c:v>7.9911300000000001</c:v>
                </c:pt>
                <c:pt idx="5874">
                  <c:v>7.9894400000000001</c:v>
                </c:pt>
                <c:pt idx="5875">
                  <c:v>7.988683</c:v>
                </c:pt>
                <c:pt idx="5876">
                  <c:v>7.9879680000000004</c:v>
                </c:pt>
                <c:pt idx="5877">
                  <c:v>7.9833550000000004</c:v>
                </c:pt>
                <c:pt idx="5878">
                  <c:v>7.9866700000000002</c:v>
                </c:pt>
                <c:pt idx="5879">
                  <c:v>7.9845360000000003</c:v>
                </c:pt>
                <c:pt idx="5880">
                  <c:v>7.9840200000000001</c:v>
                </c:pt>
                <c:pt idx="5881">
                  <c:v>7.9832429999999999</c:v>
                </c:pt>
                <c:pt idx="5882">
                  <c:v>7.9828000000000001</c:v>
                </c:pt>
                <c:pt idx="5883">
                  <c:v>7.9813090000000004</c:v>
                </c:pt>
                <c:pt idx="5884">
                  <c:v>7.9812969999999996</c:v>
                </c:pt>
                <c:pt idx="5885">
                  <c:v>7.9811969999999999</c:v>
                </c:pt>
                <c:pt idx="5886">
                  <c:v>7.9798439999999999</c:v>
                </c:pt>
                <c:pt idx="5887">
                  <c:v>7.977843</c:v>
                </c:pt>
                <c:pt idx="5888">
                  <c:v>7.9757800000000003</c:v>
                </c:pt>
                <c:pt idx="5889">
                  <c:v>7.9772999999999996</c:v>
                </c:pt>
                <c:pt idx="5890">
                  <c:v>7.9784790000000001</c:v>
                </c:pt>
                <c:pt idx="5891">
                  <c:v>7.9757470000000001</c:v>
                </c:pt>
                <c:pt idx="5892">
                  <c:v>7.975581</c:v>
                </c:pt>
                <c:pt idx="5893">
                  <c:v>7.9763630000000001</c:v>
                </c:pt>
                <c:pt idx="5894">
                  <c:v>7.9736510000000003</c:v>
                </c:pt>
                <c:pt idx="5895">
                  <c:v>7.9723680000000003</c:v>
                </c:pt>
                <c:pt idx="5896">
                  <c:v>7.9722910000000002</c:v>
                </c:pt>
                <c:pt idx="5897">
                  <c:v>7.9730270000000001</c:v>
                </c:pt>
                <c:pt idx="5898">
                  <c:v>7.9705149999999998</c:v>
                </c:pt>
                <c:pt idx="5899">
                  <c:v>7.9717849999999997</c:v>
                </c:pt>
                <c:pt idx="5900">
                  <c:v>7.9695169999999997</c:v>
                </c:pt>
                <c:pt idx="5901">
                  <c:v>7.968966</c:v>
                </c:pt>
                <c:pt idx="5902">
                  <c:v>7.9690110000000001</c:v>
                </c:pt>
                <c:pt idx="5903">
                  <c:v>7.9677189999999998</c:v>
                </c:pt>
                <c:pt idx="5904">
                  <c:v>7.9663110000000001</c:v>
                </c:pt>
                <c:pt idx="5905">
                  <c:v>7.9650999999999996</c:v>
                </c:pt>
                <c:pt idx="5906">
                  <c:v>7.9641570000000002</c:v>
                </c:pt>
                <c:pt idx="5907">
                  <c:v>7.9639990000000003</c:v>
                </c:pt>
                <c:pt idx="5908">
                  <c:v>7.9628709999999998</c:v>
                </c:pt>
                <c:pt idx="5909">
                  <c:v>7.9628209999999999</c:v>
                </c:pt>
                <c:pt idx="5910">
                  <c:v>7.9615729999999996</c:v>
                </c:pt>
                <c:pt idx="5911">
                  <c:v>7.9614529999999997</c:v>
                </c:pt>
                <c:pt idx="5912">
                  <c:v>7.9588340000000004</c:v>
                </c:pt>
                <c:pt idx="5913">
                  <c:v>7.9607429999999999</c:v>
                </c:pt>
                <c:pt idx="5914">
                  <c:v>7.9602050000000002</c:v>
                </c:pt>
                <c:pt idx="5915">
                  <c:v>7.9584099999999998</c:v>
                </c:pt>
                <c:pt idx="5916">
                  <c:v>7.9581569999999999</c:v>
                </c:pt>
                <c:pt idx="5917">
                  <c:v>7.9571709999999998</c:v>
                </c:pt>
                <c:pt idx="5918">
                  <c:v>7.9561419999999998</c:v>
                </c:pt>
                <c:pt idx="5919">
                  <c:v>7.9546580000000002</c:v>
                </c:pt>
                <c:pt idx="5920">
                  <c:v>7.95411</c:v>
                </c:pt>
                <c:pt idx="5921">
                  <c:v>7.9540879999999996</c:v>
                </c:pt>
                <c:pt idx="5922">
                  <c:v>7.9491969999999998</c:v>
                </c:pt>
                <c:pt idx="5923">
                  <c:v>7.9519209999999996</c:v>
                </c:pt>
                <c:pt idx="5924">
                  <c:v>7.9539949999999999</c:v>
                </c:pt>
                <c:pt idx="5925">
                  <c:v>7.9560630000000003</c:v>
                </c:pt>
                <c:pt idx="5926">
                  <c:v>7.957338</c:v>
                </c:pt>
                <c:pt idx="5927">
                  <c:v>7.9603999999999999</c:v>
                </c:pt>
                <c:pt idx="5928">
                  <c:v>7.9585439999999998</c:v>
                </c:pt>
                <c:pt idx="5929">
                  <c:v>7.9600109999999997</c:v>
                </c:pt>
                <c:pt idx="5930">
                  <c:v>7.961347</c:v>
                </c:pt>
                <c:pt idx="5931">
                  <c:v>7.9627530000000002</c:v>
                </c:pt>
                <c:pt idx="5932">
                  <c:v>7.9623189999999999</c:v>
                </c:pt>
                <c:pt idx="5933">
                  <c:v>7.9644500000000003</c:v>
                </c:pt>
                <c:pt idx="5934">
                  <c:v>7.9662319999999998</c:v>
                </c:pt>
                <c:pt idx="5935">
                  <c:v>7.9646949999999999</c:v>
                </c:pt>
                <c:pt idx="5936">
                  <c:v>7.9694710000000004</c:v>
                </c:pt>
                <c:pt idx="5937">
                  <c:v>7.9713419999999999</c:v>
                </c:pt>
                <c:pt idx="5938">
                  <c:v>7.9728719999999997</c:v>
                </c:pt>
                <c:pt idx="5939">
                  <c:v>7.9751079999999996</c:v>
                </c:pt>
                <c:pt idx="5940">
                  <c:v>7.9763219999999997</c:v>
                </c:pt>
                <c:pt idx="5941">
                  <c:v>7.9797200000000004</c:v>
                </c:pt>
                <c:pt idx="5942">
                  <c:v>7.979978</c:v>
                </c:pt>
                <c:pt idx="5943">
                  <c:v>7.9840109999999997</c:v>
                </c:pt>
                <c:pt idx="5944">
                  <c:v>7.9811480000000001</c:v>
                </c:pt>
                <c:pt idx="5945">
                  <c:v>7.9868870000000003</c:v>
                </c:pt>
                <c:pt idx="5946">
                  <c:v>7.99057</c:v>
                </c:pt>
                <c:pt idx="5947">
                  <c:v>7.9934120000000002</c:v>
                </c:pt>
                <c:pt idx="5948">
                  <c:v>7.9927869999999999</c:v>
                </c:pt>
                <c:pt idx="5949">
                  <c:v>7.9979300000000002</c:v>
                </c:pt>
                <c:pt idx="5950">
                  <c:v>8.0001470000000001</c:v>
                </c:pt>
                <c:pt idx="5951">
                  <c:v>8.0012869999999996</c:v>
                </c:pt>
                <c:pt idx="5952">
                  <c:v>8.0050509999999999</c:v>
                </c:pt>
                <c:pt idx="5953">
                  <c:v>8.0027589999999993</c:v>
                </c:pt>
                <c:pt idx="5954">
                  <c:v>8.0104769999999998</c:v>
                </c:pt>
                <c:pt idx="5955">
                  <c:v>8.0129750000000008</c:v>
                </c:pt>
                <c:pt idx="5956">
                  <c:v>8.014545</c:v>
                </c:pt>
                <c:pt idx="5957">
                  <c:v>8.0166559999999993</c:v>
                </c:pt>
                <c:pt idx="5958">
                  <c:v>8.0207840000000008</c:v>
                </c:pt>
                <c:pt idx="5959">
                  <c:v>8.0235350000000007</c:v>
                </c:pt>
                <c:pt idx="5960">
                  <c:v>8.0260309999999997</c:v>
                </c:pt>
                <c:pt idx="5961">
                  <c:v>8.0269379999999995</c:v>
                </c:pt>
                <c:pt idx="5962">
                  <c:v>8.0328850000000003</c:v>
                </c:pt>
                <c:pt idx="5963">
                  <c:v>8.0267269999999993</c:v>
                </c:pt>
                <c:pt idx="5964">
                  <c:v>8.0384630000000001</c:v>
                </c:pt>
                <c:pt idx="5965">
                  <c:v>8.0404680000000006</c:v>
                </c:pt>
                <c:pt idx="5966">
                  <c:v>8.0391169999999992</c:v>
                </c:pt>
                <c:pt idx="5967">
                  <c:v>8.0425740000000001</c:v>
                </c:pt>
                <c:pt idx="5968">
                  <c:v>8.0460580000000004</c:v>
                </c:pt>
                <c:pt idx="5969">
                  <c:v>8.0478100000000001</c:v>
                </c:pt>
                <c:pt idx="5970">
                  <c:v>8.0501550000000002</c:v>
                </c:pt>
                <c:pt idx="5971">
                  <c:v>8.0555199999999996</c:v>
                </c:pt>
                <c:pt idx="5972">
                  <c:v>8.0590250000000001</c:v>
                </c:pt>
                <c:pt idx="5973">
                  <c:v>8.0627329999999997</c:v>
                </c:pt>
                <c:pt idx="5974">
                  <c:v>8.0662540000000007</c:v>
                </c:pt>
                <c:pt idx="5975">
                  <c:v>8.0685149999999997</c:v>
                </c:pt>
                <c:pt idx="5976">
                  <c:v>8.0702069999999999</c:v>
                </c:pt>
                <c:pt idx="5977">
                  <c:v>8.0753140000000005</c:v>
                </c:pt>
                <c:pt idx="5978">
                  <c:v>8.0773019999999995</c:v>
                </c:pt>
                <c:pt idx="5979">
                  <c:v>8.0773949999999992</c:v>
                </c:pt>
                <c:pt idx="5980">
                  <c:v>8.0780110000000001</c:v>
                </c:pt>
                <c:pt idx="5981">
                  <c:v>8.0820480000000003</c:v>
                </c:pt>
                <c:pt idx="5982">
                  <c:v>8.0827790000000004</c:v>
                </c:pt>
                <c:pt idx="5983">
                  <c:v>8.0839370000000006</c:v>
                </c:pt>
                <c:pt idx="5984">
                  <c:v>8.0772440000000003</c:v>
                </c:pt>
                <c:pt idx="5985">
                  <c:v>8.0808339999999994</c:v>
                </c:pt>
                <c:pt idx="5986">
                  <c:v>8.0802379999999996</c:v>
                </c:pt>
                <c:pt idx="5987">
                  <c:v>8.0845389999999995</c:v>
                </c:pt>
                <c:pt idx="5988">
                  <c:v>8.0781489999999998</c:v>
                </c:pt>
                <c:pt idx="5989">
                  <c:v>8.076765</c:v>
                </c:pt>
                <c:pt idx="5990">
                  <c:v>8.0762540000000005</c:v>
                </c:pt>
                <c:pt idx="5991">
                  <c:v>8.0767199999999999</c:v>
                </c:pt>
                <c:pt idx="5992">
                  <c:v>8.0780340000000006</c:v>
                </c:pt>
                <c:pt idx="5993">
                  <c:v>8.0818469999999998</c:v>
                </c:pt>
                <c:pt idx="5994">
                  <c:v>8.0833659999999998</c:v>
                </c:pt>
                <c:pt idx="5995">
                  <c:v>8.0829760000000004</c:v>
                </c:pt>
                <c:pt idx="5996">
                  <c:v>8.0835260000000009</c:v>
                </c:pt>
                <c:pt idx="5997">
                  <c:v>8.0862560000000006</c:v>
                </c:pt>
                <c:pt idx="5998">
                  <c:v>8.0868330000000004</c:v>
                </c:pt>
                <c:pt idx="5999">
                  <c:v>8.0883529999999997</c:v>
                </c:pt>
                <c:pt idx="6000">
                  <c:v>8.0850170000000006</c:v>
                </c:pt>
                <c:pt idx="6001">
                  <c:v>8.076606</c:v>
                </c:pt>
                <c:pt idx="6002">
                  <c:v>8.0856429999999992</c:v>
                </c:pt>
                <c:pt idx="6003">
                  <c:v>8.085763</c:v>
                </c:pt>
                <c:pt idx="6004">
                  <c:v>8.0856329999999996</c:v>
                </c:pt>
                <c:pt idx="6005">
                  <c:v>8.0876370000000009</c:v>
                </c:pt>
                <c:pt idx="6006">
                  <c:v>8.0892060000000008</c:v>
                </c:pt>
                <c:pt idx="6007">
                  <c:v>8.0888840000000002</c:v>
                </c:pt>
                <c:pt idx="6008">
                  <c:v>8.0887799999999999</c:v>
                </c:pt>
                <c:pt idx="6009">
                  <c:v>8.0889810000000004</c:v>
                </c:pt>
                <c:pt idx="6010">
                  <c:v>8.0890620000000002</c:v>
                </c:pt>
                <c:pt idx="6011">
                  <c:v>8.08962</c:v>
                </c:pt>
                <c:pt idx="6012">
                  <c:v>8.0869800000000005</c:v>
                </c:pt>
                <c:pt idx="6013">
                  <c:v>8.0897679999999994</c:v>
                </c:pt>
                <c:pt idx="6014">
                  <c:v>8.0906009999999995</c:v>
                </c:pt>
                <c:pt idx="6015">
                  <c:v>8.0904589999999992</c:v>
                </c:pt>
                <c:pt idx="6016">
                  <c:v>8.0848669999999991</c:v>
                </c:pt>
                <c:pt idx="6017">
                  <c:v>8.0902220000000007</c:v>
                </c:pt>
                <c:pt idx="6018">
                  <c:v>8.0924099999999992</c:v>
                </c:pt>
                <c:pt idx="6019">
                  <c:v>8.0914999999999999</c:v>
                </c:pt>
                <c:pt idx="6020">
                  <c:v>8.0897159999999992</c:v>
                </c:pt>
                <c:pt idx="6021">
                  <c:v>8.0897410000000001</c:v>
                </c:pt>
                <c:pt idx="6022">
                  <c:v>8.0889469999999992</c:v>
                </c:pt>
                <c:pt idx="6023">
                  <c:v>8.0911460000000002</c:v>
                </c:pt>
                <c:pt idx="6024">
                  <c:v>8.0879239999999992</c:v>
                </c:pt>
                <c:pt idx="6025">
                  <c:v>8.0906500000000001</c:v>
                </c:pt>
                <c:pt idx="6026">
                  <c:v>8.0903220000000005</c:v>
                </c:pt>
                <c:pt idx="6027">
                  <c:v>8.0884420000000006</c:v>
                </c:pt>
                <c:pt idx="6028">
                  <c:v>8.0895899999999994</c:v>
                </c:pt>
                <c:pt idx="6029">
                  <c:v>8.0897810000000003</c:v>
                </c:pt>
                <c:pt idx="6030">
                  <c:v>8.0883210000000005</c:v>
                </c:pt>
                <c:pt idx="6031">
                  <c:v>8.0856569999999994</c:v>
                </c:pt>
                <c:pt idx="6032">
                  <c:v>8.0850919999999995</c:v>
                </c:pt>
                <c:pt idx="6033">
                  <c:v>8.0829380000000004</c:v>
                </c:pt>
                <c:pt idx="6034">
                  <c:v>8.0834740000000007</c:v>
                </c:pt>
                <c:pt idx="6035">
                  <c:v>8.0789179999999998</c:v>
                </c:pt>
                <c:pt idx="6036">
                  <c:v>8.0772379999999995</c:v>
                </c:pt>
                <c:pt idx="6037">
                  <c:v>8.0764469999999999</c:v>
                </c:pt>
                <c:pt idx="6038">
                  <c:v>8.0753780000000006</c:v>
                </c:pt>
                <c:pt idx="6039">
                  <c:v>8.0754319999999993</c:v>
                </c:pt>
                <c:pt idx="6040">
                  <c:v>8.0746660000000006</c:v>
                </c:pt>
                <c:pt idx="6041">
                  <c:v>8.0780890000000003</c:v>
                </c:pt>
                <c:pt idx="6042">
                  <c:v>8.0800579999999993</c:v>
                </c:pt>
                <c:pt idx="6043">
                  <c:v>8.0753609999999991</c:v>
                </c:pt>
                <c:pt idx="6044">
                  <c:v>8.0802139999999998</c:v>
                </c:pt>
                <c:pt idx="6045">
                  <c:v>8.083202</c:v>
                </c:pt>
                <c:pt idx="6046">
                  <c:v>8.0815230000000007</c:v>
                </c:pt>
                <c:pt idx="6047">
                  <c:v>8.0815760000000001</c:v>
                </c:pt>
                <c:pt idx="6048">
                  <c:v>8.0808020000000003</c:v>
                </c:pt>
                <c:pt idx="6049">
                  <c:v>8.0768810000000002</c:v>
                </c:pt>
                <c:pt idx="6050">
                  <c:v>8.0793110000000006</c:v>
                </c:pt>
                <c:pt idx="6051">
                  <c:v>8.078246</c:v>
                </c:pt>
                <c:pt idx="6052">
                  <c:v>8.075545</c:v>
                </c:pt>
                <c:pt idx="6053">
                  <c:v>8.0759329999999991</c:v>
                </c:pt>
                <c:pt idx="6054">
                  <c:v>8.0739520000000002</c:v>
                </c:pt>
                <c:pt idx="6055">
                  <c:v>8.0723739999999999</c:v>
                </c:pt>
                <c:pt idx="6056">
                  <c:v>8.0680829999999997</c:v>
                </c:pt>
                <c:pt idx="6057">
                  <c:v>8.0698980000000002</c:v>
                </c:pt>
                <c:pt idx="6058">
                  <c:v>8.0683530000000001</c:v>
                </c:pt>
                <c:pt idx="6059">
                  <c:v>8.0671459999999993</c:v>
                </c:pt>
                <c:pt idx="6060">
                  <c:v>8.0655649999999994</c:v>
                </c:pt>
                <c:pt idx="6061">
                  <c:v>8.0617190000000001</c:v>
                </c:pt>
                <c:pt idx="6062">
                  <c:v>8.0586719999999996</c:v>
                </c:pt>
                <c:pt idx="6063">
                  <c:v>8.0561860000000003</c:v>
                </c:pt>
                <c:pt idx="6064">
                  <c:v>8.0543259999999997</c:v>
                </c:pt>
                <c:pt idx="6065">
                  <c:v>8.0515729999999994</c:v>
                </c:pt>
                <c:pt idx="6066">
                  <c:v>8.050046</c:v>
                </c:pt>
                <c:pt idx="6067">
                  <c:v>8.0461910000000003</c:v>
                </c:pt>
                <c:pt idx="6068">
                  <c:v>8.0461310000000008</c:v>
                </c:pt>
                <c:pt idx="6069">
                  <c:v>8.0399130000000003</c:v>
                </c:pt>
                <c:pt idx="6070">
                  <c:v>8.0424910000000001</c:v>
                </c:pt>
                <c:pt idx="6071">
                  <c:v>8.0395699999999994</c:v>
                </c:pt>
                <c:pt idx="6072">
                  <c:v>8.0360969999999998</c:v>
                </c:pt>
                <c:pt idx="6073">
                  <c:v>8.037369</c:v>
                </c:pt>
                <c:pt idx="6074">
                  <c:v>8.0345449999999996</c:v>
                </c:pt>
                <c:pt idx="6075">
                  <c:v>8.0334140000000005</c:v>
                </c:pt>
                <c:pt idx="6076">
                  <c:v>8.0310819999999996</c:v>
                </c:pt>
                <c:pt idx="6077">
                  <c:v>8.0297300000000007</c:v>
                </c:pt>
                <c:pt idx="6078">
                  <c:v>8.0282099999999996</c:v>
                </c:pt>
                <c:pt idx="6079">
                  <c:v>8.0263369999999998</c:v>
                </c:pt>
                <c:pt idx="6080">
                  <c:v>8.0263760000000008</c:v>
                </c:pt>
                <c:pt idx="6081">
                  <c:v>8.022907</c:v>
                </c:pt>
                <c:pt idx="6082">
                  <c:v>8.0204470000000008</c:v>
                </c:pt>
                <c:pt idx="6083">
                  <c:v>8.0194969999999994</c:v>
                </c:pt>
                <c:pt idx="6084">
                  <c:v>8.0127310000000005</c:v>
                </c:pt>
                <c:pt idx="6085">
                  <c:v>8.0153029999999994</c:v>
                </c:pt>
                <c:pt idx="6086">
                  <c:v>8.0130199999999991</c:v>
                </c:pt>
                <c:pt idx="6087">
                  <c:v>8.0141050000000007</c:v>
                </c:pt>
                <c:pt idx="6088">
                  <c:v>8.0110299999999999</c:v>
                </c:pt>
                <c:pt idx="6089">
                  <c:v>8.0118080000000003</c:v>
                </c:pt>
                <c:pt idx="6090">
                  <c:v>8.0099599999999995</c:v>
                </c:pt>
                <c:pt idx="6091">
                  <c:v>8.0071940000000001</c:v>
                </c:pt>
                <c:pt idx="6092">
                  <c:v>8.0065980000000003</c:v>
                </c:pt>
                <c:pt idx="6093">
                  <c:v>8.0051109999999994</c:v>
                </c:pt>
                <c:pt idx="6094">
                  <c:v>8.0037819999999993</c:v>
                </c:pt>
                <c:pt idx="6095">
                  <c:v>8.0024719999999991</c:v>
                </c:pt>
                <c:pt idx="6096">
                  <c:v>8.0009530000000009</c:v>
                </c:pt>
                <c:pt idx="6097">
                  <c:v>8.0004059999999999</c:v>
                </c:pt>
                <c:pt idx="6098">
                  <c:v>7.9996409999999996</c:v>
                </c:pt>
                <c:pt idx="6099">
                  <c:v>8.0004530000000003</c:v>
                </c:pt>
                <c:pt idx="6100">
                  <c:v>7.9984479999999998</c:v>
                </c:pt>
                <c:pt idx="6101">
                  <c:v>7.9948860000000002</c:v>
                </c:pt>
                <c:pt idx="6102">
                  <c:v>7.9954359999999998</c:v>
                </c:pt>
                <c:pt idx="6103">
                  <c:v>7.9965289999999998</c:v>
                </c:pt>
                <c:pt idx="6104">
                  <c:v>7.9941370000000003</c:v>
                </c:pt>
                <c:pt idx="6105">
                  <c:v>7.9927809999999999</c:v>
                </c:pt>
                <c:pt idx="6106">
                  <c:v>7.9935700000000001</c:v>
                </c:pt>
                <c:pt idx="6107">
                  <c:v>7.9900919999999998</c:v>
                </c:pt>
                <c:pt idx="6108">
                  <c:v>7.9906930000000003</c:v>
                </c:pt>
                <c:pt idx="6109">
                  <c:v>7.9897049999999998</c:v>
                </c:pt>
                <c:pt idx="6110">
                  <c:v>7.989503</c:v>
                </c:pt>
                <c:pt idx="6111">
                  <c:v>7.9877289999999999</c:v>
                </c:pt>
                <c:pt idx="6112">
                  <c:v>7.9874890000000001</c:v>
                </c:pt>
                <c:pt idx="6113">
                  <c:v>7.9882790000000004</c:v>
                </c:pt>
                <c:pt idx="6114">
                  <c:v>7.9867800000000004</c:v>
                </c:pt>
                <c:pt idx="6115">
                  <c:v>7.9858969999999996</c:v>
                </c:pt>
                <c:pt idx="6116">
                  <c:v>7.9859220000000004</c:v>
                </c:pt>
                <c:pt idx="6117">
                  <c:v>7.986707</c:v>
                </c:pt>
                <c:pt idx="6118">
                  <c:v>7.9847340000000004</c:v>
                </c:pt>
                <c:pt idx="6119">
                  <c:v>7.9822030000000002</c:v>
                </c:pt>
                <c:pt idx="6120">
                  <c:v>7.9825499999999998</c:v>
                </c:pt>
                <c:pt idx="6121">
                  <c:v>7.9812349999999999</c:v>
                </c:pt>
                <c:pt idx="6122">
                  <c:v>7.9802160000000004</c:v>
                </c:pt>
                <c:pt idx="6123">
                  <c:v>7.9805890000000002</c:v>
                </c:pt>
                <c:pt idx="6124">
                  <c:v>7.9782890000000002</c:v>
                </c:pt>
                <c:pt idx="6125">
                  <c:v>7.9772449999999999</c:v>
                </c:pt>
                <c:pt idx="6126">
                  <c:v>7.9798450000000001</c:v>
                </c:pt>
                <c:pt idx="6127">
                  <c:v>7.9773540000000001</c:v>
                </c:pt>
                <c:pt idx="6128">
                  <c:v>7.9781909999999998</c:v>
                </c:pt>
                <c:pt idx="6129">
                  <c:v>7.9757579999999999</c:v>
                </c:pt>
                <c:pt idx="6130">
                  <c:v>7.9757350000000002</c:v>
                </c:pt>
                <c:pt idx="6131">
                  <c:v>7.974494</c:v>
                </c:pt>
                <c:pt idx="6132">
                  <c:v>7.9741379999999999</c:v>
                </c:pt>
                <c:pt idx="6133">
                  <c:v>7.9745749999999997</c:v>
                </c:pt>
                <c:pt idx="6134">
                  <c:v>7.9718150000000003</c:v>
                </c:pt>
                <c:pt idx="6135">
                  <c:v>7.9724589999999997</c:v>
                </c:pt>
                <c:pt idx="6136">
                  <c:v>7.9725020000000004</c:v>
                </c:pt>
                <c:pt idx="6137">
                  <c:v>7.9718070000000001</c:v>
                </c:pt>
                <c:pt idx="6138">
                  <c:v>7.9711759999999998</c:v>
                </c:pt>
                <c:pt idx="6139">
                  <c:v>7.9706000000000001</c:v>
                </c:pt>
                <c:pt idx="6140">
                  <c:v>7.9704629999999996</c:v>
                </c:pt>
                <c:pt idx="6141">
                  <c:v>7.970377</c:v>
                </c:pt>
                <c:pt idx="6142">
                  <c:v>7.965592</c:v>
                </c:pt>
                <c:pt idx="6143">
                  <c:v>7.96997</c:v>
                </c:pt>
                <c:pt idx="6144">
                  <c:v>7.9676220000000004</c:v>
                </c:pt>
                <c:pt idx="6145">
                  <c:v>7.9652719999999997</c:v>
                </c:pt>
                <c:pt idx="6146">
                  <c:v>7.9663060000000003</c:v>
                </c:pt>
                <c:pt idx="6147">
                  <c:v>7.9666329999999999</c:v>
                </c:pt>
                <c:pt idx="6148">
                  <c:v>7.9662410000000001</c:v>
                </c:pt>
                <c:pt idx="6149">
                  <c:v>7.9662629999999996</c:v>
                </c:pt>
                <c:pt idx="6150">
                  <c:v>7.9640490000000002</c:v>
                </c:pt>
                <c:pt idx="6151">
                  <c:v>7.9629120000000002</c:v>
                </c:pt>
                <c:pt idx="6152">
                  <c:v>7.9657580000000001</c:v>
                </c:pt>
                <c:pt idx="6153">
                  <c:v>7.9611429999999999</c:v>
                </c:pt>
                <c:pt idx="6154">
                  <c:v>7.9623530000000002</c:v>
                </c:pt>
                <c:pt idx="6155">
                  <c:v>7.9602680000000001</c:v>
                </c:pt>
                <c:pt idx="6156">
                  <c:v>7.9611830000000001</c:v>
                </c:pt>
                <c:pt idx="6157">
                  <c:v>7.9612069999999999</c:v>
                </c:pt>
                <c:pt idx="6158">
                  <c:v>7.9636199999999997</c:v>
                </c:pt>
                <c:pt idx="6159">
                  <c:v>7.9626580000000002</c:v>
                </c:pt>
                <c:pt idx="6160">
                  <c:v>7.9588000000000001</c:v>
                </c:pt>
                <c:pt idx="6161">
                  <c:v>7.9615720000000003</c:v>
                </c:pt>
                <c:pt idx="6162">
                  <c:v>7.9601160000000002</c:v>
                </c:pt>
                <c:pt idx="6163">
                  <c:v>7.957859</c:v>
                </c:pt>
                <c:pt idx="6164">
                  <c:v>7.9608569999999999</c:v>
                </c:pt>
                <c:pt idx="6165">
                  <c:v>7.9589749999999997</c:v>
                </c:pt>
                <c:pt idx="6166">
                  <c:v>7.9577460000000002</c:v>
                </c:pt>
                <c:pt idx="6167">
                  <c:v>7.958863</c:v>
                </c:pt>
                <c:pt idx="6168">
                  <c:v>7.9578119999999997</c:v>
                </c:pt>
                <c:pt idx="6169">
                  <c:v>7.9566629999999998</c:v>
                </c:pt>
                <c:pt idx="6170">
                  <c:v>7.9567439999999996</c:v>
                </c:pt>
                <c:pt idx="6171">
                  <c:v>7.9562929999999996</c:v>
                </c:pt>
                <c:pt idx="6172">
                  <c:v>7.956798</c:v>
                </c:pt>
                <c:pt idx="6173">
                  <c:v>7.9569179999999999</c:v>
                </c:pt>
                <c:pt idx="6174">
                  <c:v>7.9553900000000004</c:v>
                </c:pt>
                <c:pt idx="6175">
                  <c:v>7.9547220000000003</c:v>
                </c:pt>
                <c:pt idx="6176">
                  <c:v>7.9534849999999997</c:v>
                </c:pt>
                <c:pt idx="6177">
                  <c:v>7.9553120000000002</c:v>
                </c:pt>
                <c:pt idx="6178">
                  <c:v>7.9534159999999998</c:v>
                </c:pt>
                <c:pt idx="6179">
                  <c:v>7.9538909999999996</c:v>
                </c:pt>
                <c:pt idx="6180">
                  <c:v>7.9554039999999997</c:v>
                </c:pt>
                <c:pt idx="6181">
                  <c:v>7.9539900000000001</c:v>
                </c:pt>
                <c:pt idx="6182">
                  <c:v>7.954618</c:v>
                </c:pt>
                <c:pt idx="6183">
                  <c:v>7.9537190000000004</c:v>
                </c:pt>
                <c:pt idx="6184">
                  <c:v>7.9549070000000004</c:v>
                </c:pt>
                <c:pt idx="6185">
                  <c:v>7.9540670000000002</c:v>
                </c:pt>
                <c:pt idx="6186">
                  <c:v>7.9516489999999997</c:v>
                </c:pt>
                <c:pt idx="6187">
                  <c:v>7.952083</c:v>
                </c:pt>
                <c:pt idx="6188">
                  <c:v>7.9532759999999998</c:v>
                </c:pt>
                <c:pt idx="6189">
                  <c:v>7.95214</c:v>
                </c:pt>
                <c:pt idx="6190">
                  <c:v>7.9520679999999997</c:v>
                </c:pt>
                <c:pt idx="6191">
                  <c:v>7.9506889999999997</c:v>
                </c:pt>
                <c:pt idx="6192">
                  <c:v>7.9526770000000004</c:v>
                </c:pt>
                <c:pt idx="6193">
                  <c:v>7.9525379999999997</c:v>
                </c:pt>
                <c:pt idx="6194">
                  <c:v>7.9525680000000003</c:v>
                </c:pt>
                <c:pt idx="6195">
                  <c:v>7.9519989999999998</c:v>
                </c:pt>
                <c:pt idx="6196">
                  <c:v>7.949281</c:v>
                </c:pt>
                <c:pt idx="6197">
                  <c:v>7.9486429999999997</c:v>
                </c:pt>
                <c:pt idx="6198">
                  <c:v>7.9503849999999998</c:v>
                </c:pt>
                <c:pt idx="6199">
                  <c:v>7.9503950000000003</c:v>
                </c:pt>
                <c:pt idx="6200">
                  <c:v>7.9484339999999998</c:v>
                </c:pt>
                <c:pt idx="6201">
                  <c:v>7.947705</c:v>
                </c:pt>
                <c:pt idx="6202">
                  <c:v>7.9500690000000001</c:v>
                </c:pt>
                <c:pt idx="6203">
                  <c:v>7.9504049999999999</c:v>
                </c:pt>
                <c:pt idx="6204">
                  <c:v>7.9451580000000002</c:v>
                </c:pt>
                <c:pt idx="6205">
                  <c:v>7.9480060000000003</c:v>
                </c:pt>
                <c:pt idx="6206">
                  <c:v>7.9479329999999999</c:v>
                </c:pt>
                <c:pt idx="6207">
                  <c:v>7.947972</c:v>
                </c:pt>
                <c:pt idx="6208">
                  <c:v>7.9479579999999999</c:v>
                </c:pt>
                <c:pt idx="6209">
                  <c:v>7.9464550000000003</c:v>
                </c:pt>
                <c:pt idx="6210">
                  <c:v>7.9464550000000003</c:v>
                </c:pt>
                <c:pt idx="6211">
                  <c:v>7.9477399999999996</c:v>
                </c:pt>
                <c:pt idx="6212">
                  <c:v>7.9497479999999996</c:v>
                </c:pt>
                <c:pt idx="6213">
                  <c:v>7.9532090000000002</c:v>
                </c:pt>
                <c:pt idx="6214">
                  <c:v>7.9553700000000003</c:v>
                </c:pt>
                <c:pt idx="6215">
                  <c:v>7.9566169999999996</c:v>
                </c:pt>
                <c:pt idx="6216">
                  <c:v>7.9568859999999999</c:v>
                </c:pt>
                <c:pt idx="6217">
                  <c:v>7.954326</c:v>
                </c:pt>
                <c:pt idx="6218">
                  <c:v>7.9594680000000002</c:v>
                </c:pt>
                <c:pt idx="6219">
                  <c:v>7.9601199999999999</c:v>
                </c:pt>
                <c:pt idx="6220">
                  <c:v>7.9586769999999998</c:v>
                </c:pt>
                <c:pt idx="6221">
                  <c:v>7.9596280000000004</c:v>
                </c:pt>
                <c:pt idx="6222">
                  <c:v>7.9585739999999996</c:v>
                </c:pt>
                <c:pt idx="6223">
                  <c:v>7.9588159999999997</c:v>
                </c:pt>
                <c:pt idx="6224">
                  <c:v>7.9602079999999997</c:v>
                </c:pt>
                <c:pt idx="6225">
                  <c:v>7.9588720000000004</c:v>
                </c:pt>
                <c:pt idx="6226">
                  <c:v>7.9595529999999997</c:v>
                </c:pt>
                <c:pt idx="6227">
                  <c:v>7.9609389999999998</c:v>
                </c:pt>
                <c:pt idx="6228">
                  <c:v>7.9607340000000004</c:v>
                </c:pt>
                <c:pt idx="6229">
                  <c:v>7.9602820000000003</c:v>
                </c:pt>
                <c:pt idx="6230">
                  <c:v>7.9635639999999999</c:v>
                </c:pt>
                <c:pt idx="6231">
                  <c:v>7.9637419999999999</c:v>
                </c:pt>
                <c:pt idx="6232">
                  <c:v>7.9652269999999996</c:v>
                </c:pt>
                <c:pt idx="6233">
                  <c:v>7.9641070000000003</c:v>
                </c:pt>
                <c:pt idx="6234">
                  <c:v>7.9650819999999998</c:v>
                </c:pt>
                <c:pt idx="6235">
                  <c:v>7.9657179999999999</c:v>
                </c:pt>
                <c:pt idx="6236">
                  <c:v>7.9662110000000004</c:v>
                </c:pt>
                <c:pt idx="6237">
                  <c:v>7.9676809999999998</c:v>
                </c:pt>
                <c:pt idx="6238">
                  <c:v>7.968337</c:v>
                </c:pt>
                <c:pt idx="6239">
                  <c:v>7.9697750000000003</c:v>
                </c:pt>
                <c:pt idx="6240">
                  <c:v>7.9695260000000001</c:v>
                </c:pt>
                <c:pt idx="6241">
                  <c:v>7.9710580000000002</c:v>
                </c:pt>
                <c:pt idx="6242">
                  <c:v>7.9687849999999996</c:v>
                </c:pt>
                <c:pt idx="6243">
                  <c:v>8.0391960000000005</c:v>
                </c:pt>
                <c:pt idx="6244">
                  <c:v>8.0400010000000002</c:v>
                </c:pt>
                <c:pt idx="6245">
                  <c:v>8.0409020000000009</c:v>
                </c:pt>
                <c:pt idx="6246">
                  <c:v>8.0412490000000005</c:v>
                </c:pt>
                <c:pt idx="6247">
                  <c:v>8.0437499999999993</c:v>
                </c:pt>
                <c:pt idx="6248">
                  <c:v>8.0447319999999998</c:v>
                </c:pt>
                <c:pt idx="6249">
                  <c:v>8.0474449999999997</c:v>
                </c:pt>
                <c:pt idx="6250">
                  <c:v>8.0508450000000007</c:v>
                </c:pt>
                <c:pt idx="6251">
                  <c:v>8.0503389999999992</c:v>
                </c:pt>
                <c:pt idx="6252">
                  <c:v>8.0565759999999997</c:v>
                </c:pt>
                <c:pt idx="6253">
                  <c:v>8.0585179999999994</c:v>
                </c:pt>
                <c:pt idx="6254">
                  <c:v>8.0613779999999995</c:v>
                </c:pt>
                <c:pt idx="6255">
                  <c:v>8.063796</c:v>
                </c:pt>
                <c:pt idx="6256">
                  <c:v>8.0658980000000007</c:v>
                </c:pt>
                <c:pt idx="6257">
                  <c:v>8.0670920000000006</c:v>
                </c:pt>
                <c:pt idx="6258">
                  <c:v>8.0708070000000003</c:v>
                </c:pt>
                <c:pt idx="6259">
                  <c:v>8.0685330000000004</c:v>
                </c:pt>
                <c:pt idx="6260">
                  <c:v>8.0725599999999993</c:v>
                </c:pt>
                <c:pt idx="6261">
                  <c:v>8.0747870000000006</c:v>
                </c:pt>
                <c:pt idx="6262">
                  <c:v>8.0755300000000005</c:v>
                </c:pt>
                <c:pt idx="6263">
                  <c:v>8.0774430000000006</c:v>
                </c:pt>
                <c:pt idx="6264">
                  <c:v>8.0783620000000003</c:v>
                </c:pt>
                <c:pt idx="6265">
                  <c:v>8.0778409999999994</c:v>
                </c:pt>
                <c:pt idx="6266">
                  <c:v>8.077985</c:v>
                </c:pt>
                <c:pt idx="6267">
                  <c:v>8.0829869999999993</c:v>
                </c:pt>
                <c:pt idx="6268">
                  <c:v>8.0842310000000008</c:v>
                </c:pt>
                <c:pt idx="6269">
                  <c:v>8.0840189999999996</c:v>
                </c:pt>
                <c:pt idx="6270">
                  <c:v>8.0840770000000006</c:v>
                </c:pt>
                <c:pt idx="6271">
                  <c:v>8.0862580000000008</c:v>
                </c:pt>
                <c:pt idx="6272">
                  <c:v>8.0567139999999995</c:v>
                </c:pt>
                <c:pt idx="6273">
                  <c:v>8.0455670000000001</c:v>
                </c:pt>
                <c:pt idx="6274">
                  <c:v>8.0593310000000002</c:v>
                </c:pt>
                <c:pt idx="6275">
                  <c:v>8.087593</c:v>
                </c:pt>
                <c:pt idx="6276">
                  <c:v>8.0904399999999992</c:v>
                </c:pt>
                <c:pt idx="6277">
                  <c:v>8.0934150000000002</c:v>
                </c:pt>
                <c:pt idx="6278">
                  <c:v>8.0953169999999997</c:v>
                </c:pt>
                <c:pt idx="6279">
                  <c:v>8.0926589999999994</c:v>
                </c:pt>
                <c:pt idx="6280">
                  <c:v>8.0931519999999999</c:v>
                </c:pt>
                <c:pt idx="6281">
                  <c:v>8.0925150000000006</c:v>
                </c:pt>
                <c:pt idx="6282">
                  <c:v>8.0931350000000002</c:v>
                </c:pt>
                <c:pt idx="6283">
                  <c:v>8.095637</c:v>
                </c:pt>
                <c:pt idx="6284">
                  <c:v>8.0943869999999993</c:v>
                </c:pt>
                <c:pt idx="6285">
                  <c:v>8.0950609999999994</c:v>
                </c:pt>
                <c:pt idx="6286">
                  <c:v>8.0949709999999993</c:v>
                </c:pt>
                <c:pt idx="6287">
                  <c:v>8.0968370000000007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C9-D844-8CA3-E1DA22C4C88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sheet1!$A$2:$A$6289</c:f>
              <c:numCache>
                <c:formatCode>m/d/yyyy\ hh:mm:ss.000</c:formatCode>
                <c:ptCount val="6288"/>
                <c:pt idx="0">
                  <c:v>43165.635493688598</c:v>
                </c:pt>
                <c:pt idx="1">
                  <c:v>43165.639000095303</c:v>
                </c:pt>
                <c:pt idx="2">
                  <c:v>43165.642449346502</c:v>
                </c:pt>
                <c:pt idx="3">
                  <c:v>43165.645919518902</c:v>
                </c:pt>
                <c:pt idx="4">
                  <c:v>43165.649412936502</c:v>
                </c:pt>
                <c:pt idx="5">
                  <c:v>43165.652862315903</c:v>
                </c:pt>
                <c:pt idx="6">
                  <c:v>43165.6563331586</c:v>
                </c:pt>
                <c:pt idx="7">
                  <c:v>43165.659808233097</c:v>
                </c:pt>
                <c:pt idx="8">
                  <c:v>43165.663281502901</c:v>
                </c:pt>
                <c:pt idx="9">
                  <c:v>43165.6667746284</c:v>
                </c:pt>
                <c:pt idx="10">
                  <c:v>43165.670252349097</c:v>
                </c:pt>
                <c:pt idx="11">
                  <c:v>43165.673698034101</c:v>
                </c:pt>
                <c:pt idx="12">
                  <c:v>43165.6771588142</c:v>
                </c:pt>
                <c:pt idx="13">
                  <c:v>43165.680639283302</c:v>
                </c:pt>
                <c:pt idx="14">
                  <c:v>43165.684140266603</c:v>
                </c:pt>
                <c:pt idx="15">
                  <c:v>43165.687610598601</c:v>
                </c:pt>
                <c:pt idx="16">
                  <c:v>43165.691104985301</c:v>
                </c:pt>
                <c:pt idx="17">
                  <c:v>43165.694541427001</c:v>
                </c:pt>
                <c:pt idx="18">
                  <c:v>43165.698050066203</c:v>
                </c:pt>
                <c:pt idx="19">
                  <c:v>43165.701461303601</c:v>
                </c:pt>
                <c:pt idx="20">
                  <c:v>43165.704944800098</c:v>
                </c:pt>
                <c:pt idx="21">
                  <c:v>43165.708448805402</c:v>
                </c:pt>
                <c:pt idx="22">
                  <c:v>43165.711945201198</c:v>
                </c:pt>
                <c:pt idx="23">
                  <c:v>43165.715405654999</c:v>
                </c:pt>
                <c:pt idx="24">
                  <c:v>43165.718880092601</c:v>
                </c:pt>
                <c:pt idx="25">
                  <c:v>43165.722306666998</c:v>
                </c:pt>
                <c:pt idx="26">
                  <c:v>43165.725786608498</c:v>
                </c:pt>
                <c:pt idx="27">
                  <c:v>43165.729265067297</c:v>
                </c:pt>
                <c:pt idx="28">
                  <c:v>43165.732734091398</c:v>
                </c:pt>
                <c:pt idx="29">
                  <c:v>43165.736209917697</c:v>
                </c:pt>
                <c:pt idx="30">
                  <c:v>43165.739726019201</c:v>
                </c:pt>
                <c:pt idx="31">
                  <c:v>43165.743197475698</c:v>
                </c:pt>
                <c:pt idx="32">
                  <c:v>43165.746630676003</c:v>
                </c:pt>
                <c:pt idx="33">
                  <c:v>43165.7500871581</c:v>
                </c:pt>
                <c:pt idx="34">
                  <c:v>43165.7535761408</c:v>
                </c:pt>
                <c:pt idx="35">
                  <c:v>43165.757050924702</c:v>
                </c:pt>
                <c:pt idx="36">
                  <c:v>43165.760546420999</c:v>
                </c:pt>
                <c:pt idx="37">
                  <c:v>43165.763998473099</c:v>
                </c:pt>
                <c:pt idx="38">
                  <c:v>43165.767496529901</c:v>
                </c:pt>
                <c:pt idx="39">
                  <c:v>43165.770937755697</c:v>
                </c:pt>
                <c:pt idx="40">
                  <c:v>43165.774394431399</c:v>
                </c:pt>
                <c:pt idx="41">
                  <c:v>43165.777856237903</c:v>
                </c:pt>
                <c:pt idx="42">
                  <c:v>43165.781334891297</c:v>
                </c:pt>
                <c:pt idx="43">
                  <c:v>43165.784850953198</c:v>
                </c:pt>
                <c:pt idx="44">
                  <c:v>43165.788296421</c:v>
                </c:pt>
                <c:pt idx="45">
                  <c:v>43165.791732136197</c:v>
                </c:pt>
                <c:pt idx="46">
                  <c:v>43165.795284989203</c:v>
                </c:pt>
                <c:pt idx="47">
                  <c:v>43165.798750008202</c:v>
                </c:pt>
                <c:pt idx="48">
                  <c:v>43165.802192119598</c:v>
                </c:pt>
                <c:pt idx="49">
                  <c:v>43165.805701904603</c:v>
                </c:pt>
                <c:pt idx="50">
                  <c:v>43165.809174423797</c:v>
                </c:pt>
                <c:pt idx="51">
                  <c:v>43165.812632899302</c:v>
                </c:pt>
                <c:pt idx="52">
                  <c:v>43165.816048149303</c:v>
                </c:pt>
                <c:pt idx="53">
                  <c:v>43165.819519661003</c:v>
                </c:pt>
                <c:pt idx="54">
                  <c:v>43165.823054180997</c:v>
                </c:pt>
                <c:pt idx="55">
                  <c:v>43165.826484725701</c:v>
                </c:pt>
                <c:pt idx="56">
                  <c:v>43165.829957601898</c:v>
                </c:pt>
                <c:pt idx="57">
                  <c:v>43165.833454528802</c:v>
                </c:pt>
                <c:pt idx="58">
                  <c:v>43165.836925519201</c:v>
                </c:pt>
                <c:pt idx="59">
                  <c:v>43165.840413471597</c:v>
                </c:pt>
                <c:pt idx="60">
                  <c:v>43165.843832222803</c:v>
                </c:pt>
                <c:pt idx="61">
                  <c:v>43165.847330475699</c:v>
                </c:pt>
                <c:pt idx="62">
                  <c:v>43165.850810124801</c:v>
                </c:pt>
                <c:pt idx="63">
                  <c:v>43165.854271111202</c:v>
                </c:pt>
                <c:pt idx="64">
                  <c:v>43165.8577335398</c:v>
                </c:pt>
                <c:pt idx="65">
                  <c:v>43165.861185842899</c:v>
                </c:pt>
                <c:pt idx="66">
                  <c:v>43165.864676147503</c:v>
                </c:pt>
                <c:pt idx="67">
                  <c:v>43165.8681868485</c:v>
                </c:pt>
                <c:pt idx="68">
                  <c:v>43165.8716063557</c:v>
                </c:pt>
                <c:pt idx="69">
                  <c:v>43165.875087022003</c:v>
                </c:pt>
                <c:pt idx="70">
                  <c:v>43165.878548089298</c:v>
                </c:pt>
                <c:pt idx="71">
                  <c:v>43165.882069871397</c:v>
                </c:pt>
                <c:pt idx="72">
                  <c:v>43165.8855395219</c:v>
                </c:pt>
                <c:pt idx="73">
                  <c:v>43165.889030288097</c:v>
                </c:pt>
                <c:pt idx="74">
                  <c:v>43165.892501309703</c:v>
                </c:pt>
                <c:pt idx="75">
                  <c:v>43165.895954992302</c:v>
                </c:pt>
                <c:pt idx="76">
                  <c:v>43165.899452227801</c:v>
                </c:pt>
                <c:pt idx="77">
                  <c:v>43165.902855023502</c:v>
                </c:pt>
                <c:pt idx="78">
                  <c:v>43165.906339281901</c:v>
                </c:pt>
                <c:pt idx="79">
                  <c:v>43165.909857034902</c:v>
                </c:pt>
                <c:pt idx="80">
                  <c:v>43165.913307495997</c:v>
                </c:pt>
                <c:pt idx="81">
                  <c:v>43165.916796232501</c:v>
                </c:pt>
                <c:pt idx="82">
                  <c:v>43165.920246497</c:v>
                </c:pt>
                <c:pt idx="83">
                  <c:v>43165.9237409056</c:v>
                </c:pt>
                <c:pt idx="84">
                  <c:v>43165.927204102802</c:v>
                </c:pt>
                <c:pt idx="85">
                  <c:v>43165.930645070497</c:v>
                </c:pt>
                <c:pt idx="86">
                  <c:v>43165.934113352298</c:v>
                </c:pt>
                <c:pt idx="87">
                  <c:v>43165.937598098601</c:v>
                </c:pt>
                <c:pt idx="88">
                  <c:v>43165.941066727901</c:v>
                </c:pt>
                <c:pt idx="89">
                  <c:v>43165.944549087399</c:v>
                </c:pt>
                <c:pt idx="90">
                  <c:v>43165.948051627798</c:v>
                </c:pt>
                <c:pt idx="91">
                  <c:v>43165.951502455398</c:v>
                </c:pt>
                <c:pt idx="92">
                  <c:v>43165.954947892198</c:v>
                </c:pt>
                <c:pt idx="93">
                  <c:v>43165.958439053</c:v>
                </c:pt>
                <c:pt idx="94">
                  <c:v>43165.961887642101</c:v>
                </c:pt>
                <c:pt idx="95">
                  <c:v>43165.965383891002</c:v>
                </c:pt>
                <c:pt idx="96">
                  <c:v>43165.968862854199</c:v>
                </c:pt>
                <c:pt idx="97">
                  <c:v>43165.972375099002</c:v>
                </c:pt>
                <c:pt idx="98">
                  <c:v>43165.975792694</c:v>
                </c:pt>
                <c:pt idx="99">
                  <c:v>43165.979254476697</c:v>
                </c:pt>
                <c:pt idx="100">
                  <c:v>43165.982713750796</c:v>
                </c:pt>
                <c:pt idx="101">
                  <c:v>43165.986189681498</c:v>
                </c:pt>
                <c:pt idx="102">
                  <c:v>43165.989713343399</c:v>
                </c:pt>
                <c:pt idx="103">
                  <c:v>43165.993194092996</c:v>
                </c:pt>
                <c:pt idx="104">
                  <c:v>43165.9966650856</c:v>
                </c:pt>
                <c:pt idx="105">
                  <c:v>43166.000117669202</c:v>
                </c:pt>
                <c:pt idx="106">
                  <c:v>43166.003550837202</c:v>
                </c:pt>
                <c:pt idx="107">
                  <c:v>43166.007022008998</c:v>
                </c:pt>
                <c:pt idx="108">
                  <c:v>43166.010500849399</c:v>
                </c:pt>
                <c:pt idx="109">
                  <c:v>43166.014007997503</c:v>
                </c:pt>
                <c:pt idx="110">
                  <c:v>43166.0174448857</c:v>
                </c:pt>
                <c:pt idx="111">
                  <c:v>43166.020964014497</c:v>
                </c:pt>
                <c:pt idx="112">
                  <c:v>43166.024426423603</c:v>
                </c:pt>
                <c:pt idx="113">
                  <c:v>43166.027908165102</c:v>
                </c:pt>
                <c:pt idx="114">
                  <c:v>43166.031368766802</c:v>
                </c:pt>
                <c:pt idx="115">
                  <c:v>43166.034842749898</c:v>
                </c:pt>
                <c:pt idx="116">
                  <c:v>43166.038324984103</c:v>
                </c:pt>
                <c:pt idx="117">
                  <c:v>43166.041812077499</c:v>
                </c:pt>
                <c:pt idx="118">
                  <c:v>43166.045253279197</c:v>
                </c:pt>
                <c:pt idx="119">
                  <c:v>43166.048723989101</c:v>
                </c:pt>
                <c:pt idx="120">
                  <c:v>43166.052227932902</c:v>
                </c:pt>
                <c:pt idx="121">
                  <c:v>43166.055676343603</c:v>
                </c:pt>
                <c:pt idx="122">
                  <c:v>43166.059160651603</c:v>
                </c:pt>
                <c:pt idx="123">
                  <c:v>43166.062626168503</c:v>
                </c:pt>
                <c:pt idx="124">
                  <c:v>43166.066088652398</c:v>
                </c:pt>
                <c:pt idx="125">
                  <c:v>43166.069569311701</c:v>
                </c:pt>
                <c:pt idx="126">
                  <c:v>43166.072993752001</c:v>
                </c:pt>
                <c:pt idx="127">
                  <c:v>43166.0765088724</c:v>
                </c:pt>
                <c:pt idx="128">
                  <c:v>43166.079981468698</c:v>
                </c:pt>
                <c:pt idx="129">
                  <c:v>43166.083483502</c:v>
                </c:pt>
                <c:pt idx="130">
                  <c:v>43166.0869001643</c:v>
                </c:pt>
                <c:pt idx="131">
                  <c:v>43166.0903977302</c:v>
                </c:pt>
                <c:pt idx="132">
                  <c:v>43166.0938252696</c:v>
                </c:pt>
                <c:pt idx="133">
                  <c:v>43166.097367185699</c:v>
                </c:pt>
                <c:pt idx="134">
                  <c:v>43166.100786070398</c:v>
                </c:pt>
                <c:pt idx="135">
                  <c:v>43166.1042944453</c:v>
                </c:pt>
                <c:pt idx="136">
                  <c:v>43166.1077384452</c:v>
                </c:pt>
                <c:pt idx="137">
                  <c:v>43166.111230055401</c:v>
                </c:pt>
                <c:pt idx="138">
                  <c:v>43166.114713594201</c:v>
                </c:pt>
                <c:pt idx="139">
                  <c:v>43166.118179894896</c:v>
                </c:pt>
                <c:pt idx="140">
                  <c:v>43166.121663367499</c:v>
                </c:pt>
                <c:pt idx="141">
                  <c:v>43166.125121705198</c:v>
                </c:pt>
                <c:pt idx="142">
                  <c:v>43166.128599240903</c:v>
                </c:pt>
                <c:pt idx="143">
                  <c:v>43166.132043705402</c:v>
                </c:pt>
                <c:pt idx="144">
                  <c:v>43166.135532189699</c:v>
                </c:pt>
                <c:pt idx="145">
                  <c:v>43166.139008908001</c:v>
                </c:pt>
                <c:pt idx="146">
                  <c:v>43166.1424909013</c:v>
                </c:pt>
                <c:pt idx="147">
                  <c:v>43166.145923228403</c:v>
                </c:pt>
                <c:pt idx="148">
                  <c:v>43166.149390546401</c:v>
                </c:pt>
                <c:pt idx="149">
                  <c:v>43166.152913144899</c:v>
                </c:pt>
                <c:pt idx="150">
                  <c:v>43166.156394706399</c:v>
                </c:pt>
                <c:pt idx="151">
                  <c:v>43166.159862542299</c:v>
                </c:pt>
                <c:pt idx="152">
                  <c:v>43166.163285401097</c:v>
                </c:pt>
                <c:pt idx="153">
                  <c:v>43166.166765819296</c:v>
                </c:pt>
                <c:pt idx="154">
                  <c:v>43166.170255229903</c:v>
                </c:pt>
                <c:pt idx="155">
                  <c:v>43166.1737266829</c:v>
                </c:pt>
                <c:pt idx="156">
                  <c:v>43166.177212887502</c:v>
                </c:pt>
                <c:pt idx="157">
                  <c:v>43166.180660575701</c:v>
                </c:pt>
                <c:pt idx="158">
                  <c:v>43166.184123092396</c:v>
                </c:pt>
                <c:pt idx="159">
                  <c:v>43166.187611769601</c:v>
                </c:pt>
                <c:pt idx="160">
                  <c:v>43166.191088712003</c:v>
                </c:pt>
                <c:pt idx="161">
                  <c:v>43166.194542917299</c:v>
                </c:pt>
                <c:pt idx="162">
                  <c:v>43166.198008908803</c:v>
                </c:pt>
                <c:pt idx="163">
                  <c:v>43166.201478307798</c:v>
                </c:pt>
                <c:pt idx="164">
                  <c:v>43166.204958535804</c:v>
                </c:pt>
                <c:pt idx="165">
                  <c:v>43166.208423339798</c:v>
                </c:pt>
                <c:pt idx="166">
                  <c:v>43166.211912423198</c:v>
                </c:pt>
                <c:pt idx="167">
                  <c:v>43166.2154299506</c:v>
                </c:pt>
                <c:pt idx="168">
                  <c:v>43166.2188342191</c:v>
                </c:pt>
                <c:pt idx="169">
                  <c:v>43166.222347084396</c:v>
                </c:pt>
                <c:pt idx="170">
                  <c:v>43166.225795321603</c:v>
                </c:pt>
                <c:pt idx="171">
                  <c:v>43166.229295467798</c:v>
                </c:pt>
                <c:pt idx="172">
                  <c:v>43166.23270529</c:v>
                </c:pt>
                <c:pt idx="173">
                  <c:v>43166.236250532398</c:v>
                </c:pt>
                <c:pt idx="174">
                  <c:v>43166.239673663302</c:v>
                </c:pt>
                <c:pt idx="175">
                  <c:v>43166.243178163502</c:v>
                </c:pt>
                <c:pt idx="176">
                  <c:v>43166.246618158402</c:v>
                </c:pt>
                <c:pt idx="177">
                  <c:v>43166.2501071894</c:v>
                </c:pt>
                <c:pt idx="178">
                  <c:v>43166.2535525762</c:v>
                </c:pt>
                <c:pt idx="179">
                  <c:v>43166.257029718901</c:v>
                </c:pt>
                <c:pt idx="180">
                  <c:v>43166.260507495703</c:v>
                </c:pt>
                <c:pt idx="181">
                  <c:v>43166.263965564001</c:v>
                </c:pt>
                <c:pt idx="182">
                  <c:v>43166.267495030501</c:v>
                </c:pt>
                <c:pt idx="183">
                  <c:v>43166.2709545299</c:v>
                </c:pt>
                <c:pt idx="184">
                  <c:v>43166.274448272197</c:v>
                </c:pt>
                <c:pt idx="185">
                  <c:v>43166.277901484304</c:v>
                </c:pt>
                <c:pt idx="186">
                  <c:v>43166.281395377802</c:v>
                </c:pt>
                <c:pt idx="187">
                  <c:v>43166.284848814699</c:v>
                </c:pt>
                <c:pt idx="188">
                  <c:v>43166.288270012497</c:v>
                </c:pt>
                <c:pt idx="189">
                  <c:v>43166.291747232703</c:v>
                </c:pt>
                <c:pt idx="190">
                  <c:v>43166.295227117997</c:v>
                </c:pt>
                <c:pt idx="191">
                  <c:v>43166.298724937398</c:v>
                </c:pt>
                <c:pt idx="192">
                  <c:v>43166.302168503302</c:v>
                </c:pt>
                <c:pt idx="193">
                  <c:v>43166.305679041499</c:v>
                </c:pt>
                <c:pt idx="194">
                  <c:v>43166.309106741501</c:v>
                </c:pt>
                <c:pt idx="195">
                  <c:v>43166.312575995697</c:v>
                </c:pt>
                <c:pt idx="196">
                  <c:v>43166.3160921167</c:v>
                </c:pt>
                <c:pt idx="197">
                  <c:v>43166.319593276203</c:v>
                </c:pt>
                <c:pt idx="198">
                  <c:v>43166.323045761201</c:v>
                </c:pt>
                <c:pt idx="199">
                  <c:v>43166.326492027802</c:v>
                </c:pt>
                <c:pt idx="200">
                  <c:v>43166.329968178703</c:v>
                </c:pt>
                <c:pt idx="201">
                  <c:v>43166.333422318399</c:v>
                </c:pt>
                <c:pt idx="202">
                  <c:v>43166.336913469902</c:v>
                </c:pt>
                <c:pt idx="203">
                  <c:v>43166.340401434703</c:v>
                </c:pt>
                <c:pt idx="204">
                  <c:v>43166.343829223901</c:v>
                </c:pt>
                <c:pt idx="205">
                  <c:v>43166.347364261899</c:v>
                </c:pt>
                <c:pt idx="206">
                  <c:v>43166.350781765199</c:v>
                </c:pt>
                <c:pt idx="207">
                  <c:v>43166.354264754598</c:v>
                </c:pt>
                <c:pt idx="208">
                  <c:v>43166.3577757147</c:v>
                </c:pt>
                <c:pt idx="209">
                  <c:v>43166.361254039301</c:v>
                </c:pt>
                <c:pt idx="210">
                  <c:v>43166.364669998802</c:v>
                </c:pt>
                <c:pt idx="211">
                  <c:v>43166.368159888902</c:v>
                </c:pt>
                <c:pt idx="212">
                  <c:v>43166.371619141399</c:v>
                </c:pt>
                <c:pt idx="213">
                  <c:v>43166.375118235301</c:v>
                </c:pt>
                <c:pt idx="214">
                  <c:v>43166.378594446804</c:v>
                </c:pt>
                <c:pt idx="215">
                  <c:v>43166.382078313298</c:v>
                </c:pt>
                <c:pt idx="216">
                  <c:v>43166.385554128297</c:v>
                </c:pt>
                <c:pt idx="217">
                  <c:v>43166.388999081697</c:v>
                </c:pt>
                <c:pt idx="218">
                  <c:v>43166.392480305098</c:v>
                </c:pt>
                <c:pt idx="219">
                  <c:v>43166.395968578501</c:v>
                </c:pt>
                <c:pt idx="220">
                  <c:v>43166.399438346998</c:v>
                </c:pt>
                <c:pt idx="221">
                  <c:v>43166.402857900299</c:v>
                </c:pt>
                <c:pt idx="222">
                  <c:v>43166.406397635597</c:v>
                </c:pt>
                <c:pt idx="223">
                  <c:v>43166.409820010398</c:v>
                </c:pt>
                <c:pt idx="224">
                  <c:v>43166.413273121303</c:v>
                </c:pt>
                <c:pt idx="225">
                  <c:v>43166.416778757899</c:v>
                </c:pt>
                <c:pt idx="226">
                  <c:v>43166.420267721303</c:v>
                </c:pt>
                <c:pt idx="227">
                  <c:v>43166.4237480593</c:v>
                </c:pt>
                <c:pt idx="228">
                  <c:v>43166.4272123064</c:v>
                </c:pt>
                <c:pt idx="229">
                  <c:v>43166.430662162304</c:v>
                </c:pt>
                <c:pt idx="230">
                  <c:v>43166.434149463799</c:v>
                </c:pt>
                <c:pt idx="231">
                  <c:v>43166.437589103698</c:v>
                </c:pt>
                <c:pt idx="232">
                  <c:v>43166.4410922393</c:v>
                </c:pt>
                <c:pt idx="233">
                  <c:v>43166.444566933897</c:v>
                </c:pt>
                <c:pt idx="234">
                  <c:v>43166.448052424697</c:v>
                </c:pt>
                <c:pt idx="235">
                  <c:v>43166.451487164602</c:v>
                </c:pt>
                <c:pt idx="236">
                  <c:v>43166.454988504498</c:v>
                </c:pt>
                <c:pt idx="237">
                  <c:v>43166.458459997099</c:v>
                </c:pt>
                <c:pt idx="238">
                  <c:v>43166.461897783498</c:v>
                </c:pt>
                <c:pt idx="239">
                  <c:v>43166.465413035199</c:v>
                </c:pt>
                <c:pt idx="240">
                  <c:v>43166.468838012603</c:v>
                </c:pt>
                <c:pt idx="241">
                  <c:v>43166.472373058001</c:v>
                </c:pt>
                <c:pt idx="242">
                  <c:v>43166.4757772058</c:v>
                </c:pt>
                <c:pt idx="243">
                  <c:v>43166.479316707198</c:v>
                </c:pt>
                <c:pt idx="244">
                  <c:v>43166.482751065399</c:v>
                </c:pt>
                <c:pt idx="245">
                  <c:v>43166.486241871797</c:v>
                </c:pt>
                <c:pt idx="246">
                  <c:v>43166.489710665301</c:v>
                </c:pt>
                <c:pt idx="247">
                  <c:v>43166.4931346874</c:v>
                </c:pt>
                <c:pt idx="248">
                  <c:v>43166.496610302704</c:v>
                </c:pt>
                <c:pt idx="249">
                  <c:v>43166.500074879899</c:v>
                </c:pt>
                <c:pt idx="250">
                  <c:v>43166.503572681497</c:v>
                </c:pt>
                <c:pt idx="251">
                  <c:v>43166.507069876003</c:v>
                </c:pt>
                <c:pt idx="252">
                  <c:v>43166.510529523701</c:v>
                </c:pt>
                <c:pt idx="253">
                  <c:v>43166.513982427503</c:v>
                </c:pt>
                <c:pt idx="254">
                  <c:v>43166.517502676899</c:v>
                </c:pt>
                <c:pt idx="255">
                  <c:v>43166.520978672103</c:v>
                </c:pt>
                <c:pt idx="256">
                  <c:v>43166.524421940398</c:v>
                </c:pt>
                <c:pt idx="257">
                  <c:v>43166.5278887737</c:v>
                </c:pt>
                <c:pt idx="258">
                  <c:v>43166.5313793479</c:v>
                </c:pt>
                <c:pt idx="259">
                  <c:v>43166.534858497202</c:v>
                </c:pt>
                <c:pt idx="260">
                  <c:v>43166.538325788402</c:v>
                </c:pt>
                <c:pt idx="261">
                  <c:v>43166.5417786424</c:v>
                </c:pt>
                <c:pt idx="262">
                  <c:v>43166.545266554102</c:v>
                </c:pt>
                <c:pt idx="263">
                  <c:v>43166.548690776297</c:v>
                </c:pt>
                <c:pt idx="264">
                  <c:v>43166.552219890502</c:v>
                </c:pt>
                <c:pt idx="265">
                  <c:v>43166.555651583098</c:v>
                </c:pt>
                <c:pt idx="266">
                  <c:v>43166.559124697596</c:v>
                </c:pt>
                <c:pt idx="267">
                  <c:v>43166.5626214535</c:v>
                </c:pt>
                <c:pt idx="268">
                  <c:v>43166.566054358802</c:v>
                </c:pt>
                <c:pt idx="269">
                  <c:v>43166.569563959099</c:v>
                </c:pt>
                <c:pt idx="270">
                  <c:v>43166.573042596901</c:v>
                </c:pt>
                <c:pt idx="271">
                  <c:v>43166.576476838301</c:v>
                </c:pt>
                <c:pt idx="272">
                  <c:v>43166.580005177399</c:v>
                </c:pt>
                <c:pt idx="273">
                  <c:v>43166.5834439174</c:v>
                </c:pt>
                <c:pt idx="274">
                  <c:v>43166.586940084599</c:v>
                </c:pt>
                <c:pt idx="275">
                  <c:v>43166.590371591301</c:v>
                </c:pt>
                <c:pt idx="276">
                  <c:v>43166.593882724701</c:v>
                </c:pt>
                <c:pt idx="277">
                  <c:v>43166.597320318797</c:v>
                </c:pt>
                <c:pt idx="278">
                  <c:v>43166.600791472803</c:v>
                </c:pt>
                <c:pt idx="279">
                  <c:v>43166.604303306602</c:v>
                </c:pt>
                <c:pt idx="280">
                  <c:v>43166.607761972198</c:v>
                </c:pt>
                <c:pt idx="281">
                  <c:v>43166.611227417299</c:v>
                </c:pt>
                <c:pt idx="282">
                  <c:v>43166.614662505599</c:v>
                </c:pt>
                <c:pt idx="283">
                  <c:v>43166.618141728999</c:v>
                </c:pt>
                <c:pt idx="284">
                  <c:v>43166.621646480198</c:v>
                </c:pt>
                <c:pt idx="285">
                  <c:v>43166.625124832797</c:v>
                </c:pt>
                <c:pt idx="286">
                  <c:v>43166.628586980602</c:v>
                </c:pt>
                <c:pt idx="287">
                  <c:v>43166.6320828178</c:v>
                </c:pt>
                <c:pt idx="288">
                  <c:v>43166.635536889597</c:v>
                </c:pt>
                <c:pt idx="289">
                  <c:v>43166.638992018197</c:v>
                </c:pt>
                <c:pt idx="290">
                  <c:v>43166.642481973802</c:v>
                </c:pt>
                <c:pt idx="291">
                  <c:v>43166.6459902348</c:v>
                </c:pt>
                <c:pt idx="292">
                  <c:v>43166.6494411932</c:v>
                </c:pt>
                <c:pt idx="293">
                  <c:v>43166.652910274403</c:v>
                </c:pt>
                <c:pt idx="294">
                  <c:v>43166.6563546537</c:v>
                </c:pt>
                <c:pt idx="295">
                  <c:v>43166.659832150202</c:v>
                </c:pt>
                <c:pt idx="296">
                  <c:v>43166.663317573802</c:v>
                </c:pt>
                <c:pt idx="297">
                  <c:v>43166.666753983998</c:v>
                </c:pt>
                <c:pt idx="298">
                  <c:v>43166.670221971901</c:v>
                </c:pt>
                <c:pt idx="299">
                  <c:v>43166.6736974261</c:v>
                </c:pt>
                <c:pt idx="300">
                  <c:v>43166.677213631097</c:v>
                </c:pt>
                <c:pt idx="301">
                  <c:v>43166.680676903001</c:v>
                </c:pt>
                <c:pt idx="302">
                  <c:v>43166.684160188503</c:v>
                </c:pt>
                <c:pt idx="303">
                  <c:v>43166.6876273987</c:v>
                </c:pt>
                <c:pt idx="304">
                  <c:v>43166.6910824808</c:v>
                </c:pt>
                <c:pt idx="305">
                  <c:v>43166.694558177202</c:v>
                </c:pt>
                <c:pt idx="306">
                  <c:v>43166.698005742401</c:v>
                </c:pt>
                <c:pt idx="307">
                  <c:v>43166.701497174799</c:v>
                </c:pt>
                <c:pt idx="308">
                  <c:v>43166.704948771301</c:v>
                </c:pt>
                <c:pt idx="309">
                  <c:v>43166.708443850403</c:v>
                </c:pt>
                <c:pt idx="310">
                  <c:v>43166.711883748103</c:v>
                </c:pt>
                <c:pt idx="311">
                  <c:v>43166.7154107694</c:v>
                </c:pt>
                <c:pt idx="312">
                  <c:v>43166.718881258297</c:v>
                </c:pt>
                <c:pt idx="313">
                  <c:v>43166.722367069997</c:v>
                </c:pt>
                <c:pt idx="314">
                  <c:v>43166.725823649103</c:v>
                </c:pt>
                <c:pt idx="315">
                  <c:v>43166.729266043003</c:v>
                </c:pt>
                <c:pt idx="316">
                  <c:v>43166.732753413802</c:v>
                </c:pt>
                <c:pt idx="317">
                  <c:v>43166.736237687503</c:v>
                </c:pt>
                <c:pt idx="318">
                  <c:v>43166.739675324199</c:v>
                </c:pt>
                <c:pt idx="319">
                  <c:v>43166.743145240398</c:v>
                </c:pt>
                <c:pt idx="320">
                  <c:v>43166.746610602102</c:v>
                </c:pt>
                <c:pt idx="321">
                  <c:v>43166.750130107597</c:v>
                </c:pt>
                <c:pt idx="322">
                  <c:v>43166.753600790202</c:v>
                </c:pt>
                <c:pt idx="323">
                  <c:v>43166.757018792101</c:v>
                </c:pt>
                <c:pt idx="324">
                  <c:v>43166.760500546901</c:v>
                </c:pt>
                <c:pt idx="325">
                  <c:v>43166.7639837635</c:v>
                </c:pt>
                <c:pt idx="326">
                  <c:v>43166.767459104798</c:v>
                </c:pt>
                <c:pt idx="327">
                  <c:v>43166.7709712535</c:v>
                </c:pt>
                <c:pt idx="328">
                  <c:v>43166.774380390103</c:v>
                </c:pt>
                <c:pt idx="329">
                  <c:v>43166.7778599128</c:v>
                </c:pt>
                <c:pt idx="330">
                  <c:v>43166.781366716699</c:v>
                </c:pt>
                <c:pt idx="331">
                  <c:v>43166.784809947603</c:v>
                </c:pt>
                <c:pt idx="332">
                  <c:v>43166.788282474503</c:v>
                </c:pt>
                <c:pt idx="333">
                  <c:v>43166.7917786822</c:v>
                </c:pt>
                <c:pt idx="334">
                  <c:v>43166.795271269097</c:v>
                </c:pt>
                <c:pt idx="335">
                  <c:v>43166.798741637896</c:v>
                </c:pt>
                <c:pt idx="336">
                  <c:v>43166.802212623101</c:v>
                </c:pt>
                <c:pt idx="337">
                  <c:v>43166.8056927336</c:v>
                </c:pt>
                <c:pt idx="338">
                  <c:v>43166.809171211396</c:v>
                </c:pt>
                <c:pt idx="339">
                  <c:v>43166.812649853098</c:v>
                </c:pt>
                <c:pt idx="340">
                  <c:v>43166.816122999197</c:v>
                </c:pt>
                <c:pt idx="341">
                  <c:v>43166.819544365499</c:v>
                </c:pt>
                <c:pt idx="342">
                  <c:v>43166.8230426667</c:v>
                </c:pt>
                <c:pt idx="343">
                  <c:v>43166.826466491599</c:v>
                </c:pt>
                <c:pt idx="344">
                  <c:v>43166.830008791199</c:v>
                </c:pt>
                <c:pt idx="345">
                  <c:v>43166.833437724301</c:v>
                </c:pt>
                <c:pt idx="346">
                  <c:v>43166.836890264101</c:v>
                </c:pt>
                <c:pt idx="347">
                  <c:v>43166.840381726302</c:v>
                </c:pt>
                <c:pt idx="348">
                  <c:v>43166.843822287199</c:v>
                </c:pt>
                <c:pt idx="349">
                  <c:v>43166.8473136026</c:v>
                </c:pt>
                <c:pt idx="350">
                  <c:v>43166.850831570897</c:v>
                </c:pt>
                <c:pt idx="351">
                  <c:v>43166.854300475301</c:v>
                </c:pt>
                <c:pt idx="352">
                  <c:v>43166.857723103101</c:v>
                </c:pt>
                <c:pt idx="353">
                  <c:v>43166.8612421379</c:v>
                </c:pt>
                <c:pt idx="354">
                  <c:v>43166.864661502201</c:v>
                </c:pt>
                <c:pt idx="355">
                  <c:v>43166.868137216297</c:v>
                </c:pt>
                <c:pt idx="356">
                  <c:v>43166.871652782102</c:v>
                </c:pt>
                <c:pt idx="357">
                  <c:v>43166.875141903001</c:v>
                </c:pt>
                <c:pt idx="358">
                  <c:v>43166.878589264801</c:v>
                </c:pt>
                <c:pt idx="359">
                  <c:v>43166.882046094797</c:v>
                </c:pt>
                <c:pt idx="360">
                  <c:v>43166.885526275502</c:v>
                </c:pt>
                <c:pt idx="361">
                  <c:v>43166.888962092002</c:v>
                </c:pt>
                <c:pt idx="362">
                  <c:v>43166.892440174503</c:v>
                </c:pt>
                <c:pt idx="363">
                  <c:v>43166.895931398103</c:v>
                </c:pt>
                <c:pt idx="364">
                  <c:v>43166.899441743</c:v>
                </c:pt>
                <c:pt idx="365">
                  <c:v>43166.902912518402</c:v>
                </c:pt>
                <c:pt idx="366">
                  <c:v>43166.906387803101</c:v>
                </c:pt>
                <c:pt idx="367">
                  <c:v>43166.909858549501</c:v>
                </c:pt>
                <c:pt idx="368">
                  <c:v>43166.913328520102</c:v>
                </c:pt>
                <c:pt idx="369">
                  <c:v>43166.9168088769</c:v>
                </c:pt>
                <c:pt idx="370">
                  <c:v>43166.920230314798</c:v>
                </c:pt>
                <c:pt idx="371">
                  <c:v>43166.923738249003</c:v>
                </c:pt>
                <c:pt idx="372">
                  <c:v>43166.927155687001</c:v>
                </c:pt>
                <c:pt idx="373">
                  <c:v>43166.930703211401</c:v>
                </c:pt>
                <c:pt idx="374">
                  <c:v>43166.934147392603</c:v>
                </c:pt>
                <c:pt idx="375">
                  <c:v>43166.937631392502</c:v>
                </c:pt>
                <c:pt idx="376">
                  <c:v>43166.941110952997</c:v>
                </c:pt>
                <c:pt idx="377">
                  <c:v>43166.944533351802</c:v>
                </c:pt>
                <c:pt idx="378">
                  <c:v>43166.948032722699</c:v>
                </c:pt>
                <c:pt idx="379">
                  <c:v>43166.951526478799</c:v>
                </c:pt>
                <c:pt idx="380">
                  <c:v>43166.954995473097</c:v>
                </c:pt>
                <c:pt idx="381">
                  <c:v>43166.958448814898</c:v>
                </c:pt>
                <c:pt idx="382">
                  <c:v>43166.9619337646</c:v>
                </c:pt>
                <c:pt idx="383">
                  <c:v>43166.965424447102</c:v>
                </c:pt>
                <c:pt idx="384">
                  <c:v>43166.968874840502</c:v>
                </c:pt>
                <c:pt idx="385">
                  <c:v>43166.972318765598</c:v>
                </c:pt>
                <c:pt idx="386">
                  <c:v>43166.975789789904</c:v>
                </c:pt>
                <c:pt idx="387">
                  <c:v>43166.979309481801</c:v>
                </c:pt>
                <c:pt idx="388">
                  <c:v>43166.982717163599</c:v>
                </c:pt>
                <c:pt idx="389">
                  <c:v>43166.986222295003</c:v>
                </c:pt>
                <c:pt idx="390">
                  <c:v>43166.989730041903</c:v>
                </c:pt>
                <c:pt idx="391">
                  <c:v>43166.993186253203</c:v>
                </c:pt>
                <c:pt idx="392">
                  <c:v>43166.996648522399</c:v>
                </c:pt>
                <c:pt idx="393">
                  <c:v>43167.000093709197</c:v>
                </c:pt>
                <c:pt idx="394">
                  <c:v>43167.003558820899</c:v>
                </c:pt>
                <c:pt idx="395">
                  <c:v>43167.007060933603</c:v>
                </c:pt>
                <c:pt idx="396">
                  <c:v>43167.010558196896</c:v>
                </c:pt>
                <c:pt idx="397">
                  <c:v>43167.013992529101</c:v>
                </c:pt>
                <c:pt idx="398">
                  <c:v>43167.017486056298</c:v>
                </c:pt>
                <c:pt idx="399">
                  <c:v>43167.020905434198</c:v>
                </c:pt>
                <c:pt idx="400">
                  <c:v>43167.024382451003</c:v>
                </c:pt>
                <c:pt idx="401">
                  <c:v>43167.027902363399</c:v>
                </c:pt>
                <c:pt idx="402">
                  <c:v>43167.031352170598</c:v>
                </c:pt>
                <c:pt idx="403">
                  <c:v>43167.034804807197</c:v>
                </c:pt>
                <c:pt idx="404">
                  <c:v>43167.038279306696</c:v>
                </c:pt>
                <c:pt idx="405">
                  <c:v>43167.041800027699</c:v>
                </c:pt>
                <c:pt idx="406">
                  <c:v>43167.045268928901</c:v>
                </c:pt>
                <c:pt idx="407">
                  <c:v>43167.048759289297</c:v>
                </c:pt>
                <c:pt idx="408">
                  <c:v>43167.052174390003</c:v>
                </c:pt>
                <c:pt idx="409">
                  <c:v>43167.0556573297</c:v>
                </c:pt>
                <c:pt idx="410">
                  <c:v>43167.059144696999</c:v>
                </c:pt>
                <c:pt idx="411">
                  <c:v>43167.062620561803</c:v>
                </c:pt>
                <c:pt idx="412">
                  <c:v>43167.066054748997</c:v>
                </c:pt>
                <c:pt idx="413">
                  <c:v>43167.069531780799</c:v>
                </c:pt>
                <c:pt idx="414">
                  <c:v>43167.073034612098</c:v>
                </c:pt>
                <c:pt idx="415">
                  <c:v>43167.0765299954</c:v>
                </c:pt>
                <c:pt idx="416">
                  <c:v>43167.079956980502</c:v>
                </c:pt>
                <c:pt idx="417">
                  <c:v>43167.083424487697</c:v>
                </c:pt>
                <c:pt idx="418">
                  <c:v>43167.0869069244</c:v>
                </c:pt>
                <c:pt idx="419">
                  <c:v>43167.090403896997</c:v>
                </c:pt>
                <c:pt idx="420">
                  <c:v>43167.093841363698</c:v>
                </c:pt>
                <c:pt idx="421">
                  <c:v>43167.097328324198</c:v>
                </c:pt>
                <c:pt idx="422">
                  <c:v>43167.100817451697</c:v>
                </c:pt>
                <c:pt idx="423">
                  <c:v>43167.104269017102</c:v>
                </c:pt>
                <c:pt idx="424">
                  <c:v>43167.107744136898</c:v>
                </c:pt>
                <c:pt idx="425">
                  <c:v>43167.111206878202</c:v>
                </c:pt>
                <c:pt idx="426">
                  <c:v>43167.1146743922</c:v>
                </c:pt>
                <c:pt idx="427">
                  <c:v>43167.118137274098</c:v>
                </c:pt>
                <c:pt idx="428">
                  <c:v>43167.121644913001</c:v>
                </c:pt>
                <c:pt idx="429">
                  <c:v>43167.125140868098</c:v>
                </c:pt>
                <c:pt idx="430">
                  <c:v>43167.128597631898</c:v>
                </c:pt>
                <c:pt idx="431">
                  <c:v>43167.132073162298</c:v>
                </c:pt>
                <c:pt idx="432">
                  <c:v>43167.135515427901</c:v>
                </c:pt>
                <c:pt idx="433">
                  <c:v>43167.138978296498</c:v>
                </c:pt>
                <c:pt idx="434">
                  <c:v>43167.142497683803</c:v>
                </c:pt>
                <c:pt idx="435">
                  <c:v>43167.145974650703</c:v>
                </c:pt>
                <c:pt idx="436">
                  <c:v>43167.149423766401</c:v>
                </c:pt>
                <c:pt idx="437">
                  <c:v>43167.152852030398</c:v>
                </c:pt>
                <c:pt idx="438">
                  <c:v>43167.156353720697</c:v>
                </c:pt>
                <c:pt idx="439">
                  <c:v>43167.159831653502</c:v>
                </c:pt>
                <c:pt idx="440">
                  <c:v>43167.163276760803</c:v>
                </c:pt>
                <c:pt idx="441">
                  <c:v>43167.166778162798</c:v>
                </c:pt>
                <c:pt idx="442">
                  <c:v>43167.170218551997</c:v>
                </c:pt>
                <c:pt idx="443">
                  <c:v>43167.173748020403</c:v>
                </c:pt>
                <c:pt idx="444">
                  <c:v>43167.177171736897</c:v>
                </c:pt>
                <c:pt idx="445">
                  <c:v>43167.180664785599</c:v>
                </c:pt>
                <c:pt idx="446">
                  <c:v>43167.184142802304</c:v>
                </c:pt>
                <c:pt idx="447">
                  <c:v>43167.187608349603</c:v>
                </c:pt>
                <c:pt idx="448">
                  <c:v>43167.191092385299</c:v>
                </c:pt>
                <c:pt idx="449">
                  <c:v>43167.1945625156</c:v>
                </c:pt>
                <c:pt idx="450">
                  <c:v>43167.198009450003</c:v>
                </c:pt>
                <c:pt idx="451">
                  <c:v>43167.201503537799</c:v>
                </c:pt>
                <c:pt idx="452">
                  <c:v>43167.2049804751</c:v>
                </c:pt>
                <c:pt idx="453">
                  <c:v>43167.208433402397</c:v>
                </c:pt>
                <c:pt idx="454">
                  <c:v>43167.211953215403</c:v>
                </c:pt>
                <c:pt idx="455">
                  <c:v>43167.215364411102</c:v>
                </c:pt>
                <c:pt idx="456">
                  <c:v>43167.218837124703</c:v>
                </c:pt>
                <c:pt idx="457">
                  <c:v>43167.222345048503</c:v>
                </c:pt>
                <c:pt idx="458">
                  <c:v>43167.225831502001</c:v>
                </c:pt>
                <c:pt idx="459">
                  <c:v>43167.229273872603</c:v>
                </c:pt>
                <c:pt idx="460">
                  <c:v>43167.232765194101</c:v>
                </c:pt>
                <c:pt idx="461">
                  <c:v>43167.2362309975</c:v>
                </c:pt>
                <c:pt idx="462">
                  <c:v>43167.239676752499</c:v>
                </c:pt>
                <c:pt idx="463">
                  <c:v>43167.243153744101</c:v>
                </c:pt>
                <c:pt idx="464">
                  <c:v>43167.246619010999</c:v>
                </c:pt>
                <c:pt idx="465">
                  <c:v>43167.250082494</c:v>
                </c:pt>
                <c:pt idx="466">
                  <c:v>43167.253593347297</c:v>
                </c:pt>
                <c:pt idx="467">
                  <c:v>43167.257086475103</c:v>
                </c:pt>
                <c:pt idx="468">
                  <c:v>43167.260499251097</c:v>
                </c:pt>
                <c:pt idx="469">
                  <c:v>43167.263973542598</c:v>
                </c:pt>
                <c:pt idx="470">
                  <c:v>43167.267483925003</c:v>
                </c:pt>
                <c:pt idx="471">
                  <c:v>43167.270972266902</c:v>
                </c:pt>
                <c:pt idx="472">
                  <c:v>43167.274429130302</c:v>
                </c:pt>
                <c:pt idx="473">
                  <c:v>43167.277882190698</c:v>
                </c:pt>
                <c:pt idx="474">
                  <c:v>43167.281340745001</c:v>
                </c:pt>
                <c:pt idx="475">
                  <c:v>43167.284794290601</c:v>
                </c:pt>
                <c:pt idx="476">
                  <c:v>43167.288277177599</c:v>
                </c:pt>
                <c:pt idx="477">
                  <c:v>43167.291783469598</c:v>
                </c:pt>
                <c:pt idx="478">
                  <c:v>43167.295224809801</c:v>
                </c:pt>
                <c:pt idx="479">
                  <c:v>43167.298736876699</c:v>
                </c:pt>
                <c:pt idx="480">
                  <c:v>43167.302217892</c:v>
                </c:pt>
                <c:pt idx="481">
                  <c:v>43167.305692177397</c:v>
                </c:pt>
                <c:pt idx="482">
                  <c:v>43167.309118347497</c:v>
                </c:pt>
                <c:pt idx="483">
                  <c:v>43167.312591244001</c:v>
                </c:pt>
                <c:pt idx="484">
                  <c:v>43167.316084661601</c:v>
                </c:pt>
                <c:pt idx="485">
                  <c:v>43167.319544873899</c:v>
                </c:pt>
                <c:pt idx="486">
                  <c:v>43167.323052596803</c:v>
                </c:pt>
                <c:pt idx="487">
                  <c:v>43167.3265097681</c:v>
                </c:pt>
                <c:pt idx="488">
                  <c:v>43167.3300025063</c:v>
                </c:pt>
                <c:pt idx="489">
                  <c:v>43167.333467208402</c:v>
                </c:pt>
                <c:pt idx="490">
                  <c:v>43167.336934230902</c:v>
                </c:pt>
                <c:pt idx="491">
                  <c:v>43167.340357007299</c:v>
                </c:pt>
                <c:pt idx="492">
                  <c:v>43167.343859640503</c:v>
                </c:pt>
                <c:pt idx="493">
                  <c:v>43167.347356035702</c:v>
                </c:pt>
                <c:pt idx="494">
                  <c:v>43167.350805479</c:v>
                </c:pt>
                <c:pt idx="495">
                  <c:v>43167.354273165904</c:v>
                </c:pt>
                <c:pt idx="496">
                  <c:v>43167.357790566202</c:v>
                </c:pt>
                <c:pt idx="497">
                  <c:v>43167.361190002703</c:v>
                </c:pt>
                <c:pt idx="498">
                  <c:v>43167.364691606301</c:v>
                </c:pt>
                <c:pt idx="499">
                  <c:v>43167.3681592785</c:v>
                </c:pt>
                <c:pt idx="500">
                  <c:v>43167.371641209997</c:v>
                </c:pt>
                <c:pt idx="501">
                  <c:v>43167.375120716097</c:v>
                </c:pt>
                <c:pt idx="502">
                  <c:v>43167.378595759401</c:v>
                </c:pt>
                <c:pt idx="503">
                  <c:v>43167.382077228998</c:v>
                </c:pt>
                <c:pt idx="504">
                  <c:v>43167.385563797703</c:v>
                </c:pt>
                <c:pt idx="505">
                  <c:v>43167.388977506504</c:v>
                </c:pt>
                <c:pt idx="506">
                  <c:v>43167.392452546403</c:v>
                </c:pt>
                <c:pt idx="507">
                  <c:v>43167.395967404103</c:v>
                </c:pt>
                <c:pt idx="508">
                  <c:v>43167.399379652503</c:v>
                </c:pt>
                <c:pt idx="509">
                  <c:v>43167.402918174303</c:v>
                </c:pt>
                <c:pt idx="510">
                  <c:v>43167.406346659402</c:v>
                </c:pt>
                <c:pt idx="511">
                  <c:v>43167.409823411501</c:v>
                </c:pt>
                <c:pt idx="512">
                  <c:v>43167.413303359601</c:v>
                </c:pt>
                <c:pt idx="513">
                  <c:v>43167.416742048197</c:v>
                </c:pt>
                <c:pt idx="514">
                  <c:v>43167.420241787702</c:v>
                </c:pt>
                <c:pt idx="515">
                  <c:v>43167.4236941493</c:v>
                </c:pt>
                <c:pt idx="516">
                  <c:v>43167.427182498599</c:v>
                </c:pt>
                <c:pt idx="517">
                  <c:v>43167.430641238003</c:v>
                </c:pt>
                <c:pt idx="518">
                  <c:v>43167.434100073297</c:v>
                </c:pt>
                <c:pt idx="519">
                  <c:v>43167.437601196099</c:v>
                </c:pt>
                <c:pt idx="520">
                  <c:v>43167.4411014289</c:v>
                </c:pt>
                <c:pt idx="521">
                  <c:v>43167.444560534197</c:v>
                </c:pt>
                <c:pt idx="522">
                  <c:v>43167.448057440699</c:v>
                </c:pt>
                <c:pt idx="523">
                  <c:v>43167.451468588297</c:v>
                </c:pt>
                <c:pt idx="524">
                  <c:v>43167.454970982901</c:v>
                </c:pt>
                <c:pt idx="525">
                  <c:v>43167.458462619499</c:v>
                </c:pt>
                <c:pt idx="526">
                  <c:v>43167.461947814198</c:v>
                </c:pt>
                <c:pt idx="527">
                  <c:v>43167.465405912699</c:v>
                </c:pt>
                <c:pt idx="528">
                  <c:v>43167.468843534603</c:v>
                </c:pt>
                <c:pt idx="529">
                  <c:v>43167.4723480951</c:v>
                </c:pt>
                <c:pt idx="530">
                  <c:v>43167.4757695347</c:v>
                </c:pt>
                <c:pt idx="531">
                  <c:v>43167.479273740799</c:v>
                </c:pt>
                <c:pt idx="532">
                  <c:v>43167.482766427798</c:v>
                </c:pt>
                <c:pt idx="533">
                  <c:v>43167.486184282803</c:v>
                </c:pt>
                <c:pt idx="534">
                  <c:v>43167.489682455998</c:v>
                </c:pt>
                <c:pt idx="535">
                  <c:v>43167.4931493939</c:v>
                </c:pt>
                <c:pt idx="536">
                  <c:v>43167.496631498499</c:v>
                </c:pt>
                <c:pt idx="537">
                  <c:v>43167.500130813904</c:v>
                </c:pt>
                <c:pt idx="538">
                  <c:v>43167.503569993198</c:v>
                </c:pt>
                <c:pt idx="539">
                  <c:v>43167.5070427869</c:v>
                </c:pt>
                <c:pt idx="540">
                  <c:v>43167.510531378502</c:v>
                </c:pt>
                <c:pt idx="541">
                  <c:v>43167.514004041601</c:v>
                </c:pt>
                <c:pt idx="542">
                  <c:v>43167.517496458197</c:v>
                </c:pt>
                <c:pt idx="543">
                  <c:v>43167.520909377097</c:v>
                </c:pt>
                <c:pt idx="544">
                  <c:v>43167.524446752002</c:v>
                </c:pt>
                <c:pt idx="545">
                  <c:v>43167.527913334401</c:v>
                </c:pt>
                <c:pt idx="546">
                  <c:v>43167.531336878303</c:v>
                </c:pt>
                <c:pt idx="547">
                  <c:v>43167.534814070801</c:v>
                </c:pt>
                <c:pt idx="548">
                  <c:v>43167.538323530804</c:v>
                </c:pt>
                <c:pt idx="549">
                  <c:v>43167.5417346596</c:v>
                </c:pt>
                <c:pt idx="550">
                  <c:v>43167.548713882898</c:v>
                </c:pt>
                <c:pt idx="551">
                  <c:v>43167.5521540646</c:v>
                </c:pt>
                <c:pt idx="552">
                  <c:v>43167.5556528862</c:v>
                </c:pt>
                <c:pt idx="553">
                  <c:v>43167.559128578199</c:v>
                </c:pt>
                <c:pt idx="554">
                  <c:v>43167.562621663099</c:v>
                </c:pt>
                <c:pt idx="555">
                  <c:v>43167.566094950198</c:v>
                </c:pt>
                <c:pt idx="556">
                  <c:v>43167.569583077398</c:v>
                </c:pt>
                <c:pt idx="557">
                  <c:v>43167.572997978699</c:v>
                </c:pt>
                <c:pt idx="558">
                  <c:v>43167.576499723502</c:v>
                </c:pt>
                <c:pt idx="559">
                  <c:v>43167.5799866054</c:v>
                </c:pt>
                <c:pt idx="560">
                  <c:v>43167.583403853001</c:v>
                </c:pt>
                <c:pt idx="561">
                  <c:v>43167.586937814602</c:v>
                </c:pt>
                <c:pt idx="562">
                  <c:v>43167.590423097899</c:v>
                </c:pt>
                <c:pt idx="563">
                  <c:v>43167.593843936702</c:v>
                </c:pt>
                <c:pt idx="564">
                  <c:v>43167.597350111901</c:v>
                </c:pt>
                <c:pt idx="565">
                  <c:v>43167.6008345999</c:v>
                </c:pt>
                <c:pt idx="566">
                  <c:v>43167.604260280103</c:v>
                </c:pt>
                <c:pt idx="567">
                  <c:v>43167.607747582602</c:v>
                </c:pt>
                <c:pt idx="568">
                  <c:v>43167.6112048539</c:v>
                </c:pt>
                <c:pt idx="569">
                  <c:v>43167.614666126101</c:v>
                </c:pt>
                <c:pt idx="570">
                  <c:v>43167.6181545402</c:v>
                </c:pt>
                <c:pt idx="571">
                  <c:v>43167.621626904802</c:v>
                </c:pt>
                <c:pt idx="572">
                  <c:v>43167.625082018603</c:v>
                </c:pt>
                <c:pt idx="573">
                  <c:v>43167.628599113501</c:v>
                </c:pt>
                <c:pt idx="574">
                  <c:v>43167.632084714998</c:v>
                </c:pt>
                <c:pt idx="575">
                  <c:v>43167.635529895699</c:v>
                </c:pt>
                <c:pt idx="576">
                  <c:v>43167.6389715318</c:v>
                </c:pt>
                <c:pt idx="577">
                  <c:v>43167.642495612999</c:v>
                </c:pt>
                <c:pt idx="578">
                  <c:v>43167.645938044603</c:v>
                </c:pt>
                <c:pt idx="579">
                  <c:v>43167.649389400802</c:v>
                </c:pt>
                <c:pt idx="580">
                  <c:v>43167.6528805212</c:v>
                </c:pt>
                <c:pt idx="581">
                  <c:v>43167.656346649201</c:v>
                </c:pt>
                <c:pt idx="582">
                  <c:v>43167.659811110803</c:v>
                </c:pt>
                <c:pt idx="583">
                  <c:v>43167.663310088697</c:v>
                </c:pt>
                <c:pt idx="584">
                  <c:v>43167.666767585302</c:v>
                </c:pt>
                <c:pt idx="585">
                  <c:v>43167.670274243203</c:v>
                </c:pt>
                <c:pt idx="586">
                  <c:v>43167.673693816199</c:v>
                </c:pt>
                <c:pt idx="587">
                  <c:v>43167.6771819848</c:v>
                </c:pt>
                <c:pt idx="588">
                  <c:v>43167.680692460803</c:v>
                </c:pt>
                <c:pt idx="589">
                  <c:v>43167.6841058602</c:v>
                </c:pt>
                <c:pt idx="590">
                  <c:v>43167.687593189497</c:v>
                </c:pt>
                <c:pt idx="591">
                  <c:v>43167.691046223699</c:v>
                </c:pt>
                <c:pt idx="592">
                  <c:v>43167.694555816503</c:v>
                </c:pt>
                <c:pt idx="593">
                  <c:v>43167.698046242098</c:v>
                </c:pt>
                <c:pt idx="594">
                  <c:v>43167.701495869602</c:v>
                </c:pt>
                <c:pt idx="595">
                  <c:v>43167.704998176101</c:v>
                </c:pt>
                <c:pt idx="596">
                  <c:v>43167.708440884096</c:v>
                </c:pt>
                <c:pt idx="597">
                  <c:v>43167.711909182697</c:v>
                </c:pt>
                <c:pt idx="598">
                  <c:v>43167.715350095597</c:v>
                </c:pt>
                <c:pt idx="599">
                  <c:v>43167.7188391854</c:v>
                </c:pt>
                <c:pt idx="600">
                  <c:v>43167.722300950401</c:v>
                </c:pt>
                <c:pt idx="601">
                  <c:v>43167.725771041703</c:v>
                </c:pt>
                <c:pt idx="602">
                  <c:v>43167.729301622603</c:v>
                </c:pt>
                <c:pt idx="603">
                  <c:v>43167.732715666702</c:v>
                </c:pt>
                <c:pt idx="604">
                  <c:v>43167.736228010501</c:v>
                </c:pt>
                <c:pt idx="605">
                  <c:v>43167.739711925999</c:v>
                </c:pt>
                <c:pt idx="606">
                  <c:v>43167.743178438097</c:v>
                </c:pt>
                <c:pt idx="607">
                  <c:v>43167.7466157823</c:v>
                </c:pt>
                <c:pt idx="608">
                  <c:v>43167.750100838501</c:v>
                </c:pt>
                <c:pt idx="609">
                  <c:v>43167.753618884897</c:v>
                </c:pt>
                <c:pt idx="610">
                  <c:v>43167.7570385773</c:v>
                </c:pt>
                <c:pt idx="611">
                  <c:v>43167.760488532404</c:v>
                </c:pt>
                <c:pt idx="612">
                  <c:v>43167.763988844803</c:v>
                </c:pt>
                <c:pt idx="613">
                  <c:v>43167.767469127299</c:v>
                </c:pt>
                <c:pt idx="614">
                  <c:v>43167.770967940698</c:v>
                </c:pt>
                <c:pt idx="615">
                  <c:v>43167.774378629103</c:v>
                </c:pt>
                <c:pt idx="616">
                  <c:v>43167.777906103103</c:v>
                </c:pt>
                <c:pt idx="617">
                  <c:v>43167.781402955901</c:v>
                </c:pt>
                <c:pt idx="618">
                  <c:v>43167.784808363896</c:v>
                </c:pt>
                <c:pt idx="619">
                  <c:v>43167.788340530999</c:v>
                </c:pt>
                <c:pt idx="620">
                  <c:v>43167.791765971597</c:v>
                </c:pt>
                <c:pt idx="621">
                  <c:v>43167.795266464796</c:v>
                </c:pt>
                <c:pt idx="622">
                  <c:v>43167.798755732503</c:v>
                </c:pt>
                <c:pt idx="623">
                  <c:v>43167.802203265397</c:v>
                </c:pt>
                <c:pt idx="624">
                  <c:v>43167.805668112604</c:v>
                </c:pt>
                <c:pt idx="625">
                  <c:v>43167.809156173003</c:v>
                </c:pt>
                <c:pt idx="626">
                  <c:v>43167.812619414501</c:v>
                </c:pt>
                <c:pt idx="627">
                  <c:v>43167.8160474537</c:v>
                </c:pt>
                <c:pt idx="628">
                  <c:v>43167.819527740001</c:v>
                </c:pt>
                <c:pt idx="629">
                  <c:v>43167.823035786103</c:v>
                </c:pt>
                <c:pt idx="630">
                  <c:v>43167.826474463698</c:v>
                </c:pt>
                <c:pt idx="631">
                  <c:v>43167.8299953264</c:v>
                </c:pt>
                <c:pt idx="632">
                  <c:v>43167.833471223203</c:v>
                </c:pt>
                <c:pt idx="633">
                  <c:v>43167.836905869699</c:v>
                </c:pt>
                <c:pt idx="634">
                  <c:v>43167.840375979402</c:v>
                </c:pt>
                <c:pt idx="635">
                  <c:v>43167.843840862697</c:v>
                </c:pt>
                <c:pt idx="636">
                  <c:v>43167.847350717202</c:v>
                </c:pt>
                <c:pt idx="637">
                  <c:v>43167.850782472298</c:v>
                </c:pt>
                <c:pt idx="638">
                  <c:v>43167.854275424797</c:v>
                </c:pt>
                <c:pt idx="639">
                  <c:v>43167.857769335402</c:v>
                </c:pt>
                <c:pt idx="640">
                  <c:v>43167.861230240102</c:v>
                </c:pt>
                <c:pt idx="641">
                  <c:v>43167.864708729401</c:v>
                </c:pt>
                <c:pt idx="642">
                  <c:v>43167.868185138403</c:v>
                </c:pt>
                <c:pt idx="643">
                  <c:v>43167.871622043</c:v>
                </c:pt>
                <c:pt idx="644">
                  <c:v>43167.875096230397</c:v>
                </c:pt>
                <c:pt idx="645">
                  <c:v>43167.878587575899</c:v>
                </c:pt>
                <c:pt idx="646">
                  <c:v>43167.882053943002</c:v>
                </c:pt>
                <c:pt idx="647">
                  <c:v>43167.885548476501</c:v>
                </c:pt>
                <c:pt idx="648">
                  <c:v>43167.888984006298</c:v>
                </c:pt>
                <c:pt idx="649">
                  <c:v>43167.892469148297</c:v>
                </c:pt>
                <c:pt idx="650">
                  <c:v>43167.8959557165</c:v>
                </c:pt>
                <c:pt idx="651">
                  <c:v>43167.899392856503</c:v>
                </c:pt>
                <c:pt idx="652">
                  <c:v>43167.902884557101</c:v>
                </c:pt>
                <c:pt idx="653">
                  <c:v>43167.906327841702</c:v>
                </c:pt>
                <c:pt idx="654">
                  <c:v>43167.909834361599</c:v>
                </c:pt>
                <c:pt idx="655">
                  <c:v>43167.913309073097</c:v>
                </c:pt>
                <c:pt idx="656">
                  <c:v>43167.916745337498</c:v>
                </c:pt>
                <c:pt idx="657">
                  <c:v>43167.920271472598</c:v>
                </c:pt>
                <c:pt idx="658">
                  <c:v>43167.923689879099</c:v>
                </c:pt>
                <c:pt idx="659">
                  <c:v>43167.927217678101</c:v>
                </c:pt>
                <c:pt idx="660">
                  <c:v>43167.930644420398</c:v>
                </c:pt>
                <c:pt idx="661">
                  <c:v>43167.934128221197</c:v>
                </c:pt>
                <c:pt idx="662">
                  <c:v>43167.937626212697</c:v>
                </c:pt>
                <c:pt idx="663">
                  <c:v>43167.941096535702</c:v>
                </c:pt>
                <c:pt idx="664">
                  <c:v>43167.944558198004</c:v>
                </c:pt>
                <c:pt idx="665">
                  <c:v>43167.948054874403</c:v>
                </c:pt>
                <c:pt idx="666">
                  <c:v>43167.951516707799</c:v>
                </c:pt>
                <c:pt idx="667">
                  <c:v>43167.954985263001</c:v>
                </c:pt>
                <c:pt idx="668">
                  <c:v>43167.958466197997</c:v>
                </c:pt>
                <c:pt idx="669">
                  <c:v>43167.961896780202</c:v>
                </c:pt>
                <c:pt idx="670">
                  <c:v>43167.965360859998</c:v>
                </c:pt>
                <c:pt idx="671">
                  <c:v>43167.968848608602</c:v>
                </c:pt>
                <c:pt idx="672">
                  <c:v>43167.972354387697</c:v>
                </c:pt>
                <c:pt idx="673">
                  <c:v>43167.975767331998</c:v>
                </c:pt>
                <c:pt idx="674">
                  <c:v>43167.979258673302</c:v>
                </c:pt>
                <c:pt idx="675">
                  <c:v>43167.982710826698</c:v>
                </c:pt>
                <c:pt idx="676">
                  <c:v>43167.986202173503</c:v>
                </c:pt>
                <c:pt idx="677">
                  <c:v>43167.9896753215</c:v>
                </c:pt>
                <c:pt idx="678">
                  <c:v>43167.993135142802</c:v>
                </c:pt>
                <c:pt idx="679">
                  <c:v>43167.996626964297</c:v>
                </c:pt>
                <c:pt idx="680">
                  <c:v>43168.0001376613</c:v>
                </c:pt>
                <c:pt idx="681">
                  <c:v>43168.003578510499</c:v>
                </c:pt>
                <c:pt idx="682">
                  <c:v>43168.007046648003</c:v>
                </c:pt>
                <c:pt idx="683">
                  <c:v>43168.010496959003</c:v>
                </c:pt>
                <c:pt idx="684">
                  <c:v>43168.013989106403</c:v>
                </c:pt>
                <c:pt idx="685">
                  <c:v>43168.0174640119</c:v>
                </c:pt>
                <c:pt idx="686">
                  <c:v>43168.0209760258</c:v>
                </c:pt>
                <c:pt idx="687">
                  <c:v>43168.024441750298</c:v>
                </c:pt>
                <c:pt idx="688">
                  <c:v>43168.027874911902</c:v>
                </c:pt>
                <c:pt idx="689">
                  <c:v>43168.031344368101</c:v>
                </c:pt>
                <c:pt idx="690">
                  <c:v>43168.034816118401</c:v>
                </c:pt>
                <c:pt idx="691">
                  <c:v>43168.038313046301</c:v>
                </c:pt>
                <c:pt idx="692">
                  <c:v>43168.041765051799</c:v>
                </c:pt>
                <c:pt idx="693">
                  <c:v>43168.045224839203</c:v>
                </c:pt>
                <c:pt idx="694">
                  <c:v>43168.0487188919</c:v>
                </c:pt>
                <c:pt idx="695">
                  <c:v>43168.052164781198</c:v>
                </c:pt>
                <c:pt idx="696">
                  <c:v>43168.055676775497</c:v>
                </c:pt>
                <c:pt idx="697">
                  <c:v>43168.059162579499</c:v>
                </c:pt>
                <c:pt idx="698">
                  <c:v>43168.062626201398</c:v>
                </c:pt>
                <c:pt idx="699">
                  <c:v>43168.066097139999</c:v>
                </c:pt>
                <c:pt idx="700">
                  <c:v>43168.069557154697</c:v>
                </c:pt>
                <c:pt idx="701">
                  <c:v>43168.073023319397</c:v>
                </c:pt>
                <c:pt idx="702">
                  <c:v>43168.076500303498</c:v>
                </c:pt>
                <c:pt idx="703">
                  <c:v>43168.079939415104</c:v>
                </c:pt>
                <c:pt idx="704">
                  <c:v>43168.083433500899</c:v>
                </c:pt>
                <c:pt idx="705">
                  <c:v>43168.086936249099</c:v>
                </c:pt>
                <c:pt idx="706">
                  <c:v>43168.090354440297</c:v>
                </c:pt>
                <c:pt idx="707">
                  <c:v>43168.093837007</c:v>
                </c:pt>
                <c:pt idx="708">
                  <c:v>43168.097351879398</c:v>
                </c:pt>
                <c:pt idx="709">
                  <c:v>43168.100833757097</c:v>
                </c:pt>
                <c:pt idx="710">
                  <c:v>43168.104293219803</c:v>
                </c:pt>
                <c:pt idx="711">
                  <c:v>43168.107725333597</c:v>
                </c:pt>
                <c:pt idx="712">
                  <c:v>43168.1112156745</c:v>
                </c:pt>
                <c:pt idx="713">
                  <c:v>43168.114709369002</c:v>
                </c:pt>
                <c:pt idx="714">
                  <c:v>43168.118138637401</c:v>
                </c:pt>
                <c:pt idx="715">
                  <c:v>43168.121652729198</c:v>
                </c:pt>
                <c:pt idx="716">
                  <c:v>43168.125085575201</c:v>
                </c:pt>
                <c:pt idx="717">
                  <c:v>43168.128570995999</c:v>
                </c:pt>
                <c:pt idx="718">
                  <c:v>43168.132024951097</c:v>
                </c:pt>
                <c:pt idx="719">
                  <c:v>43168.135507914703</c:v>
                </c:pt>
                <c:pt idx="720">
                  <c:v>43168.138981527998</c:v>
                </c:pt>
                <c:pt idx="721">
                  <c:v>43168.142472863103</c:v>
                </c:pt>
                <c:pt idx="722">
                  <c:v>43168.145978304099</c:v>
                </c:pt>
                <c:pt idx="723">
                  <c:v>43168.1494380238</c:v>
                </c:pt>
                <c:pt idx="724">
                  <c:v>43168.152866098302</c:v>
                </c:pt>
                <c:pt idx="725">
                  <c:v>43168.156334348903</c:v>
                </c:pt>
                <c:pt idx="726">
                  <c:v>43168.1597953983</c:v>
                </c:pt>
                <c:pt idx="727">
                  <c:v>43168.163266564399</c:v>
                </c:pt>
                <c:pt idx="728">
                  <c:v>43168.1667483696</c:v>
                </c:pt>
                <c:pt idx="729">
                  <c:v>43168.170231038799</c:v>
                </c:pt>
                <c:pt idx="730">
                  <c:v>43168.173749093898</c:v>
                </c:pt>
                <c:pt idx="731">
                  <c:v>43168.177206293098</c:v>
                </c:pt>
                <c:pt idx="732">
                  <c:v>43168.180702614198</c:v>
                </c:pt>
                <c:pt idx="733">
                  <c:v>43168.184149527602</c:v>
                </c:pt>
                <c:pt idx="734">
                  <c:v>43168.187639687902</c:v>
                </c:pt>
                <c:pt idx="735">
                  <c:v>43168.1911052383</c:v>
                </c:pt>
                <c:pt idx="736">
                  <c:v>43168.194521292797</c:v>
                </c:pt>
                <c:pt idx="737">
                  <c:v>43168.1980049556</c:v>
                </c:pt>
                <c:pt idx="738">
                  <c:v>43168.201521075098</c:v>
                </c:pt>
                <c:pt idx="739">
                  <c:v>43168.204992496998</c:v>
                </c:pt>
                <c:pt idx="740">
                  <c:v>43168.208405273901</c:v>
                </c:pt>
                <c:pt idx="741">
                  <c:v>43168.211949849603</c:v>
                </c:pt>
                <c:pt idx="742">
                  <c:v>43168.215409275203</c:v>
                </c:pt>
                <c:pt idx="743">
                  <c:v>43168.218869065597</c:v>
                </c:pt>
                <c:pt idx="744">
                  <c:v>43168.222309896802</c:v>
                </c:pt>
                <c:pt idx="745">
                  <c:v>43168.2258024412</c:v>
                </c:pt>
                <c:pt idx="746">
                  <c:v>43168.229265406502</c:v>
                </c:pt>
                <c:pt idx="747">
                  <c:v>43168.232736574297</c:v>
                </c:pt>
                <c:pt idx="748">
                  <c:v>43168.236200313797</c:v>
                </c:pt>
                <c:pt idx="749">
                  <c:v>43168.239684365799</c:v>
                </c:pt>
                <c:pt idx="750">
                  <c:v>43168.2431840922</c:v>
                </c:pt>
                <c:pt idx="751">
                  <c:v>43168.246620579703</c:v>
                </c:pt>
                <c:pt idx="752">
                  <c:v>43168.250097891199</c:v>
                </c:pt>
                <c:pt idx="753">
                  <c:v>43168.253567235399</c:v>
                </c:pt>
                <c:pt idx="754">
                  <c:v>43168.257083326098</c:v>
                </c:pt>
                <c:pt idx="755">
                  <c:v>43168.2605401572</c:v>
                </c:pt>
                <c:pt idx="756">
                  <c:v>43168.263993406203</c:v>
                </c:pt>
                <c:pt idx="757">
                  <c:v>43168.267465075303</c:v>
                </c:pt>
                <c:pt idx="758">
                  <c:v>43168.270923237302</c:v>
                </c:pt>
                <c:pt idx="759">
                  <c:v>43168.274382874697</c:v>
                </c:pt>
                <c:pt idx="760">
                  <c:v>43168.277902209098</c:v>
                </c:pt>
                <c:pt idx="761">
                  <c:v>43168.281374722603</c:v>
                </c:pt>
                <c:pt idx="762">
                  <c:v>43168.284841913301</c:v>
                </c:pt>
                <c:pt idx="763">
                  <c:v>43168.288340905499</c:v>
                </c:pt>
                <c:pt idx="764">
                  <c:v>43168.291772370801</c:v>
                </c:pt>
                <c:pt idx="765">
                  <c:v>43168.295265293396</c:v>
                </c:pt>
                <c:pt idx="766">
                  <c:v>43168.298745468499</c:v>
                </c:pt>
                <c:pt idx="767">
                  <c:v>43168.302187538698</c:v>
                </c:pt>
                <c:pt idx="768">
                  <c:v>43168.305681016704</c:v>
                </c:pt>
                <c:pt idx="769">
                  <c:v>43168.309118582598</c:v>
                </c:pt>
                <c:pt idx="770">
                  <c:v>43168.312595035903</c:v>
                </c:pt>
                <c:pt idx="771">
                  <c:v>43168.316113352601</c:v>
                </c:pt>
                <c:pt idx="772">
                  <c:v>43168.3195643082</c:v>
                </c:pt>
                <c:pt idx="773">
                  <c:v>43168.323058843504</c:v>
                </c:pt>
                <c:pt idx="774">
                  <c:v>43168.326522781499</c:v>
                </c:pt>
                <c:pt idx="775">
                  <c:v>43168.330001055103</c:v>
                </c:pt>
                <c:pt idx="776">
                  <c:v>43168.333429723403</c:v>
                </c:pt>
                <c:pt idx="777">
                  <c:v>43168.336914607302</c:v>
                </c:pt>
                <c:pt idx="778">
                  <c:v>43168.340348140897</c:v>
                </c:pt>
                <c:pt idx="779">
                  <c:v>43168.3438284035</c:v>
                </c:pt>
                <c:pt idx="780">
                  <c:v>43168.347363994602</c:v>
                </c:pt>
                <c:pt idx="781">
                  <c:v>43168.350823861503</c:v>
                </c:pt>
                <c:pt idx="782">
                  <c:v>43168.354238293403</c:v>
                </c:pt>
                <c:pt idx="783">
                  <c:v>43168.357719501502</c:v>
                </c:pt>
                <c:pt idx="784">
                  <c:v>43168.361255223201</c:v>
                </c:pt>
                <c:pt idx="785">
                  <c:v>43168.364685247601</c:v>
                </c:pt>
                <c:pt idx="786">
                  <c:v>43168.368128891598</c:v>
                </c:pt>
                <c:pt idx="787">
                  <c:v>43168.3716771892</c:v>
                </c:pt>
                <c:pt idx="788">
                  <c:v>43168.375081671598</c:v>
                </c:pt>
                <c:pt idx="789">
                  <c:v>43168.378570957902</c:v>
                </c:pt>
                <c:pt idx="790">
                  <c:v>43168.382085322402</c:v>
                </c:pt>
                <c:pt idx="791">
                  <c:v>43168.385528207204</c:v>
                </c:pt>
                <c:pt idx="792">
                  <c:v>43168.388995399597</c:v>
                </c:pt>
                <c:pt idx="793">
                  <c:v>43168.392475186003</c:v>
                </c:pt>
                <c:pt idx="794">
                  <c:v>43168.395947119199</c:v>
                </c:pt>
                <c:pt idx="795">
                  <c:v>43168.399432681101</c:v>
                </c:pt>
                <c:pt idx="796">
                  <c:v>43168.402888928802</c:v>
                </c:pt>
                <c:pt idx="797">
                  <c:v>43168.406324328796</c:v>
                </c:pt>
                <c:pt idx="798">
                  <c:v>43168.409844919697</c:v>
                </c:pt>
                <c:pt idx="799">
                  <c:v>43168.4132712418</c:v>
                </c:pt>
                <c:pt idx="800">
                  <c:v>43168.416771761098</c:v>
                </c:pt>
                <c:pt idx="801">
                  <c:v>43168.4202562305</c:v>
                </c:pt>
                <c:pt idx="802">
                  <c:v>43168.423689241397</c:v>
                </c:pt>
                <c:pt idx="803">
                  <c:v>43168.427189669703</c:v>
                </c:pt>
                <c:pt idx="804">
                  <c:v>43168.4306909117</c:v>
                </c:pt>
                <c:pt idx="805">
                  <c:v>43168.434136570402</c:v>
                </c:pt>
                <c:pt idx="806">
                  <c:v>43168.437587005203</c:v>
                </c:pt>
                <c:pt idx="807">
                  <c:v>43168.441098136202</c:v>
                </c:pt>
                <c:pt idx="808">
                  <c:v>43168.444527815896</c:v>
                </c:pt>
                <c:pt idx="809">
                  <c:v>43168.447992078698</c:v>
                </c:pt>
                <c:pt idx="810">
                  <c:v>43168.451476566501</c:v>
                </c:pt>
                <c:pt idx="811">
                  <c:v>43168.454981229203</c:v>
                </c:pt>
                <c:pt idx="812">
                  <c:v>43168.458433582797</c:v>
                </c:pt>
                <c:pt idx="813">
                  <c:v>43168.461921095397</c:v>
                </c:pt>
                <c:pt idx="814">
                  <c:v>43168.465353709304</c:v>
                </c:pt>
                <c:pt idx="815">
                  <c:v>43168.468867773299</c:v>
                </c:pt>
                <c:pt idx="816">
                  <c:v>43168.472360224201</c:v>
                </c:pt>
                <c:pt idx="817">
                  <c:v>43168.475831969299</c:v>
                </c:pt>
                <c:pt idx="818">
                  <c:v>43168.479264161397</c:v>
                </c:pt>
                <c:pt idx="819">
                  <c:v>43168.482778858102</c:v>
                </c:pt>
                <c:pt idx="820">
                  <c:v>43168.486245917098</c:v>
                </c:pt>
                <c:pt idx="821">
                  <c:v>43168.489709920701</c:v>
                </c:pt>
                <c:pt idx="822">
                  <c:v>43168.493127462098</c:v>
                </c:pt>
                <c:pt idx="823">
                  <c:v>43168.496666827399</c:v>
                </c:pt>
                <c:pt idx="824">
                  <c:v>43168.500095059797</c:v>
                </c:pt>
                <c:pt idx="825">
                  <c:v>43168.503543243103</c:v>
                </c:pt>
                <c:pt idx="826">
                  <c:v>43168.507026800296</c:v>
                </c:pt>
                <c:pt idx="827">
                  <c:v>43168.510530598302</c:v>
                </c:pt>
                <c:pt idx="828">
                  <c:v>43168.514013430598</c:v>
                </c:pt>
                <c:pt idx="829">
                  <c:v>43168.5174424898</c:v>
                </c:pt>
                <c:pt idx="830">
                  <c:v>43168.520914959801</c:v>
                </c:pt>
                <c:pt idx="831">
                  <c:v>43168.524435006402</c:v>
                </c:pt>
                <c:pt idx="832">
                  <c:v>43168.527869332102</c:v>
                </c:pt>
                <c:pt idx="833">
                  <c:v>43168.531348989804</c:v>
                </c:pt>
                <c:pt idx="834">
                  <c:v>43168.534827007403</c:v>
                </c:pt>
                <c:pt idx="835">
                  <c:v>43168.538296373998</c:v>
                </c:pt>
                <c:pt idx="836">
                  <c:v>43168.541798777602</c:v>
                </c:pt>
                <c:pt idx="837">
                  <c:v>43168.545221155597</c:v>
                </c:pt>
                <c:pt idx="838">
                  <c:v>43168.548738456499</c:v>
                </c:pt>
                <c:pt idx="839">
                  <c:v>43168.552203510102</c:v>
                </c:pt>
                <c:pt idx="840">
                  <c:v>43168.555678880002</c:v>
                </c:pt>
                <c:pt idx="841">
                  <c:v>43168.559146290303</c:v>
                </c:pt>
                <c:pt idx="842">
                  <c:v>43168.562618316697</c:v>
                </c:pt>
                <c:pt idx="843">
                  <c:v>43168.566110633197</c:v>
                </c:pt>
                <c:pt idx="844">
                  <c:v>43168.569566149097</c:v>
                </c:pt>
                <c:pt idx="845">
                  <c:v>43168.572996173301</c:v>
                </c:pt>
                <c:pt idx="846">
                  <c:v>43168.5765042739</c:v>
                </c:pt>
                <c:pt idx="847">
                  <c:v>43168.579982232397</c:v>
                </c:pt>
                <c:pt idx="848">
                  <c:v>43168.583454004998</c:v>
                </c:pt>
                <c:pt idx="849">
                  <c:v>43168.586922178903</c:v>
                </c:pt>
                <c:pt idx="850">
                  <c:v>43168.5903972128</c:v>
                </c:pt>
                <c:pt idx="851">
                  <c:v>43168.5938518853</c:v>
                </c:pt>
                <c:pt idx="852">
                  <c:v>43168.597350570897</c:v>
                </c:pt>
                <c:pt idx="853">
                  <c:v>43168.600785074901</c:v>
                </c:pt>
                <c:pt idx="854">
                  <c:v>43168.604291591197</c:v>
                </c:pt>
                <c:pt idx="855">
                  <c:v>43168.607774890603</c:v>
                </c:pt>
                <c:pt idx="856">
                  <c:v>43168.611206816597</c:v>
                </c:pt>
                <c:pt idx="857">
                  <c:v>43168.614669191797</c:v>
                </c:pt>
                <c:pt idx="858">
                  <c:v>43168.618140317602</c:v>
                </c:pt>
                <c:pt idx="859">
                  <c:v>43168.621654883798</c:v>
                </c:pt>
                <c:pt idx="860">
                  <c:v>43168.6251113455</c:v>
                </c:pt>
                <c:pt idx="861">
                  <c:v>43168.628590686203</c:v>
                </c:pt>
                <c:pt idx="862">
                  <c:v>43168.632083532299</c:v>
                </c:pt>
                <c:pt idx="863">
                  <c:v>43168.635497179203</c:v>
                </c:pt>
                <c:pt idx="864">
                  <c:v>43168.638961297504</c:v>
                </c:pt>
                <c:pt idx="865">
                  <c:v>43168.642445594603</c:v>
                </c:pt>
                <c:pt idx="866">
                  <c:v>43168.645929117098</c:v>
                </c:pt>
                <c:pt idx="867">
                  <c:v>43168.649380404298</c:v>
                </c:pt>
                <c:pt idx="868">
                  <c:v>43168.652875126798</c:v>
                </c:pt>
                <c:pt idx="869">
                  <c:v>43168.656375031504</c:v>
                </c:pt>
                <c:pt idx="870">
                  <c:v>43168.6598297663</c:v>
                </c:pt>
                <c:pt idx="871">
                  <c:v>43168.663308071496</c:v>
                </c:pt>
                <c:pt idx="872">
                  <c:v>43168.666796342099</c:v>
                </c:pt>
                <c:pt idx="873">
                  <c:v>43168.670213464</c:v>
                </c:pt>
                <c:pt idx="874">
                  <c:v>43168.673753283001</c:v>
                </c:pt>
                <c:pt idx="875">
                  <c:v>43168.677208628098</c:v>
                </c:pt>
                <c:pt idx="876">
                  <c:v>43168.680641514497</c:v>
                </c:pt>
                <c:pt idx="877">
                  <c:v>43168.684147364103</c:v>
                </c:pt>
                <c:pt idx="878">
                  <c:v>43168.687568874499</c:v>
                </c:pt>
                <c:pt idx="879">
                  <c:v>43168.691054207498</c:v>
                </c:pt>
                <c:pt idx="880">
                  <c:v>43168.694545008002</c:v>
                </c:pt>
                <c:pt idx="881">
                  <c:v>43168.698046160003</c:v>
                </c:pt>
                <c:pt idx="882">
                  <c:v>43168.701537982597</c:v>
                </c:pt>
                <c:pt idx="883">
                  <c:v>43168.704943090197</c:v>
                </c:pt>
                <c:pt idx="884">
                  <c:v>43168.708441546703</c:v>
                </c:pt>
                <c:pt idx="885">
                  <c:v>43168.711887277401</c:v>
                </c:pt>
                <c:pt idx="886">
                  <c:v>43168.715391007303</c:v>
                </c:pt>
                <c:pt idx="887">
                  <c:v>43168.7188697237</c:v>
                </c:pt>
                <c:pt idx="888">
                  <c:v>43168.7222953499</c:v>
                </c:pt>
                <c:pt idx="889">
                  <c:v>43168.7258368111</c:v>
                </c:pt>
                <c:pt idx="890">
                  <c:v>43168.729310534603</c:v>
                </c:pt>
                <c:pt idx="891">
                  <c:v>43168.732722716799</c:v>
                </c:pt>
                <c:pt idx="892">
                  <c:v>43168.736246542299</c:v>
                </c:pt>
                <c:pt idx="893">
                  <c:v>43168.739712363</c:v>
                </c:pt>
                <c:pt idx="894">
                  <c:v>43168.743170383597</c:v>
                </c:pt>
                <c:pt idx="895">
                  <c:v>43168.746597414203</c:v>
                </c:pt>
                <c:pt idx="896">
                  <c:v>43168.750147314597</c:v>
                </c:pt>
                <c:pt idx="897">
                  <c:v>43168.753607398299</c:v>
                </c:pt>
                <c:pt idx="898">
                  <c:v>43168.757058411597</c:v>
                </c:pt>
                <c:pt idx="899">
                  <c:v>43168.760516558898</c:v>
                </c:pt>
                <c:pt idx="900">
                  <c:v>43168.764024055701</c:v>
                </c:pt>
                <c:pt idx="901">
                  <c:v>43168.7674960269</c:v>
                </c:pt>
                <c:pt idx="902">
                  <c:v>43168.770903843098</c:v>
                </c:pt>
                <c:pt idx="903">
                  <c:v>43168.774409398</c:v>
                </c:pt>
                <c:pt idx="904">
                  <c:v>43168.777867595702</c:v>
                </c:pt>
                <c:pt idx="905">
                  <c:v>43168.7813542195</c:v>
                </c:pt>
                <c:pt idx="906">
                  <c:v>43168.784858539097</c:v>
                </c:pt>
                <c:pt idx="907">
                  <c:v>43168.788317950697</c:v>
                </c:pt>
                <c:pt idx="908">
                  <c:v>43168.791803795997</c:v>
                </c:pt>
                <c:pt idx="909">
                  <c:v>43168.795293584502</c:v>
                </c:pt>
                <c:pt idx="910">
                  <c:v>43168.798732841598</c:v>
                </c:pt>
                <c:pt idx="911">
                  <c:v>43168.802173739903</c:v>
                </c:pt>
                <c:pt idx="912">
                  <c:v>43168.8056693896</c:v>
                </c:pt>
                <c:pt idx="913">
                  <c:v>43168.8091180134</c:v>
                </c:pt>
                <c:pt idx="914">
                  <c:v>43168.812598026401</c:v>
                </c:pt>
                <c:pt idx="915">
                  <c:v>43168.816094069502</c:v>
                </c:pt>
                <c:pt idx="916">
                  <c:v>43168.8195603352</c:v>
                </c:pt>
                <c:pt idx="917">
                  <c:v>43168.823044596997</c:v>
                </c:pt>
                <c:pt idx="918">
                  <c:v>43168.826483467499</c:v>
                </c:pt>
                <c:pt idx="919">
                  <c:v>43168.829999358299</c:v>
                </c:pt>
                <c:pt idx="920">
                  <c:v>43168.833475164203</c:v>
                </c:pt>
                <c:pt idx="921">
                  <c:v>43168.836892607404</c:v>
                </c:pt>
                <c:pt idx="922">
                  <c:v>43168.840406442803</c:v>
                </c:pt>
                <c:pt idx="923">
                  <c:v>43168.843839864203</c:v>
                </c:pt>
                <c:pt idx="924">
                  <c:v>43168.847324481503</c:v>
                </c:pt>
                <c:pt idx="925">
                  <c:v>43168.850778672102</c:v>
                </c:pt>
                <c:pt idx="926">
                  <c:v>43168.854289390103</c:v>
                </c:pt>
                <c:pt idx="927">
                  <c:v>43168.857782316802</c:v>
                </c:pt>
                <c:pt idx="928">
                  <c:v>43168.861190500102</c:v>
                </c:pt>
                <c:pt idx="929">
                  <c:v>43168.864692096999</c:v>
                </c:pt>
                <c:pt idx="930">
                  <c:v>43168.868205482802</c:v>
                </c:pt>
                <c:pt idx="931">
                  <c:v>43168.8716324794</c:v>
                </c:pt>
                <c:pt idx="932">
                  <c:v>43168.8750925602</c:v>
                </c:pt>
                <c:pt idx="933">
                  <c:v>43168.878554759198</c:v>
                </c:pt>
                <c:pt idx="934">
                  <c:v>43168.882017090902</c:v>
                </c:pt>
                <c:pt idx="935">
                  <c:v>43168.885545318197</c:v>
                </c:pt>
                <c:pt idx="936">
                  <c:v>43168.889030061</c:v>
                </c:pt>
                <c:pt idx="937">
                  <c:v>43168.892451427899</c:v>
                </c:pt>
                <c:pt idx="938">
                  <c:v>43168.895950535501</c:v>
                </c:pt>
                <c:pt idx="939">
                  <c:v>43168.899410199003</c:v>
                </c:pt>
                <c:pt idx="940">
                  <c:v>43168.902918334301</c:v>
                </c:pt>
                <c:pt idx="941">
                  <c:v>43168.906352567399</c:v>
                </c:pt>
                <c:pt idx="942">
                  <c:v>43168.909823578397</c:v>
                </c:pt>
                <c:pt idx="943">
                  <c:v>43168.913319973901</c:v>
                </c:pt>
                <c:pt idx="944">
                  <c:v>43168.916809344097</c:v>
                </c:pt>
                <c:pt idx="945">
                  <c:v>43168.920259465798</c:v>
                </c:pt>
                <c:pt idx="946">
                  <c:v>43168.923734573204</c:v>
                </c:pt>
                <c:pt idx="947">
                  <c:v>43168.927215809003</c:v>
                </c:pt>
                <c:pt idx="948">
                  <c:v>43168.930681519902</c:v>
                </c:pt>
                <c:pt idx="949">
                  <c:v>43168.934161556899</c:v>
                </c:pt>
                <c:pt idx="950">
                  <c:v>43168.937579671001</c:v>
                </c:pt>
                <c:pt idx="951">
                  <c:v>43168.941043432402</c:v>
                </c:pt>
                <c:pt idx="952">
                  <c:v>43168.944557449198</c:v>
                </c:pt>
                <c:pt idx="953">
                  <c:v>43168.948034507601</c:v>
                </c:pt>
                <c:pt idx="954">
                  <c:v>43168.951506083198</c:v>
                </c:pt>
                <c:pt idx="955">
                  <c:v>43168.9549435433</c:v>
                </c:pt>
                <c:pt idx="956">
                  <c:v>43168.958447675301</c:v>
                </c:pt>
                <c:pt idx="957">
                  <c:v>43168.961916762797</c:v>
                </c:pt>
                <c:pt idx="958">
                  <c:v>43168.965410799101</c:v>
                </c:pt>
                <c:pt idx="959">
                  <c:v>43168.968859017601</c:v>
                </c:pt>
                <c:pt idx="960">
                  <c:v>43168.972309610799</c:v>
                </c:pt>
                <c:pt idx="961">
                  <c:v>43168.975780832101</c:v>
                </c:pt>
                <c:pt idx="962">
                  <c:v>43168.9793080132</c:v>
                </c:pt>
                <c:pt idx="963">
                  <c:v>43168.982740347601</c:v>
                </c:pt>
                <c:pt idx="964">
                  <c:v>43168.986204183799</c:v>
                </c:pt>
                <c:pt idx="965">
                  <c:v>43168.989698626101</c:v>
                </c:pt>
                <c:pt idx="966">
                  <c:v>43168.993195925497</c:v>
                </c:pt>
                <c:pt idx="967">
                  <c:v>43168.996656533302</c:v>
                </c:pt>
                <c:pt idx="968">
                  <c:v>43169.000128372303</c:v>
                </c:pt>
                <c:pt idx="969">
                  <c:v>43169.003585685197</c:v>
                </c:pt>
                <c:pt idx="970">
                  <c:v>43169.007079315801</c:v>
                </c:pt>
                <c:pt idx="971">
                  <c:v>43169.010541862503</c:v>
                </c:pt>
                <c:pt idx="972">
                  <c:v>43169.013976547001</c:v>
                </c:pt>
                <c:pt idx="973">
                  <c:v>43169.017454260204</c:v>
                </c:pt>
                <c:pt idx="974">
                  <c:v>43169.020909561899</c:v>
                </c:pt>
                <c:pt idx="975">
                  <c:v>43169.024425479998</c:v>
                </c:pt>
                <c:pt idx="976">
                  <c:v>43169.027882371003</c:v>
                </c:pt>
                <c:pt idx="977">
                  <c:v>43169.031387318602</c:v>
                </c:pt>
                <c:pt idx="978">
                  <c:v>43169.034794483203</c:v>
                </c:pt>
                <c:pt idx="979">
                  <c:v>43169.038270055898</c:v>
                </c:pt>
                <c:pt idx="980">
                  <c:v>43169.041774975201</c:v>
                </c:pt>
                <c:pt idx="981">
                  <c:v>43169.045223335903</c:v>
                </c:pt>
                <c:pt idx="982">
                  <c:v>43169.048745330001</c:v>
                </c:pt>
                <c:pt idx="983">
                  <c:v>43169.052209177498</c:v>
                </c:pt>
                <c:pt idx="984">
                  <c:v>43169.055683501203</c:v>
                </c:pt>
                <c:pt idx="985">
                  <c:v>43169.059154575603</c:v>
                </c:pt>
                <c:pt idx="986">
                  <c:v>43169.062611303401</c:v>
                </c:pt>
                <c:pt idx="987">
                  <c:v>43169.066103812198</c:v>
                </c:pt>
                <c:pt idx="988">
                  <c:v>43169.069573063302</c:v>
                </c:pt>
                <c:pt idx="989">
                  <c:v>43169.073049405997</c:v>
                </c:pt>
                <c:pt idx="990">
                  <c:v>43169.076496705798</c:v>
                </c:pt>
                <c:pt idx="991">
                  <c:v>43169.079952023203</c:v>
                </c:pt>
                <c:pt idx="992">
                  <c:v>43169.083451122897</c:v>
                </c:pt>
                <c:pt idx="993">
                  <c:v>43169.086927623197</c:v>
                </c:pt>
                <c:pt idx="994">
                  <c:v>43169.090421225803</c:v>
                </c:pt>
                <c:pt idx="995">
                  <c:v>43169.0938244551</c:v>
                </c:pt>
                <c:pt idx="996">
                  <c:v>43169.097304366303</c:v>
                </c:pt>
                <c:pt idx="997">
                  <c:v>43169.100823603898</c:v>
                </c:pt>
                <c:pt idx="998">
                  <c:v>43169.104250313198</c:v>
                </c:pt>
                <c:pt idx="999">
                  <c:v>43169.107739283398</c:v>
                </c:pt>
                <c:pt idx="1000">
                  <c:v>43169.111237931596</c:v>
                </c:pt>
                <c:pt idx="1001">
                  <c:v>43169.114668068403</c:v>
                </c:pt>
                <c:pt idx="1002">
                  <c:v>43169.118172694398</c:v>
                </c:pt>
                <c:pt idx="1003">
                  <c:v>43169.121623388499</c:v>
                </c:pt>
                <c:pt idx="1004">
                  <c:v>43169.125121994701</c:v>
                </c:pt>
                <c:pt idx="1005">
                  <c:v>43169.128552603099</c:v>
                </c:pt>
                <c:pt idx="1006">
                  <c:v>43169.132068920502</c:v>
                </c:pt>
                <c:pt idx="1007">
                  <c:v>43169.1355266588</c:v>
                </c:pt>
                <c:pt idx="1008">
                  <c:v>43169.138966533799</c:v>
                </c:pt>
                <c:pt idx="1009">
                  <c:v>43169.1424854789</c:v>
                </c:pt>
                <c:pt idx="1010">
                  <c:v>43169.145972712802</c:v>
                </c:pt>
                <c:pt idx="1011">
                  <c:v>43169.149402436196</c:v>
                </c:pt>
                <c:pt idx="1012">
                  <c:v>43169.152914070102</c:v>
                </c:pt>
                <c:pt idx="1013">
                  <c:v>43169.156348152203</c:v>
                </c:pt>
                <c:pt idx="1014">
                  <c:v>43169.159791589896</c:v>
                </c:pt>
                <c:pt idx="1015">
                  <c:v>43169.163305831396</c:v>
                </c:pt>
                <c:pt idx="1016">
                  <c:v>43169.1667533582</c:v>
                </c:pt>
                <c:pt idx="1017">
                  <c:v>43169.170211958401</c:v>
                </c:pt>
                <c:pt idx="1018">
                  <c:v>43169.173701943299</c:v>
                </c:pt>
                <c:pt idx="1019">
                  <c:v>43169.177211578201</c:v>
                </c:pt>
                <c:pt idx="1020">
                  <c:v>43169.180682881699</c:v>
                </c:pt>
                <c:pt idx="1021">
                  <c:v>43169.184156430798</c:v>
                </c:pt>
                <c:pt idx="1022">
                  <c:v>43169.187575851203</c:v>
                </c:pt>
                <c:pt idx="1023">
                  <c:v>43169.191108581901</c:v>
                </c:pt>
                <c:pt idx="1024">
                  <c:v>43169.194578037503</c:v>
                </c:pt>
                <c:pt idx="1025">
                  <c:v>43169.198056843401</c:v>
                </c:pt>
                <c:pt idx="1026">
                  <c:v>43169.201462575402</c:v>
                </c:pt>
                <c:pt idx="1027">
                  <c:v>43169.204994978601</c:v>
                </c:pt>
                <c:pt idx="1028">
                  <c:v>43169.208420176299</c:v>
                </c:pt>
                <c:pt idx="1029">
                  <c:v>43169.211918457098</c:v>
                </c:pt>
                <c:pt idx="1030">
                  <c:v>43169.215361238603</c:v>
                </c:pt>
                <c:pt idx="1031">
                  <c:v>43169.218835761603</c:v>
                </c:pt>
                <c:pt idx="1032">
                  <c:v>43169.222334574399</c:v>
                </c:pt>
                <c:pt idx="1033">
                  <c:v>43169.225786171402</c:v>
                </c:pt>
                <c:pt idx="1034">
                  <c:v>43169.229304027402</c:v>
                </c:pt>
                <c:pt idx="1035">
                  <c:v>43169.232718953899</c:v>
                </c:pt>
                <c:pt idx="1036">
                  <c:v>43169.236178090498</c:v>
                </c:pt>
                <c:pt idx="1037">
                  <c:v>43169.239669973504</c:v>
                </c:pt>
                <c:pt idx="1038">
                  <c:v>43169.243181512698</c:v>
                </c:pt>
                <c:pt idx="1039">
                  <c:v>43169.246656785297</c:v>
                </c:pt>
                <c:pt idx="1040">
                  <c:v>43169.250127210697</c:v>
                </c:pt>
                <c:pt idx="1041">
                  <c:v>43169.253579694698</c:v>
                </c:pt>
                <c:pt idx="1042">
                  <c:v>43169.257069020801</c:v>
                </c:pt>
                <c:pt idx="1043">
                  <c:v>43169.260567067598</c:v>
                </c:pt>
                <c:pt idx="1044">
                  <c:v>43169.263962261997</c:v>
                </c:pt>
                <c:pt idx="1045">
                  <c:v>43169.267497333603</c:v>
                </c:pt>
                <c:pt idx="1046">
                  <c:v>43169.270980100999</c:v>
                </c:pt>
                <c:pt idx="1047">
                  <c:v>43169.274435821797</c:v>
                </c:pt>
                <c:pt idx="1048">
                  <c:v>43169.277924210503</c:v>
                </c:pt>
                <c:pt idx="1049">
                  <c:v>43169.281343034803</c:v>
                </c:pt>
                <c:pt idx="1050">
                  <c:v>43169.284795466701</c:v>
                </c:pt>
                <c:pt idx="1051">
                  <c:v>43169.288322747503</c:v>
                </c:pt>
                <c:pt idx="1052">
                  <c:v>43169.291805945497</c:v>
                </c:pt>
                <c:pt idx="1053">
                  <c:v>43169.295231913602</c:v>
                </c:pt>
                <c:pt idx="1054">
                  <c:v>43169.298761809201</c:v>
                </c:pt>
                <c:pt idx="1055">
                  <c:v>43169.302209679103</c:v>
                </c:pt>
                <c:pt idx="1056">
                  <c:v>43169.305694908202</c:v>
                </c:pt>
                <c:pt idx="1057">
                  <c:v>43169.309117815203</c:v>
                </c:pt>
                <c:pt idx="1058">
                  <c:v>43169.312598398101</c:v>
                </c:pt>
                <c:pt idx="1059">
                  <c:v>43169.316110268002</c:v>
                </c:pt>
                <c:pt idx="1060">
                  <c:v>43169.319533174697</c:v>
                </c:pt>
                <c:pt idx="1061">
                  <c:v>43169.323018685398</c:v>
                </c:pt>
                <c:pt idx="1062">
                  <c:v>43169.326490438398</c:v>
                </c:pt>
                <c:pt idx="1063">
                  <c:v>43169.329986096898</c:v>
                </c:pt>
                <c:pt idx="1064">
                  <c:v>43169.333408377701</c:v>
                </c:pt>
                <c:pt idx="1065">
                  <c:v>43169.336924715702</c:v>
                </c:pt>
                <c:pt idx="1066">
                  <c:v>43169.340422994697</c:v>
                </c:pt>
                <c:pt idx="1067">
                  <c:v>43169.343838758599</c:v>
                </c:pt>
                <c:pt idx="1068">
                  <c:v>43169.347349318399</c:v>
                </c:pt>
                <c:pt idx="1069">
                  <c:v>43169.3507901997</c:v>
                </c:pt>
                <c:pt idx="1070">
                  <c:v>43169.354281436099</c:v>
                </c:pt>
                <c:pt idx="1071">
                  <c:v>43169.3577529943</c:v>
                </c:pt>
                <c:pt idx="1072">
                  <c:v>43169.361203404202</c:v>
                </c:pt>
                <c:pt idx="1073">
                  <c:v>43169.364675684701</c:v>
                </c:pt>
                <c:pt idx="1074">
                  <c:v>43169.368134671298</c:v>
                </c:pt>
                <c:pt idx="1075">
                  <c:v>43169.371626095897</c:v>
                </c:pt>
                <c:pt idx="1076">
                  <c:v>43169.375114194598</c:v>
                </c:pt>
                <c:pt idx="1077">
                  <c:v>43169.378559818397</c:v>
                </c:pt>
                <c:pt idx="1078">
                  <c:v>43169.382038376898</c:v>
                </c:pt>
                <c:pt idx="1079">
                  <c:v>43169.385494951799</c:v>
                </c:pt>
                <c:pt idx="1080">
                  <c:v>43169.388978421703</c:v>
                </c:pt>
                <c:pt idx="1081">
                  <c:v>43169.392467196099</c:v>
                </c:pt>
                <c:pt idx="1082">
                  <c:v>43169.395936551402</c:v>
                </c:pt>
                <c:pt idx="1083">
                  <c:v>43169.3994128657</c:v>
                </c:pt>
                <c:pt idx="1084">
                  <c:v>43169.402906103998</c:v>
                </c:pt>
                <c:pt idx="1085">
                  <c:v>43169.406365080104</c:v>
                </c:pt>
                <c:pt idx="1086">
                  <c:v>43169.409869798503</c:v>
                </c:pt>
                <c:pt idx="1087">
                  <c:v>43169.413271869002</c:v>
                </c:pt>
                <c:pt idx="1088">
                  <c:v>43169.416766900002</c:v>
                </c:pt>
                <c:pt idx="1089">
                  <c:v>43169.420261422398</c:v>
                </c:pt>
                <c:pt idx="1090">
                  <c:v>43169.423755391603</c:v>
                </c:pt>
                <c:pt idx="1091">
                  <c:v>43169.427171469899</c:v>
                </c:pt>
                <c:pt idx="1092">
                  <c:v>43169.4306653979</c:v>
                </c:pt>
                <c:pt idx="1093">
                  <c:v>43169.4341154512</c:v>
                </c:pt>
                <c:pt idx="1094">
                  <c:v>43169.437606070998</c:v>
                </c:pt>
                <c:pt idx="1095">
                  <c:v>43169.441081320903</c:v>
                </c:pt>
                <c:pt idx="1096">
                  <c:v>43169.444593302796</c:v>
                </c:pt>
                <c:pt idx="1097">
                  <c:v>43169.448049207997</c:v>
                </c:pt>
                <c:pt idx="1098">
                  <c:v>43169.451490051099</c:v>
                </c:pt>
                <c:pt idx="1099">
                  <c:v>43169.454986866498</c:v>
                </c:pt>
                <c:pt idx="1100">
                  <c:v>43169.458445732402</c:v>
                </c:pt>
                <c:pt idx="1101">
                  <c:v>43169.461950756697</c:v>
                </c:pt>
                <c:pt idx="1102">
                  <c:v>43169.4654012787</c:v>
                </c:pt>
                <c:pt idx="1103">
                  <c:v>43169.4688477073</c:v>
                </c:pt>
                <c:pt idx="1104">
                  <c:v>43169.4723237492</c:v>
                </c:pt>
                <c:pt idx="1105">
                  <c:v>43169.475790001001</c:v>
                </c:pt>
                <c:pt idx="1106">
                  <c:v>43169.479282964799</c:v>
                </c:pt>
                <c:pt idx="1107">
                  <c:v>43169.482750326999</c:v>
                </c:pt>
                <c:pt idx="1108">
                  <c:v>43169.486215077202</c:v>
                </c:pt>
                <c:pt idx="1109">
                  <c:v>43169.489660729698</c:v>
                </c:pt>
                <c:pt idx="1110">
                  <c:v>43169.493175213996</c:v>
                </c:pt>
                <c:pt idx="1111">
                  <c:v>43169.496658106997</c:v>
                </c:pt>
                <c:pt idx="1112">
                  <c:v>43169.500140090997</c:v>
                </c:pt>
                <c:pt idx="1113">
                  <c:v>43169.5036018553</c:v>
                </c:pt>
                <c:pt idx="1114">
                  <c:v>43169.507083609496</c:v>
                </c:pt>
                <c:pt idx="1115">
                  <c:v>43169.5105103065</c:v>
                </c:pt>
                <c:pt idx="1116">
                  <c:v>43169.513977269598</c:v>
                </c:pt>
                <c:pt idx="1117">
                  <c:v>43169.517433634501</c:v>
                </c:pt>
                <c:pt idx="1118">
                  <c:v>43169.520945826102</c:v>
                </c:pt>
                <c:pt idx="1119">
                  <c:v>43169.524397928399</c:v>
                </c:pt>
                <c:pt idx="1120">
                  <c:v>43169.527855781504</c:v>
                </c:pt>
                <c:pt idx="1121">
                  <c:v>43169.531340614798</c:v>
                </c:pt>
                <c:pt idx="1122">
                  <c:v>43169.5348515062</c:v>
                </c:pt>
                <c:pt idx="1123">
                  <c:v>43169.5382859233</c:v>
                </c:pt>
                <c:pt idx="1124">
                  <c:v>43169.541770374701</c:v>
                </c:pt>
                <c:pt idx="1125">
                  <c:v>43169.545251130301</c:v>
                </c:pt>
                <c:pt idx="1126">
                  <c:v>43169.548722717802</c:v>
                </c:pt>
                <c:pt idx="1127">
                  <c:v>43169.552173546901</c:v>
                </c:pt>
                <c:pt idx="1128">
                  <c:v>43169.555670779198</c:v>
                </c:pt>
                <c:pt idx="1129">
                  <c:v>43169.559145341598</c:v>
                </c:pt>
                <c:pt idx="1130">
                  <c:v>43169.5626165965</c:v>
                </c:pt>
                <c:pt idx="1131">
                  <c:v>43169.5661088259</c:v>
                </c:pt>
                <c:pt idx="1132">
                  <c:v>43169.569571862601</c:v>
                </c:pt>
                <c:pt idx="1133">
                  <c:v>43169.573013056302</c:v>
                </c:pt>
                <c:pt idx="1134">
                  <c:v>43169.576518802802</c:v>
                </c:pt>
                <c:pt idx="1135">
                  <c:v>43169.579934209803</c:v>
                </c:pt>
                <c:pt idx="1136">
                  <c:v>43169.583425513898</c:v>
                </c:pt>
                <c:pt idx="1137">
                  <c:v>43169.586940466303</c:v>
                </c:pt>
                <c:pt idx="1138">
                  <c:v>43169.590411998397</c:v>
                </c:pt>
                <c:pt idx="1139">
                  <c:v>43169.593896576</c:v>
                </c:pt>
                <c:pt idx="1140">
                  <c:v>43169.597324438997</c:v>
                </c:pt>
                <c:pt idx="1141">
                  <c:v>43169.600780314002</c:v>
                </c:pt>
                <c:pt idx="1142">
                  <c:v>43169.604305611501</c:v>
                </c:pt>
                <c:pt idx="1143">
                  <c:v>43169.607781774503</c:v>
                </c:pt>
                <c:pt idx="1144">
                  <c:v>43169.611228547503</c:v>
                </c:pt>
                <c:pt idx="1145">
                  <c:v>43169.6146850894</c:v>
                </c:pt>
                <c:pt idx="1146">
                  <c:v>43169.618181179998</c:v>
                </c:pt>
                <c:pt idx="1147">
                  <c:v>43169.621634508498</c:v>
                </c:pt>
                <c:pt idx="1148">
                  <c:v>43169.625144821897</c:v>
                </c:pt>
                <c:pt idx="1149">
                  <c:v>43169.628551422298</c:v>
                </c:pt>
                <c:pt idx="1150">
                  <c:v>43169.632051563</c:v>
                </c:pt>
                <c:pt idx="1151">
                  <c:v>43169.635485625498</c:v>
                </c:pt>
                <c:pt idx="1152">
                  <c:v>43169.6390326818</c:v>
                </c:pt>
                <c:pt idx="1153">
                  <c:v>43169.642478772003</c:v>
                </c:pt>
                <c:pt idx="1154">
                  <c:v>43169.6459750953</c:v>
                </c:pt>
                <c:pt idx="1155">
                  <c:v>43169.649446457202</c:v>
                </c:pt>
                <c:pt idx="1156">
                  <c:v>43169.652856488101</c:v>
                </c:pt>
                <c:pt idx="1157">
                  <c:v>43169.656387727198</c:v>
                </c:pt>
                <c:pt idx="1158">
                  <c:v>43169.659813972699</c:v>
                </c:pt>
                <c:pt idx="1159">
                  <c:v>43169.663268131997</c:v>
                </c:pt>
                <c:pt idx="1160">
                  <c:v>43169.666794877099</c:v>
                </c:pt>
                <c:pt idx="1161">
                  <c:v>43169.670268665002</c:v>
                </c:pt>
                <c:pt idx="1162">
                  <c:v>43169.673696387697</c:v>
                </c:pt>
                <c:pt idx="1163">
                  <c:v>43169.6772070894</c:v>
                </c:pt>
                <c:pt idx="1164">
                  <c:v>43169.680642133899</c:v>
                </c:pt>
                <c:pt idx="1165">
                  <c:v>43169.684160255703</c:v>
                </c:pt>
                <c:pt idx="1166">
                  <c:v>43169.687637638599</c:v>
                </c:pt>
                <c:pt idx="1167">
                  <c:v>43169.691078194599</c:v>
                </c:pt>
                <c:pt idx="1168">
                  <c:v>43169.694544157202</c:v>
                </c:pt>
                <c:pt idx="1169">
                  <c:v>43169.698027048304</c:v>
                </c:pt>
                <c:pt idx="1170">
                  <c:v>43169.701507602498</c:v>
                </c:pt>
                <c:pt idx="1171">
                  <c:v>43169.704935788002</c:v>
                </c:pt>
                <c:pt idx="1172">
                  <c:v>43169.708456735498</c:v>
                </c:pt>
                <c:pt idx="1173">
                  <c:v>43169.711935086802</c:v>
                </c:pt>
                <c:pt idx="1174">
                  <c:v>43169.715385952499</c:v>
                </c:pt>
                <c:pt idx="1175">
                  <c:v>43169.718838101697</c:v>
                </c:pt>
                <c:pt idx="1176">
                  <c:v>43169.7223575475</c:v>
                </c:pt>
                <c:pt idx="1177">
                  <c:v>43169.725808176598</c:v>
                </c:pt>
                <c:pt idx="1178">
                  <c:v>43169.729309312403</c:v>
                </c:pt>
                <c:pt idx="1179">
                  <c:v>43169.732719309897</c:v>
                </c:pt>
                <c:pt idx="1180">
                  <c:v>43169.736181430999</c:v>
                </c:pt>
                <c:pt idx="1181">
                  <c:v>43169.739671151598</c:v>
                </c:pt>
                <c:pt idx="1182">
                  <c:v>43169.743165269101</c:v>
                </c:pt>
                <c:pt idx="1183">
                  <c:v>43169.746610685499</c:v>
                </c:pt>
                <c:pt idx="1184">
                  <c:v>43169.750073268697</c:v>
                </c:pt>
                <c:pt idx="1185">
                  <c:v>43169.753614230001</c:v>
                </c:pt>
                <c:pt idx="1186">
                  <c:v>43169.757066796097</c:v>
                </c:pt>
                <c:pt idx="1187">
                  <c:v>43169.7604935934</c:v>
                </c:pt>
                <c:pt idx="1188">
                  <c:v>43169.764029210797</c:v>
                </c:pt>
                <c:pt idx="1189">
                  <c:v>43169.767452521999</c:v>
                </c:pt>
                <c:pt idx="1190">
                  <c:v>43169.770927818397</c:v>
                </c:pt>
                <c:pt idx="1191">
                  <c:v>43169.774427287397</c:v>
                </c:pt>
                <c:pt idx="1192">
                  <c:v>43169.777864968601</c:v>
                </c:pt>
                <c:pt idx="1193">
                  <c:v>43169.781316772998</c:v>
                </c:pt>
                <c:pt idx="1194">
                  <c:v>43169.784798666798</c:v>
                </c:pt>
                <c:pt idx="1195">
                  <c:v>43169.788299528598</c:v>
                </c:pt>
                <c:pt idx="1196">
                  <c:v>43169.791798971601</c:v>
                </c:pt>
                <c:pt idx="1197">
                  <c:v>43169.795271631498</c:v>
                </c:pt>
                <c:pt idx="1198">
                  <c:v>43169.798690112002</c:v>
                </c:pt>
                <c:pt idx="1199">
                  <c:v>43169.802219437202</c:v>
                </c:pt>
                <c:pt idx="1200">
                  <c:v>43169.805656574797</c:v>
                </c:pt>
                <c:pt idx="1201">
                  <c:v>43169.809138663702</c:v>
                </c:pt>
                <c:pt idx="1202">
                  <c:v>43169.812614779301</c:v>
                </c:pt>
                <c:pt idx="1203">
                  <c:v>43169.816070334396</c:v>
                </c:pt>
                <c:pt idx="1204">
                  <c:v>43169.819549219203</c:v>
                </c:pt>
                <c:pt idx="1205">
                  <c:v>43169.823009429798</c:v>
                </c:pt>
                <c:pt idx="1206">
                  <c:v>43169.826515581299</c:v>
                </c:pt>
                <c:pt idx="1207">
                  <c:v>43169.8299317622</c:v>
                </c:pt>
                <c:pt idx="1208">
                  <c:v>43169.833405630103</c:v>
                </c:pt>
                <c:pt idx="1209">
                  <c:v>43169.836910698701</c:v>
                </c:pt>
                <c:pt idx="1210">
                  <c:v>43169.840408287702</c:v>
                </c:pt>
                <c:pt idx="1211">
                  <c:v>43169.843827204299</c:v>
                </c:pt>
                <c:pt idx="1212">
                  <c:v>43169.847327327501</c:v>
                </c:pt>
                <c:pt idx="1213">
                  <c:v>43169.850796367602</c:v>
                </c:pt>
                <c:pt idx="1214">
                  <c:v>43169.854285234098</c:v>
                </c:pt>
                <c:pt idx="1215">
                  <c:v>43169.857726243303</c:v>
                </c:pt>
                <c:pt idx="1216">
                  <c:v>43169.861203715598</c:v>
                </c:pt>
                <c:pt idx="1217">
                  <c:v>43169.864664142398</c:v>
                </c:pt>
                <c:pt idx="1218">
                  <c:v>43169.868136217701</c:v>
                </c:pt>
                <c:pt idx="1219">
                  <c:v>43169.871621152597</c:v>
                </c:pt>
                <c:pt idx="1220">
                  <c:v>43169.875080944701</c:v>
                </c:pt>
                <c:pt idx="1221">
                  <c:v>43169.878548532797</c:v>
                </c:pt>
                <c:pt idx="1222">
                  <c:v>43169.882075245601</c:v>
                </c:pt>
                <c:pt idx="1223">
                  <c:v>43169.885487090301</c:v>
                </c:pt>
                <c:pt idx="1224">
                  <c:v>43169.888959928197</c:v>
                </c:pt>
                <c:pt idx="1225">
                  <c:v>43169.892499122798</c:v>
                </c:pt>
                <c:pt idx="1226">
                  <c:v>43169.895921286501</c:v>
                </c:pt>
                <c:pt idx="1227">
                  <c:v>43169.899424037198</c:v>
                </c:pt>
                <c:pt idx="1228">
                  <c:v>43169.902847927297</c:v>
                </c:pt>
                <c:pt idx="1229">
                  <c:v>43169.906326394499</c:v>
                </c:pt>
                <c:pt idx="1230">
                  <c:v>43169.909834641003</c:v>
                </c:pt>
                <c:pt idx="1231">
                  <c:v>43169.913305619797</c:v>
                </c:pt>
                <c:pt idx="1232">
                  <c:v>43169.916742866299</c:v>
                </c:pt>
                <c:pt idx="1233">
                  <c:v>43169.920221438399</c:v>
                </c:pt>
                <c:pt idx="1234">
                  <c:v>43169.923684822199</c:v>
                </c:pt>
                <c:pt idx="1235">
                  <c:v>43169.927205678301</c:v>
                </c:pt>
                <c:pt idx="1236">
                  <c:v>43169.930687596097</c:v>
                </c:pt>
                <c:pt idx="1237">
                  <c:v>43169.934096256096</c:v>
                </c:pt>
                <c:pt idx="1238">
                  <c:v>43169.937592699098</c:v>
                </c:pt>
                <c:pt idx="1239">
                  <c:v>43169.941087804</c:v>
                </c:pt>
                <c:pt idx="1240">
                  <c:v>43169.944541934899</c:v>
                </c:pt>
                <c:pt idx="1241">
                  <c:v>43169.948036062699</c:v>
                </c:pt>
                <c:pt idx="1242">
                  <c:v>43169.951488634499</c:v>
                </c:pt>
                <c:pt idx="1243">
                  <c:v>43169.9549777348</c:v>
                </c:pt>
                <c:pt idx="1244">
                  <c:v>43169.958452103601</c:v>
                </c:pt>
                <c:pt idx="1245">
                  <c:v>43169.961892773099</c:v>
                </c:pt>
                <c:pt idx="1246">
                  <c:v>43169.9653698521</c:v>
                </c:pt>
                <c:pt idx="1247">
                  <c:v>43169.968872641701</c:v>
                </c:pt>
                <c:pt idx="1248">
                  <c:v>43169.972313380596</c:v>
                </c:pt>
                <c:pt idx="1249">
                  <c:v>43169.975800895998</c:v>
                </c:pt>
                <c:pt idx="1250">
                  <c:v>43169.979262237299</c:v>
                </c:pt>
                <c:pt idx="1251">
                  <c:v>43169.9827425084</c:v>
                </c:pt>
                <c:pt idx="1252">
                  <c:v>43169.986184202098</c:v>
                </c:pt>
                <c:pt idx="1253">
                  <c:v>43169.989669879396</c:v>
                </c:pt>
                <c:pt idx="1254">
                  <c:v>43169.993162537103</c:v>
                </c:pt>
                <c:pt idx="1255">
                  <c:v>43169.996663963197</c:v>
                </c:pt>
                <c:pt idx="1256">
                  <c:v>43170.000116160503</c:v>
                </c:pt>
                <c:pt idx="1257">
                  <c:v>43170.003577862801</c:v>
                </c:pt>
                <c:pt idx="1258">
                  <c:v>43170.007038752003</c:v>
                </c:pt>
                <c:pt idx="1259">
                  <c:v>43170.0105240138</c:v>
                </c:pt>
                <c:pt idx="1260">
                  <c:v>43170.013963735903</c:v>
                </c:pt>
                <c:pt idx="1261">
                  <c:v>43170.0174575606</c:v>
                </c:pt>
                <c:pt idx="1262">
                  <c:v>43170.020956256601</c:v>
                </c:pt>
                <c:pt idx="1263">
                  <c:v>43170.0244246285</c:v>
                </c:pt>
                <c:pt idx="1264">
                  <c:v>43170.027875421598</c:v>
                </c:pt>
                <c:pt idx="1265">
                  <c:v>43170.031345979398</c:v>
                </c:pt>
                <c:pt idx="1266">
                  <c:v>43170.034835162201</c:v>
                </c:pt>
                <c:pt idx="1267">
                  <c:v>43170.0383314754</c:v>
                </c:pt>
                <c:pt idx="1268">
                  <c:v>43170.041744603303</c:v>
                </c:pt>
                <c:pt idx="1269">
                  <c:v>43170.0452324117</c:v>
                </c:pt>
                <c:pt idx="1270">
                  <c:v>43170.048736255099</c:v>
                </c:pt>
                <c:pt idx="1271">
                  <c:v>43170.052188782298</c:v>
                </c:pt>
                <c:pt idx="1272">
                  <c:v>43170.055677958801</c:v>
                </c:pt>
                <c:pt idx="1273">
                  <c:v>43170.059103895801</c:v>
                </c:pt>
                <c:pt idx="1274">
                  <c:v>43170.062624852602</c:v>
                </c:pt>
                <c:pt idx="1275">
                  <c:v>43170.066107073901</c:v>
                </c:pt>
                <c:pt idx="1276">
                  <c:v>43170.069533009497</c:v>
                </c:pt>
                <c:pt idx="1277">
                  <c:v>43170.073000464101</c:v>
                </c:pt>
                <c:pt idx="1278">
                  <c:v>43170.076468966603</c:v>
                </c:pt>
                <c:pt idx="1279">
                  <c:v>43170.079973800297</c:v>
                </c:pt>
                <c:pt idx="1280">
                  <c:v>43170.083400351898</c:v>
                </c:pt>
                <c:pt idx="1281">
                  <c:v>43170.086930165897</c:v>
                </c:pt>
                <c:pt idx="1282">
                  <c:v>43170.090391571503</c:v>
                </c:pt>
                <c:pt idx="1283">
                  <c:v>43170.093841128997</c:v>
                </c:pt>
                <c:pt idx="1284">
                  <c:v>43170.097303022099</c:v>
                </c:pt>
                <c:pt idx="1285">
                  <c:v>43170.100772448597</c:v>
                </c:pt>
                <c:pt idx="1286">
                  <c:v>43170.104289682298</c:v>
                </c:pt>
                <c:pt idx="1287">
                  <c:v>43170.1077729526</c:v>
                </c:pt>
                <c:pt idx="1288">
                  <c:v>43170.111238612597</c:v>
                </c:pt>
                <c:pt idx="1289">
                  <c:v>43170.1147195499</c:v>
                </c:pt>
                <c:pt idx="1290">
                  <c:v>43170.118170403803</c:v>
                </c:pt>
                <c:pt idx="1291">
                  <c:v>43170.1216418822</c:v>
                </c:pt>
                <c:pt idx="1292">
                  <c:v>43170.125110666799</c:v>
                </c:pt>
                <c:pt idx="1293">
                  <c:v>43170.1286088782</c:v>
                </c:pt>
                <c:pt idx="1294">
                  <c:v>43170.132071854001</c:v>
                </c:pt>
                <c:pt idx="1295">
                  <c:v>43170.1355352221</c:v>
                </c:pt>
                <c:pt idx="1296">
                  <c:v>43170.139019945702</c:v>
                </c:pt>
                <c:pt idx="1297">
                  <c:v>43170.142471814201</c:v>
                </c:pt>
                <c:pt idx="1298">
                  <c:v>43170.145948026402</c:v>
                </c:pt>
                <c:pt idx="1299">
                  <c:v>43170.1494482731</c:v>
                </c:pt>
                <c:pt idx="1300">
                  <c:v>43170.152905215902</c:v>
                </c:pt>
                <c:pt idx="1301">
                  <c:v>43170.156372798898</c:v>
                </c:pt>
                <c:pt idx="1302">
                  <c:v>43170.159797524699</c:v>
                </c:pt>
                <c:pt idx="1303">
                  <c:v>43170.1633166635</c:v>
                </c:pt>
                <c:pt idx="1304">
                  <c:v>43170.166732596401</c:v>
                </c:pt>
                <c:pt idx="1305">
                  <c:v>43170.170250119998</c:v>
                </c:pt>
                <c:pt idx="1306">
                  <c:v>43170.173686901202</c:v>
                </c:pt>
                <c:pt idx="1307">
                  <c:v>43170.177165696099</c:v>
                </c:pt>
                <c:pt idx="1308">
                  <c:v>43170.180662676001</c:v>
                </c:pt>
                <c:pt idx="1309">
                  <c:v>43170.184139620498</c:v>
                </c:pt>
                <c:pt idx="1310">
                  <c:v>43170.187598010198</c:v>
                </c:pt>
                <c:pt idx="1311">
                  <c:v>43170.191054006798</c:v>
                </c:pt>
                <c:pt idx="1312">
                  <c:v>43170.1945853953</c:v>
                </c:pt>
                <c:pt idx="1313">
                  <c:v>43170.198000138203</c:v>
                </c:pt>
                <c:pt idx="1314">
                  <c:v>43170.201462479803</c:v>
                </c:pt>
                <c:pt idx="1315">
                  <c:v>43170.205007344397</c:v>
                </c:pt>
                <c:pt idx="1316">
                  <c:v>43170.208404635297</c:v>
                </c:pt>
                <c:pt idx="1317">
                  <c:v>43170.211895478897</c:v>
                </c:pt>
                <c:pt idx="1318">
                  <c:v>43170.215359538997</c:v>
                </c:pt>
                <c:pt idx="1319">
                  <c:v>43170.218836136803</c:v>
                </c:pt>
                <c:pt idx="1320">
                  <c:v>43170.222322387497</c:v>
                </c:pt>
                <c:pt idx="1321">
                  <c:v>43170.225825759</c:v>
                </c:pt>
                <c:pt idx="1322">
                  <c:v>43170.229244501301</c:v>
                </c:pt>
                <c:pt idx="1323">
                  <c:v>43170.232740870699</c:v>
                </c:pt>
                <c:pt idx="1324">
                  <c:v>43170.236236962497</c:v>
                </c:pt>
                <c:pt idx="1325">
                  <c:v>43170.239693257303</c:v>
                </c:pt>
                <c:pt idx="1326">
                  <c:v>43170.243149435999</c:v>
                </c:pt>
                <c:pt idx="1327">
                  <c:v>43170.246649701199</c:v>
                </c:pt>
                <c:pt idx="1328">
                  <c:v>43170.250074683601</c:v>
                </c:pt>
                <c:pt idx="1329">
                  <c:v>43170.253562183301</c:v>
                </c:pt>
                <c:pt idx="1330">
                  <c:v>43170.257045787097</c:v>
                </c:pt>
                <c:pt idx="1331">
                  <c:v>43170.260497290903</c:v>
                </c:pt>
                <c:pt idx="1332">
                  <c:v>43170.263990829197</c:v>
                </c:pt>
                <c:pt idx="1333">
                  <c:v>43170.267483581003</c:v>
                </c:pt>
                <c:pt idx="1334">
                  <c:v>43170.270920966497</c:v>
                </c:pt>
                <c:pt idx="1335">
                  <c:v>43170.274380985298</c:v>
                </c:pt>
                <c:pt idx="1336">
                  <c:v>43170.277917756801</c:v>
                </c:pt>
                <c:pt idx="1337">
                  <c:v>43170.281320076101</c:v>
                </c:pt>
                <c:pt idx="1338">
                  <c:v>43170.284837503801</c:v>
                </c:pt>
                <c:pt idx="1339">
                  <c:v>43170.288299632099</c:v>
                </c:pt>
                <c:pt idx="1340">
                  <c:v>43170.291768700597</c:v>
                </c:pt>
                <c:pt idx="1341">
                  <c:v>43170.295223352798</c:v>
                </c:pt>
                <c:pt idx="1342">
                  <c:v>43170.298743827698</c:v>
                </c:pt>
                <c:pt idx="1343">
                  <c:v>43170.302200608603</c:v>
                </c:pt>
                <c:pt idx="1344">
                  <c:v>43170.305664820997</c:v>
                </c:pt>
                <c:pt idx="1345">
                  <c:v>43170.309152637798</c:v>
                </c:pt>
                <c:pt idx="1346">
                  <c:v>43170.312612822803</c:v>
                </c:pt>
                <c:pt idx="1347">
                  <c:v>43170.316057945398</c:v>
                </c:pt>
                <c:pt idx="1348">
                  <c:v>43170.319552607703</c:v>
                </c:pt>
                <c:pt idx="1349">
                  <c:v>43170.323053640699</c:v>
                </c:pt>
                <c:pt idx="1350">
                  <c:v>43170.3264885346</c:v>
                </c:pt>
                <c:pt idx="1351">
                  <c:v>43170.330001469898</c:v>
                </c:pt>
                <c:pt idx="1352">
                  <c:v>43170.333420295901</c:v>
                </c:pt>
                <c:pt idx="1353">
                  <c:v>43170.3369112621</c:v>
                </c:pt>
                <c:pt idx="1354">
                  <c:v>43170.340421507703</c:v>
                </c:pt>
                <c:pt idx="1355">
                  <c:v>43170.343875405299</c:v>
                </c:pt>
                <c:pt idx="1356">
                  <c:v>43170.3473118314</c:v>
                </c:pt>
                <c:pt idx="1357">
                  <c:v>43170.350831869</c:v>
                </c:pt>
                <c:pt idx="1358">
                  <c:v>43170.354298587801</c:v>
                </c:pt>
                <c:pt idx="1359">
                  <c:v>43170.357721792301</c:v>
                </c:pt>
                <c:pt idx="1360">
                  <c:v>43170.361204308501</c:v>
                </c:pt>
                <c:pt idx="1361">
                  <c:v>43170.364668097398</c:v>
                </c:pt>
                <c:pt idx="1362">
                  <c:v>43170.368144601198</c:v>
                </c:pt>
                <c:pt idx="1363">
                  <c:v>43170.371614431897</c:v>
                </c:pt>
                <c:pt idx="1364">
                  <c:v>43170.375120572302</c:v>
                </c:pt>
                <c:pt idx="1365">
                  <c:v>43170.378600312601</c:v>
                </c:pt>
                <c:pt idx="1366">
                  <c:v>43170.382070628097</c:v>
                </c:pt>
                <c:pt idx="1367">
                  <c:v>43170.3855284448</c:v>
                </c:pt>
                <c:pt idx="1368">
                  <c:v>43170.3890032048</c:v>
                </c:pt>
                <c:pt idx="1369">
                  <c:v>43170.392503028103</c:v>
                </c:pt>
                <c:pt idx="1370">
                  <c:v>43170.395917776303</c:v>
                </c:pt>
                <c:pt idx="1371">
                  <c:v>43170.399376641697</c:v>
                </c:pt>
                <c:pt idx="1372">
                  <c:v>43170.402894357801</c:v>
                </c:pt>
                <c:pt idx="1373">
                  <c:v>43170.4063696097</c:v>
                </c:pt>
                <c:pt idx="1374">
                  <c:v>43170.409835697697</c:v>
                </c:pt>
                <c:pt idx="1375">
                  <c:v>43170.413333555698</c:v>
                </c:pt>
                <c:pt idx="1376">
                  <c:v>43170.416794342003</c:v>
                </c:pt>
                <c:pt idx="1377">
                  <c:v>43170.420226264701</c:v>
                </c:pt>
                <c:pt idx="1378">
                  <c:v>43170.423737862002</c:v>
                </c:pt>
                <c:pt idx="1379">
                  <c:v>43170.427157906699</c:v>
                </c:pt>
                <c:pt idx="1380">
                  <c:v>43170.430658223398</c:v>
                </c:pt>
                <c:pt idx="1381">
                  <c:v>43170.434169696098</c:v>
                </c:pt>
                <c:pt idx="1382">
                  <c:v>43170.437592143098</c:v>
                </c:pt>
                <c:pt idx="1383">
                  <c:v>43170.441105014303</c:v>
                </c:pt>
                <c:pt idx="1384">
                  <c:v>43170.444561050499</c:v>
                </c:pt>
                <c:pt idx="1385">
                  <c:v>43170.448035960901</c:v>
                </c:pt>
                <c:pt idx="1386">
                  <c:v>43170.451465872102</c:v>
                </c:pt>
                <c:pt idx="1387">
                  <c:v>43170.454980748298</c:v>
                </c:pt>
                <c:pt idx="1388">
                  <c:v>43170.458414526598</c:v>
                </c:pt>
                <c:pt idx="1389">
                  <c:v>43170.461928790101</c:v>
                </c:pt>
                <c:pt idx="1390">
                  <c:v>43170.465381097099</c:v>
                </c:pt>
                <c:pt idx="1391">
                  <c:v>43170.468877847998</c:v>
                </c:pt>
                <c:pt idx="1392">
                  <c:v>43170.472311238103</c:v>
                </c:pt>
                <c:pt idx="1393">
                  <c:v>43170.475813709199</c:v>
                </c:pt>
                <c:pt idx="1394">
                  <c:v>43170.479296090998</c:v>
                </c:pt>
                <c:pt idx="1395">
                  <c:v>43170.482712957302</c:v>
                </c:pt>
                <c:pt idx="1396">
                  <c:v>43170.486217666999</c:v>
                </c:pt>
                <c:pt idx="1397">
                  <c:v>43170.489699503902</c:v>
                </c:pt>
                <c:pt idx="1398">
                  <c:v>43170.493147055699</c:v>
                </c:pt>
                <c:pt idx="1399">
                  <c:v>43170.496648264801</c:v>
                </c:pt>
                <c:pt idx="1400">
                  <c:v>43170.500127391497</c:v>
                </c:pt>
                <c:pt idx="1401">
                  <c:v>43170.503570168701</c:v>
                </c:pt>
                <c:pt idx="1402">
                  <c:v>43170.507090349398</c:v>
                </c:pt>
                <c:pt idx="1403">
                  <c:v>43170.510540888499</c:v>
                </c:pt>
                <c:pt idx="1404">
                  <c:v>43170.514021970797</c:v>
                </c:pt>
                <c:pt idx="1405">
                  <c:v>43170.517476493798</c:v>
                </c:pt>
                <c:pt idx="1406">
                  <c:v>43170.520951417398</c:v>
                </c:pt>
                <c:pt idx="1407">
                  <c:v>43170.524435314699</c:v>
                </c:pt>
                <c:pt idx="1408">
                  <c:v>43170.527912636499</c:v>
                </c:pt>
                <c:pt idx="1409">
                  <c:v>43170.531385487397</c:v>
                </c:pt>
                <c:pt idx="1410">
                  <c:v>43170.534844047303</c:v>
                </c:pt>
                <c:pt idx="1411">
                  <c:v>43170.5383219531</c:v>
                </c:pt>
                <c:pt idx="1412">
                  <c:v>43170.541792402997</c:v>
                </c:pt>
                <c:pt idx="1413">
                  <c:v>43170.5452547393</c:v>
                </c:pt>
                <c:pt idx="1414">
                  <c:v>43170.548715135403</c:v>
                </c:pt>
                <c:pt idx="1415">
                  <c:v>43170.552193012198</c:v>
                </c:pt>
                <c:pt idx="1416">
                  <c:v>43170.555626467198</c:v>
                </c:pt>
                <c:pt idx="1417">
                  <c:v>43170.559126595603</c:v>
                </c:pt>
                <c:pt idx="1418">
                  <c:v>43170.562623895203</c:v>
                </c:pt>
                <c:pt idx="1419">
                  <c:v>43170.566058082397</c:v>
                </c:pt>
                <c:pt idx="1420">
                  <c:v>43170.569529577799</c:v>
                </c:pt>
                <c:pt idx="1421">
                  <c:v>43170.573005013503</c:v>
                </c:pt>
                <c:pt idx="1422">
                  <c:v>43170.5765035121</c:v>
                </c:pt>
                <c:pt idx="1423">
                  <c:v>43170.579965511097</c:v>
                </c:pt>
                <c:pt idx="1424">
                  <c:v>43170.583442753501</c:v>
                </c:pt>
                <c:pt idx="1425">
                  <c:v>43170.5868841478</c:v>
                </c:pt>
                <c:pt idx="1426">
                  <c:v>43170.590395007901</c:v>
                </c:pt>
                <c:pt idx="1427">
                  <c:v>43170.593861492802</c:v>
                </c:pt>
                <c:pt idx="1428">
                  <c:v>43170.597358512903</c:v>
                </c:pt>
                <c:pt idx="1429">
                  <c:v>43170.600796432998</c:v>
                </c:pt>
                <c:pt idx="1430">
                  <c:v>43170.604303999797</c:v>
                </c:pt>
                <c:pt idx="1431">
                  <c:v>43170.607774586199</c:v>
                </c:pt>
                <c:pt idx="1432">
                  <c:v>43170.611231005299</c:v>
                </c:pt>
                <c:pt idx="1433">
                  <c:v>43170.614661658597</c:v>
                </c:pt>
                <c:pt idx="1434">
                  <c:v>43170.618140095001</c:v>
                </c:pt>
                <c:pt idx="1435">
                  <c:v>43170.621628563902</c:v>
                </c:pt>
                <c:pt idx="1436">
                  <c:v>43170.625133369103</c:v>
                </c:pt>
                <c:pt idx="1437">
                  <c:v>43170.628612639703</c:v>
                </c:pt>
                <c:pt idx="1438">
                  <c:v>43170.632085815203</c:v>
                </c:pt>
                <c:pt idx="1439">
                  <c:v>43170.6355273554</c:v>
                </c:pt>
                <c:pt idx="1440">
                  <c:v>43170.638997793998</c:v>
                </c:pt>
                <c:pt idx="1441">
                  <c:v>43170.642487067402</c:v>
                </c:pt>
                <c:pt idx="1442">
                  <c:v>43170.645968349403</c:v>
                </c:pt>
                <c:pt idx="1443">
                  <c:v>43170.649401005401</c:v>
                </c:pt>
                <c:pt idx="1444">
                  <c:v>43170.652897694898</c:v>
                </c:pt>
                <c:pt idx="1445">
                  <c:v>43170.6563789969</c:v>
                </c:pt>
                <c:pt idx="1446">
                  <c:v>43170.659813608603</c:v>
                </c:pt>
                <c:pt idx="1447">
                  <c:v>43170.663304093199</c:v>
                </c:pt>
                <c:pt idx="1448">
                  <c:v>43170.666748153701</c:v>
                </c:pt>
                <c:pt idx="1449">
                  <c:v>43170.670216833001</c:v>
                </c:pt>
                <c:pt idx="1450">
                  <c:v>43170.673699400599</c:v>
                </c:pt>
                <c:pt idx="1451">
                  <c:v>43170.677188426598</c:v>
                </c:pt>
                <c:pt idx="1452">
                  <c:v>43170.680703736602</c:v>
                </c:pt>
                <c:pt idx="1453">
                  <c:v>43170.684160266501</c:v>
                </c:pt>
                <c:pt idx="1454">
                  <c:v>43170.6875857579</c:v>
                </c:pt>
                <c:pt idx="1455">
                  <c:v>43170.6910705708</c:v>
                </c:pt>
                <c:pt idx="1456">
                  <c:v>43170.694521419602</c:v>
                </c:pt>
                <c:pt idx="1457">
                  <c:v>43170.6979984305</c:v>
                </c:pt>
                <c:pt idx="1458">
                  <c:v>43170.701528926402</c:v>
                </c:pt>
                <c:pt idx="1459">
                  <c:v>43170.704997038003</c:v>
                </c:pt>
                <c:pt idx="1460">
                  <c:v>43170.708470507197</c:v>
                </c:pt>
                <c:pt idx="1461">
                  <c:v>43170.711915469299</c:v>
                </c:pt>
                <c:pt idx="1462">
                  <c:v>43170.715360293703</c:v>
                </c:pt>
                <c:pt idx="1463">
                  <c:v>43170.718860738802</c:v>
                </c:pt>
                <c:pt idx="1464">
                  <c:v>43170.722317099098</c:v>
                </c:pt>
                <c:pt idx="1465">
                  <c:v>43170.725810927303</c:v>
                </c:pt>
                <c:pt idx="1466">
                  <c:v>43170.729255870501</c:v>
                </c:pt>
                <c:pt idx="1467">
                  <c:v>43170.732737966697</c:v>
                </c:pt>
                <c:pt idx="1468">
                  <c:v>43170.736182747401</c:v>
                </c:pt>
                <c:pt idx="1469">
                  <c:v>43170.739671055002</c:v>
                </c:pt>
                <c:pt idx="1470">
                  <c:v>43170.743159735001</c:v>
                </c:pt>
                <c:pt idx="1471">
                  <c:v>43170.7466223714</c:v>
                </c:pt>
                <c:pt idx="1472">
                  <c:v>43170.750099979399</c:v>
                </c:pt>
                <c:pt idx="1473">
                  <c:v>43170.753593570997</c:v>
                </c:pt>
                <c:pt idx="1474">
                  <c:v>43170.757070959102</c:v>
                </c:pt>
                <c:pt idx="1475">
                  <c:v>43170.760551444699</c:v>
                </c:pt>
                <c:pt idx="1476">
                  <c:v>43170.763986158803</c:v>
                </c:pt>
                <c:pt idx="1477">
                  <c:v>43170.767469862301</c:v>
                </c:pt>
                <c:pt idx="1478">
                  <c:v>43170.770930416496</c:v>
                </c:pt>
                <c:pt idx="1479">
                  <c:v>43170.774440652101</c:v>
                </c:pt>
                <c:pt idx="1480">
                  <c:v>43170.7778570636</c:v>
                </c:pt>
                <c:pt idx="1481">
                  <c:v>43170.781320421404</c:v>
                </c:pt>
                <c:pt idx="1482">
                  <c:v>43170.784837968298</c:v>
                </c:pt>
                <c:pt idx="1483">
                  <c:v>43170.788311792297</c:v>
                </c:pt>
                <c:pt idx="1484">
                  <c:v>43170.791766572598</c:v>
                </c:pt>
                <c:pt idx="1485">
                  <c:v>43170.795263679203</c:v>
                </c:pt>
                <c:pt idx="1486">
                  <c:v>43170.798749388101</c:v>
                </c:pt>
                <c:pt idx="1487">
                  <c:v>43170.802201752398</c:v>
                </c:pt>
                <c:pt idx="1488">
                  <c:v>43170.805624394801</c:v>
                </c:pt>
                <c:pt idx="1489">
                  <c:v>43170.809140220597</c:v>
                </c:pt>
                <c:pt idx="1490">
                  <c:v>43170.812619102799</c:v>
                </c:pt>
                <c:pt idx="1491">
                  <c:v>43170.8161088575</c:v>
                </c:pt>
                <c:pt idx="1492">
                  <c:v>43170.819576395799</c:v>
                </c:pt>
                <c:pt idx="1493">
                  <c:v>43170.823039493996</c:v>
                </c:pt>
                <c:pt idx="1494">
                  <c:v>43170.8265147481</c:v>
                </c:pt>
                <c:pt idx="1495">
                  <c:v>43170.8299354915</c:v>
                </c:pt>
                <c:pt idx="1496">
                  <c:v>43170.833452834799</c:v>
                </c:pt>
                <c:pt idx="1497">
                  <c:v>43170.8369318896</c:v>
                </c:pt>
                <c:pt idx="1498">
                  <c:v>43170.8403966111</c:v>
                </c:pt>
                <c:pt idx="1499">
                  <c:v>43170.843833872503</c:v>
                </c:pt>
                <c:pt idx="1500">
                  <c:v>43170.847361095199</c:v>
                </c:pt>
                <c:pt idx="1501">
                  <c:v>43170.850799250496</c:v>
                </c:pt>
                <c:pt idx="1502">
                  <c:v>43170.854280295003</c:v>
                </c:pt>
                <c:pt idx="1503">
                  <c:v>43170.8577467289</c:v>
                </c:pt>
                <c:pt idx="1504">
                  <c:v>43170.861255591299</c:v>
                </c:pt>
                <c:pt idx="1505">
                  <c:v>43170.864714428397</c:v>
                </c:pt>
                <c:pt idx="1506">
                  <c:v>43170.868195143797</c:v>
                </c:pt>
                <c:pt idx="1507">
                  <c:v>43170.871641343503</c:v>
                </c:pt>
                <c:pt idx="1508">
                  <c:v>43170.875088618202</c:v>
                </c:pt>
                <c:pt idx="1509">
                  <c:v>43170.878559455698</c:v>
                </c:pt>
                <c:pt idx="1510">
                  <c:v>43170.882065094796</c:v>
                </c:pt>
                <c:pt idx="1511">
                  <c:v>43170.885516741298</c:v>
                </c:pt>
                <c:pt idx="1512">
                  <c:v>43170.889014826098</c:v>
                </c:pt>
                <c:pt idx="1513">
                  <c:v>43170.892492326398</c:v>
                </c:pt>
                <c:pt idx="1514">
                  <c:v>43170.895932421001</c:v>
                </c:pt>
                <c:pt idx="1515">
                  <c:v>43170.8993935404</c:v>
                </c:pt>
                <c:pt idx="1516">
                  <c:v>43170.902892317201</c:v>
                </c:pt>
                <c:pt idx="1517">
                  <c:v>43170.906396042999</c:v>
                </c:pt>
                <c:pt idx="1518">
                  <c:v>43170.909870643001</c:v>
                </c:pt>
                <c:pt idx="1519">
                  <c:v>43170.913273870399</c:v>
                </c:pt>
                <c:pt idx="1520">
                  <c:v>43170.916769837699</c:v>
                </c:pt>
                <c:pt idx="1521">
                  <c:v>43170.920261655898</c:v>
                </c:pt>
                <c:pt idx="1522">
                  <c:v>43170.9237584398</c:v>
                </c:pt>
                <c:pt idx="1523">
                  <c:v>43170.927182387502</c:v>
                </c:pt>
                <c:pt idx="1524">
                  <c:v>43170.930694046197</c:v>
                </c:pt>
                <c:pt idx="1525">
                  <c:v>43170.934114122399</c:v>
                </c:pt>
                <c:pt idx="1526">
                  <c:v>43170.937581103499</c:v>
                </c:pt>
                <c:pt idx="1527">
                  <c:v>43170.9411092144</c:v>
                </c:pt>
                <c:pt idx="1528">
                  <c:v>43170.944519636498</c:v>
                </c:pt>
                <c:pt idx="1529">
                  <c:v>43170.948007750303</c:v>
                </c:pt>
                <c:pt idx="1530">
                  <c:v>43170.951464743601</c:v>
                </c:pt>
                <c:pt idx="1531">
                  <c:v>43170.955005401098</c:v>
                </c:pt>
                <c:pt idx="1532">
                  <c:v>43170.958407805403</c:v>
                </c:pt>
                <c:pt idx="1533">
                  <c:v>43170.961921021299</c:v>
                </c:pt>
                <c:pt idx="1534">
                  <c:v>43170.965415935498</c:v>
                </c:pt>
                <c:pt idx="1535">
                  <c:v>43170.9688351984</c:v>
                </c:pt>
                <c:pt idx="1536">
                  <c:v>43170.972365326103</c:v>
                </c:pt>
                <c:pt idx="1537">
                  <c:v>43170.975826694899</c:v>
                </c:pt>
                <c:pt idx="1538">
                  <c:v>43170.979241905501</c:v>
                </c:pt>
                <c:pt idx="1539">
                  <c:v>43170.982758738799</c:v>
                </c:pt>
                <c:pt idx="1540">
                  <c:v>43170.986243255102</c:v>
                </c:pt>
                <c:pt idx="1541">
                  <c:v>43170.989677626902</c:v>
                </c:pt>
                <c:pt idx="1542">
                  <c:v>43170.993187934699</c:v>
                </c:pt>
                <c:pt idx="1543">
                  <c:v>43170.996678884498</c:v>
                </c:pt>
                <c:pt idx="1544">
                  <c:v>43171.0000972692</c:v>
                </c:pt>
                <c:pt idx="1545">
                  <c:v>43171.003619580697</c:v>
                </c:pt>
                <c:pt idx="1546">
                  <c:v>43171.007061160497</c:v>
                </c:pt>
                <c:pt idx="1547">
                  <c:v>43171.010542596501</c:v>
                </c:pt>
                <c:pt idx="1548">
                  <c:v>43171.013967839499</c:v>
                </c:pt>
                <c:pt idx="1549">
                  <c:v>43171.017490869199</c:v>
                </c:pt>
                <c:pt idx="1550">
                  <c:v>43171.020970673999</c:v>
                </c:pt>
                <c:pt idx="1551">
                  <c:v>43171.024407825404</c:v>
                </c:pt>
                <c:pt idx="1552">
                  <c:v>43171.027925909199</c:v>
                </c:pt>
                <c:pt idx="1553">
                  <c:v>43171.031337097404</c:v>
                </c:pt>
                <c:pt idx="1554">
                  <c:v>43171.034839449698</c:v>
                </c:pt>
                <c:pt idx="1555">
                  <c:v>43171.038324473302</c:v>
                </c:pt>
                <c:pt idx="1556">
                  <c:v>43171.041752611898</c:v>
                </c:pt>
                <c:pt idx="1557">
                  <c:v>43171.045258699698</c:v>
                </c:pt>
                <c:pt idx="1558">
                  <c:v>43171.048750304202</c:v>
                </c:pt>
                <c:pt idx="1559">
                  <c:v>43171.0522039106</c:v>
                </c:pt>
                <c:pt idx="1560">
                  <c:v>43171.055640646402</c:v>
                </c:pt>
                <c:pt idx="1561">
                  <c:v>43171.0591116941</c:v>
                </c:pt>
                <c:pt idx="1562">
                  <c:v>43171.062640680197</c:v>
                </c:pt>
                <c:pt idx="1563">
                  <c:v>43171.0660968878</c:v>
                </c:pt>
                <c:pt idx="1564">
                  <c:v>43171.069542740297</c:v>
                </c:pt>
                <c:pt idx="1565">
                  <c:v>43171.073024796497</c:v>
                </c:pt>
                <c:pt idx="1566">
                  <c:v>43171.076504154596</c:v>
                </c:pt>
                <c:pt idx="1567">
                  <c:v>43171.0799461153</c:v>
                </c:pt>
                <c:pt idx="1568">
                  <c:v>43171.125117769901</c:v>
                </c:pt>
                <c:pt idx="1569">
                  <c:v>43171.128597983603</c:v>
                </c:pt>
                <c:pt idx="1570">
                  <c:v>43171.132024080398</c:v>
                </c:pt>
                <c:pt idx="1571">
                  <c:v>43171.135522637298</c:v>
                </c:pt>
                <c:pt idx="1572">
                  <c:v>43171.138969985303</c:v>
                </c:pt>
                <c:pt idx="1573">
                  <c:v>43171.142479083297</c:v>
                </c:pt>
                <c:pt idx="1574">
                  <c:v>43171.145964967698</c:v>
                </c:pt>
                <c:pt idx="1575">
                  <c:v>43171.149391005602</c:v>
                </c:pt>
                <c:pt idx="1576">
                  <c:v>43171.152865015902</c:v>
                </c:pt>
                <c:pt idx="1577">
                  <c:v>43171.156323629097</c:v>
                </c:pt>
                <c:pt idx="1578">
                  <c:v>43171.159790961297</c:v>
                </c:pt>
                <c:pt idx="1579">
                  <c:v>43171.163312314697</c:v>
                </c:pt>
                <c:pt idx="1580">
                  <c:v>43171.166763921501</c:v>
                </c:pt>
                <c:pt idx="1581">
                  <c:v>43171.170252132302</c:v>
                </c:pt>
                <c:pt idx="1582">
                  <c:v>43171.173729089198</c:v>
                </c:pt>
                <c:pt idx="1583">
                  <c:v>43171.177187678397</c:v>
                </c:pt>
                <c:pt idx="1584">
                  <c:v>43171.180656577599</c:v>
                </c:pt>
                <c:pt idx="1585">
                  <c:v>43171.184096465098</c:v>
                </c:pt>
                <c:pt idx="1586">
                  <c:v>43171.187630443899</c:v>
                </c:pt>
                <c:pt idx="1587">
                  <c:v>43171.191076861804</c:v>
                </c:pt>
                <c:pt idx="1588">
                  <c:v>43171.194563789097</c:v>
                </c:pt>
                <c:pt idx="1589">
                  <c:v>43171.198057098904</c:v>
                </c:pt>
                <c:pt idx="1590">
                  <c:v>43171.2015133721</c:v>
                </c:pt>
                <c:pt idx="1591">
                  <c:v>43171.204938710704</c:v>
                </c:pt>
                <c:pt idx="1592">
                  <c:v>43171.208428247803</c:v>
                </c:pt>
                <c:pt idx="1593">
                  <c:v>43171.211946535499</c:v>
                </c:pt>
                <c:pt idx="1594">
                  <c:v>43171.215409397999</c:v>
                </c:pt>
                <c:pt idx="1595">
                  <c:v>43171.218862863701</c:v>
                </c:pt>
                <c:pt idx="1596">
                  <c:v>43171.222330083103</c:v>
                </c:pt>
                <c:pt idx="1597">
                  <c:v>43171.2258046352</c:v>
                </c:pt>
                <c:pt idx="1598">
                  <c:v>43171.229310130402</c:v>
                </c:pt>
                <c:pt idx="1599">
                  <c:v>43171.232766327703</c:v>
                </c:pt>
                <c:pt idx="1600">
                  <c:v>43171.236240389102</c:v>
                </c:pt>
                <c:pt idx="1601">
                  <c:v>43171.239673637298</c:v>
                </c:pt>
                <c:pt idx="1602">
                  <c:v>43171.243152792798</c:v>
                </c:pt>
                <c:pt idx="1603">
                  <c:v>43171.246653654402</c:v>
                </c:pt>
                <c:pt idx="1604">
                  <c:v>43171.250081561499</c:v>
                </c:pt>
                <c:pt idx="1605">
                  <c:v>43171.253578721298</c:v>
                </c:pt>
                <c:pt idx="1606">
                  <c:v>43171.2570730769</c:v>
                </c:pt>
                <c:pt idx="1607">
                  <c:v>43171.260540273397</c:v>
                </c:pt>
                <c:pt idx="1608">
                  <c:v>43171.263981951997</c:v>
                </c:pt>
                <c:pt idx="1609">
                  <c:v>43171.267498672802</c:v>
                </c:pt>
                <c:pt idx="1610">
                  <c:v>43171.270904205601</c:v>
                </c:pt>
                <c:pt idx="1611">
                  <c:v>43171.274427133299</c:v>
                </c:pt>
                <c:pt idx="1612">
                  <c:v>43171.277891018697</c:v>
                </c:pt>
                <c:pt idx="1613">
                  <c:v>43171.281375583101</c:v>
                </c:pt>
                <c:pt idx="1614">
                  <c:v>43171.284827755597</c:v>
                </c:pt>
                <c:pt idx="1615">
                  <c:v>43171.288300604698</c:v>
                </c:pt>
                <c:pt idx="1616">
                  <c:v>43171.291803542998</c:v>
                </c:pt>
                <c:pt idx="1617">
                  <c:v>43171.295245535803</c:v>
                </c:pt>
                <c:pt idx="1618">
                  <c:v>43171.298732529802</c:v>
                </c:pt>
                <c:pt idx="1619">
                  <c:v>43171.302176276797</c:v>
                </c:pt>
                <c:pt idx="1620">
                  <c:v>43171.305662669998</c:v>
                </c:pt>
                <c:pt idx="1621">
                  <c:v>43171.309150262001</c:v>
                </c:pt>
                <c:pt idx="1622">
                  <c:v>43171.312585261898</c:v>
                </c:pt>
                <c:pt idx="1623">
                  <c:v>43171.316089108201</c:v>
                </c:pt>
                <c:pt idx="1624">
                  <c:v>43171.319585355101</c:v>
                </c:pt>
                <c:pt idx="1625">
                  <c:v>43171.323034031899</c:v>
                </c:pt>
                <c:pt idx="1626">
                  <c:v>43171.326524391698</c:v>
                </c:pt>
                <c:pt idx="1627">
                  <c:v>43171.3299963135</c:v>
                </c:pt>
                <c:pt idx="1628">
                  <c:v>43171.333439973299</c:v>
                </c:pt>
                <c:pt idx="1629">
                  <c:v>43171.336894519904</c:v>
                </c:pt>
                <c:pt idx="1630">
                  <c:v>43171.3403910692</c:v>
                </c:pt>
                <c:pt idx="1631">
                  <c:v>43171.343827338504</c:v>
                </c:pt>
                <c:pt idx="1632">
                  <c:v>43171.347354775797</c:v>
                </c:pt>
                <c:pt idx="1633">
                  <c:v>43171.350786274998</c:v>
                </c:pt>
                <c:pt idx="1634">
                  <c:v>43171.354293545803</c:v>
                </c:pt>
                <c:pt idx="1635">
                  <c:v>43171.357749121104</c:v>
                </c:pt>
                <c:pt idx="1636">
                  <c:v>43171.361231830197</c:v>
                </c:pt>
                <c:pt idx="1637">
                  <c:v>43171.364716010801</c:v>
                </c:pt>
                <c:pt idx="1638">
                  <c:v>43171.368158236502</c:v>
                </c:pt>
                <c:pt idx="1639">
                  <c:v>43171.371672839501</c:v>
                </c:pt>
                <c:pt idx="1640">
                  <c:v>43171.375109486697</c:v>
                </c:pt>
                <c:pt idx="1641">
                  <c:v>43171.378559958503</c:v>
                </c:pt>
                <c:pt idx="1642">
                  <c:v>43171.382064483398</c:v>
                </c:pt>
                <c:pt idx="1643">
                  <c:v>43171.385540466203</c:v>
                </c:pt>
                <c:pt idx="1644">
                  <c:v>43171.389025380398</c:v>
                </c:pt>
                <c:pt idx="1645">
                  <c:v>43171.392504253803</c:v>
                </c:pt>
                <c:pt idx="1646">
                  <c:v>43171.395921910698</c:v>
                </c:pt>
                <c:pt idx="1647">
                  <c:v>43171.3994371718</c:v>
                </c:pt>
                <c:pt idx="1648">
                  <c:v>43171.4028705823</c:v>
                </c:pt>
                <c:pt idx="1649">
                  <c:v>43171.406380331398</c:v>
                </c:pt>
                <c:pt idx="1650">
                  <c:v>43171.409826434297</c:v>
                </c:pt>
                <c:pt idx="1651">
                  <c:v>43171.4133049956</c:v>
                </c:pt>
                <c:pt idx="1652">
                  <c:v>43171.416795142301</c:v>
                </c:pt>
                <c:pt idx="1653">
                  <c:v>43171.420219112399</c:v>
                </c:pt>
                <c:pt idx="1654">
                  <c:v>43171.423693950797</c:v>
                </c:pt>
                <c:pt idx="1655">
                  <c:v>43171.427163818502</c:v>
                </c:pt>
                <c:pt idx="1656">
                  <c:v>43171.430637098398</c:v>
                </c:pt>
                <c:pt idx="1657">
                  <c:v>43171.434145248902</c:v>
                </c:pt>
                <c:pt idx="1658">
                  <c:v>43171.437574089803</c:v>
                </c:pt>
                <c:pt idx="1659">
                  <c:v>43171.441117709597</c:v>
                </c:pt>
                <c:pt idx="1660">
                  <c:v>43171.444551902598</c:v>
                </c:pt>
                <c:pt idx="1661">
                  <c:v>43171.448059797498</c:v>
                </c:pt>
                <c:pt idx="1662">
                  <c:v>43171.451477841802</c:v>
                </c:pt>
                <c:pt idx="1663">
                  <c:v>43171.4549766407</c:v>
                </c:pt>
                <c:pt idx="1664">
                  <c:v>43171.458461518698</c:v>
                </c:pt>
                <c:pt idx="1665">
                  <c:v>43171.461902315699</c:v>
                </c:pt>
                <c:pt idx="1666">
                  <c:v>43171.465408451302</c:v>
                </c:pt>
                <c:pt idx="1667">
                  <c:v>43171.468886719398</c:v>
                </c:pt>
                <c:pt idx="1668">
                  <c:v>43171.472321932502</c:v>
                </c:pt>
                <c:pt idx="1669">
                  <c:v>43171.475764358896</c:v>
                </c:pt>
                <c:pt idx="1670">
                  <c:v>43171.4793028442</c:v>
                </c:pt>
                <c:pt idx="1671">
                  <c:v>43171.4827464962</c:v>
                </c:pt>
                <c:pt idx="1672">
                  <c:v>43171.486200197003</c:v>
                </c:pt>
                <c:pt idx="1673">
                  <c:v>43171.489680792598</c:v>
                </c:pt>
                <c:pt idx="1674">
                  <c:v>43171.4931761849</c:v>
                </c:pt>
                <c:pt idx="1675">
                  <c:v>43171.496617110803</c:v>
                </c:pt>
                <c:pt idx="1676">
                  <c:v>43171.500125865801</c:v>
                </c:pt>
                <c:pt idx="1677">
                  <c:v>43171.5035558362</c:v>
                </c:pt>
                <c:pt idx="1678">
                  <c:v>43171.507034285998</c:v>
                </c:pt>
                <c:pt idx="1679">
                  <c:v>43171.510511745102</c:v>
                </c:pt>
                <c:pt idx="1680">
                  <c:v>43171.514018491303</c:v>
                </c:pt>
                <c:pt idx="1681">
                  <c:v>43171.517493069798</c:v>
                </c:pt>
                <c:pt idx="1682">
                  <c:v>43171.520923850803</c:v>
                </c:pt>
                <c:pt idx="1683">
                  <c:v>43171.524419469199</c:v>
                </c:pt>
                <c:pt idx="1684">
                  <c:v>43171.527904931703</c:v>
                </c:pt>
                <c:pt idx="1685">
                  <c:v>43171.531358585897</c:v>
                </c:pt>
                <c:pt idx="1686">
                  <c:v>43171.534848835399</c:v>
                </c:pt>
                <c:pt idx="1687">
                  <c:v>43171.538280753899</c:v>
                </c:pt>
                <c:pt idx="1688">
                  <c:v>43171.541749812903</c:v>
                </c:pt>
                <c:pt idx="1689">
                  <c:v>43171.545211931501</c:v>
                </c:pt>
                <c:pt idx="1690">
                  <c:v>43171.5487040839</c:v>
                </c:pt>
                <c:pt idx="1691">
                  <c:v>43171.5521998611</c:v>
                </c:pt>
                <c:pt idx="1692">
                  <c:v>43171.555624930399</c:v>
                </c:pt>
                <c:pt idx="1693">
                  <c:v>43171.559156084302</c:v>
                </c:pt>
                <c:pt idx="1694">
                  <c:v>43171.562597264099</c:v>
                </c:pt>
                <c:pt idx="1695">
                  <c:v>43171.566086648803</c:v>
                </c:pt>
                <c:pt idx="1696">
                  <c:v>43171.569557532697</c:v>
                </c:pt>
                <c:pt idx="1697">
                  <c:v>43171.573043105302</c:v>
                </c:pt>
                <c:pt idx="1698">
                  <c:v>43171.576490152598</c:v>
                </c:pt>
                <c:pt idx="1699">
                  <c:v>43171.579998312198</c:v>
                </c:pt>
                <c:pt idx="1700">
                  <c:v>43171.5834288814</c:v>
                </c:pt>
                <c:pt idx="1701">
                  <c:v>43171.586924103001</c:v>
                </c:pt>
                <c:pt idx="1702">
                  <c:v>43171.590407238102</c:v>
                </c:pt>
                <c:pt idx="1703">
                  <c:v>43171.593872254904</c:v>
                </c:pt>
                <c:pt idx="1704">
                  <c:v>43171.597306912598</c:v>
                </c:pt>
                <c:pt idx="1705">
                  <c:v>43171.600816330603</c:v>
                </c:pt>
                <c:pt idx="1706">
                  <c:v>43171.6043068254</c:v>
                </c:pt>
                <c:pt idx="1707">
                  <c:v>43171.607708128402</c:v>
                </c:pt>
                <c:pt idx="1708">
                  <c:v>43171.611228026399</c:v>
                </c:pt>
                <c:pt idx="1709">
                  <c:v>43171.614692635601</c:v>
                </c:pt>
                <c:pt idx="1710">
                  <c:v>43171.618186355699</c:v>
                </c:pt>
                <c:pt idx="1711">
                  <c:v>43171.621652850597</c:v>
                </c:pt>
                <c:pt idx="1712">
                  <c:v>43171.625077844103</c:v>
                </c:pt>
                <c:pt idx="1713">
                  <c:v>43171.628568858498</c:v>
                </c:pt>
                <c:pt idx="1714">
                  <c:v>43171.632070569503</c:v>
                </c:pt>
                <c:pt idx="1715">
                  <c:v>43171.6355088372</c:v>
                </c:pt>
                <c:pt idx="1716">
                  <c:v>43171.639004713499</c:v>
                </c:pt>
                <c:pt idx="1717">
                  <c:v>43171.6424833688</c:v>
                </c:pt>
                <c:pt idx="1718">
                  <c:v>43171.645935888999</c:v>
                </c:pt>
                <c:pt idx="1719">
                  <c:v>43171.649385305602</c:v>
                </c:pt>
                <c:pt idx="1720">
                  <c:v>43171.6528437745</c:v>
                </c:pt>
                <c:pt idx="1721">
                  <c:v>43171.656343359602</c:v>
                </c:pt>
                <c:pt idx="1722">
                  <c:v>43171.659843540503</c:v>
                </c:pt>
                <c:pt idx="1723">
                  <c:v>43171.663283167101</c:v>
                </c:pt>
                <c:pt idx="1724">
                  <c:v>43171.666739417502</c:v>
                </c:pt>
                <c:pt idx="1725">
                  <c:v>43171.670244631903</c:v>
                </c:pt>
                <c:pt idx="1726">
                  <c:v>43171.673693072597</c:v>
                </c:pt>
                <c:pt idx="1727">
                  <c:v>43171.677195583899</c:v>
                </c:pt>
                <c:pt idx="1728">
                  <c:v>43171.680653424097</c:v>
                </c:pt>
                <c:pt idx="1729">
                  <c:v>43171.684121456303</c:v>
                </c:pt>
                <c:pt idx="1730">
                  <c:v>43171.687627931999</c:v>
                </c:pt>
                <c:pt idx="1731">
                  <c:v>43171.691063108803</c:v>
                </c:pt>
                <c:pt idx="1732">
                  <c:v>43171.694555134804</c:v>
                </c:pt>
                <c:pt idx="1733">
                  <c:v>43171.698011530199</c:v>
                </c:pt>
                <c:pt idx="1734">
                  <c:v>43171.7015174185</c:v>
                </c:pt>
                <c:pt idx="1735">
                  <c:v>43171.705000059403</c:v>
                </c:pt>
                <c:pt idx="1736">
                  <c:v>43171.708472640297</c:v>
                </c:pt>
                <c:pt idx="1737">
                  <c:v>43171.711885115001</c:v>
                </c:pt>
                <c:pt idx="1738">
                  <c:v>43171.715423419599</c:v>
                </c:pt>
                <c:pt idx="1739">
                  <c:v>43171.718853310202</c:v>
                </c:pt>
                <c:pt idx="1740">
                  <c:v>43171.722352877099</c:v>
                </c:pt>
                <c:pt idx="1741">
                  <c:v>43171.725823749999</c:v>
                </c:pt>
                <c:pt idx="1742">
                  <c:v>43171.729241481</c:v>
                </c:pt>
                <c:pt idx="1743">
                  <c:v>43171.732771399897</c:v>
                </c:pt>
                <c:pt idx="1744">
                  <c:v>43171.736197093502</c:v>
                </c:pt>
                <c:pt idx="1745">
                  <c:v>43171.739712019102</c:v>
                </c:pt>
                <c:pt idx="1746">
                  <c:v>43171.743151199997</c:v>
                </c:pt>
                <c:pt idx="1747">
                  <c:v>43171.746606004599</c:v>
                </c:pt>
                <c:pt idx="1748">
                  <c:v>43171.750120876502</c:v>
                </c:pt>
                <c:pt idx="1749">
                  <c:v>43171.753570499597</c:v>
                </c:pt>
                <c:pt idx="1750">
                  <c:v>43171.757063559497</c:v>
                </c:pt>
                <c:pt idx="1751">
                  <c:v>43171.760546991303</c:v>
                </c:pt>
                <c:pt idx="1752">
                  <c:v>43171.764013968197</c:v>
                </c:pt>
                <c:pt idx="1753">
                  <c:v>43171.767458661401</c:v>
                </c:pt>
                <c:pt idx="1754">
                  <c:v>43171.770977352899</c:v>
                </c:pt>
                <c:pt idx="1755">
                  <c:v>43171.774440503403</c:v>
                </c:pt>
                <c:pt idx="1756">
                  <c:v>43171.777895437401</c:v>
                </c:pt>
                <c:pt idx="1757">
                  <c:v>43171.781390181903</c:v>
                </c:pt>
                <c:pt idx="1758">
                  <c:v>43171.784854420803</c:v>
                </c:pt>
                <c:pt idx="1759">
                  <c:v>43171.788303622299</c:v>
                </c:pt>
                <c:pt idx="1760">
                  <c:v>43171.791799172403</c:v>
                </c:pt>
                <c:pt idx="1761">
                  <c:v>43171.795260365201</c:v>
                </c:pt>
                <c:pt idx="1762">
                  <c:v>43171.798730429902</c:v>
                </c:pt>
                <c:pt idx="1763">
                  <c:v>43171.802177524602</c:v>
                </c:pt>
                <c:pt idx="1764">
                  <c:v>43171.805684460298</c:v>
                </c:pt>
                <c:pt idx="1765">
                  <c:v>43171.809146118001</c:v>
                </c:pt>
                <c:pt idx="1766">
                  <c:v>43171.812584461099</c:v>
                </c:pt>
                <c:pt idx="1767">
                  <c:v>43171.816082304802</c:v>
                </c:pt>
                <c:pt idx="1768">
                  <c:v>43171.819529292799</c:v>
                </c:pt>
                <c:pt idx="1769">
                  <c:v>43171.823028433697</c:v>
                </c:pt>
                <c:pt idx="1770">
                  <c:v>43171.826519212103</c:v>
                </c:pt>
                <c:pt idx="1771">
                  <c:v>43171.829945539997</c:v>
                </c:pt>
                <c:pt idx="1772">
                  <c:v>43171.833435083303</c:v>
                </c:pt>
                <c:pt idx="1773">
                  <c:v>43171.836920685397</c:v>
                </c:pt>
                <c:pt idx="1774">
                  <c:v>43171.8403748087</c:v>
                </c:pt>
                <c:pt idx="1775">
                  <c:v>43171.843867383999</c:v>
                </c:pt>
                <c:pt idx="1776">
                  <c:v>43171.847296417604</c:v>
                </c:pt>
                <c:pt idx="1777">
                  <c:v>43171.850779468798</c:v>
                </c:pt>
                <c:pt idx="1778">
                  <c:v>43171.854289035298</c:v>
                </c:pt>
                <c:pt idx="1779">
                  <c:v>43171.857756732599</c:v>
                </c:pt>
                <c:pt idx="1780">
                  <c:v>43171.861210159303</c:v>
                </c:pt>
                <c:pt idx="1781">
                  <c:v>43171.864709989597</c:v>
                </c:pt>
                <c:pt idx="1782">
                  <c:v>43171.868148780901</c:v>
                </c:pt>
                <c:pt idx="1783">
                  <c:v>43171.871610178801</c:v>
                </c:pt>
                <c:pt idx="1784">
                  <c:v>43171.875082170402</c:v>
                </c:pt>
                <c:pt idx="1785">
                  <c:v>43171.878581321202</c:v>
                </c:pt>
                <c:pt idx="1786">
                  <c:v>43171.882096041503</c:v>
                </c:pt>
                <c:pt idx="1787">
                  <c:v>43171.885525612503</c:v>
                </c:pt>
                <c:pt idx="1788">
                  <c:v>43171.889004342403</c:v>
                </c:pt>
                <c:pt idx="1789">
                  <c:v>43171.8924309961</c:v>
                </c:pt>
                <c:pt idx="1790">
                  <c:v>43171.895928376798</c:v>
                </c:pt>
                <c:pt idx="1791">
                  <c:v>43171.899386885103</c:v>
                </c:pt>
                <c:pt idx="1792">
                  <c:v>43171.902881181799</c:v>
                </c:pt>
                <c:pt idx="1793">
                  <c:v>43171.906322636198</c:v>
                </c:pt>
                <c:pt idx="1794">
                  <c:v>43171.909865662397</c:v>
                </c:pt>
                <c:pt idx="1795">
                  <c:v>43171.913329054601</c:v>
                </c:pt>
                <c:pt idx="1796">
                  <c:v>43171.916791720098</c:v>
                </c:pt>
                <c:pt idx="1797">
                  <c:v>43171.920274347503</c:v>
                </c:pt>
                <c:pt idx="1798">
                  <c:v>43171.923744915097</c:v>
                </c:pt>
                <c:pt idx="1799">
                  <c:v>43171.9271806037</c:v>
                </c:pt>
                <c:pt idx="1800">
                  <c:v>43171.930629563198</c:v>
                </c:pt>
                <c:pt idx="1801">
                  <c:v>43171.934151246896</c:v>
                </c:pt>
                <c:pt idx="1802">
                  <c:v>43171.937601161102</c:v>
                </c:pt>
                <c:pt idx="1803">
                  <c:v>43171.941047956301</c:v>
                </c:pt>
                <c:pt idx="1804">
                  <c:v>43171.944526445397</c:v>
                </c:pt>
                <c:pt idx="1805">
                  <c:v>43171.948014870402</c:v>
                </c:pt>
                <c:pt idx="1806">
                  <c:v>43171.951509226797</c:v>
                </c:pt>
                <c:pt idx="1807">
                  <c:v>43171.954958862101</c:v>
                </c:pt>
                <c:pt idx="1808">
                  <c:v>43171.958429342798</c:v>
                </c:pt>
                <c:pt idx="1809">
                  <c:v>43171.961940325898</c:v>
                </c:pt>
                <c:pt idx="1810">
                  <c:v>43171.965376059103</c:v>
                </c:pt>
                <c:pt idx="1811">
                  <c:v>43171.968883021502</c:v>
                </c:pt>
                <c:pt idx="1812">
                  <c:v>43171.972345453403</c:v>
                </c:pt>
                <c:pt idx="1813">
                  <c:v>43171.975832118202</c:v>
                </c:pt>
                <c:pt idx="1814">
                  <c:v>43171.979294061603</c:v>
                </c:pt>
                <c:pt idx="1815">
                  <c:v>43171.982776669996</c:v>
                </c:pt>
                <c:pt idx="1816">
                  <c:v>43171.986220674298</c:v>
                </c:pt>
                <c:pt idx="1817">
                  <c:v>43171.989681229898</c:v>
                </c:pt>
                <c:pt idx="1818">
                  <c:v>43171.9931987077</c:v>
                </c:pt>
                <c:pt idx="1819">
                  <c:v>43171.996656417803</c:v>
                </c:pt>
                <c:pt idx="1820">
                  <c:v>43172.000119647302</c:v>
                </c:pt>
                <c:pt idx="1821">
                  <c:v>43172.003598035502</c:v>
                </c:pt>
                <c:pt idx="1822">
                  <c:v>43172.007032791298</c:v>
                </c:pt>
                <c:pt idx="1823">
                  <c:v>43172.010545562698</c:v>
                </c:pt>
                <c:pt idx="1824">
                  <c:v>43172.013982017001</c:v>
                </c:pt>
                <c:pt idx="1825">
                  <c:v>43172.017453597997</c:v>
                </c:pt>
                <c:pt idx="1826">
                  <c:v>43172.020907028898</c:v>
                </c:pt>
                <c:pt idx="1827">
                  <c:v>43172.024443858099</c:v>
                </c:pt>
                <c:pt idx="1828">
                  <c:v>43172.027901785899</c:v>
                </c:pt>
                <c:pt idx="1829">
                  <c:v>43172.0313935909</c:v>
                </c:pt>
                <c:pt idx="1830">
                  <c:v>43172.034802767303</c:v>
                </c:pt>
                <c:pt idx="1831">
                  <c:v>43172.038278883199</c:v>
                </c:pt>
                <c:pt idx="1832">
                  <c:v>43172.041800079402</c:v>
                </c:pt>
                <c:pt idx="1833">
                  <c:v>43172.0452559966</c:v>
                </c:pt>
                <c:pt idx="1834">
                  <c:v>43172.048690114003</c:v>
                </c:pt>
                <c:pt idx="1835">
                  <c:v>43172.052210327303</c:v>
                </c:pt>
                <c:pt idx="1836">
                  <c:v>43172.055650886803</c:v>
                </c:pt>
                <c:pt idx="1837">
                  <c:v>43172.059160971497</c:v>
                </c:pt>
                <c:pt idx="1838">
                  <c:v>43172.062617365496</c:v>
                </c:pt>
                <c:pt idx="1839">
                  <c:v>43172.066083639198</c:v>
                </c:pt>
                <c:pt idx="1840">
                  <c:v>43172.069573040601</c:v>
                </c:pt>
                <c:pt idx="1841">
                  <c:v>43172.073031605498</c:v>
                </c:pt>
                <c:pt idx="1842">
                  <c:v>43172.0765138969</c:v>
                </c:pt>
                <c:pt idx="1843">
                  <c:v>43172.079945003599</c:v>
                </c:pt>
                <c:pt idx="1844">
                  <c:v>43172.083449920101</c:v>
                </c:pt>
                <c:pt idx="1845">
                  <c:v>43172.0868970015</c:v>
                </c:pt>
                <c:pt idx="1846">
                  <c:v>43172.090390049801</c:v>
                </c:pt>
                <c:pt idx="1847">
                  <c:v>43172.093838242603</c:v>
                </c:pt>
                <c:pt idx="1848">
                  <c:v>43172.097346933399</c:v>
                </c:pt>
                <c:pt idx="1849">
                  <c:v>43172.100789489697</c:v>
                </c:pt>
                <c:pt idx="1850">
                  <c:v>43172.104284360001</c:v>
                </c:pt>
                <c:pt idx="1851">
                  <c:v>43172.107758284801</c:v>
                </c:pt>
                <c:pt idx="1852">
                  <c:v>43172.111251689101</c:v>
                </c:pt>
                <c:pt idx="1853">
                  <c:v>43172.114717221797</c:v>
                </c:pt>
                <c:pt idx="1854">
                  <c:v>43172.1181839337</c:v>
                </c:pt>
                <c:pt idx="1855">
                  <c:v>43172.121600754603</c:v>
                </c:pt>
                <c:pt idx="1856">
                  <c:v>43172.1250803695</c:v>
                </c:pt>
                <c:pt idx="1857">
                  <c:v>43172.128579437602</c:v>
                </c:pt>
                <c:pt idx="1858">
                  <c:v>43172.132079695497</c:v>
                </c:pt>
                <c:pt idx="1859">
                  <c:v>43172.135532748303</c:v>
                </c:pt>
                <c:pt idx="1860">
                  <c:v>43172.139002101903</c:v>
                </c:pt>
                <c:pt idx="1861">
                  <c:v>43172.142478323301</c:v>
                </c:pt>
                <c:pt idx="1862">
                  <c:v>43172.145929197999</c:v>
                </c:pt>
                <c:pt idx="1863">
                  <c:v>43172.149399661299</c:v>
                </c:pt>
                <c:pt idx="1864">
                  <c:v>43172.152899919798</c:v>
                </c:pt>
                <c:pt idx="1865">
                  <c:v>43172.156327307603</c:v>
                </c:pt>
                <c:pt idx="1866">
                  <c:v>43172.159820172703</c:v>
                </c:pt>
                <c:pt idx="1867">
                  <c:v>43172.163326832298</c:v>
                </c:pt>
                <c:pt idx="1868">
                  <c:v>43172.166750427903</c:v>
                </c:pt>
                <c:pt idx="1869">
                  <c:v>43172.170238545397</c:v>
                </c:pt>
                <c:pt idx="1870">
                  <c:v>43172.173733733704</c:v>
                </c:pt>
                <c:pt idx="1871">
                  <c:v>43172.177186932902</c:v>
                </c:pt>
                <c:pt idx="1872">
                  <c:v>43172.180695039002</c:v>
                </c:pt>
                <c:pt idx="1873">
                  <c:v>43172.184119595702</c:v>
                </c:pt>
                <c:pt idx="1874">
                  <c:v>43172.187583859501</c:v>
                </c:pt>
                <c:pt idx="1875">
                  <c:v>43172.191090986104</c:v>
                </c:pt>
                <c:pt idx="1876">
                  <c:v>43172.194523764301</c:v>
                </c:pt>
                <c:pt idx="1877">
                  <c:v>43172.197992518297</c:v>
                </c:pt>
                <c:pt idx="1878">
                  <c:v>43172.201503581098</c:v>
                </c:pt>
                <c:pt idx="1879">
                  <c:v>43172.204991527498</c:v>
                </c:pt>
                <c:pt idx="1880">
                  <c:v>43172.208446662298</c:v>
                </c:pt>
                <c:pt idx="1881">
                  <c:v>43172.211931619</c:v>
                </c:pt>
                <c:pt idx="1882">
                  <c:v>43172.2154150161</c:v>
                </c:pt>
                <c:pt idx="1883">
                  <c:v>43172.2188387243</c:v>
                </c:pt>
                <c:pt idx="1884">
                  <c:v>43172.222364446403</c:v>
                </c:pt>
                <c:pt idx="1885">
                  <c:v>43172.225832646</c:v>
                </c:pt>
                <c:pt idx="1886">
                  <c:v>43172.229247114701</c:v>
                </c:pt>
                <c:pt idx="1887">
                  <c:v>43172.232725694601</c:v>
                </c:pt>
                <c:pt idx="1888">
                  <c:v>43172.2362242772</c:v>
                </c:pt>
                <c:pt idx="1889">
                  <c:v>43172.239716356002</c:v>
                </c:pt>
                <c:pt idx="1890">
                  <c:v>43172.243167661603</c:v>
                </c:pt>
                <c:pt idx="1891">
                  <c:v>43172.246607040499</c:v>
                </c:pt>
                <c:pt idx="1892">
                  <c:v>43172.250063600397</c:v>
                </c:pt>
                <c:pt idx="1893">
                  <c:v>43172.2536077556</c:v>
                </c:pt>
                <c:pt idx="1894">
                  <c:v>43172.257035062299</c:v>
                </c:pt>
                <c:pt idx="1895">
                  <c:v>43172.2605556653</c:v>
                </c:pt>
                <c:pt idx="1896">
                  <c:v>43172.263963316604</c:v>
                </c:pt>
                <c:pt idx="1897">
                  <c:v>43172.267462645803</c:v>
                </c:pt>
                <c:pt idx="1898">
                  <c:v>43172.270969285601</c:v>
                </c:pt>
                <c:pt idx="1899">
                  <c:v>43172.274419518697</c:v>
                </c:pt>
                <c:pt idx="1900">
                  <c:v>43172.277868625402</c:v>
                </c:pt>
                <c:pt idx="1901">
                  <c:v>43172.281356449399</c:v>
                </c:pt>
                <c:pt idx="1902">
                  <c:v>43172.2847953241</c:v>
                </c:pt>
                <c:pt idx="1903">
                  <c:v>43172.288307783303</c:v>
                </c:pt>
                <c:pt idx="1904">
                  <c:v>43172.291787323702</c:v>
                </c:pt>
                <c:pt idx="1905">
                  <c:v>43172.295204332899</c:v>
                </c:pt>
                <c:pt idx="1906">
                  <c:v>43172.298680949498</c:v>
                </c:pt>
                <c:pt idx="1907">
                  <c:v>43172.302189027003</c:v>
                </c:pt>
                <c:pt idx="1908">
                  <c:v>43172.305672641502</c:v>
                </c:pt>
                <c:pt idx="1909">
                  <c:v>43172.3091099167</c:v>
                </c:pt>
                <c:pt idx="1910">
                  <c:v>43172.312600109697</c:v>
                </c:pt>
                <c:pt idx="1911">
                  <c:v>43172.316065319297</c:v>
                </c:pt>
                <c:pt idx="1912">
                  <c:v>43172.3195334923</c:v>
                </c:pt>
                <c:pt idx="1913">
                  <c:v>43172.322996418799</c:v>
                </c:pt>
                <c:pt idx="1914">
                  <c:v>43172.3265362987</c:v>
                </c:pt>
                <c:pt idx="1915">
                  <c:v>43172.330008357902</c:v>
                </c:pt>
                <c:pt idx="1916">
                  <c:v>43172.333468714802</c:v>
                </c:pt>
                <c:pt idx="1917">
                  <c:v>43172.336911527302</c:v>
                </c:pt>
                <c:pt idx="1918">
                  <c:v>43172.340351482402</c:v>
                </c:pt>
                <c:pt idx="1919">
                  <c:v>43172.343832872903</c:v>
                </c:pt>
                <c:pt idx="1920">
                  <c:v>43172.3473662084</c:v>
                </c:pt>
                <c:pt idx="1921">
                  <c:v>43172.350772285798</c:v>
                </c:pt>
                <c:pt idx="1922">
                  <c:v>43172.354278377199</c:v>
                </c:pt>
                <c:pt idx="1923">
                  <c:v>43172.357776874902</c:v>
                </c:pt>
                <c:pt idx="1924">
                  <c:v>43172.361224426902</c:v>
                </c:pt>
                <c:pt idx="1925">
                  <c:v>43172.364711661299</c:v>
                </c:pt>
                <c:pt idx="1926">
                  <c:v>43172.368170646099</c:v>
                </c:pt>
                <c:pt idx="1927">
                  <c:v>43172.371619514699</c:v>
                </c:pt>
                <c:pt idx="1928">
                  <c:v>43172.375111903901</c:v>
                </c:pt>
                <c:pt idx="1929">
                  <c:v>43172.378548488203</c:v>
                </c:pt>
                <c:pt idx="1930">
                  <c:v>43172.382041068398</c:v>
                </c:pt>
                <c:pt idx="1931">
                  <c:v>43172.385491195702</c:v>
                </c:pt>
                <c:pt idx="1932">
                  <c:v>43172.388997713002</c:v>
                </c:pt>
                <c:pt idx="1933">
                  <c:v>43172.392430038599</c:v>
                </c:pt>
                <c:pt idx="1934">
                  <c:v>43172.395913020497</c:v>
                </c:pt>
                <c:pt idx="1935">
                  <c:v>43172.3994027269</c:v>
                </c:pt>
                <c:pt idx="1936">
                  <c:v>43172.402881737798</c:v>
                </c:pt>
                <c:pt idx="1937">
                  <c:v>43172.406372776401</c:v>
                </c:pt>
                <c:pt idx="1938">
                  <c:v>43172.409858826599</c:v>
                </c:pt>
                <c:pt idx="1939">
                  <c:v>43172.413278753702</c:v>
                </c:pt>
                <c:pt idx="1940">
                  <c:v>43172.416775008896</c:v>
                </c:pt>
                <c:pt idx="1941">
                  <c:v>43172.420273138203</c:v>
                </c:pt>
                <c:pt idx="1942">
                  <c:v>43172.423736639299</c:v>
                </c:pt>
                <c:pt idx="1943">
                  <c:v>43172.427197812598</c:v>
                </c:pt>
                <c:pt idx="1944">
                  <c:v>43172.430634582102</c:v>
                </c:pt>
                <c:pt idx="1945">
                  <c:v>43172.434143665501</c:v>
                </c:pt>
                <c:pt idx="1946">
                  <c:v>43172.437618359603</c:v>
                </c:pt>
                <c:pt idx="1947">
                  <c:v>43172.441073404501</c:v>
                </c:pt>
                <c:pt idx="1948">
                  <c:v>43172.444556184899</c:v>
                </c:pt>
                <c:pt idx="1949">
                  <c:v>43172.448028593601</c:v>
                </c:pt>
                <c:pt idx="1950">
                  <c:v>43172.451459331998</c:v>
                </c:pt>
                <c:pt idx="1951">
                  <c:v>43172.454952735199</c:v>
                </c:pt>
                <c:pt idx="1952">
                  <c:v>43172.458454189</c:v>
                </c:pt>
                <c:pt idx="1953">
                  <c:v>43172.461917781598</c:v>
                </c:pt>
                <c:pt idx="1954">
                  <c:v>43172.465352921601</c:v>
                </c:pt>
                <c:pt idx="1955">
                  <c:v>43172.468857646301</c:v>
                </c:pt>
                <c:pt idx="1956">
                  <c:v>43172.472335905099</c:v>
                </c:pt>
                <c:pt idx="1957">
                  <c:v>43172.475779468303</c:v>
                </c:pt>
                <c:pt idx="1958">
                  <c:v>43172.479286915303</c:v>
                </c:pt>
                <c:pt idx="1959">
                  <c:v>43172.4827261069</c:v>
                </c:pt>
                <c:pt idx="1960">
                  <c:v>43172.486231589603</c:v>
                </c:pt>
                <c:pt idx="1961">
                  <c:v>43172.489698409001</c:v>
                </c:pt>
                <c:pt idx="1962">
                  <c:v>43172.493173771203</c:v>
                </c:pt>
                <c:pt idx="1963">
                  <c:v>43172.496643510902</c:v>
                </c:pt>
                <c:pt idx="1964">
                  <c:v>43172.500090574496</c:v>
                </c:pt>
                <c:pt idx="1965">
                  <c:v>43172.5036011802</c:v>
                </c:pt>
                <c:pt idx="1966">
                  <c:v>43172.507066854501</c:v>
                </c:pt>
                <c:pt idx="1967">
                  <c:v>43172.5105525498</c:v>
                </c:pt>
                <c:pt idx="1968">
                  <c:v>43172.513966603103</c:v>
                </c:pt>
                <c:pt idx="1969">
                  <c:v>43172.517434994799</c:v>
                </c:pt>
                <c:pt idx="1970">
                  <c:v>43172.520944712698</c:v>
                </c:pt>
                <c:pt idx="1971">
                  <c:v>43172.524415448897</c:v>
                </c:pt>
                <c:pt idx="1972">
                  <c:v>43172.5278597531</c:v>
                </c:pt>
                <c:pt idx="1973">
                  <c:v>43172.531374723803</c:v>
                </c:pt>
                <c:pt idx="1974">
                  <c:v>43172.534795416301</c:v>
                </c:pt>
                <c:pt idx="1975">
                  <c:v>43172.538283464302</c:v>
                </c:pt>
                <c:pt idx="1976">
                  <c:v>43172.541787583003</c:v>
                </c:pt>
                <c:pt idx="1977">
                  <c:v>43172.545258221202</c:v>
                </c:pt>
                <c:pt idx="1978">
                  <c:v>43172.5487161087</c:v>
                </c:pt>
                <c:pt idx="1979">
                  <c:v>43172.552200429302</c:v>
                </c:pt>
                <c:pt idx="1980">
                  <c:v>43172.555686085201</c:v>
                </c:pt>
                <c:pt idx="1981">
                  <c:v>43172.559136489101</c:v>
                </c:pt>
                <c:pt idx="1982">
                  <c:v>43172.562629982902</c:v>
                </c:pt>
                <c:pt idx="1983">
                  <c:v>43172.566048745102</c:v>
                </c:pt>
                <c:pt idx="1984">
                  <c:v>43172.569543594502</c:v>
                </c:pt>
                <c:pt idx="1985">
                  <c:v>43172.573047177299</c:v>
                </c:pt>
                <c:pt idx="1986">
                  <c:v>43172.576519647402</c:v>
                </c:pt>
                <c:pt idx="1987">
                  <c:v>43172.579948590203</c:v>
                </c:pt>
                <c:pt idx="1988">
                  <c:v>43172.583459562004</c:v>
                </c:pt>
                <c:pt idx="1989">
                  <c:v>43172.586905293203</c:v>
                </c:pt>
                <c:pt idx="1990">
                  <c:v>43172.590396918</c:v>
                </c:pt>
                <c:pt idx="1991">
                  <c:v>43172.5938431041</c:v>
                </c:pt>
                <c:pt idx="1992">
                  <c:v>43172.597318061104</c:v>
                </c:pt>
                <c:pt idx="1993">
                  <c:v>43172.600823443601</c:v>
                </c:pt>
                <c:pt idx="1994">
                  <c:v>43172.604257863102</c:v>
                </c:pt>
                <c:pt idx="1995">
                  <c:v>43172.607738028397</c:v>
                </c:pt>
                <c:pt idx="1996">
                  <c:v>43172.6112076145</c:v>
                </c:pt>
                <c:pt idx="1997">
                  <c:v>43172.614652025601</c:v>
                </c:pt>
                <c:pt idx="1998">
                  <c:v>43172.618201994097</c:v>
                </c:pt>
                <c:pt idx="1999">
                  <c:v>43172.6216476892</c:v>
                </c:pt>
                <c:pt idx="2000">
                  <c:v>43172.6251264967</c:v>
                </c:pt>
                <c:pt idx="2001">
                  <c:v>43172.628576297298</c:v>
                </c:pt>
                <c:pt idx="2002">
                  <c:v>43172.632020512203</c:v>
                </c:pt>
                <c:pt idx="2003">
                  <c:v>43172.635508596002</c:v>
                </c:pt>
                <c:pt idx="2004">
                  <c:v>43172.639020433999</c:v>
                </c:pt>
                <c:pt idx="2005">
                  <c:v>43172.642459889998</c:v>
                </c:pt>
                <c:pt idx="2006">
                  <c:v>43172.645947047698</c:v>
                </c:pt>
                <c:pt idx="2007">
                  <c:v>43172.649442687303</c:v>
                </c:pt>
                <c:pt idx="2008">
                  <c:v>43172.652894049403</c:v>
                </c:pt>
                <c:pt idx="2009">
                  <c:v>43172.656379869499</c:v>
                </c:pt>
                <c:pt idx="2010">
                  <c:v>43172.6598442947</c:v>
                </c:pt>
                <c:pt idx="2011">
                  <c:v>43172.663330018397</c:v>
                </c:pt>
                <c:pt idx="2012">
                  <c:v>43172.666795212397</c:v>
                </c:pt>
                <c:pt idx="2013">
                  <c:v>43172.670249424198</c:v>
                </c:pt>
                <c:pt idx="2014">
                  <c:v>43172.673720925202</c:v>
                </c:pt>
                <c:pt idx="2015">
                  <c:v>43172.677168364302</c:v>
                </c:pt>
                <c:pt idx="2016">
                  <c:v>43172.680659581398</c:v>
                </c:pt>
                <c:pt idx="2017">
                  <c:v>43172.684099818798</c:v>
                </c:pt>
                <c:pt idx="2018">
                  <c:v>43172.687625017199</c:v>
                </c:pt>
                <c:pt idx="2019">
                  <c:v>43172.691057473101</c:v>
                </c:pt>
                <c:pt idx="2020">
                  <c:v>43172.6945580186</c:v>
                </c:pt>
                <c:pt idx="2021">
                  <c:v>43172.698024275698</c:v>
                </c:pt>
                <c:pt idx="2022">
                  <c:v>43172.701505525103</c:v>
                </c:pt>
                <c:pt idx="2023">
                  <c:v>43172.704981872397</c:v>
                </c:pt>
                <c:pt idx="2024">
                  <c:v>43172.708409331499</c:v>
                </c:pt>
                <c:pt idx="2025">
                  <c:v>43172.711941546899</c:v>
                </c:pt>
                <c:pt idx="2026">
                  <c:v>43172.715396548701</c:v>
                </c:pt>
                <c:pt idx="2027">
                  <c:v>43172.718835249798</c:v>
                </c:pt>
                <c:pt idx="2028">
                  <c:v>43172.722360903797</c:v>
                </c:pt>
                <c:pt idx="2029">
                  <c:v>43172.725798834399</c:v>
                </c:pt>
                <c:pt idx="2030">
                  <c:v>43172.729234855004</c:v>
                </c:pt>
                <c:pt idx="2031">
                  <c:v>43172.732751780801</c:v>
                </c:pt>
                <c:pt idx="2032">
                  <c:v>43172.736192887904</c:v>
                </c:pt>
                <c:pt idx="2033">
                  <c:v>43172.7397199076</c:v>
                </c:pt>
                <c:pt idx="2034">
                  <c:v>43172.743143290099</c:v>
                </c:pt>
                <c:pt idx="2035">
                  <c:v>43172.746657601099</c:v>
                </c:pt>
                <c:pt idx="2036">
                  <c:v>43172.750091505797</c:v>
                </c:pt>
                <c:pt idx="2037">
                  <c:v>43172.753573255402</c:v>
                </c:pt>
                <c:pt idx="2038">
                  <c:v>43172.757022808997</c:v>
                </c:pt>
                <c:pt idx="2039">
                  <c:v>43172.760512245797</c:v>
                </c:pt>
                <c:pt idx="2040">
                  <c:v>43172.763975882001</c:v>
                </c:pt>
                <c:pt idx="2041">
                  <c:v>43172.767485194003</c:v>
                </c:pt>
                <c:pt idx="2042">
                  <c:v>43172.770950583603</c:v>
                </c:pt>
                <c:pt idx="2043">
                  <c:v>43172.774442031499</c:v>
                </c:pt>
                <c:pt idx="2044">
                  <c:v>43172.777866676697</c:v>
                </c:pt>
                <c:pt idx="2045">
                  <c:v>43172.7813757533</c:v>
                </c:pt>
                <c:pt idx="2046">
                  <c:v>43172.7848203299</c:v>
                </c:pt>
                <c:pt idx="2047">
                  <c:v>43172.788280420202</c:v>
                </c:pt>
                <c:pt idx="2048">
                  <c:v>43172.791735556297</c:v>
                </c:pt>
                <c:pt idx="2049">
                  <c:v>43172.795246902002</c:v>
                </c:pt>
                <c:pt idx="2050">
                  <c:v>43172.798682724897</c:v>
                </c:pt>
                <c:pt idx="2051">
                  <c:v>43172.802197058299</c:v>
                </c:pt>
                <c:pt idx="2052">
                  <c:v>43172.805693199298</c:v>
                </c:pt>
                <c:pt idx="2053">
                  <c:v>43172.809122991297</c:v>
                </c:pt>
                <c:pt idx="2054">
                  <c:v>43172.812600991303</c:v>
                </c:pt>
                <c:pt idx="2055">
                  <c:v>43172.816095555703</c:v>
                </c:pt>
                <c:pt idx="2056">
                  <c:v>43172.819540483899</c:v>
                </c:pt>
                <c:pt idx="2057">
                  <c:v>43172.823055613801</c:v>
                </c:pt>
                <c:pt idx="2058">
                  <c:v>43172.8265026757</c:v>
                </c:pt>
                <c:pt idx="2059">
                  <c:v>43172.829937308001</c:v>
                </c:pt>
                <c:pt idx="2060">
                  <c:v>43172.833440696697</c:v>
                </c:pt>
                <c:pt idx="2061">
                  <c:v>43172.8369007203</c:v>
                </c:pt>
                <c:pt idx="2062">
                  <c:v>43172.840353669999</c:v>
                </c:pt>
                <c:pt idx="2063">
                  <c:v>43172.843892220299</c:v>
                </c:pt>
                <c:pt idx="2064">
                  <c:v>43172.847333743099</c:v>
                </c:pt>
                <c:pt idx="2065">
                  <c:v>43172.8508309518</c:v>
                </c:pt>
                <c:pt idx="2066">
                  <c:v>43172.854265895898</c:v>
                </c:pt>
                <c:pt idx="2067">
                  <c:v>43172.857737116799</c:v>
                </c:pt>
                <c:pt idx="2068">
                  <c:v>43172.861220597297</c:v>
                </c:pt>
                <c:pt idx="2069">
                  <c:v>43172.864702626801</c:v>
                </c:pt>
                <c:pt idx="2070">
                  <c:v>43172.868166719898</c:v>
                </c:pt>
                <c:pt idx="2071">
                  <c:v>43172.871596404497</c:v>
                </c:pt>
                <c:pt idx="2072">
                  <c:v>43172.8751258017</c:v>
                </c:pt>
                <c:pt idx="2073">
                  <c:v>43172.878566846499</c:v>
                </c:pt>
                <c:pt idx="2074">
                  <c:v>43172.882060387303</c:v>
                </c:pt>
                <c:pt idx="2075">
                  <c:v>43172.885542769298</c:v>
                </c:pt>
                <c:pt idx="2076">
                  <c:v>43172.8889694389</c:v>
                </c:pt>
                <c:pt idx="2077">
                  <c:v>43172.892456065201</c:v>
                </c:pt>
                <c:pt idx="2078">
                  <c:v>43172.8959524807</c:v>
                </c:pt>
                <c:pt idx="2079">
                  <c:v>43172.899436187203</c:v>
                </c:pt>
                <c:pt idx="2080">
                  <c:v>43172.902852033803</c:v>
                </c:pt>
                <c:pt idx="2081">
                  <c:v>43172.906355156498</c:v>
                </c:pt>
                <c:pt idx="2082">
                  <c:v>43172.909825149603</c:v>
                </c:pt>
                <c:pt idx="2083">
                  <c:v>43172.9132790191</c:v>
                </c:pt>
                <c:pt idx="2084">
                  <c:v>43172.916781470303</c:v>
                </c:pt>
                <c:pt idx="2085">
                  <c:v>43172.920210172502</c:v>
                </c:pt>
                <c:pt idx="2086">
                  <c:v>43172.923744518601</c:v>
                </c:pt>
                <c:pt idx="2087">
                  <c:v>43172.927174112097</c:v>
                </c:pt>
                <c:pt idx="2088">
                  <c:v>43172.9306622941</c:v>
                </c:pt>
                <c:pt idx="2089">
                  <c:v>43172.934095878198</c:v>
                </c:pt>
                <c:pt idx="2090">
                  <c:v>43172.937585089101</c:v>
                </c:pt>
                <c:pt idx="2091">
                  <c:v>43172.941064405</c:v>
                </c:pt>
                <c:pt idx="2092">
                  <c:v>43172.944526667903</c:v>
                </c:pt>
                <c:pt idx="2093">
                  <c:v>43172.948041910196</c:v>
                </c:pt>
                <c:pt idx="2094">
                  <c:v>43172.951528697697</c:v>
                </c:pt>
                <c:pt idx="2095">
                  <c:v>43172.954990905397</c:v>
                </c:pt>
                <c:pt idx="2096">
                  <c:v>43172.958475805302</c:v>
                </c:pt>
                <c:pt idx="2097">
                  <c:v>43172.961889659702</c:v>
                </c:pt>
                <c:pt idx="2098">
                  <c:v>43172.965347067002</c:v>
                </c:pt>
                <c:pt idx="2099">
                  <c:v>43172.968876743696</c:v>
                </c:pt>
                <c:pt idx="2100">
                  <c:v>43172.972311373698</c:v>
                </c:pt>
                <c:pt idx="2101">
                  <c:v>43172.975818143801</c:v>
                </c:pt>
                <c:pt idx="2102">
                  <c:v>43172.979297045102</c:v>
                </c:pt>
                <c:pt idx="2103">
                  <c:v>43172.982730542099</c:v>
                </c:pt>
                <c:pt idx="2104">
                  <c:v>43172.986250398797</c:v>
                </c:pt>
                <c:pt idx="2105">
                  <c:v>43172.989696463002</c:v>
                </c:pt>
                <c:pt idx="2106">
                  <c:v>43172.993153565403</c:v>
                </c:pt>
                <c:pt idx="2107">
                  <c:v>43172.996628959903</c:v>
                </c:pt>
                <c:pt idx="2108">
                  <c:v>43173.0000696563</c:v>
                </c:pt>
                <c:pt idx="2109">
                  <c:v>43173.003590398097</c:v>
                </c:pt>
                <c:pt idx="2110">
                  <c:v>43173.007063615201</c:v>
                </c:pt>
                <c:pt idx="2111">
                  <c:v>43173.010522076198</c:v>
                </c:pt>
                <c:pt idx="2112">
                  <c:v>43173.014015121</c:v>
                </c:pt>
                <c:pt idx="2113">
                  <c:v>43173.0174537282</c:v>
                </c:pt>
                <c:pt idx="2114">
                  <c:v>43173.020955334701</c:v>
                </c:pt>
                <c:pt idx="2115">
                  <c:v>43173.024407653997</c:v>
                </c:pt>
                <c:pt idx="2116">
                  <c:v>43173.027921016401</c:v>
                </c:pt>
                <c:pt idx="2117">
                  <c:v>43173.0313620487</c:v>
                </c:pt>
                <c:pt idx="2118">
                  <c:v>43173.034835497601</c:v>
                </c:pt>
                <c:pt idx="2119">
                  <c:v>43173.038262603099</c:v>
                </c:pt>
                <c:pt idx="2120">
                  <c:v>43173.0417731286</c:v>
                </c:pt>
                <c:pt idx="2121">
                  <c:v>43173.0452306714</c:v>
                </c:pt>
                <c:pt idx="2122">
                  <c:v>43173.0487483303</c:v>
                </c:pt>
                <c:pt idx="2123">
                  <c:v>43173.052187238798</c:v>
                </c:pt>
                <c:pt idx="2124">
                  <c:v>43173.055680858502</c:v>
                </c:pt>
                <c:pt idx="2125">
                  <c:v>43173.059132766997</c:v>
                </c:pt>
                <c:pt idx="2126">
                  <c:v>43173.0626375215</c:v>
                </c:pt>
                <c:pt idx="2127">
                  <c:v>43173.066097029201</c:v>
                </c:pt>
                <c:pt idx="2128">
                  <c:v>43173.069547484803</c:v>
                </c:pt>
                <c:pt idx="2129">
                  <c:v>43173.072988996602</c:v>
                </c:pt>
                <c:pt idx="2130">
                  <c:v>43173.076500837902</c:v>
                </c:pt>
                <c:pt idx="2131">
                  <c:v>43173.079993440697</c:v>
                </c:pt>
                <c:pt idx="2132">
                  <c:v>43173.083415212997</c:v>
                </c:pt>
                <c:pt idx="2133">
                  <c:v>43173.086929178098</c:v>
                </c:pt>
                <c:pt idx="2134">
                  <c:v>43173.090367179801</c:v>
                </c:pt>
                <c:pt idx="2135">
                  <c:v>43173.093868403303</c:v>
                </c:pt>
                <c:pt idx="2136">
                  <c:v>43173.097359851403</c:v>
                </c:pt>
                <c:pt idx="2137">
                  <c:v>43173.100792005498</c:v>
                </c:pt>
                <c:pt idx="2138">
                  <c:v>43173.104294552897</c:v>
                </c:pt>
                <c:pt idx="2139">
                  <c:v>43173.107711714401</c:v>
                </c:pt>
                <c:pt idx="2140">
                  <c:v>43173.111211280899</c:v>
                </c:pt>
                <c:pt idx="2141">
                  <c:v>43173.114665784902</c:v>
                </c:pt>
                <c:pt idx="2142">
                  <c:v>43173.118180011297</c:v>
                </c:pt>
                <c:pt idx="2143">
                  <c:v>43173.121619700098</c:v>
                </c:pt>
                <c:pt idx="2144">
                  <c:v>43173.1250660773</c:v>
                </c:pt>
                <c:pt idx="2145">
                  <c:v>43173.1285473565</c:v>
                </c:pt>
                <c:pt idx="2146">
                  <c:v>43173.132077324401</c:v>
                </c:pt>
                <c:pt idx="2147">
                  <c:v>43173.135540814401</c:v>
                </c:pt>
                <c:pt idx="2148">
                  <c:v>43173.1389733373</c:v>
                </c:pt>
                <c:pt idx="2149">
                  <c:v>43173.142451392603</c:v>
                </c:pt>
                <c:pt idx="2150">
                  <c:v>43173.145954198502</c:v>
                </c:pt>
                <c:pt idx="2151">
                  <c:v>43173.149403179203</c:v>
                </c:pt>
                <c:pt idx="2152">
                  <c:v>43173.152849698097</c:v>
                </c:pt>
                <c:pt idx="2153">
                  <c:v>43173.156367302297</c:v>
                </c:pt>
                <c:pt idx="2154">
                  <c:v>43173.159832528101</c:v>
                </c:pt>
                <c:pt idx="2155">
                  <c:v>43173.1632870209</c:v>
                </c:pt>
                <c:pt idx="2156">
                  <c:v>43173.166785203997</c:v>
                </c:pt>
                <c:pt idx="2157">
                  <c:v>43173.170231940203</c:v>
                </c:pt>
                <c:pt idx="2158">
                  <c:v>43173.173731774703</c:v>
                </c:pt>
                <c:pt idx="2159">
                  <c:v>43173.177152709897</c:v>
                </c:pt>
                <c:pt idx="2160">
                  <c:v>43173.180673616698</c:v>
                </c:pt>
                <c:pt idx="2161">
                  <c:v>43173.1840977381</c:v>
                </c:pt>
                <c:pt idx="2162">
                  <c:v>43173.187613265698</c:v>
                </c:pt>
                <c:pt idx="2163">
                  <c:v>43173.191052556598</c:v>
                </c:pt>
                <c:pt idx="2164">
                  <c:v>43173.194538907599</c:v>
                </c:pt>
                <c:pt idx="2165">
                  <c:v>43173.198025968799</c:v>
                </c:pt>
                <c:pt idx="2166">
                  <c:v>43173.2015267647</c:v>
                </c:pt>
                <c:pt idx="2167">
                  <c:v>43173.204999527901</c:v>
                </c:pt>
                <c:pt idx="2168">
                  <c:v>43173.208447401899</c:v>
                </c:pt>
                <c:pt idx="2169">
                  <c:v>43173.211935472602</c:v>
                </c:pt>
                <c:pt idx="2170">
                  <c:v>43173.215369564903</c:v>
                </c:pt>
                <c:pt idx="2171">
                  <c:v>43173.218870029399</c:v>
                </c:pt>
                <c:pt idx="2172">
                  <c:v>43173.222362887303</c:v>
                </c:pt>
                <c:pt idx="2173">
                  <c:v>43173.225823037203</c:v>
                </c:pt>
                <c:pt idx="2174">
                  <c:v>43173.229244987997</c:v>
                </c:pt>
                <c:pt idx="2175">
                  <c:v>43173.232769525603</c:v>
                </c:pt>
                <c:pt idx="2176">
                  <c:v>43173.236230350303</c:v>
                </c:pt>
                <c:pt idx="2177">
                  <c:v>43173.239713069997</c:v>
                </c:pt>
                <c:pt idx="2178">
                  <c:v>43173.243128176902</c:v>
                </c:pt>
                <c:pt idx="2179">
                  <c:v>43173.246612756899</c:v>
                </c:pt>
                <c:pt idx="2180">
                  <c:v>43173.250129065003</c:v>
                </c:pt>
                <c:pt idx="2181">
                  <c:v>43173.253582704703</c:v>
                </c:pt>
                <c:pt idx="2182">
                  <c:v>43173.257016091899</c:v>
                </c:pt>
                <c:pt idx="2183">
                  <c:v>43173.2605015878</c:v>
                </c:pt>
                <c:pt idx="2184">
                  <c:v>43173.263982374199</c:v>
                </c:pt>
                <c:pt idx="2185">
                  <c:v>43173.267481690098</c:v>
                </c:pt>
                <c:pt idx="2186">
                  <c:v>43173.270907077997</c:v>
                </c:pt>
                <c:pt idx="2187">
                  <c:v>43173.274383607903</c:v>
                </c:pt>
                <c:pt idx="2188">
                  <c:v>43173.277907059797</c:v>
                </c:pt>
                <c:pt idx="2189">
                  <c:v>43173.281364383103</c:v>
                </c:pt>
                <c:pt idx="2190">
                  <c:v>43173.284802272101</c:v>
                </c:pt>
                <c:pt idx="2191">
                  <c:v>43173.288317309904</c:v>
                </c:pt>
                <c:pt idx="2192">
                  <c:v>43173.291792021097</c:v>
                </c:pt>
                <c:pt idx="2193">
                  <c:v>43173.295267748101</c:v>
                </c:pt>
                <c:pt idx="2194">
                  <c:v>43173.2987127858</c:v>
                </c:pt>
                <c:pt idx="2195">
                  <c:v>43173.302204543201</c:v>
                </c:pt>
                <c:pt idx="2196">
                  <c:v>43173.305654471798</c:v>
                </c:pt>
                <c:pt idx="2197">
                  <c:v>43173.309101589199</c:v>
                </c:pt>
                <c:pt idx="2198">
                  <c:v>43173.312579326099</c:v>
                </c:pt>
                <c:pt idx="2199">
                  <c:v>43173.316102458601</c:v>
                </c:pt>
                <c:pt idx="2200">
                  <c:v>43173.319584526602</c:v>
                </c:pt>
                <c:pt idx="2201">
                  <c:v>43173.322986291801</c:v>
                </c:pt>
                <c:pt idx="2202">
                  <c:v>43173.326482757599</c:v>
                </c:pt>
                <c:pt idx="2203">
                  <c:v>43173.329944596597</c:v>
                </c:pt>
                <c:pt idx="2204">
                  <c:v>43173.333439021801</c:v>
                </c:pt>
                <c:pt idx="2205">
                  <c:v>43173.336935335399</c:v>
                </c:pt>
                <c:pt idx="2206">
                  <c:v>43173.3403614938</c:v>
                </c:pt>
                <c:pt idx="2207">
                  <c:v>43173.343883502399</c:v>
                </c:pt>
                <c:pt idx="2208">
                  <c:v>43173.3472919665</c:v>
                </c:pt>
                <c:pt idx="2209">
                  <c:v>43173.350788766104</c:v>
                </c:pt>
                <c:pt idx="2210">
                  <c:v>43173.354286600501</c:v>
                </c:pt>
                <c:pt idx="2211">
                  <c:v>43173.357715825201</c:v>
                </c:pt>
                <c:pt idx="2212">
                  <c:v>43173.361244003601</c:v>
                </c:pt>
                <c:pt idx="2213">
                  <c:v>43173.364675261801</c:v>
                </c:pt>
                <c:pt idx="2214">
                  <c:v>43173.368187959903</c:v>
                </c:pt>
                <c:pt idx="2215">
                  <c:v>43173.371617225799</c:v>
                </c:pt>
                <c:pt idx="2216">
                  <c:v>43173.375091110203</c:v>
                </c:pt>
                <c:pt idx="2217">
                  <c:v>43173.378572905698</c:v>
                </c:pt>
                <c:pt idx="2218">
                  <c:v>43173.382056630297</c:v>
                </c:pt>
                <c:pt idx="2219">
                  <c:v>43173.385513242698</c:v>
                </c:pt>
                <c:pt idx="2220">
                  <c:v>43173.388994382301</c:v>
                </c:pt>
                <c:pt idx="2221">
                  <c:v>43173.392471752501</c:v>
                </c:pt>
                <c:pt idx="2222">
                  <c:v>43173.395940185103</c:v>
                </c:pt>
                <c:pt idx="2223">
                  <c:v>43173.399381336101</c:v>
                </c:pt>
                <c:pt idx="2224">
                  <c:v>43173.402875798703</c:v>
                </c:pt>
                <c:pt idx="2225">
                  <c:v>43173.406377210697</c:v>
                </c:pt>
                <c:pt idx="2226">
                  <c:v>43173.4098205556</c:v>
                </c:pt>
                <c:pt idx="2227">
                  <c:v>43173.413328149298</c:v>
                </c:pt>
                <c:pt idx="2228">
                  <c:v>43173.4167761723</c:v>
                </c:pt>
                <c:pt idx="2229">
                  <c:v>43173.420271266303</c:v>
                </c:pt>
                <c:pt idx="2230">
                  <c:v>43173.423695000303</c:v>
                </c:pt>
                <c:pt idx="2231">
                  <c:v>43173.427209209003</c:v>
                </c:pt>
                <c:pt idx="2232">
                  <c:v>43173.430642884799</c:v>
                </c:pt>
                <c:pt idx="2233">
                  <c:v>43173.434107135297</c:v>
                </c:pt>
                <c:pt idx="2234">
                  <c:v>43173.437618568802</c:v>
                </c:pt>
                <c:pt idx="2235">
                  <c:v>43173.441088622698</c:v>
                </c:pt>
                <c:pt idx="2236">
                  <c:v>43173.444584763798</c:v>
                </c:pt>
                <c:pt idx="2237">
                  <c:v>43173.448018820898</c:v>
                </c:pt>
                <c:pt idx="2238">
                  <c:v>43173.451488276798</c:v>
                </c:pt>
                <c:pt idx="2239">
                  <c:v>43173.455000886403</c:v>
                </c:pt>
                <c:pt idx="2240">
                  <c:v>43173.458460142399</c:v>
                </c:pt>
                <c:pt idx="2241">
                  <c:v>43173.461899534799</c:v>
                </c:pt>
                <c:pt idx="2242">
                  <c:v>43173.465413166501</c:v>
                </c:pt>
                <c:pt idx="2243">
                  <c:v>43173.468854172199</c:v>
                </c:pt>
                <c:pt idx="2244">
                  <c:v>43173.472317029402</c:v>
                </c:pt>
                <c:pt idx="2245">
                  <c:v>43173.475793730402</c:v>
                </c:pt>
                <c:pt idx="2246">
                  <c:v>43173.479305774701</c:v>
                </c:pt>
                <c:pt idx="2247">
                  <c:v>43173.482787990099</c:v>
                </c:pt>
                <c:pt idx="2248">
                  <c:v>43173.489707193999</c:v>
                </c:pt>
                <c:pt idx="2249">
                  <c:v>43173.493153710202</c:v>
                </c:pt>
                <c:pt idx="2250">
                  <c:v>43173.4966303131</c:v>
                </c:pt>
                <c:pt idx="2251">
                  <c:v>43173.5001414281</c:v>
                </c:pt>
                <c:pt idx="2252">
                  <c:v>43173.503575794202</c:v>
                </c:pt>
                <c:pt idx="2253">
                  <c:v>43173.507067389197</c:v>
                </c:pt>
                <c:pt idx="2254">
                  <c:v>43173.510531311302</c:v>
                </c:pt>
                <c:pt idx="2255">
                  <c:v>43173.514018947099</c:v>
                </c:pt>
                <c:pt idx="2256">
                  <c:v>43173.5174829854</c:v>
                </c:pt>
                <c:pt idx="2257">
                  <c:v>43173.520906477897</c:v>
                </c:pt>
                <c:pt idx="2258">
                  <c:v>43173.524445342598</c:v>
                </c:pt>
                <c:pt idx="2259">
                  <c:v>43173.527891289799</c:v>
                </c:pt>
                <c:pt idx="2260">
                  <c:v>43173.531355791602</c:v>
                </c:pt>
                <c:pt idx="2261">
                  <c:v>43173.534818821798</c:v>
                </c:pt>
                <c:pt idx="2262">
                  <c:v>43173.538335104902</c:v>
                </c:pt>
                <c:pt idx="2263">
                  <c:v>43173.5417724453</c:v>
                </c:pt>
                <c:pt idx="2264">
                  <c:v>43173.545271975199</c:v>
                </c:pt>
                <c:pt idx="2265">
                  <c:v>43173.548718352897</c:v>
                </c:pt>
                <c:pt idx="2266">
                  <c:v>43173.552160506297</c:v>
                </c:pt>
                <c:pt idx="2267">
                  <c:v>43173.555649374299</c:v>
                </c:pt>
                <c:pt idx="2268">
                  <c:v>43173.559158697899</c:v>
                </c:pt>
                <c:pt idx="2269">
                  <c:v>43173.562601018799</c:v>
                </c:pt>
                <c:pt idx="2270">
                  <c:v>43173.566102884099</c:v>
                </c:pt>
                <c:pt idx="2271">
                  <c:v>43173.5695340436</c:v>
                </c:pt>
                <c:pt idx="2272">
                  <c:v>43173.573027831801</c:v>
                </c:pt>
                <c:pt idx="2273">
                  <c:v>43173.576471843902</c:v>
                </c:pt>
                <c:pt idx="2274">
                  <c:v>43173.579958287199</c:v>
                </c:pt>
                <c:pt idx="2275">
                  <c:v>43173.583447991201</c:v>
                </c:pt>
                <c:pt idx="2276">
                  <c:v>43173.586915285603</c:v>
                </c:pt>
                <c:pt idx="2277">
                  <c:v>43173.590363065901</c:v>
                </c:pt>
                <c:pt idx="2278">
                  <c:v>43173.593862678899</c:v>
                </c:pt>
                <c:pt idx="2279">
                  <c:v>43173.5973107061</c:v>
                </c:pt>
                <c:pt idx="2280">
                  <c:v>43173.600782481597</c:v>
                </c:pt>
                <c:pt idx="2281">
                  <c:v>43173.6042965979</c:v>
                </c:pt>
                <c:pt idx="2282">
                  <c:v>43173.6077146389</c:v>
                </c:pt>
                <c:pt idx="2283">
                  <c:v>43173.611225453598</c:v>
                </c:pt>
                <c:pt idx="2284">
                  <c:v>43173.614715789103</c:v>
                </c:pt>
                <c:pt idx="2285">
                  <c:v>43173.618172165297</c:v>
                </c:pt>
                <c:pt idx="2286">
                  <c:v>43173.621622039202</c:v>
                </c:pt>
                <c:pt idx="2287">
                  <c:v>43173.625084832798</c:v>
                </c:pt>
                <c:pt idx="2288">
                  <c:v>43173.628598938201</c:v>
                </c:pt>
                <c:pt idx="2289">
                  <c:v>43173.632026069601</c:v>
                </c:pt>
                <c:pt idx="2290">
                  <c:v>43173.635561968302</c:v>
                </c:pt>
                <c:pt idx="2291">
                  <c:v>43173.638986401202</c:v>
                </c:pt>
                <c:pt idx="2292">
                  <c:v>43173.642504545998</c:v>
                </c:pt>
                <c:pt idx="2293">
                  <c:v>43173.645947111101</c:v>
                </c:pt>
                <c:pt idx="2294">
                  <c:v>43173.649410026097</c:v>
                </c:pt>
                <c:pt idx="2295">
                  <c:v>43173.652859519301</c:v>
                </c:pt>
                <c:pt idx="2296">
                  <c:v>43173.6563448616</c:v>
                </c:pt>
                <c:pt idx="2297">
                  <c:v>43173.659873024801</c:v>
                </c:pt>
                <c:pt idx="2298">
                  <c:v>43173.663298038002</c:v>
                </c:pt>
                <c:pt idx="2299">
                  <c:v>43173.666751142802</c:v>
                </c:pt>
                <c:pt idx="2300">
                  <c:v>43173.670249948198</c:v>
                </c:pt>
                <c:pt idx="2301">
                  <c:v>43173.673710490402</c:v>
                </c:pt>
                <c:pt idx="2302">
                  <c:v>43173.677201290098</c:v>
                </c:pt>
                <c:pt idx="2303">
                  <c:v>43173.680673527801</c:v>
                </c:pt>
                <c:pt idx="2304">
                  <c:v>43173.684167204003</c:v>
                </c:pt>
                <c:pt idx="2305">
                  <c:v>43173.6876113896</c:v>
                </c:pt>
                <c:pt idx="2306">
                  <c:v>43173.691059208097</c:v>
                </c:pt>
                <c:pt idx="2307">
                  <c:v>43173.694575187103</c:v>
                </c:pt>
                <c:pt idx="2308">
                  <c:v>43173.697994795701</c:v>
                </c:pt>
                <c:pt idx="2309">
                  <c:v>43173.701512060899</c:v>
                </c:pt>
                <c:pt idx="2310">
                  <c:v>43173.704946336104</c:v>
                </c:pt>
                <c:pt idx="2311">
                  <c:v>43173.708465636802</c:v>
                </c:pt>
                <c:pt idx="2312">
                  <c:v>43173.711916035099</c:v>
                </c:pt>
                <c:pt idx="2313">
                  <c:v>43173.715360351001</c:v>
                </c:pt>
                <c:pt idx="2314">
                  <c:v>43173.718858675798</c:v>
                </c:pt>
                <c:pt idx="2315">
                  <c:v>43173.722357151702</c:v>
                </c:pt>
                <c:pt idx="2316">
                  <c:v>43173.725800100401</c:v>
                </c:pt>
                <c:pt idx="2317">
                  <c:v>43173.729297441299</c:v>
                </c:pt>
                <c:pt idx="2318">
                  <c:v>43173.732759525097</c:v>
                </c:pt>
                <c:pt idx="2319">
                  <c:v>43173.7361986166</c:v>
                </c:pt>
                <c:pt idx="2320">
                  <c:v>43173.739706113098</c:v>
                </c:pt>
                <c:pt idx="2321">
                  <c:v>43173.743140979801</c:v>
                </c:pt>
                <c:pt idx="2322">
                  <c:v>43173.746672275003</c:v>
                </c:pt>
                <c:pt idx="2323">
                  <c:v>43173.750129798798</c:v>
                </c:pt>
                <c:pt idx="2324">
                  <c:v>43173.753576041498</c:v>
                </c:pt>
                <c:pt idx="2325">
                  <c:v>43173.757029844797</c:v>
                </c:pt>
                <c:pt idx="2326">
                  <c:v>43173.760528860003</c:v>
                </c:pt>
                <c:pt idx="2327">
                  <c:v>43173.764011702602</c:v>
                </c:pt>
                <c:pt idx="2328">
                  <c:v>43173.767477333102</c:v>
                </c:pt>
                <c:pt idx="2329">
                  <c:v>43173.770973926999</c:v>
                </c:pt>
                <c:pt idx="2330">
                  <c:v>43173.7743898517</c:v>
                </c:pt>
                <c:pt idx="2331">
                  <c:v>43173.777898099797</c:v>
                </c:pt>
                <c:pt idx="2332">
                  <c:v>43173.781330131897</c:v>
                </c:pt>
                <c:pt idx="2333">
                  <c:v>43173.784869479001</c:v>
                </c:pt>
                <c:pt idx="2334">
                  <c:v>43173.788323012697</c:v>
                </c:pt>
                <c:pt idx="2335">
                  <c:v>43173.791777136903</c:v>
                </c:pt>
                <c:pt idx="2336">
                  <c:v>43173.795255988101</c:v>
                </c:pt>
                <c:pt idx="2337">
                  <c:v>43173.798693512501</c:v>
                </c:pt>
                <c:pt idx="2338">
                  <c:v>43173.8021621894</c:v>
                </c:pt>
                <c:pt idx="2339">
                  <c:v>43173.805647389003</c:v>
                </c:pt>
                <c:pt idx="2340">
                  <c:v>43173.809144289597</c:v>
                </c:pt>
                <c:pt idx="2341">
                  <c:v>43173.812617004703</c:v>
                </c:pt>
                <c:pt idx="2342">
                  <c:v>43173.816105809899</c:v>
                </c:pt>
                <c:pt idx="2343">
                  <c:v>43173.819521174199</c:v>
                </c:pt>
                <c:pt idx="2344">
                  <c:v>43173.8230387109</c:v>
                </c:pt>
                <c:pt idx="2345">
                  <c:v>43173.826476671798</c:v>
                </c:pt>
                <c:pt idx="2346">
                  <c:v>43173.830007644799</c:v>
                </c:pt>
                <c:pt idx="2347">
                  <c:v>43173.8334592299</c:v>
                </c:pt>
                <c:pt idx="2348">
                  <c:v>43173.836898824396</c:v>
                </c:pt>
                <c:pt idx="2349">
                  <c:v>43173.840354486398</c:v>
                </c:pt>
                <c:pt idx="2350">
                  <c:v>43173.8438749138</c:v>
                </c:pt>
                <c:pt idx="2351">
                  <c:v>43173.847314013001</c:v>
                </c:pt>
                <c:pt idx="2352">
                  <c:v>43173.850776249499</c:v>
                </c:pt>
                <c:pt idx="2353">
                  <c:v>43173.854296054596</c:v>
                </c:pt>
                <c:pt idx="2354">
                  <c:v>43173.857731641598</c:v>
                </c:pt>
                <c:pt idx="2355">
                  <c:v>43173.861185948903</c:v>
                </c:pt>
                <c:pt idx="2356">
                  <c:v>43173.864720501297</c:v>
                </c:pt>
                <c:pt idx="2357">
                  <c:v>43173.8681874416</c:v>
                </c:pt>
                <c:pt idx="2358">
                  <c:v>43173.8716564895</c:v>
                </c:pt>
                <c:pt idx="2359">
                  <c:v>43173.875139273201</c:v>
                </c:pt>
                <c:pt idx="2360">
                  <c:v>43173.878567653403</c:v>
                </c:pt>
                <c:pt idx="2361">
                  <c:v>43173.882079478499</c:v>
                </c:pt>
                <c:pt idx="2362">
                  <c:v>43173.885531960899</c:v>
                </c:pt>
                <c:pt idx="2363">
                  <c:v>43173.889012821099</c:v>
                </c:pt>
                <c:pt idx="2364">
                  <c:v>43173.892431721797</c:v>
                </c:pt>
                <c:pt idx="2365">
                  <c:v>43173.895954371103</c:v>
                </c:pt>
                <c:pt idx="2366">
                  <c:v>43173.899379879003</c:v>
                </c:pt>
                <c:pt idx="2367">
                  <c:v>43173.902897838103</c:v>
                </c:pt>
                <c:pt idx="2368">
                  <c:v>43173.9063465441</c:v>
                </c:pt>
                <c:pt idx="2369">
                  <c:v>43173.909799690002</c:v>
                </c:pt>
                <c:pt idx="2370">
                  <c:v>43173.913274890103</c:v>
                </c:pt>
                <c:pt idx="2371">
                  <c:v>43173.9168037891</c:v>
                </c:pt>
                <c:pt idx="2372">
                  <c:v>43173.920229276999</c:v>
                </c:pt>
                <c:pt idx="2373">
                  <c:v>43173.923750556503</c:v>
                </c:pt>
                <c:pt idx="2374">
                  <c:v>43173.927204095497</c:v>
                </c:pt>
                <c:pt idx="2375">
                  <c:v>43173.930648368703</c:v>
                </c:pt>
                <c:pt idx="2376">
                  <c:v>43173.934116483302</c:v>
                </c:pt>
                <c:pt idx="2377">
                  <c:v>43173.937628128901</c:v>
                </c:pt>
                <c:pt idx="2378">
                  <c:v>43173.9411003243</c:v>
                </c:pt>
                <c:pt idx="2379">
                  <c:v>43173.944547886298</c:v>
                </c:pt>
                <c:pt idx="2380">
                  <c:v>43173.9480161682</c:v>
                </c:pt>
                <c:pt idx="2381">
                  <c:v>43173.951494438501</c:v>
                </c:pt>
                <c:pt idx="2382">
                  <c:v>43173.955012070597</c:v>
                </c:pt>
                <c:pt idx="2383">
                  <c:v>43173.958464385003</c:v>
                </c:pt>
                <c:pt idx="2384">
                  <c:v>43173.9618985294</c:v>
                </c:pt>
                <c:pt idx="2385">
                  <c:v>43173.965350261802</c:v>
                </c:pt>
                <c:pt idx="2386">
                  <c:v>43173.968873246697</c:v>
                </c:pt>
                <c:pt idx="2387">
                  <c:v>43173.972312123798</c:v>
                </c:pt>
                <c:pt idx="2388">
                  <c:v>43173.975813168297</c:v>
                </c:pt>
                <c:pt idx="2389">
                  <c:v>43173.979242066103</c:v>
                </c:pt>
                <c:pt idx="2390">
                  <c:v>43173.982748814997</c:v>
                </c:pt>
                <c:pt idx="2391">
                  <c:v>43173.986234908203</c:v>
                </c:pt>
                <c:pt idx="2392">
                  <c:v>43173.989677277801</c:v>
                </c:pt>
                <c:pt idx="2393">
                  <c:v>43173.993135544501</c:v>
                </c:pt>
                <c:pt idx="2394">
                  <c:v>43173.996609551497</c:v>
                </c:pt>
                <c:pt idx="2395">
                  <c:v>43174.000141836303</c:v>
                </c:pt>
                <c:pt idx="2396">
                  <c:v>43174.003563420098</c:v>
                </c:pt>
                <c:pt idx="2397">
                  <c:v>43174.007062887002</c:v>
                </c:pt>
                <c:pt idx="2398">
                  <c:v>43174.010528349398</c:v>
                </c:pt>
                <c:pt idx="2399">
                  <c:v>43174.014019310402</c:v>
                </c:pt>
                <c:pt idx="2400">
                  <c:v>43174.017478870002</c:v>
                </c:pt>
                <c:pt idx="2401">
                  <c:v>43174.020918712602</c:v>
                </c:pt>
                <c:pt idx="2402">
                  <c:v>43174.0244423818</c:v>
                </c:pt>
                <c:pt idx="2403">
                  <c:v>43174.027870446902</c:v>
                </c:pt>
                <c:pt idx="2404">
                  <c:v>43174.031343077899</c:v>
                </c:pt>
                <c:pt idx="2405">
                  <c:v>43174.0348069803</c:v>
                </c:pt>
                <c:pt idx="2406">
                  <c:v>43174.038321267799</c:v>
                </c:pt>
                <c:pt idx="2407">
                  <c:v>43174.041793015502</c:v>
                </c:pt>
                <c:pt idx="2408">
                  <c:v>43174.045220345302</c:v>
                </c:pt>
                <c:pt idx="2409">
                  <c:v>43174.048686415699</c:v>
                </c:pt>
                <c:pt idx="2410">
                  <c:v>43174.052197050798</c:v>
                </c:pt>
                <c:pt idx="2411">
                  <c:v>43174.055705538201</c:v>
                </c:pt>
                <c:pt idx="2412">
                  <c:v>43174.059137135999</c:v>
                </c:pt>
                <c:pt idx="2413">
                  <c:v>43174.062624449303</c:v>
                </c:pt>
                <c:pt idx="2414">
                  <c:v>43174.066057926502</c:v>
                </c:pt>
                <c:pt idx="2415">
                  <c:v>43174.069550066597</c:v>
                </c:pt>
                <c:pt idx="2416">
                  <c:v>43174.073025341</c:v>
                </c:pt>
                <c:pt idx="2417">
                  <c:v>43174.076476617003</c:v>
                </c:pt>
                <c:pt idx="2418">
                  <c:v>43174.079994600703</c:v>
                </c:pt>
                <c:pt idx="2419">
                  <c:v>43174.083435053399</c:v>
                </c:pt>
                <c:pt idx="2420">
                  <c:v>43174.0868806937</c:v>
                </c:pt>
                <c:pt idx="2421">
                  <c:v>43174.090413302998</c:v>
                </c:pt>
                <c:pt idx="2422">
                  <c:v>43174.093875316801</c:v>
                </c:pt>
                <c:pt idx="2423">
                  <c:v>43174.097303002301</c:v>
                </c:pt>
                <c:pt idx="2424">
                  <c:v>43174.100799018197</c:v>
                </c:pt>
                <c:pt idx="2425">
                  <c:v>43174.104309136899</c:v>
                </c:pt>
                <c:pt idx="2426">
                  <c:v>43174.107747909802</c:v>
                </c:pt>
                <c:pt idx="2427">
                  <c:v>43174.111204899302</c:v>
                </c:pt>
                <c:pt idx="2428">
                  <c:v>43174.114705198299</c:v>
                </c:pt>
                <c:pt idx="2429">
                  <c:v>43174.118166959997</c:v>
                </c:pt>
                <c:pt idx="2430">
                  <c:v>43174.121601320199</c:v>
                </c:pt>
                <c:pt idx="2431">
                  <c:v>43174.125113595597</c:v>
                </c:pt>
                <c:pt idx="2432">
                  <c:v>43174.128563153099</c:v>
                </c:pt>
                <c:pt idx="2433">
                  <c:v>43174.132015463598</c:v>
                </c:pt>
                <c:pt idx="2434">
                  <c:v>43174.135508049498</c:v>
                </c:pt>
                <c:pt idx="2435">
                  <c:v>43174.138960377299</c:v>
                </c:pt>
                <c:pt idx="2436">
                  <c:v>43174.142463151002</c:v>
                </c:pt>
                <c:pt idx="2437">
                  <c:v>43174.145954350497</c:v>
                </c:pt>
                <c:pt idx="2438">
                  <c:v>43174.149400261202</c:v>
                </c:pt>
                <c:pt idx="2439">
                  <c:v>43174.152894894898</c:v>
                </c:pt>
                <c:pt idx="2440">
                  <c:v>43174.156365016897</c:v>
                </c:pt>
                <c:pt idx="2441">
                  <c:v>43174.159812024998</c:v>
                </c:pt>
                <c:pt idx="2442">
                  <c:v>43174.163323488698</c:v>
                </c:pt>
                <c:pt idx="2443">
                  <c:v>43174.166751076897</c:v>
                </c:pt>
                <c:pt idx="2444">
                  <c:v>43174.170277530102</c:v>
                </c:pt>
                <c:pt idx="2445">
                  <c:v>43174.173742581697</c:v>
                </c:pt>
                <c:pt idx="2446">
                  <c:v>43174.177177744001</c:v>
                </c:pt>
                <c:pt idx="2447">
                  <c:v>43174.180635769</c:v>
                </c:pt>
                <c:pt idx="2448">
                  <c:v>43174.184151824098</c:v>
                </c:pt>
                <c:pt idx="2449">
                  <c:v>43174.187617261297</c:v>
                </c:pt>
                <c:pt idx="2450">
                  <c:v>43174.191045389103</c:v>
                </c:pt>
                <c:pt idx="2451">
                  <c:v>43174.194524362501</c:v>
                </c:pt>
                <c:pt idx="2452">
                  <c:v>43174.198062702199</c:v>
                </c:pt>
                <c:pt idx="2453">
                  <c:v>43174.201516911897</c:v>
                </c:pt>
                <c:pt idx="2454">
                  <c:v>43174.205004714298</c:v>
                </c:pt>
                <c:pt idx="2455">
                  <c:v>43174.208430025697</c:v>
                </c:pt>
                <c:pt idx="2456">
                  <c:v>43174.211926293698</c:v>
                </c:pt>
                <c:pt idx="2457">
                  <c:v>43174.215355276203</c:v>
                </c:pt>
                <c:pt idx="2458">
                  <c:v>43174.218858942397</c:v>
                </c:pt>
                <c:pt idx="2459">
                  <c:v>43174.222323215203</c:v>
                </c:pt>
                <c:pt idx="2460">
                  <c:v>43174.225762151</c:v>
                </c:pt>
                <c:pt idx="2461">
                  <c:v>43174.229272570898</c:v>
                </c:pt>
                <c:pt idx="2462">
                  <c:v>43174.232783943196</c:v>
                </c:pt>
                <c:pt idx="2463">
                  <c:v>43174.236204229703</c:v>
                </c:pt>
                <c:pt idx="2464">
                  <c:v>43174.239691037597</c:v>
                </c:pt>
                <c:pt idx="2465">
                  <c:v>43174.243154249503</c:v>
                </c:pt>
                <c:pt idx="2466">
                  <c:v>43174.2466660547</c:v>
                </c:pt>
                <c:pt idx="2467">
                  <c:v>43174.250101379403</c:v>
                </c:pt>
                <c:pt idx="2468">
                  <c:v>43174.253548370099</c:v>
                </c:pt>
                <c:pt idx="2469">
                  <c:v>43174.2570589026</c:v>
                </c:pt>
                <c:pt idx="2470">
                  <c:v>43174.260504680897</c:v>
                </c:pt>
                <c:pt idx="2471">
                  <c:v>43174.263979287898</c:v>
                </c:pt>
                <c:pt idx="2472">
                  <c:v>43174.267492674597</c:v>
                </c:pt>
                <c:pt idx="2473">
                  <c:v>43174.270915174799</c:v>
                </c:pt>
                <c:pt idx="2474">
                  <c:v>43174.274374878703</c:v>
                </c:pt>
                <c:pt idx="2475">
                  <c:v>43174.2778645547</c:v>
                </c:pt>
                <c:pt idx="2476">
                  <c:v>43174.281380972498</c:v>
                </c:pt>
                <c:pt idx="2477">
                  <c:v>43174.284810634301</c:v>
                </c:pt>
                <c:pt idx="2478">
                  <c:v>43174.288329311697</c:v>
                </c:pt>
                <c:pt idx="2479">
                  <c:v>43174.291768347801</c:v>
                </c:pt>
                <c:pt idx="2480">
                  <c:v>43174.295267495603</c:v>
                </c:pt>
                <c:pt idx="2481">
                  <c:v>43174.298720166102</c:v>
                </c:pt>
                <c:pt idx="2482">
                  <c:v>43174.302227128399</c:v>
                </c:pt>
                <c:pt idx="2483">
                  <c:v>43174.3056900218</c:v>
                </c:pt>
                <c:pt idx="2484">
                  <c:v>43174.309142653103</c:v>
                </c:pt>
                <c:pt idx="2485">
                  <c:v>43174.312636169998</c:v>
                </c:pt>
                <c:pt idx="2486">
                  <c:v>43174.3160804258</c:v>
                </c:pt>
                <c:pt idx="2487">
                  <c:v>43174.319570898399</c:v>
                </c:pt>
                <c:pt idx="2488">
                  <c:v>43174.323056848902</c:v>
                </c:pt>
                <c:pt idx="2489">
                  <c:v>43174.326478299299</c:v>
                </c:pt>
                <c:pt idx="2490">
                  <c:v>43174.329934154703</c:v>
                </c:pt>
                <c:pt idx="2491">
                  <c:v>43174.333446270299</c:v>
                </c:pt>
                <c:pt idx="2492">
                  <c:v>43174.336894727901</c:v>
                </c:pt>
                <c:pt idx="2493">
                  <c:v>43174.340392736602</c:v>
                </c:pt>
                <c:pt idx="2494">
                  <c:v>43174.343854253297</c:v>
                </c:pt>
                <c:pt idx="2495">
                  <c:v>43174.347299142501</c:v>
                </c:pt>
                <c:pt idx="2496">
                  <c:v>43174.350781934401</c:v>
                </c:pt>
                <c:pt idx="2497">
                  <c:v>43174.354298025901</c:v>
                </c:pt>
                <c:pt idx="2498">
                  <c:v>43174.357838008298</c:v>
                </c:pt>
                <c:pt idx="2499">
                  <c:v>43174.361195685997</c:v>
                </c:pt>
                <c:pt idx="2500">
                  <c:v>43174.364706795903</c:v>
                </c:pt>
                <c:pt idx="2501">
                  <c:v>43174.368178397701</c:v>
                </c:pt>
                <c:pt idx="2502">
                  <c:v>43174.371613169802</c:v>
                </c:pt>
                <c:pt idx="2503">
                  <c:v>43174.375143190198</c:v>
                </c:pt>
                <c:pt idx="2504">
                  <c:v>43174.378598224299</c:v>
                </c:pt>
                <c:pt idx="2505">
                  <c:v>43174.382031324298</c:v>
                </c:pt>
                <c:pt idx="2506">
                  <c:v>43174.385502815603</c:v>
                </c:pt>
                <c:pt idx="2507">
                  <c:v>43174.389009680002</c:v>
                </c:pt>
                <c:pt idx="2508">
                  <c:v>43174.392488749101</c:v>
                </c:pt>
                <c:pt idx="2509">
                  <c:v>43174.395967190801</c:v>
                </c:pt>
                <c:pt idx="2510">
                  <c:v>43174.399375913701</c:v>
                </c:pt>
                <c:pt idx="2511">
                  <c:v>43174.4028912043</c:v>
                </c:pt>
                <c:pt idx="2512">
                  <c:v>43174.4063314878</c:v>
                </c:pt>
                <c:pt idx="2513">
                  <c:v>43174.409849241099</c:v>
                </c:pt>
                <c:pt idx="2514">
                  <c:v>43174.413323123299</c:v>
                </c:pt>
                <c:pt idx="2515">
                  <c:v>43174.416772626602</c:v>
                </c:pt>
                <c:pt idx="2516">
                  <c:v>43174.420256862002</c:v>
                </c:pt>
                <c:pt idx="2517">
                  <c:v>43174.423706198999</c:v>
                </c:pt>
                <c:pt idx="2518">
                  <c:v>43174.427163153399</c:v>
                </c:pt>
                <c:pt idx="2519">
                  <c:v>43174.430637134799</c:v>
                </c:pt>
                <c:pt idx="2520">
                  <c:v>43174.434141671903</c:v>
                </c:pt>
                <c:pt idx="2521">
                  <c:v>43174.437617171403</c:v>
                </c:pt>
                <c:pt idx="2522">
                  <c:v>43174.441064082697</c:v>
                </c:pt>
                <c:pt idx="2523">
                  <c:v>43174.444576868002</c:v>
                </c:pt>
                <c:pt idx="2524">
                  <c:v>43174.448033683999</c:v>
                </c:pt>
                <c:pt idx="2525">
                  <c:v>43174.451472019799</c:v>
                </c:pt>
                <c:pt idx="2526">
                  <c:v>43174.454939694297</c:v>
                </c:pt>
                <c:pt idx="2527">
                  <c:v>43174.458461089896</c:v>
                </c:pt>
                <c:pt idx="2528">
                  <c:v>43174.461895584704</c:v>
                </c:pt>
                <c:pt idx="2529">
                  <c:v>43174.465410688201</c:v>
                </c:pt>
                <c:pt idx="2530">
                  <c:v>43174.468838173801</c:v>
                </c:pt>
                <c:pt idx="2531">
                  <c:v>43174.472327851297</c:v>
                </c:pt>
                <c:pt idx="2532">
                  <c:v>43174.475784600698</c:v>
                </c:pt>
                <c:pt idx="2533">
                  <c:v>43174.479260628003</c:v>
                </c:pt>
                <c:pt idx="2534">
                  <c:v>43174.4827603792</c:v>
                </c:pt>
                <c:pt idx="2535">
                  <c:v>43174.4862051378</c:v>
                </c:pt>
                <c:pt idx="2536">
                  <c:v>43174.489705627399</c:v>
                </c:pt>
                <c:pt idx="2537">
                  <c:v>43174.493160962898</c:v>
                </c:pt>
                <c:pt idx="2538">
                  <c:v>43174.496634784598</c:v>
                </c:pt>
                <c:pt idx="2539">
                  <c:v>43174.500128542197</c:v>
                </c:pt>
                <c:pt idx="2540">
                  <c:v>43174.507058437499</c:v>
                </c:pt>
                <c:pt idx="2541">
                  <c:v>43174.510515833899</c:v>
                </c:pt>
                <c:pt idx="2542">
                  <c:v>43174.513978868599</c:v>
                </c:pt>
                <c:pt idx="2543">
                  <c:v>43174.517488954501</c:v>
                </c:pt>
                <c:pt idx="2544">
                  <c:v>43174.520953499101</c:v>
                </c:pt>
                <c:pt idx="2545">
                  <c:v>43174.524388962403</c:v>
                </c:pt>
                <c:pt idx="2546">
                  <c:v>43174.527884224299</c:v>
                </c:pt>
                <c:pt idx="2547">
                  <c:v>43174.531318230896</c:v>
                </c:pt>
                <c:pt idx="2548">
                  <c:v>43174.534855625003</c:v>
                </c:pt>
                <c:pt idx="2549">
                  <c:v>43174.538268006101</c:v>
                </c:pt>
                <c:pt idx="2550">
                  <c:v>43174.541802836902</c:v>
                </c:pt>
                <c:pt idx="2551">
                  <c:v>43174.545232757802</c:v>
                </c:pt>
                <c:pt idx="2552">
                  <c:v>43174.548682305198</c:v>
                </c:pt>
                <c:pt idx="2553">
                  <c:v>43174.552153475401</c:v>
                </c:pt>
                <c:pt idx="2554">
                  <c:v>43174.555641314502</c:v>
                </c:pt>
                <c:pt idx="2555">
                  <c:v>43174.559127832501</c:v>
                </c:pt>
                <c:pt idx="2556">
                  <c:v>43174.562638046104</c:v>
                </c:pt>
                <c:pt idx="2557">
                  <c:v>43174.566073972303</c:v>
                </c:pt>
                <c:pt idx="2558">
                  <c:v>43174.569576726703</c:v>
                </c:pt>
                <c:pt idx="2559">
                  <c:v>43174.573037580703</c:v>
                </c:pt>
                <c:pt idx="2560">
                  <c:v>43174.576469907202</c:v>
                </c:pt>
                <c:pt idx="2561">
                  <c:v>43174.579954596898</c:v>
                </c:pt>
                <c:pt idx="2562">
                  <c:v>43174.583427814701</c:v>
                </c:pt>
                <c:pt idx="2563">
                  <c:v>43174.586934282401</c:v>
                </c:pt>
                <c:pt idx="2564">
                  <c:v>43174.590404045397</c:v>
                </c:pt>
                <c:pt idx="2565">
                  <c:v>43174.593893028599</c:v>
                </c:pt>
                <c:pt idx="2566">
                  <c:v>43174.597316794599</c:v>
                </c:pt>
                <c:pt idx="2567">
                  <c:v>43174.6008184491</c:v>
                </c:pt>
                <c:pt idx="2568">
                  <c:v>43174.604296865102</c:v>
                </c:pt>
                <c:pt idx="2569">
                  <c:v>43174.607725889298</c:v>
                </c:pt>
                <c:pt idx="2570">
                  <c:v>43174.611232481002</c:v>
                </c:pt>
                <c:pt idx="2571">
                  <c:v>43174.614691089097</c:v>
                </c:pt>
                <c:pt idx="2572">
                  <c:v>43174.6181296508</c:v>
                </c:pt>
                <c:pt idx="2573">
                  <c:v>43174.621654337199</c:v>
                </c:pt>
                <c:pt idx="2574">
                  <c:v>43174.625108709202</c:v>
                </c:pt>
                <c:pt idx="2575">
                  <c:v>43174.628546594002</c:v>
                </c:pt>
                <c:pt idx="2576">
                  <c:v>43174.632065856</c:v>
                </c:pt>
                <c:pt idx="2577">
                  <c:v>43174.635503462603</c:v>
                </c:pt>
                <c:pt idx="2578">
                  <c:v>43174.638980618198</c:v>
                </c:pt>
                <c:pt idx="2579">
                  <c:v>43174.642494319502</c:v>
                </c:pt>
                <c:pt idx="2580">
                  <c:v>43174.645907788901</c:v>
                </c:pt>
                <c:pt idx="2581">
                  <c:v>43174.6494329056</c:v>
                </c:pt>
                <c:pt idx="2582">
                  <c:v>43174.652858507499</c:v>
                </c:pt>
                <c:pt idx="2583">
                  <c:v>43174.656339270601</c:v>
                </c:pt>
                <c:pt idx="2584">
                  <c:v>43174.659818984997</c:v>
                </c:pt>
                <c:pt idx="2585">
                  <c:v>43174.663306517999</c:v>
                </c:pt>
                <c:pt idx="2586">
                  <c:v>43174.666777379403</c:v>
                </c:pt>
                <c:pt idx="2587">
                  <c:v>43174.6702635662</c:v>
                </c:pt>
                <c:pt idx="2588">
                  <c:v>43174.673686144801</c:v>
                </c:pt>
                <c:pt idx="2589">
                  <c:v>43174.677173558601</c:v>
                </c:pt>
                <c:pt idx="2590">
                  <c:v>43174.680682050101</c:v>
                </c:pt>
                <c:pt idx="2591">
                  <c:v>43174.6841615702</c:v>
                </c:pt>
                <c:pt idx="2592">
                  <c:v>43174.687593102397</c:v>
                </c:pt>
                <c:pt idx="2593">
                  <c:v>43174.691052977199</c:v>
                </c:pt>
                <c:pt idx="2594">
                  <c:v>43174.694580809402</c:v>
                </c:pt>
                <c:pt idx="2595">
                  <c:v>43174.698017551003</c:v>
                </c:pt>
                <c:pt idx="2596">
                  <c:v>43174.701476548304</c:v>
                </c:pt>
                <c:pt idx="2597">
                  <c:v>43174.704997464003</c:v>
                </c:pt>
                <c:pt idx="2598">
                  <c:v>43174.708432332503</c:v>
                </c:pt>
                <c:pt idx="2599">
                  <c:v>43174.711889319398</c:v>
                </c:pt>
                <c:pt idx="2600">
                  <c:v>43174.715387596298</c:v>
                </c:pt>
                <c:pt idx="2601">
                  <c:v>43174.718846167802</c:v>
                </c:pt>
                <c:pt idx="2602">
                  <c:v>43174.722308782999</c:v>
                </c:pt>
                <c:pt idx="2603">
                  <c:v>43174.725782648798</c:v>
                </c:pt>
                <c:pt idx="2604">
                  <c:v>43174.729260341803</c:v>
                </c:pt>
                <c:pt idx="2605">
                  <c:v>43174.732730581003</c:v>
                </c:pt>
                <c:pt idx="2606">
                  <c:v>43174.736200161497</c:v>
                </c:pt>
                <c:pt idx="2607">
                  <c:v>43174.739706267101</c:v>
                </c:pt>
                <c:pt idx="2608">
                  <c:v>43174.7431834624</c:v>
                </c:pt>
                <c:pt idx="2609">
                  <c:v>43174.7466129081</c:v>
                </c:pt>
                <c:pt idx="2610">
                  <c:v>43174.750096017502</c:v>
                </c:pt>
                <c:pt idx="2611">
                  <c:v>43174.753546467902</c:v>
                </c:pt>
                <c:pt idx="2612">
                  <c:v>43174.757068227897</c:v>
                </c:pt>
                <c:pt idx="2613">
                  <c:v>43174.760528316598</c:v>
                </c:pt>
                <c:pt idx="2614">
                  <c:v>43174.763981796597</c:v>
                </c:pt>
                <c:pt idx="2615">
                  <c:v>43174.767505833101</c:v>
                </c:pt>
                <c:pt idx="2616">
                  <c:v>43174.7709563729</c:v>
                </c:pt>
                <c:pt idx="2617">
                  <c:v>43174.774412106402</c:v>
                </c:pt>
                <c:pt idx="2618">
                  <c:v>43174.7778526642</c:v>
                </c:pt>
                <c:pt idx="2619">
                  <c:v>43174.781381116401</c:v>
                </c:pt>
                <c:pt idx="2620">
                  <c:v>43174.7847993795</c:v>
                </c:pt>
                <c:pt idx="2621">
                  <c:v>43174.788319417297</c:v>
                </c:pt>
                <c:pt idx="2622">
                  <c:v>43174.791751192999</c:v>
                </c:pt>
                <c:pt idx="2623">
                  <c:v>43174.795228371797</c:v>
                </c:pt>
                <c:pt idx="2624">
                  <c:v>43174.798735974699</c:v>
                </c:pt>
                <c:pt idx="2625">
                  <c:v>43174.802230896399</c:v>
                </c:pt>
                <c:pt idx="2626">
                  <c:v>43174.805688315799</c:v>
                </c:pt>
                <c:pt idx="2627">
                  <c:v>43174.809130232497</c:v>
                </c:pt>
                <c:pt idx="2628">
                  <c:v>43174.812640347598</c:v>
                </c:pt>
                <c:pt idx="2629">
                  <c:v>43174.816114044697</c:v>
                </c:pt>
                <c:pt idx="2630">
                  <c:v>43174.819569824198</c:v>
                </c:pt>
                <c:pt idx="2631">
                  <c:v>43174.823016002498</c:v>
                </c:pt>
                <c:pt idx="2632">
                  <c:v>43174.826464429003</c:v>
                </c:pt>
                <c:pt idx="2633">
                  <c:v>43174.829944570301</c:v>
                </c:pt>
                <c:pt idx="2634">
                  <c:v>43174.833416898997</c:v>
                </c:pt>
                <c:pt idx="2635">
                  <c:v>43174.836885155601</c:v>
                </c:pt>
                <c:pt idx="2636">
                  <c:v>43174.840343939999</c:v>
                </c:pt>
                <c:pt idx="2637">
                  <c:v>43174.843850181802</c:v>
                </c:pt>
                <c:pt idx="2638">
                  <c:v>43174.847326955904</c:v>
                </c:pt>
                <c:pt idx="2639">
                  <c:v>43174.850809689699</c:v>
                </c:pt>
                <c:pt idx="2640">
                  <c:v>43174.854306358</c:v>
                </c:pt>
                <c:pt idx="2641">
                  <c:v>43174.857729081901</c:v>
                </c:pt>
                <c:pt idx="2642">
                  <c:v>43174.861249658199</c:v>
                </c:pt>
                <c:pt idx="2643">
                  <c:v>43174.864714321098</c:v>
                </c:pt>
                <c:pt idx="2644">
                  <c:v>43174.868173203198</c:v>
                </c:pt>
                <c:pt idx="2645">
                  <c:v>43174.871633123097</c:v>
                </c:pt>
                <c:pt idx="2646">
                  <c:v>43174.875088721601</c:v>
                </c:pt>
                <c:pt idx="2647">
                  <c:v>43174.878609732397</c:v>
                </c:pt>
                <c:pt idx="2648">
                  <c:v>43174.882073248998</c:v>
                </c:pt>
                <c:pt idx="2649">
                  <c:v>43174.885511448403</c:v>
                </c:pt>
                <c:pt idx="2650">
                  <c:v>43174.889011690699</c:v>
                </c:pt>
                <c:pt idx="2651">
                  <c:v>43174.892449339903</c:v>
                </c:pt>
                <c:pt idx="2652">
                  <c:v>43174.895951889499</c:v>
                </c:pt>
                <c:pt idx="2653">
                  <c:v>43174.899437776199</c:v>
                </c:pt>
                <c:pt idx="2654">
                  <c:v>43174.902905229297</c:v>
                </c:pt>
                <c:pt idx="2655">
                  <c:v>43174.906377443302</c:v>
                </c:pt>
                <c:pt idx="2656">
                  <c:v>43174.909840788598</c:v>
                </c:pt>
                <c:pt idx="2657">
                  <c:v>43174.913294942802</c:v>
                </c:pt>
                <c:pt idx="2658">
                  <c:v>43174.916793089302</c:v>
                </c:pt>
                <c:pt idx="2659">
                  <c:v>43174.920237351696</c:v>
                </c:pt>
                <c:pt idx="2660">
                  <c:v>43174.923715956102</c:v>
                </c:pt>
                <c:pt idx="2661">
                  <c:v>43174.927160963904</c:v>
                </c:pt>
                <c:pt idx="2662">
                  <c:v>43174.930685274798</c:v>
                </c:pt>
                <c:pt idx="2663">
                  <c:v>43174.934113850599</c:v>
                </c:pt>
                <c:pt idx="2664">
                  <c:v>43174.9376187288</c:v>
                </c:pt>
                <c:pt idx="2665">
                  <c:v>43174.941050836504</c:v>
                </c:pt>
                <c:pt idx="2666">
                  <c:v>43174.944551195498</c:v>
                </c:pt>
                <c:pt idx="2667">
                  <c:v>43174.9480561038</c:v>
                </c:pt>
                <c:pt idx="2668">
                  <c:v>43174.9514929871</c:v>
                </c:pt>
                <c:pt idx="2669">
                  <c:v>43174.954949959698</c:v>
                </c:pt>
                <c:pt idx="2670">
                  <c:v>43174.958431218001</c:v>
                </c:pt>
                <c:pt idx="2671">
                  <c:v>43174.961951007099</c:v>
                </c:pt>
                <c:pt idx="2672">
                  <c:v>43174.965422966299</c:v>
                </c:pt>
                <c:pt idx="2673">
                  <c:v>43174.968828429999</c:v>
                </c:pt>
                <c:pt idx="2674">
                  <c:v>43174.972344696798</c:v>
                </c:pt>
                <c:pt idx="2675">
                  <c:v>43174.975828486902</c:v>
                </c:pt>
                <c:pt idx="2676">
                  <c:v>43174.979295336598</c:v>
                </c:pt>
                <c:pt idx="2677">
                  <c:v>43174.982732038901</c:v>
                </c:pt>
                <c:pt idx="2678">
                  <c:v>43174.986201662898</c:v>
                </c:pt>
                <c:pt idx="2679">
                  <c:v>43174.989691096504</c:v>
                </c:pt>
                <c:pt idx="2680">
                  <c:v>43174.993193747199</c:v>
                </c:pt>
                <c:pt idx="2681">
                  <c:v>43174.996599085898</c:v>
                </c:pt>
                <c:pt idx="2682">
                  <c:v>43175.000112089401</c:v>
                </c:pt>
                <c:pt idx="2683">
                  <c:v>43175.003584146703</c:v>
                </c:pt>
                <c:pt idx="2684">
                  <c:v>43175.007085866499</c:v>
                </c:pt>
                <c:pt idx="2685">
                  <c:v>43175.010543675198</c:v>
                </c:pt>
                <c:pt idx="2686">
                  <c:v>43175.014024668802</c:v>
                </c:pt>
                <c:pt idx="2687">
                  <c:v>43175.017480829098</c:v>
                </c:pt>
                <c:pt idx="2688">
                  <c:v>43175.020914226399</c:v>
                </c:pt>
                <c:pt idx="2689">
                  <c:v>43175.024430658399</c:v>
                </c:pt>
                <c:pt idx="2690">
                  <c:v>43175.027884748299</c:v>
                </c:pt>
                <c:pt idx="2691">
                  <c:v>43175.031376423904</c:v>
                </c:pt>
                <c:pt idx="2692">
                  <c:v>43175.034799602399</c:v>
                </c:pt>
                <c:pt idx="2693">
                  <c:v>43175.038318425701</c:v>
                </c:pt>
                <c:pt idx="2694">
                  <c:v>43175.041805607201</c:v>
                </c:pt>
                <c:pt idx="2695">
                  <c:v>43175.045225269401</c:v>
                </c:pt>
                <c:pt idx="2696">
                  <c:v>43175.048754483403</c:v>
                </c:pt>
                <c:pt idx="2697">
                  <c:v>43175.052202611798</c:v>
                </c:pt>
                <c:pt idx="2698">
                  <c:v>43175.055632120697</c:v>
                </c:pt>
                <c:pt idx="2699">
                  <c:v>43175.059155727897</c:v>
                </c:pt>
                <c:pt idx="2700">
                  <c:v>43175.062606683401</c:v>
                </c:pt>
                <c:pt idx="2701">
                  <c:v>43175.066106213701</c:v>
                </c:pt>
                <c:pt idx="2702">
                  <c:v>43175.069542581303</c:v>
                </c:pt>
                <c:pt idx="2703">
                  <c:v>43175.072981736797</c:v>
                </c:pt>
                <c:pt idx="2704">
                  <c:v>43175.076498268303</c:v>
                </c:pt>
                <c:pt idx="2705">
                  <c:v>43175.0799408901</c:v>
                </c:pt>
                <c:pt idx="2706">
                  <c:v>43175.083448507001</c:v>
                </c:pt>
                <c:pt idx="2707">
                  <c:v>43175.086950423502</c:v>
                </c:pt>
                <c:pt idx="2708">
                  <c:v>43175.090418464897</c:v>
                </c:pt>
                <c:pt idx="2709">
                  <c:v>43175.093845860101</c:v>
                </c:pt>
                <c:pt idx="2710">
                  <c:v>43175.097340614302</c:v>
                </c:pt>
                <c:pt idx="2711">
                  <c:v>43175.100797714498</c:v>
                </c:pt>
                <c:pt idx="2712">
                  <c:v>43175.1042568712</c:v>
                </c:pt>
                <c:pt idx="2713">
                  <c:v>43175.107769060203</c:v>
                </c:pt>
                <c:pt idx="2714">
                  <c:v>43175.111197439102</c:v>
                </c:pt>
                <c:pt idx="2715">
                  <c:v>43175.114662011001</c:v>
                </c:pt>
                <c:pt idx="2716">
                  <c:v>43175.118166223299</c:v>
                </c:pt>
                <c:pt idx="2717">
                  <c:v>43175.121598499798</c:v>
                </c:pt>
                <c:pt idx="2718">
                  <c:v>43175.125105339197</c:v>
                </c:pt>
                <c:pt idx="2719">
                  <c:v>43175.128556621297</c:v>
                </c:pt>
                <c:pt idx="2720">
                  <c:v>43175.132036314899</c:v>
                </c:pt>
                <c:pt idx="2721">
                  <c:v>43175.135532486398</c:v>
                </c:pt>
                <c:pt idx="2722">
                  <c:v>43175.138987929997</c:v>
                </c:pt>
                <c:pt idx="2723">
                  <c:v>43175.142488749203</c:v>
                </c:pt>
                <c:pt idx="2724">
                  <c:v>43175.1459549465</c:v>
                </c:pt>
                <c:pt idx="2725">
                  <c:v>43175.149390310202</c:v>
                </c:pt>
                <c:pt idx="2726">
                  <c:v>43175.152894571002</c:v>
                </c:pt>
                <c:pt idx="2727">
                  <c:v>43175.156352896702</c:v>
                </c:pt>
                <c:pt idx="2728">
                  <c:v>43175.159849086202</c:v>
                </c:pt>
                <c:pt idx="2729">
                  <c:v>43175.163296184997</c:v>
                </c:pt>
                <c:pt idx="2730">
                  <c:v>43175.166765413</c:v>
                </c:pt>
                <c:pt idx="2731">
                  <c:v>43175.170211333003</c:v>
                </c:pt>
                <c:pt idx="2732">
                  <c:v>43175.173753163202</c:v>
                </c:pt>
                <c:pt idx="2733">
                  <c:v>43175.1772245959</c:v>
                </c:pt>
                <c:pt idx="2734">
                  <c:v>43175.180688029701</c:v>
                </c:pt>
                <c:pt idx="2735">
                  <c:v>43175.184148336397</c:v>
                </c:pt>
                <c:pt idx="2736">
                  <c:v>43175.187582986902</c:v>
                </c:pt>
                <c:pt idx="2737">
                  <c:v>43175.191106987797</c:v>
                </c:pt>
                <c:pt idx="2738">
                  <c:v>43175.194569158797</c:v>
                </c:pt>
                <c:pt idx="2739">
                  <c:v>43175.198021897901</c:v>
                </c:pt>
                <c:pt idx="2740">
                  <c:v>43175.201495710302</c:v>
                </c:pt>
                <c:pt idx="2741">
                  <c:v>43175.204973157503</c:v>
                </c:pt>
                <c:pt idx="2742">
                  <c:v>43175.208467479497</c:v>
                </c:pt>
                <c:pt idx="2743">
                  <c:v>43175.211887128797</c:v>
                </c:pt>
                <c:pt idx="2744">
                  <c:v>43175.215411441597</c:v>
                </c:pt>
                <c:pt idx="2745">
                  <c:v>43175.218873439699</c:v>
                </c:pt>
                <c:pt idx="2746">
                  <c:v>43175.222333199301</c:v>
                </c:pt>
                <c:pt idx="2747">
                  <c:v>43175.2257900814</c:v>
                </c:pt>
                <c:pt idx="2748">
                  <c:v>43175.229281498097</c:v>
                </c:pt>
                <c:pt idx="2749">
                  <c:v>43175.232779256803</c:v>
                </c:pt>
                <c:pt idx="2750">
                  <c:v>43175.236204560999</c:v>
                </c:pt>
                <c:pt idx="2751">
                  <c:v>43175.239716345597</c:v>
                </c:pt>
                <c:pt idx="2752">
                  <c:v>43175.243139252903</c:v>
                </c:pt>
                <c:pt idx="2753">
                  <c:v>43175.246619240403</c:v>
                </c:pt>
                <c:pt idx="2754">
                  <c:v>43175.250134359099</c:v>
                </c:pt>
                <c:pt idx="2755">
                  <c:v>43175.253580914898</c:v>
                </c:pt>
                <c:pt idx="2756">
                  <c:v>43175.257063696503</c:v>
                </c:pt>
                <c:pt idx="2757">
                  <c:v>43175.260501614102</c:v>
                </c:pt>
                <c:pt idx="2758">
                  <c:v>43175.263980601499</c:v>
                </c:pt>
                <c:pt idx="2759">
                  <c:v>43175.267483923999</c:v>
                </c:pt>
                <c:pt idx="2760">
                  <c:v>43175.2709044273</c:v>
                </c:pt>
                <c:pt idx="2761">
                  <c:v>43175.2744130719</c:v>
                </c:pt>
                <c:pt idx="2762">
                  <c:v>43175.277885627402</c:v>
                </c:pt>
                <c:pt idx="2763">
                  <c:v>43175.281344785297</c:v>
                </c:pt>
                <c:pt idx="2764">
                  <c:v>43175.284837964202</c:v>
                </c:pt>
                <c:pt idx="2765">
                  <c:v>43175.288328406903</c:v>
                </c:pt>
                <c:pt idx="2766">
                  <c:v>43175.291771833101</c:v>
                </c:pt>
                <c:pt idx="2767">
                  <c:v>43175.295240768297</c:v>
                </c:pt>
                <c:pt idx="2768">
                  <c:v>43175.298694486097</c:v>
                </c:pt>
                <c:pt idx="2769">
                  <c:v>43175.302224015802</c:v>
                </c:pt>
                <c:pt idx="2770">
                  <c:v>43175.305640562197</c:v>
                </c:pt>
                <c:pt idx="2771">
                  <c:v>43175.309108290901</c:v>
                </c:pt>
                <c:pt idx="2772">
                  <c:v>43175.312583800602</c:v>
                </c:pt>
                <c:pt idx="2773">
                  <c:v>43175.316072255999</c:v>
                </c:pt>
                <c:pt idx="2774">
                  <c:v>43175.319576938498</c:v>
                </c:pt>
                <c:pt idx="2775">
                  <c:v>43175.323038544098</c:v>
                </c:pt>
                <c:pt idx="2776">
                  <c:v>43175.326513616797</c:v>
                </c:pt>
                <c:pt idx="2777">
                  <c:v>43175.3299342955</c:v>
                </c:pt>
                <c:pt idx="2778">
                  <c:v>43175.333459631103</c:v>
                </c:pt>
                <c:pt idx="2779">
                  <c:v>43175.3369009706</c:v>
                </c:pt>
                <c:pt idx="2780">
                  <c:v>43175.340352009604</c:v>
                </c:pt>
                <c:pt idx="2781">
                  <c:v>43175.3438378071</c:v>
                </c:pt>
                <c:pt idx="2782">
                  <c:v>43175.347341242697</c:v>
                </c:pt>
                <c:pt idx="2783">
                  <c:v>43175.350788752803</c:v>
                </c:pt>
                <c:pt idx="2784">
                  <c:v>43175.354288855197</c:v>
                </c:pt>
                <c:pt idx="2785">
                  <c:v>43175.357748959403</c:v>
                </c:pt>
                <c:pt idx="2786">
                  <c:v>43175.361233568001</c:v>
                </c:pt>
                <c:pt idx="2787">
                  <c:v>43175.364652727803</c:v>
                </c:pt>
                <c:pt idx="2788">
                  <c:v>43175.368159105303</c:v>
                </c:pt>
                <c:pt idx="2789">
                  <c:v>43175.371669715198</c:v>
                </c:pt>
                <c:pt idx="2790">
                  <c:v>43175.375113898299</c:v>
                </c:pt>
                <c:pt idx="2791">
                  <c:v>43175.3785919074</c:v>
                </c:pt>
                <c:pt idx="2792">
                  <c:v>43175.382018085402</c:v>
                </c:pt>
                <c:pt idx="2793">
                  <c:v>43175.385540642397</c:v>
                </c:pt>
                <c:pt idx="2794">
                  <c:v>43175.389001824798</c:v>
                </c:pt>
                <c:pt idx="2795">
                  <c:v>43175.392429838299</c:v>
                </c:pt>
                <c:pt idx="2796">
                  <c:v>43175.395926720303</c:v>
                </c:pt>
                <c:pt idx="2797">
                  <c:v>43175.399433294697</c:v>
                </c:pt>
                <c:pt idx="2798">
                  <c:v>43175.402848274403</c:v>
                </c:pt>
                <c:pt idx="2799">
                  <c:v>43175.406378465297</c:v>
                </c:pt>
                <c:pt idx="2800">
                  <c:v>43175.409812362203</c:v>
                </c:pt>
                <c:pt idx="2801">
                  <c:v>43175.413293229103</c:v>
                </c:pt>
                <c:pt idx="2802">
                  <c:v>43175.416765838701</c:v>
                </c:pt>
                <c:pt idx="2803">
                  <c:v>43175.420255157696</c:v>
                </c:pt>
                <c:pt idx="2804">
                  <c:v>43175.423710707597</c:v>
                </c:pt>
                <c:pt idx="2805">
                  <c:v>43175.427199193</c:v>
                </c:pt>
                <c:pt idx="2806">
                  <c:v>43175.430637085097</c:v>
                </c:pt>
                <c:pt idx="2807">
                  <c:v>43175.434113331597</c:v>
                </c:pt>
                <c:pt idx="2808">
                  <c:v>43175.4375915665</c:v>
                </c:pt>
                <c:pt idx="2809">
                  <c:v>43175.4410510749</c:v>
                </c:pt>
                <c:pt idx="2810">
                  <c:v>43175.4445470746</c:v>
                </c:pt>
                <c:pt idx="2811">
                  <c:v>43175.448049386097</c:v>
                </c:pt>
                <c:pt idx="2812">
                  <c:v>43175.451484563499</c:v>
                </c:pt>
                <c:pt idx="2813">
                  <c:v>43175.454995613101</c:v>
                </c:pt>
                <c:pt idx="2814">
                  <c:v>43175.458454458698</c:v>
                </c:pt>
                <c:pt idx="2815">
                  <c:v>43175.461911701903</c:v>
                </c:pt>
                <c:pt idx="2816">
                  <c:v>43175.465407872798</c:v>
                </c:pt>
                <c:pt idx="2817">
                  <c:v>43175.468859296598</c:v>
                </c:pt>
                <c:pt idx="2818">
                  <c:v>43175.472314765502</c:v>
                </c:pt>
                <c:pt idx="2819">
                  <c:v>43175.4758116663</c:v>
                </c:pt>
                <c:pt idx="2820">
                  <c:v>43175.4792992812</c:v>
                </c:pt>
                <c:pt idx="2821">
                  <c:v>43175.482761685897</c:v>
                </c:pt>
                <c:pt idx="2822">
                  <c:v>43175.486201023603</c:v>
                </c:pt>
                <c:pt idx="2823">
                  <c:v>43175.489704900298</c:v>
                </c:pt>
                <c:pt idx="2824">
                  <c:v>43175.4931830555</c:v>
                </c:pt>
                <c:pt idx="2825">
                  <c:v>43175.496641552803</c:v>
                </c:pt>
                <c:pt idx="2826">
                  <c:v>43175.500103043698</c:v>
                </c:pt>
                <c:pt idx="2827">
                  <c:v>43175.503574519898</c:v>
                </c:pt>
                <c:pt idx="2828">
                  <c:v>43175.507071891298</c:v>
                </c:pt>
                <c:pt idx="2829">
                  <c:v>43175.510536198803</c:v>
                </c:pt>
                <c:pt idx="2830">
                  <c:v>43175.5140281649</c:v>
                </c:pt>
                <c:pt idx="2831">
                  <c:v>43175.517462556498</c:v>
                </c:pt>
                <c:pt idx="2832">
                  <c:v>43175.5209392537</c:v>
                </c:pt>
                <c:pt idx="2833">
                  <c:v>43175.5243910551</c:v>
                </c:pt>
                <c:pt idx="2834">
                  <c:v>43175.527897013497</c:v>
                </c:pt>
                <c:pt idx="2835">
                  <c:v>43175.531358981701</c:v>
                </c:pt>
                <c:pt idx="2836">
                  <c:v>43175.534856443403</c:v>
                </c:pt>
                <c:pt idx="2837">
                  <c:v>43175.538280637702</c:v>
                </c:pt>
                <c:pt idx="2838">
                  <c:v>43175.541808154398</c:v>
                </c:pt>
                <c:pt idx="2839">
                  <c:v>43175.545216155202</c:v>
                </c:pt>
                <c:pt idx="2840">
                  <c:v>43175.5487326742</c:v>
                </c:pt>
                <c:pt idx="2841">
                  <c:v>43175.552184285603</c:v>
                </c:pt>
                <c:pt idx="2842">
                  <c:v>43175.555687848901</c:v>
                </c:pt>
                <c:pt idx="2843">
                  <c:v>43175.559101250998</c:v>
                </c:pt>
                <c:pt idx="2844">
                  <c:v>43175.562591133203</c:v>
                </c:pt>
                <c:pt idx="2845">
                  <c:v>43175.566067906802</c:v>
                </c:pt>
                <c:pt idx="2846">
                  <c:v>43175.569588496197</c:v>
                </c:pt>
                <c:pt idx="2847">
                  <c:v>43175.573008844898</c:v>
                </c:pt>
                <c:pt idx="2848">
                  <c:v>43175.576527696197</c:v>
                </c:pt>
                <c:pt idx="2849">
                  <c:v>43175.579989398902</c:v>
                </c:pt>
                <c:pt idx="2850">
                  <c:v>43175.583442060102</c:v>
                </c:pt>
                <c:pt idx="2851">
                  <c:v>43175.5869500271</c:v>
                </c:pt>
                <c:pt idx="2852">
                  <c:v>43175.590416156403</c:v>
                </c:pt>
                <c:pt idx="2853">
                  <c:v>43175.593862605499</c:v>
                </c:pt>
                <c:pt idx="2854">
                  <c:v>43175.597317880201</c:v>
                </c:pt>
                <c:pt idx="2855">
                  <c:v>43175.600777269698</c:v>
                </c:pt>
                <c:pt idx="2856">
                  <c:v>43175.604286033202</c:v>
                </c:pt>
                <c:pt idx="2857">
                  <c:v>43175.607782476298</c:v>
                </c:pt>
                <c:pt idx="2858">
                  <c:v>43175.611187375398</c:v>
                </c:pt>
                <c:pt idx="2859">
                  <c:v>43175.614711008602</c:v>
                </c:pt>
                <c:pt idx="2860">
                  <c:v>43175.618155976903</c:v>
                </c:pt>
                <c:pt idx="2861">
                  <c:v>43175.621597298297</c:v>
                </c:pt>
                <c:pt idx="2862">
                  <c:v>43175.625070797403</c:v>
                </c:pt>
                <c:pt idx="2863">
                  <c:v>43175.628597669602</c:v>
                </c:pt>
                <c:pt idx="2864">
                  <c:v>43175.632058055497</c:v>
                </c:pt>
                <c:pt idx="2865">
                  <c:v>43175.635493461799</c:v>
                </c:pt>
                <c:pt idx="2866">
                  <c:v>43175.639011542902</c:v>
                </c:pt>
                <c:pt idx="2867">
                  <c:v>43175.642435691101</c:v>
                </c:pt>
                <c:pt idx="2868">
                  <c:v>43175.645919881703</c:v>
                </c:pt>
                <c:pt idx="2869">
                  <c:v>43175.649412776002</c:v>
                </c:pt>
                <c:pt idx="2870">
                  <c:v>43175.652860931201</c:v>
                </c:pt>
                <c:pt idx="2871">
                  <c:v>43175.656372065998</c:v>
                </c:pt>
                <c:pt idx="2872">
                  <c:v>43175.6598335651</c:v>
                </c:pt>
                <c:pt idx="2873">
                  <c:v>43175.663330187199</c:v>
                </c:pt>
                <c:pt idx="2874">
                  <c:v>43175.666746559204</c:v>
                </c:pt>
                <c:pt idx="2875">
                  <c:v>43175.670274943303</c:v>
                </c:pt>
                <c:pt idx="2876">
                  <c:v>43175.673738266902</c:v>
                </c:pt>
                <c:pt idx="2877">
                  <c:v>43175.677208357403</c:v>
                </c:pt>
                <c:pt idx="2878">
                  <c:v>43175.680635083401</c:v>
                </c:pt>
                <c:pt idx="2879">
                  <c:v>43175.684164418701</c:v>
                </c:pt>
                <c:pt idx="2880">
                  <c:v>43175.6876398655</c:v>
                </c:pt>
                <c:pt idx="2881">
                  <c:v>43175.691109318599</c:v>
                </c:pt>
                <c:pt idx="2882">
                  <c:v>43175.694572986897</c:v>
                </c:pt>
                <c:pt idx="2883">
                  <c:v>43175.698033403503</c:v>
                </c:pt>
                <c:pt idx="2884">
                  <c:v>43175.701471483299</c:v>
                </c:pt>
                <c:pt idx="2885">
                  <c:v>43175.704934300004</c:v>
                </c:pt>
                <c:pt idx="2886">
                  <c:v>43175.708446379802</c:v>
                </c:pt>
                <c:pt idx="2887">
                  <c:v>43175.711889909697</c:v>
                </c:pt>
                <c:pt idx="2888">
                  <c:v>43175.715428564901</c:v>
                </c:pt>
                <c:pt idx="2889">
                  <c:v>43175.718867640499</c:v>
                </c:pt>
                <c:pt idx="2890">
                  <c:v>43175.722296951601</c:v>
                </c:pt>
                <c:pt idx="2891">
                  <c:v>43175.725790615797</c:v>
                </c:pt>
                <c:pt idx="2892">
                  <c:v>43175.72924914</c:v>
                </c:pt>
                <c:pt idx="2893">
                  <c:v>43175.7327760556</c:v>
                </c:pt>
                <c:pt idx="2894">
                  <c:v>43175.736191764903</c:v>
                </c:pt>
                <c:pt idx="2895">
                  <c:v>43175.739683035201</c:v>
                </c:pt>
                <c:pt idx="2896">
                  <c:v>43175.7431560443</c:v>
                </c:pt>
                <c:pt idx="2897">
                  <c:v>43175.746644012303</c:v>
                </c:pt>
                <c:pt idx="2898">
                  <c:v>43175.750085535801</c:v>
                </c:pt>
                <c:pt idx="2899">
                  <c:v>43175.753574376096</c:v>
                </c:pt>
                <c:pt idx="2900">
                  <c:v>43175.757089462197</c:v>
                </c:pt>
                <c:pt idx="2901">
                  <c:v>43175.760552297499</c:v>
                </c:pt>
                <c:pt idx="2902">
                  <c:v>43175.763997673697</c:v>
                </c:pt>
                <c:pt idx="2903">
                  <c:v>43175.767475950699</c:v>
                </c:pt>
                <c:pt idx="2904">
                  <c:v>43175.770925954799</c:v>
                </c:pt>
                <c:pt idx="2905">
                  <c:v>43175.774394193897</c:v>
                </c:pt>
                <c:pt idx="2906">
                  <c:v>43175.777873485698</c:v>
                </c:pt>
                <c:pt idx="2907">
                  <c:v>43175.781385462302</c:v>
                </c:pt>
                <c:pt idx="2908">
                  <c:v>43175.784832203099</c:v>
                </c:pt>
                <c:pt idx="2909">
                  <c:v>43175.788301709101</c:v>
                </c:pt>
                <c:pt idx="2910">
                  <c:v>43175.791742477501</c:v>
                </c:pt>
                <c:pt idx="2911">
                  <c:v>43175.795269120797</c:v>
                </c:pt>
                <c:pt idx="2912">
                  <c:v>43175.798724268898</c:v>
                </c:pt>
                <c:pt idx="2913">
                  <c:v>43175.8022206686</c:v>
                </c:pt>
                <c:pt idx="2914">
                  <c:v>43175.805678885903</c:v>
                </c:pt>
                <c:pt idx="2915">
                  <c:v>43175.809140169498</c:v>
                </c:pt>
                <c:pt idx="2916">
                  <c:v>43175.812578839403</c:v>
                </c:pt>
                <c:pt idx="2917">
                  <c:v>43175.8160549819</c:v>
                </c:pt>
                <c:pt idx="2918">
                  <c:v>43175.819585355297</c:v>
                </c:pt>
                <c:pt idx="2919">
                  <c:v>43175.823011365501</c:v>
                </c:pt>
                <c:pt idx="2920">
                  <c:v>43175.8264874464</c:v>
                </c:pt>
                <c:pt idx="2921">
                  <c:v>43175.829950516199</c:v>
                </c:pt>
                <c:pt idx="2922">
                  <c:v>43175.833404094097</c:v>
                </c:pt>
                <c:pt idx="2923">
                  <c:v>43175.836937105698</c:v>
                </c:pt>
                <c:pt idx="2924">
                  <c:v>43175.8404027996</c:v>
                </c:pt>
                <c:pt idx="2925">
                  <c:v>43175.8438444243</c:v>
                </c:pt>
                <c:pt idx="2926">
                  <c:v>43175.847358315601</c:v>
                </c:pt>
                <c:pt idx="2927">
                  <c:v>43175.850809986798</c:v>
                </c:pt>
                <c:pt idx="2928">
                  <c:v>43175.854248902499</c:v>
                </c:pt>
                <c:pt idx="2929">
                  <c:v>43175.857787038403</c:v>
                </c:pt>
                <c:pt idx="2930">
                  <c:v>43175.861229590097</c:v>
                </c:pt>
                <c:pt idx="2931">
                  <c:v>43175.864679816601</c:v>
                </c:pt>
                <c:pt idx="2932">
                  <c:v>43175.868128332702</c:v>
                </c:pt>
                <c:pt idx="2933">
                  <c:v>43175.871657597898</c:v>
                </c:pt>
                <c:pt idx="2934">
                  <c:v>43175.875097527802</c:v>
                </c:pt>
                <c:pt idx="2935">
                  <c:v>43175.878544806998</c:v>
                </c:pt>
                <c:pt idx="2936">
                  <c:v>43175.882017522599</c:v>
                </c:pt>
                <c:pt idx="2937">
                  <c:v>43175.885548380298</c:v>
                </c:pt>
                <c:pt idx="2938">
                  <c:v>43175.889026737503</c:v>
                </c:pt>
                <c:pt idx="2939">
                  <c:v>43175.8924441485</c:v>
                </c:pt>
                <c:pt idx="2940">
                  <c:v>43175.8959708646</c:v>
                </c:pt>
                <c:pt idx="2941">
                  <c:v>43175.899433278202</c:v>
                </c:pt>
                <c:pt idx="2942">
                  <c:v>43175.902901056797</c:v>
                </c:pt>
                <c:pt idx="2943">
                  <c:v>43175.9063881205</c:v>
                </c:pt>
                <c:pt idx="2944">
                  <c:v>43175.9098480139</c:v>
                </c:pt>
                <c:pt idx="2945">
                  <c:v>43175.913302512803</c:v>
                </c:pt>
                <c:pt idx="2946">
                  <c:v>43175.916776469399</c:v>
                </c:pt>
                <c:pt idx="2947">
                  <c:v>43175.9202153734</c:v>
                </c:pt>
                <c:pt idx="2948">
                  <c:v>43175.923749161397</c:v>
                </c:pt>
                <c:pt idx="2949">
                  <c:v>43175.927204398402</c:v>
                </c:pt>
                <c:pt idx="2950">
                  <c:v>43175.9306398478</c:v>
                </c:pt>
                <c:pt idx="2951">
                  <c:v>43175.934147687098</c:v>
                </c:pt>
                <c:pt idx="2952">
                  <c:v>43175.937616138603</c:v>
                </c:pt>
                <c:pt idx="2953">
                  <c:v>43175.941083033496</c:v>
                </c:pt>
                <c:pt idx="2954">
                  <c:v>43175.944512846501</c:v>
                </c:pt>
                <c:pt idx="2955">
                  <c:v>43175.947990118802</c:v>
                </c:pt>
                <c:pt idx="2956">
                  <c:v>43175.951519649403</c:v>
                </c:pt>
                <c:pt idx="2957">
                  <c:v>43175.954988669502</c:v>
                </c:pt>
                <c:pt idx="2958">
                  <c:v>43175.958460036003</c:v>
                </c:pt>
                <c:pt idx="2959">
                  <c:v>43175.961896043496</c:v>
                </c:pt>
                <c:pt idx="2960">
                  <c:v>43175.965412628597</c:v>
                </c:pt>
                <c:pt idx="2961">
                  <c:v>43175.968853600403</c:v>
                </c:pt>
                <c:pt idx="2962">
                  <c:v>43175.9722948419</c:v>
                </c:pt>
                <c:pt idx="2963">
                  <c:v>43175.9757652064</c:v>
                </c:pt>
                <c:pt idx="2964">
                  <c:v>43175.979294249097</c:v>
                </c:pt>
                <c:pt idx="2965">
                  <c:v>43175.9827206958</c:v>
                </c:pt>
                <c:pt idx="2966">
                  <c:v>43175.986235458702</c:v>
                </c:pt>
                <c:pt idx="2967">
                  <c:v>43175.989682873398</c:v>
                </c:pt>
                <c:pt idx="2968">
                  <c:v>43175.993138145197</c:v>
                </c:pt>
                <c:pt idx="2969">
                  <c:v>43175.996644202904</c:v>
                </c:pt>
                <c:pt idx="2970">
                  <c:v>43176.0000909804</c:v>
                </c:pt>
                <c:pt idx="2971">
                  <c:v>43176.003599364303</c:v>
                </c:pt>
                <c:pt idx="2972">
                  <c:v>43176.007027580599</c:v>
                </c:pt>
                <c:pt idx="2973">
                  <c:v>43176.010536334703</c:v>
                </c:pt>
                <c:pt idx="2974">
                  <c:v>43176.013983238903</c:v>
                </c:pt>
                <c:pt idx="2975">
                  <c:v>43176.017446322701</c:v>
                </c:pt>
                <c:pt idx="2976">
                  <c:v>43176.020905813297</c:v>
                </c:pt>
                <c:pt idx="2977">
                  <c:v>43176.024417023298</c:v>
                </c:pt>
                <c:pt idx="2978">
                  <c:v>43176.0278593775</c:v>
                </c:pt>
                <c:pt idx="2979">
                  <c:v>43176.031375557497</c:v>
                </c:pt>
                <c:pt idx="2980">
                  <c:v>43176.034847438998</c:v>
                </c:pt>
                <c:pt idx="2981">
                  <c:v>43176.038318999599</c:v>
                </c:pt>
                <c:pt idx="2982">
                  <c:v>43176.041771530399</c:v>
                </c:pt>
                <c:pt idx="2983">
                  <c:v>43176.045267810201</c:v>
                </c:pt>
                <c:pt idx="2984">
                  <c:v>43176.048694318997</c:v>
                </c:pt>
                <c:pt idx="2985">
                  <c:v>43176.0522159756</c:v>
                </c:pt>
                <c:pt idx="2986">
                  <c:v>43176.055634537101</c:v>
                </c:pt>
                <c:pt idx="2987">
                  <c:v>43176.059101458799</c:v>
                </c:pt>
                <c:pt idx="2988">
                  <c:v>43176.0625697121</c:v>
                </c:pt>
                <c:pt idx="2989">
                  <c:v>43176.066067589702</c:v>
                </c:pt>
                <c:pt idx="2990">
                  <c:v>43176.069555586299</c:v>
                </c:pt>
                <c:pt idx="2991">
                  <c:v>43176.073025022299</c:v>
                </c:pt>
                <c:pt idx="2992">
                  <c:v>43176.076508221697</c:v>
                </c:pt>
                <c:pt idx="2993">
                  <c:v>43176.079936796603</c:v>
                </c:pt>
                <c:pt idx="2994">
                  <c:v>43176.083436923102</c:v>
                </c:pt>
                <c:pt idx="2995">
                  <c:v>43176.086892582898</c:v>
                </c:pt>
                <c:pt idx="2996">
                  <c:v>43176.0904043634</c:v>
                </c:pt>
                <c:pt idx="2997">
                  <c:v>43176.093880609602</c:v>
                </c:pt>
                <c:pt idx="2998">
                  <c:v>43176.097315440202</c:v>
                </c:pt>
                <c:pt idx="2999">
                  <c:v>43176.100795174701</c:v>
                </c:pt>
                <c:pt idx="3000">
                  <c:v>43176.104278772204</c:v>
                </c:pt>
                <c:pt idx="3001">
                  <c:v>43176.107770076502</c:v>
                </c:pt>
                <c:pt idx="3002">
                  <c:v>43176.111228411202</c:v>
                </c:pt>
                <c:pt idx="3003">
                  <c:v>43176.114715888303</c:v>
                </c:pt>
                <c:pt idx="3004">
                  <c:v>43176.118148518501</c:v>
                </c:pt>
                <c:pt idx="3005">
                  <c:v>43176.121628414599</c:v>
                </c:pt>
                <c:pt idx="3006">
                  <c:v>43176.125104352097</c:v>
                </c:pt>
                <c:pt idx="3007">
                  <c:v>43176.128576025199</c:v>
                </c:pt>
                <c:pt idx="3008">
                  <c:v>43176.132031346999</c:v>
                </c:pt>
                <c:pt idx="3009">
                  <c:v>43176.135515984402</c:v>
                </c:pt>
                <c:pt idx="3010">
                  <c:v>43176.138970300002</c:v>
                </c:pt>
                <c:pt idx="3011">
                  <c:v>43176.142444710204</c:v>
                </c:pt>
                <c:pt idx="3012">
                  <c:v>43176.145927187601</c:v>
                </c:pt>
                <c:pt idx="3013">
                  <c:v>43176.149433899198</c:v>
                </c:pt>
                <c:pt idx="3014">
                  <c:v>43176.152906821102</c:v>
                </c:pt>
                <c:pt idx="3015">
                  <c:v>43176.156356209198</c:v>
                </c:pt>
                <c:pt idx="3016">
                  <c:v>43176.159788793899</c:v>
                </c:pt>
                <c:pt idx="3017">
                  <c:v>43176.163318248597</c:v>
                </c:pt>
                <c:pt idx="3018">
                  <c:v>43176.1667967596</c:v>
                </c:pt>
                <c:pt idx="3019">
                  <c:v>43176.170234913203</c:v>
                </c:pt>
                <c:pt idx="3020">
                  <c:v>43176.173694198304</c:v>
                </c:pt>
                <c:pt idx="3021">
                  <c:v>43176.177188809299</c:v>
                </c:pt>
                <c:pt idx="3022">
                  <c:v>43176.180639634302</c:v>
                </c:pt>
                <c:pt idx="3023">
                  <c:v>43176.184118378202</c:v>
                </c:pt>
                <c:pt idx="3024">
                  <c:v>43176.1876461461</c:v>
                </c:pt>
                <c:pt idx="3025">
                  <c:v>43176.191109394102</c:v>
                </c:pt>
                <c:pt idx="3026">
                  <c:v>43176.194574162299</c:v>
                </c:pt>
                <c:pt idx="3027">
                  <c:v>43176.198051760599</c:v>
                </c:pt>
                <c:pt idx="3028">
                  <c:v>43176.201510016697</c:v>
                </c:pt>
                <c:pt idx="3029">
                  <c:v>43176.204981816802</c:v>
                </c:pt>
                <c:pt idx="3030">
                  <c:v>43176.208441169299</c:v>
                </c:pt>
                <c:pt idx="3031">
                  <c:v>43176.211885368102</c:v>
                </c:pt>
                <c:pt idx="3032">
                  <c:v>43176.215408437398</c:v>
                </c:pt>
                <c:pt idx="3033">
                  <c:v>43176.218874062601</c:v>
                </c:pt>
                <c:pt idx="3034">
                  <c:v>43176.222315460996</c:v>
                </c:pt>
                <c:pt idx="3035">
                  <c:v>43176.2258081369</c:v>
                </c:pt>
                <c:pt idx="3036">
                  <c:v>43176.229255415397</c:v>
                </c:pt>
                <c:pt idx="3037">
                  <c:v>43176.232762801003</c:v>
                </c:pt>
                <c:pt idx="3038">
                  <c:v>43176.236207846399</c:v>
                </c:pt>
                <c:pt idx="3039">
                  <c:v>43176.239661192303</c:v>
                </c:pt>
                <c:pt idx="3040">
                  <c:v>43176.243182899903</c:v>
                </c:pt>
                <c:pt idx="3041">
                  <c:v>43176.246649887398</c:v>
                </c:pt>
                <c:pt idx="3042">
                  <c:v>43176.250110975401</c:v>
                </c:pt>
                <c:pt idx="3043">
                  <c:v>43176.253554225397</c:v>
                </c:pt>
                <c:pt idx="3044">
                  <c:v>43176.257072095803</c:v>
                </c:pt>
                <c:pt idx="3045">
                  <c:v>43176.260529868799</c:v>
                </c:pt>
                <c:pt idx="3046">
                  <c:v>43176.263962467798</c:v>
                </c:pt>
                <c:pt idx="3047">
                  <c:v>43176.267437366303</c:v>
                </c:pt>
                <c:pt idx="3048">
                  <c:v>43176.270964666401</c:v>
                </c:pt>
                <c:pt idx="3049">
                  <c:v>43176.274420505099</c:v>
                </c:pt>
                <c:pt idx="3050">
                  <c:v>43176.277848949198</c:v>
                </c:pt>
                <c:pt idx="3051">
                  <c:v>43176.281368926197</c:v>
                </c:pt>
                <c:pt idx="3052">
                  <c:v>43176.284862288499</c:v>
                </c:pt>
                <c:pt idx="3053">
                  <c:v>43176.288326134199</c:v>
                </c:pt>
                <c:pt idx="3054">
                  <c:v>43176.2917839242</c:v>
                </c:pt>
                <c:pt idx="3055">
                  <c:v>43176.295267509799</c:v>
                </c:pt>
                <c:pt idx="3056">
                  <c:v>43176.298706449401</c:v>
                </c:pt>
                <c:pt idx="3057">
                  <c:v>43176.3021673763</c:v>
                </c:pt>
                <c:pt idx="3058">
                  <c:v>43176.305707273103</c:v>
                </c:pt>
                <c:pt idx="3059">
                  <c:v>43176.309162001002</c:v>
                </c:pt>
                <c:pt idx="3060">
                  <c:v>43176.312610533001</c:v>
                </c:pt>
                <c:pt idx="3061">
                  <c:v>43176.316065703402</c:v>
                </c:pt>
                <c:pt idx="3062">
                  <c:v>43176.319582147</c:v>
                </c:pt>
                <c:pt idx="3063">
                  <c:v>43176.323047842903</c:v>
                </c:pt>
                <c:pt idx="3064">
                  <c:v>43176.326479178802</c:v>
                </c:pt>
                <c:pt idx="3065">
                  <c:v>43176.329947401398</c:v>
                </c:pt>
                <c:pt idx="3066">
                  <c:v>43176.333462117102</c:v>
                </c:pt>
                <c:pt idx="3067">
                  <c:v>43176.336880932497</c:v>
                </c:pt>
                <c:pt idx="3068">
                  <c:v>43176.340392585596</c:v>
                </c:pt>
                <c:pt idx="3069">
                  <c:v>43176.343835694999</c:v>
                </c:pt>
                <c:pt idx="3070">
                  <c:v>43176.347363488901</c:v>
                </c:pt>
                <c:pt idx="3071">
                  <c:v>43176.350785660397</c:v>
                </c:pt>
                <c:pt idx="3072">
                  <c:v>43176.354302530701</c:v>
                </c:pt>
                <c:pt idx="3073">
                  <c:v>43176.357745663503</c:v>
                </c:pt>
                <c:pt idx="3074">
                  <c:v>43176.3611843338</c:v>
                </c:pt>
                <c:pt idx="3075">
                  <c:v>43176.364671543801</c:v>
                </c:pt>
                <c:pt idx="3076">
                  <c:v>43176.368176967197</c:v>
                </c:pt>
                <c:pt idx="3077">
                  <c:v>43176.371626661799</c:v>
                </c:pt>
                <c:pt idx="3078">
                  <c:v>43176.375070398899</c:v>
                </c:pt>
                <c:pt idx="3079">
                  <c:v>43176.378598827403</c:v>
                </c:pt>
                <c:pt idx="3080">
                  <c:v>43176.382082044896</c:v>
                </c:pt>
                <c:pt idx="3081">
                  <c:v>43176.385509911197</c:v>
                </c:pt>
                <c:pt idx="3082">
                  <c:v>43176.389018839902</c:v>
                </c:pt>
                <c:pt idx="3083">
                  <c:v>43176.392459292998</c:v>
                </c:pt>
                <c:pt idx="3084">
                  <c:v>43176.395908810897</c:v>
                </c:pt>
                <c:pt idx="3085">
                  <c:v>43176.399434956496</c:v>
                </c:pt>
                <c:pt idx="3086">
                  <c:v>43176.402870387399</c:v>
                </c:pt>
                <c:pt idx="3087">
                  <c:v>43176.406367747099</c:v>
                </c:pt>
                <c:pt idx="3088">
                  <c:v>43176.409842077803</c:v>
                </c:pt>
                <c:pt idx="3089">
                  <c:v>43176.413291383004</c:v>
                </c:pt>
                <c:pt idx="3090">
                  <c:v>43176.4167547795</c:v>
                </c:pt>
                <c:pt idx="3091">
                  <c:v>43176.420236487102</c:v>
                </c:pt>
                <c:pt idx="3092">
                  <c:v>43176.4237314192</c:v>
                </c:pt>
                <c:pt idx="3093">
                  <c:v>43176.427184693399</c:v>
                </c:pt>
                <c:pt idx="3094">
                  <c:v>43176.430632988602</c:v>
                </c:pt>
                <c:pt idx="3095">
                  <c:v>43176.434162354897</c:v>
                </c:pt>
                <c:pt idx="3096">
                  <c:v>43176.437583670602</c:v>
                </c:pt>
                <c:pt idx="3097">
                  <c:v>43176.4410629829</c:v>
                </c:pt>
                <c:pt idx="3098">
                  <c:v>43176.444525453298</c:v>
                </c:pt>
                <c:pt idx="3099">
                  <c:v>43176.447993496004</c:v>
                </c:pt>
                <c:pt idx="3100">
                  <c:v>43176.451470693799</c:v>
                </c:pt>
                <c:pt idx="3101">
                  <c:v>43176.454998257599</c:v>
                </c:pt>
                <c:pt idx="3102">
                  <c:v>43176.4584728345</c:v>
                </c:pt>
                <c:pt idx="3103">
                  <c:v>43176.461933089398</c:v>
                </c:pt>
                <c:pt idx="3104">
                  <c:v>43176.465402234702</c:v>
                </c:pt>
                <c:pt idx="3105">
                  <c:v>43176.468885458497</c:v>
                </c:pt>
                <c:pt idx="3106">
                  <c:v>43176.4722984623</c:v>
                </c:pt>
                <c:pt idx="3107">
                  <c:v>43176.4757784674</c:v>
                </c:pt>
                <c:pt idx="3108">
                  <c:v>43176.4792730677</c:v>
                </c:pt>
                <c:pt idx="3109">
                  <c:v>43176.482762036401</c:v>
                </c:pt>
                <c:pt idx="3110">
                  <c:v>43176.486188148701</c:v>
                </c:pt>
                <c:pt idx="3111">
                  <c:v>43176.489659259598</c:v>
                </c:pt>
                <c:pt idx="3112">
                  <c:v>43176.493153635201</c:v>
                </c:pt>
                <c:pt idx="3113">
                  <c:v>43176.496603645202</c:v>
                </c:pt>
                <c:pt idx="3114">
                  <c:v>43176.500087374603</c:v>
                </c:pt>
                <c:pt idx="3115">
                  <c:v>43176.503571666603</c:v>
                </c:pt>
                <c:pt idx="3116">
                  <c:v>43176.507048278203</c:v>
                </c:pt>
                <c:pt idx="3117">
                  <c:v>43176.5105606992</c:v>
                </c:pt>
                <c:pt idx="3118">
                  <c:v>43176.513960363198</c:v>
                </c:pt>
                <c:pt idx="3119">
                  <c:v>43176.517438473798</c:v>
                </c:pt>
                <c:pt idx="3120">
                  <c:v>43176.520908652099</c:v>
                </c:pt>
                <c:pt idx="3121">
                  <c:v>43176.524439829598</c:v>
                </c:pt>
                <c:pt idx="3122">
                  <c:v>43176.527922519301</c:v>
                </c:pt>
                <c:pt idx="3123">
                  <c:v>43176.531368573502</c:v>
                </c:pt>
                <c:pt idx="3124">
                  <c:v>43176.534848460396</c:v>
                </c:pt>
                <c:pt idx="3125">
                  <c:v>43176.538328901603</c:v>
                </c:pt>
                <c:pt idx="3126">
                  <c:v>43176.541744040202</c:v>
                </c:pt>
                <c:pt idx="3127">
                  <c:v>43176.545224974099</c:v>
                </c:pt>
                <c:pt idx="3128">
                  <c:v>43176.548730823</c:v>
                </c:pt>
                <c:pt idx="3129">
                  <c:v>43176.552197626603</c:v>
                </c:pt>
                <c:pt idx="3130">
                  <c:v>43176.555682440499</c:v>
                </c:pt>
                <c:pt idx="3131">
                  <c:v>43176.559156119598</c:v>
                </c:pt>
                <c:pt idx="3132">
                  <c:v>43176.5625703607</c:v>
                </c:pt>
                <c:pt idx="3133">
                  <c:v>43176.566042439801</c:v>
                </c:pt>
                <c:pt idx="3134">
                  <c:v>43176.569580407202</c:v>
                </c:pt>
                <c:pt idx="3135">
                  <c:v>43176.572986625397</c:v>
                </c:pt>
                <c:pt idx="3136">
                  <c:v>43176.576479917501</c:v>
                </c:pt>
                <c:pt idx="3137">
                  <c:v>43176.579971623898</c:v>
                </c:pt>
                <c:pt idx="3138">
                  <c:v>43176.5834589386</c:v>
                </c:pt>
                <c:pt idx="3139">
                  <c:v>43176.5869240381</c:v>
                </c:pt>
                <c:pt idx="3140">
                  <c:v>43176.590385473399</c:v>
                </c:pt>
                <c:pt idx="3141">
                  <c:v>43176.593856373001</c:v>
                </c:pt>
                <c:pt idx="3142">
                  <c:v>43176.597324431103</c:v>
                </c:pt>
                <c:pt idx="3143">
                  <c:v>43176.600796999803</c:v>
                </c:pt>
                <c:pt idx="3144">
                  <c:v>43176.604264341302</c:v>
                </c:pt>
                <c:pt idx="3145">
                  <c:v>43176.6077136436</c:v>
                </c:pt>
                <c:pt idx="3146">
                  <c:v>43176.611188828603</c:v>
                </c:pt>
                <c:pt idx="3147">
                  <c:v>43176.614714203097</c:v>
                </c:pt>
                <c:pt idx="3148">
                  <c:v>43176.618157381701</c:v>
                </c:pt>
                <c:pt idx="3149">
                  <c:v>43176.621596413403</c:v>
                </c:pt>
                <c:pt idx="3150">
                  <c:v>43176.625084156498</c:v>
                </c:pt>
                <c:pt idx="3151">
                  <c:v>43176.628601957302</c:v>
                </c:pt>
                <c:pt idx="3152">
                  <c:v>43176.632028303</c:v>
                </c:pt>
                <c:pt idx="3153">
                  <c:v>43176.6355007167</c:v>
                </c:pt>
                <c:pt idx="3154">
                  <c:v>43176.6389753474</c:v>
                </c:pt>
                <c:pt idx="3155">
                  <c:v>43176.642438495001</c:v>
                </c:pt>
                <c:pt idx="3156">
                  <c:v>43176.645940036396</c:v>
                </c:pt>
                <c:pt idx="3157">
                  <c:v>43176.649395624001</c:v>
                </c:pt>
                <c:pt idx="3158">
                  <c:v>43176.652908603202</c:v>
                </c:pt>
                <c:pt idx="3159">
                  <c:v>43176.656342333801</c:v>
                </c:pt>
                <c:pt idx="3160">
                  <c:v>43176.6598658496</c:v>
                </c:pt>
                <c:pt idx="3161">
                  <c:v>43176.663316678299</c:v>
                </c:pt>
                <c:pt idx="3162">
                  <c:v>43176.666739474298</c:v>
                </c:pt>
                <c:pt idx="3163">
                  <c:v>43176.670267545902</c:v>
                </c:pt>
                <c:pt idx="3164">
                  <c:v>43176.673729679598</c:v>
                </c:pt>
                <c:pt idx="3165">
                  <c:v>43176.6771996557</c:v>
                </c:pt>
                <c:pt idx="3166">
                  <c:v>43176.680669240101</c:v>
                </c:pt>
                <c:pt idx="3167">
                  <c:v>43176.684158561802</c:v>
                </c:pt>
                <c:pt idx="3168">
                  <c:v>43176.687647108003</c:v>
                </c:pt>
                <c:pt idx="3169">
                  <c:v>43176.691106108599</c:v>
                </c:pt>
                <c:pt idx="3170">
                  <c:v>43176.694564513899</c:v>
                </c:pt>
                <c:pt idx="3171">
                  <c:v>43176.698059722701</c:v>
                </c:pt>
                <c:pt idx="3172">
                  <c:v>43176.701475996699</c:v>
                </c:pt>
                <c:pt idx="3173">
                  <c:v>43176.704994146603</c:v>
                </c:pt>
                <c:pt idx="3174">
                  <c:v>43176.708423526099</c:v>
                </c:pt>
                <c:pt idx="3175">
                  <c:v>43176.711875558103</c:v>
                </c:pt>
                <c:pt idx="3176">
                  <c:v>43176.715396199201</c:v>
                </c:pt>
                <c:pt idx="3177">
                  <c:v>43176.718833297396</c:v>
                </c:pt>
                <c:pt idx="3178">
                  <c:v>43176.722298232096</c:v>
                </c:pt>
                <c:pt idx="3179">
                  <c:v>43176.725815204401</c:v>
                </c:pt>
                <c:pt idx="3180">
                  <c:v>43176.729295090699</c:v>
                </c:pt>
                <c:pt idx="3181">
                  <c:v>43176.732754594697</c:v>
                </c:pt>
                <c:pt idx="3182">
                  <c:v>43176.736222326501</c:v>
                </c:pt>
                <c:pt idx="3183">
                  <c:v>43176.739687415997</c:v>
                </c:pt>
                <c:pt idx="3184">
                  <c:v>43176.743138562997</c:v>
                </c:pt>
                <c:pt idx="3185">
                  <c:v>43176.746642391001</c:v>
                </c:pt>
                <c:pt idx="3186">
                  <c:v>43176.750076667799</c:v>
                </c:pt>
                <c:pt idx="3187">
                  <c:v>43176.753546194901</c:v>
                </c:pt>
                <c:pt idx="3188">
                  <c:v>43176.757084609599</c:v>
                </c:pt>
                <c:pt idx="3189">
                  <c:v>43176.7605467377</c:v>
                </c:pt>
                <c:pt idx="3190">
                  <c:v>43176.764034840402</c:v>
                </c:pt>
                <c:pt idx="3191">
                  <c:v>43176.767433909401</c:v>
                </c:pt>
                <c:pt idx="3192">
                  <c:v>43176.7709703894</c:v>
                </c:pt>
                <c:pt idx="3193">
                  <c:v>43176.774440199202</c:v>
                </c:pt>
                <c:pt idx="3194">
                  <c:v>43176.7778981804</c:v>
                </c:pt>
                <c:pt idx="3195">
                  <c:v>43176.781377481697</c:v>
                </c:pt>
                <c:pt idx="3196">
                  <c:v>43176.784812469697</c:v>
                </c:pt>
                <c:pt idx="3197">
                  <c:v>43176.788317718398</c:v>
                </c:pt>
                <c:pt idx="3198">
                  <c:v>43176.791768581097</c:v>
                </c:pt>
                <c:pt idx="3199">
                  <c:v>43176.795216100298</c:v>
                </c:pt>
                <c:pt idx="3200">
                  <c:v>43176.798715179</c:v>
                </c:pt>
                <c:pt idx="3201">
                  <c:v>43176.802152362499</c:v>
                </c:pt>
                <c:pt idx="3202">
                  <c:v>43176.805698808799</c:v>
                </c:pt>
                <c:pt idx="3203">
                  <c:v>43176.809173626403</c:v>
                </c:pt>
                <c:pt idx="3204">
                  <c:v>43176.812592661401</c:v>
                </c:pt>
                <c:pt idx="3205">
                  <c:v>43176.816044345302</c:v>
                </c:pt>
                <c:pt idx="3206">
                  <c:v>43176.819525967003</c:v>
                </c:pt>
                <c:pt idx="3207">
                  <c:v>43176.823062051903</c:v>
                </c:pt>
                <c:pt idx="3208">
                  <c:v>43176.826532539701</c:v>
                </c:pt>
                <c:pt idx="3209">
                  <c:v>43176.829932599903</c:v>
                </c:pt>
                <c:pt idx="3210">
                  <c:v>43176.833469606099</c:v>
                </c:pt>
                <c:pt idx="3211">
                  <c:v>43176.836936957603</c:v>
                </c:pt>
                <c:pt idx="3212">
                  <c:v>43176.840387310898</c:v>
                </c:pt>
                <c:pt idx="3213">
                  <c:v>43176.8438491532</c:v>
                </c:pt>
                <c:pt idx="3214">
                  <c:v>43176.847360623004</c:v>
                </c:pt>
                <c:pt idx="3215">
                  <c:v>43176.850794280101</c:v>
                </c:pt>
                <c:pt idx="3216">
                  <c:v>43176.854276370803</c:v>
                </c:pt>
                <c:pt idx="3217">
                  <c:v>43176.857773958</c:v>
                </c:pt>
                <c:pt idx="3218">
                  <c:v>43176.861256237302</c:v>
                </c:pt>
                <c:pt idx="3219">
                  <c:v>43176.864724682797</c:v>
                </c:pt>
                <c:pt idx="3220">
                  <c:v>43176.8681872694</c:v>
                </c:pt>
                <c:pt idx="3221">
                  <c:v>43176.871625281303</c:v>
                </c:pt>
                <c:pt idx="3222">
                  <c:v>43176.875111501402</c:v>
                </c:pt>
                <c:pt idx="3223">
                  <c:v>43176.878549269401</c:v>
                </c:pt>
                <c:pt idx="3224">
                  <c:v>43176.882050232103</c:v>
                </c:pt>
                <c:pt idx="3225">
                  <c:v>43176.885557769398</c:v>
                </c:pt>
                <c:pt idx="3226">
                  <c:v>43176.889016302397</c:v>
                </c:pt>
                <c:pt idx="3227">
                  <c:v>43176.892487965299</c:v>
                </c:pt>
                <c:pt idx="3228">
                  <c:v>43176.895968385703</c:v>
                </c:pt>
                <c:pt idx="3229">
                  <c:v>43176.899436999098</c:v>
                </c:pt>
                <c:pt idx="3230">
                  <c:v>43176.902896558298</c:v>
                </c:pt>
                <c:pt idx="3231">
                  <c:v>43176.906334991101</c:v>
                </c:pt>
                <c:pt idx="3232">
                  <c:v>43176.909829904303</c:v>
                </c:pt>
                <c:pt idx="3233">
                  <c:v>43176.913336788202</c:v>
                </c:pt>
                <c:pt idx="3234">
                  <c:v>43176.916790336298</c:v>
                </c:pt>
                <c:pt idx="3235">
                  <c:v>43176.920227624498</c:v>
                </c:pt>
                <c:pt idx="3236">
                  <c:v>43176.9236926987</c:v>
                </c:pt>
                <c:pt idx="3237">
                  <c:v>43176.927175565703</c:v>
                </c:pt>
                <c:pt idx="3238">
                  <c:v>43176.930645455403</c:v>
                </c:pt>
                <c:pt idx="3239">
                  <c:v>43176.9341762763</c:v>
                </c:pt>
                <c:pt idx="3240">
                  <c:v>43176.937584635598</c:v>
                </c:pt>
                <c:pt idx="3241">
                  <c:v>43176.941056600401</c:v>
                </c:pt>
                <c:pt idx="3242">
                  <c:v>43176.944574539397</c:v>
                </c:pt>
                <c:pt idx="3243">
                  <c:v>43176.948044647601</c:v>
                </c:pt>
                <c:pt idx="3244">
                  <c:v>43176.9515083238</c:v>
                </c:pt>
                <c:pt idx="3245">
                  <c:v>43176.954941237796</c:v>
                </c:pt>
                <c:pt idx="3246">
                  <c:v>43176.9584672251</c:v>
                </c:pt>
                <c:pt idx="3247">
                  <c:v>43176.961878128801</c:v>
                </c:pt>
                <c:pt idx="3248">
                  <c:v>43176.965401392103</c:v>
                </c:pt>
                <c:pt idx="3249">
                  <c:v>43176.968844704199</c:v>
                </c:pt>
                <c:pt idx="3250">
                  <c:v>43176.972298254703</c:v>
                </c:pt>
                <c:pt idx="3251">
                  <c:v>43176.9757638144</c:v>
                </c:pt>
                <c:pt idx="3252">
                  <c:v>43176.979295301702</c:v>
                </c:pt>
                <c:pt idx="3253">
                  <c:v>43176.982731149001</c:v>
                </c:pt>
                <c:pt idx="3254">
                  <c:v>43176.986218593098</c:v>
                </c:pt>
                <c:pt idx="3255">
                  <c:v>43176.9897093158</c:v>
                </c:pt>
                <c:pt idx="3256">
                  <c:v>43176.993162211198</c:v>
                </c:pt>
                <c:pt idx="3257">
                  <c:v>43176.996613968702</c:v>
                </c:pt>
                <c:pt idx="3258">
                  <c:v>43177.000066255598</c:v>
                </c:pt>
                <c:pt idx="3259">
                  <c:v>43177.003594097303</c:v>
                </c:pt>
                <c:pt idx="3260">
                  <c:v>43177.007078847397</c:v>
                </c:pt>
                <c:pt idx="3261">
                  <c:v>43177.010544368197</c:v>
                </c:pt>
                <c:pt idx="3262">
                  <c:v>43177.014011150401</c:v>
                </c:pt>
                <c:pt idx="3263">
                  <c:v>43177.017449448802</c:v>
                </c:pt>
                <c:pt idx="3264">
                  <c:v>43177.0209774588</c:v>
                </c:pt>
                <c:pt idx="3265">
                  <c:v>43177.0244441916</c:v>
                </c:pt>
                <c:pt idx="3266">
                  <c:v>43177.027904829003</c:v>
                </c:pt>
                <c:pt idx="3267">
                  <c:v>43177.031392443503</c:v>
                </c:pt>
                <c:pt idx="3268">
                  <c:v>43177.034854463498</c:v>
                </c:pt>
                <c:pt idx="3269">
                  <c:v>43177.038272504898</c:v>
                </c:pt>
                <c:pt idx="3270">
                  <c:v>43177.041788103103</c:v>
                </c:pt>
                <c:pt idx="3271">
                  <c:v>43177.045213046098</c:v>
                </c:pt>
                <c:pt idx="3272">
                  <c:v>43177.048725359702</c:v>
                </c:pt>
                <c:pt idx="3273">
                  <c:v>43177.0521749572</c:v>
                </c:pt>
                <c:pt idx="3274">
                  <c:v>43177.055641355902</c:v>
                </c:pt>
                <c:pt idx="3275">
                  <c:v>43177.059149989298</c:v>
                </c:pt>
                <c:pt idx="3276">
                  <c:v>43177.062611733098</c:v>
                </c:pt>
                <c:pt idx="3277">
                  <c:v>43177.066080673198</c:v>
                </c:pt>
                <c:pt idx="3278">
                  <c:v>43177.069558189003</c:v>
                </c:pt>
                <c:pt idx="3279">
                  <c:v>43177.073036111302</c:v>
                </c:pt>
                <c:pt idx="3280">
                  <c:v>43177.076527329598</c:v>
                </c:pt>
                <c:pt idx="3281">
                  <c:v>43177.0799816094</c:v>
                </c:pt>
                <c:pt idx="3282">
                  <c:v>43177.083415611502</c:v>
                </c:pt>
                <c:pt idx="3283">
                  <c:v>43177.086949320299</c:v>
                </c:pt>
                <c:pt idx="3284">
                  <c:v>43177.090417733903</c:v>
                </c:pt>
                <c:pt idx="3285">
                  <c:v>43177.093846067197</c:v>
                </c:pt>
                <c:pt idx="3286">
                  <c:v>43177.0973045664</c:v>
                </c:pt>
                <c:pt idx="3287">
                  <c:v>43177.100764920899</c:v>
                </c:pt>
                <c:pt idx="3288">
                  <c:v>43177.104302740299</c:v>
                </c:pt>
                <c:pt idx="3289">
                  <c:v>43177.107777536701</c:v>
                </c:pt>
                <c:pt idx="3290">
                  <c:v>43177.111215348399</c:v>
                </c:pt>
                <c:pt idx="3291">
                  <c:v>43177.114668042101</c:v>
                </c:pt>
                <c:pt idx="3292">
                  <c:v>43177.118139201702</c:v>
                </c:pt>
                <c:pt idx="3293">
                  <c:v>43177.121661794503</c:v>
                </c:pt>
                <c:pt idx="3294">
                  <c:v>43177.125126620398</c:v>
                </c:pt>
                <c:pt idx="3295">
                  <c:v>43177.128605457903</c:v>
                </c:pt>
                <c:pt idx="3296">
                  <c:v>43177.132058207899</c:v>
                </c:pt>
                <c:pt idx="3297">
                  <c:v>43177.135528310602</c:v>
                </c:pt>
                <c:pt idx="3298">
                  <c:v>43177.138963805402</c:v>
                </c:pt>
                <c:pt idx="3299">
                  <c:v>43177.142483549498</c:v>
                </c:pt>
                <c:pt idx="3300">
                  <c:v>43177.145948314399</c:v>
                </c:pt>
                <c:pt idx="3301">
                  <c:v>43177.1494096073</c:v>
                </c:pt>
                <c:pt idx="3302">
                  <c:v>43177.152867681703</c:v>
                </c:pt>
                <c:pt idx="3303">
                  <c:v>43177.156374527403</c:v>
                </c:pt>
                <c:pt idx="3304">
                  <c:v>43177.1598208656</c:v>
                </c:pt>
                <c:pt idx="3305">
                  <c:v>43177.163339597399</c:v>
                </c:pt>
                <c:pt idx="3306">
                  <c:v>43177.166801555803</c:v>
                </c:pt>
                <c:pt idx="3307">
                  <c:v>43177.170269988201</c:v>
                </c:pt>
                <c:pt idx="3308">
                  <c:v>43177.1737360814</c:v>
                </c:pt>
                <c:pt idx="3309">
                  <c:v>43177.177155868099</c:v>
                </c:pt>
                <c:pt idx="3310">
                  <c:v>43177.180685166699</c:v>
                </c:pt>
                <c:pt idx="3311">
                  <c:v>43177.184149645604</c:v>
                </c:pt>
                <c:pt idx="3312">
                  <c:v>43177.187585188403</c:v>
                </c:pt>
                <c:pt idx="3313">
                  <c:v>43177.191116657501</c:v>
                </c:pt>
                <c:pt idx="3314">
                  <c:v>43177.194572793698</c:v>
                </c:pt>
                <c:pt idx="3315">
                  <c:v>43177.198027331498</c:v>
                </c:pt>
                <c:pt idx="3316">
                  <c:v>43177.201476205002</c:v>
                </c:pt>
                <c:pt idx="3317">
                  <c:v>43177.204938982402</c:v>
                </c:pt>
                <c:pt idx="3318">
                  <c:v>43177.208428537298</c:v>
                </c:pt>
                <c:pt idx="3319">
                  <c:v>43177.211934520499</c:v>
                </c:pt>
                <c:pt idx="3320">
                  <c:v>43177.215416249703</c:v>
                </c:pt>
                <c:pt idx="3321">
                  <c:v>43177.218855792402</c:v>
                </c:pt>
                <c:pt idx="3322">
                  <c:v>43177.222332743499</c:v>
                </c:pt>
                <c:pt idx="3323">
                  <c:v>43177.225821281303</c:v>
                </c:pt>
                <c:pt idx="3324">
                  <c:v>43177.2292699389</c:v>
                </c:pt>
                <c:pt idx="3325">
                  <c:v>43177.232759636601</c:v>
                </c:pt>
                <c:pt idx="3326">
                  <c:v>43177.236226015601</c:v>
                </c:pt>
                <c:pt idx="3327">
                  <c:v>43177.239697515899</c:v>
                </c:pt>
                <c:pt idx="3328">
                  <c:v>43177.243185529704</c:v>
                </c:pt>
                <c:pt idx="3329">
                  <c:v>43177.246651911097</c:v>
                </c:pt>
                <c:pt idx="3330">
                  <c:v>43177.250112767499</c:v>
                </c:pt>
                <c:pt idx="3331">
                  <c:v>43177.253581165998</c:v>
                </c:pt>
                <c:pt idx="3332">
                  <c:v>43177.257067484097</c:v>
                </c:pt>
                <c:pt idx="3333">
                  <c:v>43177.260516183502</c:v>
                </c:pt>
                <c:pt idx="3334">
                  <c:v>43177.2639632879</c:v>
                </c:pt>
                <c:pt idx="3335">
                  <c:v>43177.267505861499</c:v>
                </c:pt>
                <c:pt idx="3336">
                  <c:v>43177.270975065701</c:v>
                </c:pt>
                <c:pt idx="3337">
                  <c:v>43177.274386388301</c:v>
                </c:pt>
                <c:pt idx="3338">
                  <c:v>43177.277908329597</c:v>
                </c:pt>
                <c:pt idx="3339">
                  <c:v>43177.281384706002</c:v>
                </c:pt>
                <c:pt idx="3340">
                  <c:v>43177.284855781203</c:v>
                </c:pt>
                <c:pt idx="3341">
                  <c:v>43177.2883199153</c:v>
                </c:pt>
                <c:pt idx="3342">
                  <c:v>43177.291765561102</c:v>
                </c:pt>
                <c:pt idx="3343">
                  <c:v>43177.295212333796</c:v>
                </c:pt>
                <c:pt idx="3344">
                  <c:v>43177.298698648701</c:v>
                </c:pt>
                <c:pt idx="3345">
                  <c:v>43177.302209679998</c:v>
                </c:pt>
                <c:pt idx="3346">
                  <c:v>43177.305645574699</c:v>
                </c:pt>
                <c:pt idx="3347">
                  <c:v>43177.309101270403</c:v>
                </c:pt>
                <c:pt idx="3348">
                  <c:v>43177.312583431703</c:v>
                </c:pt>
                <c:pt idx="3349">
                  <c:v>43177.316065530998</c:v>
                </c:pt>
                <c:pt idx="3350">
                  <c:v>43177.319566455597</c:v>
                </c:pt>
                <c:pt idx="3351">
                  <c:v>43177.322991183697</c:v>
                </c:pt>
                <c:pt idx="3352">
                  <c:v>43177.326512704502</c:v>
                </c:pt>
                <c:pt idx="3353">
                  <c:v>43177.329978640897</c:v>
                </c:pt>
                <c:pt idx="3354">
                  <c:v>43177.333465182201</c:v>
                </c:pt>
                <c:pt idx="3355">
                  <c:v>43177.336927534598</c:v>
                </c:pt>
                <c:pt idx="3356">
                  <c:v>43177.340370828897</c:v>
                </c:pt>
                <c:pt idx="3357">
                  <c:v>43177.343892193101</c:v>
                </c:pt>
                <c:pt idx="3358">
                  <c:v>43177.347351976503</c:v>
                </c:pt>
                <c:pt idx="3359">
                  <c:v>43177.350803340698</c:v>
                </c:pt>
                <c:pt idx="3360">
                  <c:v>43177.354242932699</c:v>
                </c:pt>
                <c:pt idx="3361">
                  <c:v>43177.357758560604</c:v>
                </c:pt>
                <c:pt idx="3362">
                  <c:v>43177.361251595103</c:v>
                </c:pt>
                <c:pt idx="3363">
                  <c:v>43177.364703450301</c:v>
                </c:pt>
                <c:pt idx="3364">
                  <c:v>43177.368179638899</c:v>
                </c:pt>
                <c:pt idx="3365">
                  <c:v>43177.371645303101</c:v>
                </c:pt>
                <c:pt idx="3366">
                  <c:v>43177.375098041703</c:v>
                </c:pt>
                <c:pt idx="3367">
                  <c:v>43177.378543512401</c:v>
                </c:pt>
                <c:pt idx="3368">
                  <c:v>43177.382030513698</c:v>
                </c:pt>
                <c:pt idx="3369">
                  <c:v>43177.385540178999</c:v>
                </c:pt>
                <c:pt idx="3370">
                  <c:v>43177.3889579264</c:v>
                </c:pt>
                <c:pt idx="3371">
                  <c:v>43177.392497071203</c:v>
                </c:pt>
                <c:pt idx="3372">
                  <c:v>43177.395961522998</c:v>
                </c:pt>
                <c:pt idx="3373">
                  <c:v>43177.399447878197</c:v>
                </c:pt>
                <c:pt idx="3374">
                  <c:v>43177.402918029802</c:v>
                </c:pt>
                <c:pt idx="3375">
                  <c:v>43177.406368309101</c:v>
                </c:pt>
                <c:pt idx="3376">
                  <c:v>43177.409804962503</c:v>
                </c:pt>
                <c:pt idx="3377">
                  <c:v>43177.413319328298</c:v>
                </c:pt>
                <c:pt idx="3378">
                  <c:v>43177.416796938502</c:v>
                </c:pt>
                <c:pt idx="3379">
                  <c:v>43177.420244913199</c:v>
                </c:pt>
                <c:pt idx="3380">
                  <c:v>43177.423739145102</c:v>
                </c:pt>
                <c:pt idx="3381">
                  <c:v>43177.427188499001</c:v>
                </c:pt>
                <c:pt idx="3382">
                  <c:v>43177.430688744898</c:v>
                </c:pt>
                <c:pt idx="3383">
                  <c:v>43177.434147913897</c:v>
                </c:pt>
                <c:pt idx="3384">
                  <c:v>43177.437614286297</c:v>
                </c:pt>
                <c:pt idx="3385">
                  <c:v>43177.441050647198</c:v>
                </c:pt>
                <c:pt idx="3386">
                  <c:v>43177.444512546397</c:v>
                </c:pt>
                <c:pt idx="3387">
                  <c:v>43177.448034337103</c:v>
                </c:pt>
                <c:pt idx="3388">
                  <c:v>43177.4514687306</c:v>
                </c:pt>
                <c:pt idx="3389">
                  <c:v>43177.454952647699</c:v>
                </c:pt>
                <c:pt idx="3390">
                  <c:v>43177.458434428103</c:v>
                </c:pt>
                <c:pt idx="3391">
                  <c:v>43177.461922887298</c:v>
                </c:pt>
                <c:pt idx="3392">
                  <c:v>43177.465363406402</c:v>
                </c:pt>
                <c:pt idx="3393">
                  <c:v>43177.468841109599</c:v>
                </c:pt>
                <c:pt idx="3394">
                  <c:v>43177.472304274299</c:v>
                </c:pt>
                <c:pt idx="3395">
                  <c:v>43177.4758256364</c:v>
                </c:pt>
                <c:pt idx="3396">
                  <c:v>43177.479276847203</c:v>
                </c:pt>
                <c:pt idx="3397">
                  <c:v>43177.482762067702</c:v>
                </c:pt>
                <c:pt idx="3398">
                  <c:v>43177.486224952998</c:v>
                </c:pt>
                <c:pt idx="3399">
                  <c:v>43177.489702083498</c:v>
                </c:pt>
                <c:pt idx="3400">
                  <c:v>43177.493191085203</c:v>
                </c:pt>
                <c:pt idx="3401">
                  <c:v>43177.496651675101</c:v>
                </c:pt>
                <c:pt idx="3402">
                  <c:v>43177.500124660997</c:v>
                </c:pt>
                <c:pt idx="3403">
                  <c:v>43177.503580036799</c:v>
                </c:pt>
                <c:pt idx="3404">
                  <c:v>43177.507039081298</c:v>
                </c:pt>
                <c:pt idx="3405">
                  <c:v>43177.510507220497</c:v>
                </c:pt>
                <c:pt idx="3406">
                  <c:v>43177.514012564003</c:v>
                </c:pt>
                <c:pt idx="3407">
                  <c:v>43177.517474597596</c:v>
                </c:pt>
                <c:pt idx="3408">
                  <c:v>43177.5209236878</c:v>
                </c:pt>
                <c:pt idx="3409">
                  <c:v>43177.524412473802</c:v>
                </c:pt>
                <c:pt idx="3410">
                  <c:v>43177.527892697603</c:v>
                </c:pt>
                <c:pt idx="3411">
                  <c:v>43177.531350982499</c:v>
                </c:pt>
                <c:pt idx="3412">
                  <c:v>43177.534831812802</c:v>
                </c:pt>
                <c:pt idx="3413">
                  <c:v>43177.538312212302</c:v>
                </c:pt>
                <c:pt idx="3414">
                  <c:v>43177.541762894602</c:v>
                </c:pt>
                <c:pt idx="3415">
                  <c:v>43177.5452335749</c:v>
                </c:pt>
                <c:pt idx="3416">
                  <c:v>43177.548689884497</c:v>
                </c:pt>
                <c:pt idx="3417">
                  <c:v>43177.552226585001</c:v>
                </c:pt>
                <c:pt idx="3418">
                  <c:v>43177.555690608802</c:v>
                </c:pt>
                <c:pt idx="3419">
                  <c:v>43177.559124005697</c:v>
                </c:pt>
                <c:pt idx="3420">
                  <c:v>43177.562592251299</c:v>
                </c:pt>
                <c:pt idx="3421">
                  <c:v>43177.566068283202</c:v>
                </c:pt>
                <c:pt idx="3422">
                  <c:v>43177.569530510402</c:v>
                </c:pt>
                <c:pt idx="3423">
                  <c:v>43177.573036872003</c:v>
                </c:pt>
                <c:pt idx="3424">
                  <c:v>43177.576496098503</c:v>
                </c:pt>
                <c:pt idx="3425">
                  <c:v>43177.579971304804</c:v>
                </c:pt>
                <c:pt idx="3426">
                  <c:v>43177.5834448518</c:v>
                </c:pt>
                <c:pt idx="3427">
                  <c:v>43177.586911856801</c:v>
                </c:pt>
                <c:pt idx="3428">
                  <c:v>43177.590353774103</c:v>
                </c:pt>
                <c:pt idx="3429">
                  <c:v>43177.593889914002</c:v>
                </c:pt>
                <c:pt idx="3430">
                  <c:v>43177.597341391302</c:v>
                </c:pt>
                <c:pt idx="3431">
                  <c:v>43177.600819434003</c:v>
                </c:pt>
                <c:pt idx="3432">
                  <c:v>43177.6043057731</c:v>
                </c:pt>
                <c:pt idx="3433">
                  <c:v>43177.6077510506</c:v>
                </c:pt>
                <c:pt idx="3434">
                  <c:v>43177.611203694498</c:v>
                </c:pt>
                <c:pt idx="3435">
                  <c:v>43177.614700635102</c:v>
                </c:pt>
                <c:pt idx="3436">
                  <c:v>43177.618144419299</c:v>
                </c:pt>
                <c:pt idx="3437">
                  <c:v>43177.621646117797</c:v>
                </c:pt>
                <c:pt idx="3438">
                  <c:v>43177.625100172001</c:v>
                </c:pt>
                <c:pt idx="3439">
                  <c:v>43177.628588228101</c:v>
                </c:pt>
                <c:pt idx="3440">
                  <c:v>43177.6320426807</c:v>
                </c:pt>
                <c:pt idx="3441">
                  <c:v>43177.6355388503</c:v>
                </c:pt>
                <c:pt idx="3442">
                  <c:v>43177.638965555998</c:v>
                </c:pt>
                <c:pt idx="3443">
                  <c:v>43177.642497357701</c:v>
                </c:pt>
                <c:pt idx="3444">
                  <c:v>43177.645965124102</c:v>
                </c:pt>
                <c:pt idx="3445">
                  <c:v>43177.649381427596</c:v>
                </c:pt>
                <c:pt idx="3446">
                  <c:v>43177.652906236297</c:v>
                </c:pt>
                <c:pt idx="3447">
                  <c:v>43177.656362093097</c:v>
                </c:pt>
                <c:pt idx="3448">
                  <c:v>43177.659828335803</c:v>
                </c:pt>
                <c:pt idx="3449">
                  <c:v>43177.663289567703</c:v>
                </c:pt>
                <c:pt idx="3450">
                  <c:v>43177.666751347402</c:v>
                </c:pt>
                <c:pt idx="3451">
                  <c:v>43177.6702606455</c:v>
                </c:pt>
                <c:pt idx="3452">
                  <c:v>43177.673737530597</c:v>
                </c:pt>
                <c:pt idx="3453">
                  <c:v>43177.677223223698</c:v>
                </c:pt>
                <c:pt idx="3454">
                  <c:v>43177.680656796103</c:v>
                </c:pt>
                <c:pt idx="3455">
                  <c:v>43177.684127426503</c:v>
                </c:pt>
                <c:pt idx="3456">
                  <c:v>43177.687566464803</c:v>
                </c:pt>
                <c:pt idx="3457">
                  <c:v>43177.691064448903</c:v>
                </c:pt>
                <c:pt idx="3458">
                  <c:v>43177.694514431802</c:v>
                </c:pt>
                <c:pt idx="3459">
                  <c:v>43177.698009920299</c:v>
                </c:pt>
                <c:pt idx="3460">
                  <c:v>43177.701486624901</c:v>
                </c:pt>
                <c:pt idx="3461">
                  <c:v>43177.704974997301</c:v>
                </c:pt>
                <c:pt idx="3462">
                  <c:v>43177.708419029899</c:v>
                </c:pt>
                <c:pt idx="3463">
                  <c:v>43177.711935856198</c:v>
                </c:pt>
                <c:pt idx="3464">
                  <c:v>43177.715381118702</c:v>
                </c:pt>
                <c:pt idx="3465">
                  <c:v>43177.718866040901</c:v>
                </c:pt>
                <c:pt idx="3466">
                  <c:v>43177.722336268198</c:v>
                </c:pt>
                <c:pt idx="3467">
                  <c:v>43177.725814443402</c:v>
                </c:pt>
                <c:pt idx="3468">
                  <c:v>43177.729273412901</c:v>
                </c:pt>
                <c:pt idx="3469">
                  <c:v>43177.732727624898</c:v>
                </c:pt>
                <c:pt idx="3470">
                  <c:v>43177.736238649297</c:v>
                </c:pt>
                <c:pt idx="3471">
                  <c:v>43177.739675277597</c:v>
                </c:pt>
                <c:pt idx="3472">
                  <c:v>43177.743131027397</c:v>
                </c:pt>
                <c:pt idx="3473">
                  <c:v>43177.746667792897</c:v>
                </c:pt>
                <c:pt idx="3474">
                  <c:v>43177.750126701503</c:v>
                </c:pt>
                <c:pt idx="3475">
                  <c:v>43177.753583462101</c:v>
                </c:pt>
                <c:pt idx="3476">
                  <c:v>43177.757081810902</c:v>
                </c:pt>
                <c:pt idx="3477">
                  <c:v>43177.760521151104</c:v>
                </c:pt>
                <c:pt idx="3478">
                  <c:v>43177.7640048596</c:v>
                </c:pt>
                <c:pt idx="3479">
                  <c:v>43177.767484171804</c:v>
                </c:pt>
                <c:pt idx="3480">
                  <c:v>43177.770917162903</c:v>
                </c:pt>
                <c:pt idx="3481">
                  <c:v>43177.774391697698</c:v>
                </c:pt>
                <c:pt idx="3482">
                  <c:v>43177.777871835598</c:v>
                </c:pt>
                <c:pt idx="3483">
                  <c:v>43177.781366804098</c:v>
                </c:pt>
                <c:pt idx="3484">
                  <c:v>43177.784855040103</c:v>
                </c:pt>
                <c:pt idx="3485">
                  <c:v>43177.7883302357</c:v>
                </c:pt>
                <c:pt idx="3486">
                  <c:v>43177.791762798799</c:v>
                </c:pt>
                <c:pt idx="3487">
                  <c:v>43177.7952137385</c:v>
                </c:pt>
                <c:pt idx="3488">
                  <c:v>43177.798744826097</c:v>
                </c:pt>
                <c:pt idx="3489">
                  <c:v>43177.802193652999</c:v>
                </c:pt>
                <c:pt idx="3490">
                  <c:v>43177.805656840501</c:v>
                </c:pt>
                <c:pt idx="3491">
                  <c:v>43177.809116637203</c:v>
                </c:pt>
                <c:pt idx="3492">
                  <c:v>43177.812587225497</c:v>
                </c:pt>
                <c:pt idx="3493">
                  <c:v>43177.816105571103</c:v>
                </c:pt>
                <c:pt idx="3494">
                  <c:v>43177.819577230803</c:v>
                </c:pt>
                <c:pt idx="3495">
                  <c:v>43177.823037848801</c:v>
                </c:pt>
                <c:pt idx="3496">
                  <c:v>43177.826488527397</c:v>
                </c:pt>
                <c:pt idx="3497">
                  <c:v>43177.829977242603</c:v>
                </c:pt>
                <c:pt idx="3498">
                  <c:v>43177.833461194903</c:v>
                </c:pt>
                <c:pt idx="3499">
                  <c:v>43177.836920974303</c:v>
                </c:pt>
                <c:pt idx="3500">
                  <c:v>43177.840406667099</c:v>
                </c:pt>
                <c:pt idx="3501">
                  <c:v>43177.8438953445</c:v>
                </c:pt>
                <c:pt idx="3502">
                  <c:v>43177.847329651202</c:v>
                </c:pt>
                <c:pt idx="3503">
                  <c:v>43177.850810859702</c:v>
                </c:pt>
                <c:pt idx="3504">
                  <c:v>43177.854259073501</c:v>
                </c:pt>
                <c:pt idx="3505">
                  <c:v>43177.857749390903</c:v>
                </c:pt>
                <c:pt idx="3506">
                  <c:v>43177.861185631897</c:v>
                </c:pt>
                <c:pt idx="3507">
                  <c:v>43177.8646693501</c:v>
                </c:pt>
                <c:pt idx="3508">
                  <c:v>43177.868167314497</c:v>
                </c:pt>
                <c:pt idx="3509">
                  <c:v>43177.871626103799</c:v>
                </c:pt>
                <c:pt idx="3510">
                  <c:v>43177.875130296597</c:v>
                </c:pt>
                <c:pt idx="3511">
                  <c:v>43177.878605372098</c:v>
                </c:pt>
                <c:pt idx="3512">
                  <c:v>43177.882063660298</c:v>
                </c:pt>
                <c:pt idx="3513">
                  <c:v>43177.885528889798</c:v>
                </c:pt>
                <c:pt idx="3514">
                  <c:v>43177.888994800996</c:v>
                </c:pt>
                <c:pt idx="3515">
                  <c:v>43177.892459430499</c:v>
                </c:pt>
                <c:pt idx="3516">
                  <c:v>43177.895923508797</c:v>
                </c:pt>
                <c:pt idx="3517">
                  <c:v>43177.899406791701</c:v>
                </c:pt>
                <c:pt idx="3518">
                  <c:v>43177.902886622498</c:v>
                </c:pt>
                <c:pt idx="3519">
                  <c:v>43177.906329112702</c:v>
                </c:pt>
                <c:pt idx="3520">
                  <c:v>43177.909825909199</c:v>
                </c:pt>
                <c:pt idx="3521">
                  <c:v>43177.913301984998</c:v>
                </c:pt>
                <c:pt idx="3522">
                  <c:v>43177.916762954002</c:v>
                </c:pt>
                <c:pt idx="3523">
                  <c:v>43177.920258614897</c:v>
                </c:pt>
                <c:pt idx="3524">
                  <c:v>43177.923727913403</c:v>
                </c:pt>
                <c:pt idx="3525">
                  <c:v>43177.927200595303</c:v>
                </c:pt>
                <c:pt idx="3526">
                  <c:v>43177.930694549497</c:v>
                </c:pt>
                <c:pt idx="3527">
                  <c:v>43177.934155752599</c:v>
                </c:pt>
                <c:pt idx="3528">
                  <c:v>43177.937621146601</c:v>
                </c:pt>
                <c:pt idx="3529">
                  <c:v>43177.941090660301</c:v>
                </c:pt>
                <c:pt idx="3530">
                  <c:v>43177.9445813087</c:v>
                </c:pt>
                <c:pt idx="3531">
                  <c:v>43177.948060482697</c:v>
                </c:pt>
                <c:pt idx="3532">
                  <c:v>43177.951527091202</c:v>
                </c:pt>
                <c:pt idx="3533">
                  <c:v>43177.954983773401</c:v>
                </c:pt>
                <c:pt idx="3534">
                  <c:v>43177.958458663998</c:v>
                </c:pt>
                <c:pt idx="3535">
                  <c:v>43177.961907024299</c:v>
                </c:pt>
                <c:pt idx="3536">
                  <c:v>43177.965409464901</c:v>
                </c:pt>
                <c:pt idx="3537">
                  <c:v>43177.968832145103</c:v>
                </c:pt>
                <c:pt idx="3538">
                  <c:v>43177.972312508697</c:v>
                </c:pt>
                <c:pt idx="3539">
                  <c:v>43177.975773955601</c:v>
                </c:pt>
                <c:pt idx="3540">
                  <c:v>43177.979263189103</c:v>
                </c:pt>
                <c:pt idx="3541">
                  <c:v>43177.982718625302</c:v>
                </c:pt>
                <c:pt idx="3542">
                  <c:v>43177.986230910799</c:v>
                </c:pt>
                <c:pt idx="3543">
                  <c:v>43177.989710518203</c:v>
                </c:pt>
                <c:pt idx="3544">
                  <c:v>43177.993149507303</c:v>
                </c:pt>
                <c:pt idx="3545">
                  <c:v>43177.9966435971</c:v>
                </c:pt>
                <c:pt idx="3546">
                  <c:v>43178.000111019501</c:v>
                </c:pt>
                <c:pt idx="3547">
                  <c:v>43178.003586544801</c:v>
                </c:pt>
                <c:pt idx="3548">
                  <c:v>43178.007019416204</c:v>
                </c:pt>
                <c:pt idx="3549">
                  <c:v>43178.010555786001</c:v>
                </c:pt>
                <c:pt idx="3550">
                  <c:v>43178.014000836301</c:v>
                </c:pt>
                <c:pt idx="3551">
                  <c:v>43178.017481980198</c:v>
                </c:pt>
                <c:pt idx="3552">
                  <c:v>43178.020954346299</c:v>
                </c:pt>
                <c:pt idx="3553">
                  <c:v>43178.0244134573</c:v>
                </c:pt>
                <c:pt idx="3554">
                  <c:v>43178.027880553404</c:v>
                </c:pt>
                <c:pt idx="3555">
                  <c:v>43178.031360120003</c:v>
                </c:pt>
                <c:pt idx="3556">
                  <c:v>43178.034833072801</c:v>
                </c:pt>
                <c:pt idx="3557">
                  <c:v>43178.038322959103</c:v>
                </c:pt>
                <c:pt idx="3558">
                  <c:v>43178.041798737599</c:v>
                </c:pt>
                <c:pt idx="3559">
                  <c:v>43178.0452786971</c:v>
                </c:pt>
                <c:pt idx="3560">
                  <c:v>43178.048752231101</c:v>
                </c:pt>
                <c:pt idx="3561">
                  <c:v>43178.052177771002</c:v>
                </c:pt>
                <c:pt idx="3562">
                  <c:v>43178.0556425783</c:v>
                </c:pt>
                <c:pt idx="3563">
                  <c:v>43178.059121919003</c:v>
                </c:pt>
                <c:pt idx="3564">
                  <c:v>43178.062623285703</c:v>
                </c:pt>
                <c:pt idx="3565">
                  <c:v>43178.066080980701</c:v>
                </c:pt>
                <c:pt idx="3566">
                  <c:v>43178.069576339403</c:v>
                </c:pt>
                <c:pt idx="3567">
                  <c:v>43178.073053832202</c:v>
                </c:pt>
                <c:pt idx="3568">
                  <c:v>43178.0765178703</c:v>
                </c:pt>
                <c:pt idx="3569">
                  <c:v>43178.079935889</c:v>
                </c:pt>
                <c:pt idx="3570">
                  <c:v>43178.083412739099</c:v>
                </c:pt>
                <c:pt idx="3571">
                  <c:v>43178.086891204803</c:v>
                </c:pt>
                <c:pt idx="3572">
                  <c:v>43178.090375587999</c:v>
                </c:pt>
                <c:pt idx="3573">
                  <c:v>43178.0938371499</c:v>
                </c:pt>
                <c:pt idx="3574">
                  <c:v>43178.097290819198</c:v>
                </c:pt>
                <c:pt idx="3575">
                  <c:v>43178.100774453102</c:v>
                </c:pt>
                <c:pt idx="3576">
                  <c:v>43178.1042577763</c:v>
                </c:pt>
                <c:pt idx="3577">
                  <c:v>43178.107756233701</c:v>
                </c:pt>
                <c:pt idx="3578">
                  <c:v>43178.111204754699</c:v>
                </c:pt>
                <c:pt idx="3579">
                  <c:v>43178.114659398001</c:v>
                </c:pt>
                <c:pt idx="3580">
                  <c:v>43178.118126851703</c:v>
                </c:pt>
                <c:pt idx="3581">
                  <c:v>43178.121607479901</c:v>
                </c:pt>
                <c:pt idx="3582">
                  <c:v>43178.125097566102</c:v>
                </c:pt>
                <c:pt idx="3583">
                  <c:v>43178.128594428003</c:v>
                </c:pt>
                <c:pt idx="3584">
                  <c:v>43178.132071698899</c:v>
                </c:pt>
                <c:pt idx="3585">
                  <c:v>43178.135555136301</c:v>
                </c:pt>
                <c:pt idx="3586">
                  <c:v>43178.139000851501</c:v>
                </c:pt>
                <c:pt idx="3587">
                  <c:v>43178.1424624461</c:v>
                </c:pt>
                <c:pt idx="3588">
                  <c:v>43178.145939508497</c:v>
                </c:pt>
                <c:pt idx="3589">
                  <c:v>43178.149433706101</c:v>
                </c:pt>
                <c:pt idx="3590">
                  <c:v>43178.152894120103</c:v>
                </c:pt>
                <c:pt idx="3591">
                  <c:v>43178.156386525698</c:v>
                </c:pt>
                <c:pt idx="3592">
                  <c:v>43178.159802698203</c:v>
                </c:pt>
                <c:pt idx="3593">
                  <c:v>43178.163267011099</c:v>
                </c:pt>
                <c:pt idx="3594">
                  <c:v>43178.166744003203</c:v>
                </c:pt>
                <c:pt idx="3595">
                  <c:v>43178.1702080908</c:v>
                </c:pt>
                <c:pt idx="3596">
                  <c:v>43178.173694363802</c:v>
                </c:pt>
                <c:pt idx="3597">
                  <c:v>43178.177189835304</c:v>
                </c:pt>
                <c:pt idx="3598">
                  <c:v>43178.1806645908</c:v>
                </c:pt>
                <c:pt idx="3599">
                  <c:v>43178.1841212035</c:v>
                </c:pt>
                <c:pt idx="3600">
                  <c:v>43178.1875673705</c:v>
                </c:pt>
                <c:pt idx="3601">
                  <c:v>43178.191063787497</c:v>
                </c:pt>
                <c:pt idx="3602">
                  <c:v>43178.194521062098</c:v>
                </c:pt>
                <c:pt idx="3603">
                  <c:v>43178.198052423599</c:v>
                </c:pt>
                <c:pt idx="3604">
                  <c:v>43178.201469978398</c:v>
                </c:pt>
                <c:pt idx="3605">
                  <c:v>43178.204941734002</c:v>
                </c:pt>
                <c:pt idx="3606">
                  <c:v>43178.2084687467</c:v>
                </c:pt>
                <c:pt idx="3607">
                  <c:v>43178.211887518599</c:v>
                </c:pt>
                <c:pt idx="3608">
                  <c:v>43178.215362271003</c:v>
                </c:pt>
                <c:pt idx="3609">
                  <c:v>43178.218848506898</c:v>
                </c:pt>
                <c:pt idx="3610">
                  <c:v>43178.2222988672</c:v>
                </c:pt>
                <c:pt idx="3611">
                  <c:v>43178.225780889901</c:v>
                </c:pt>
                <c:pt idx="3612">
                  <c:v>43178.229241672503</c:v>
                </c:pt>
                <c:pt idx="3613">
                  <c:v>43178.232781527899</c:v>
                </c:pt>
                <c:pt idx="3614">
                  <c:v>43178.236239769998</c:v>
                </c:pt>
                <c:pt idx="3615">
                  <c:v>43178.239723954299</c:v>
                </c:pt>
                <c:pt idx="3616">
                  <c:v>43178.243189478897</c:v>
                </c:pt>
                <c:pt idx="3617">
                  <c:v>43178.246657650197</c:v>
                </c:pt>
                <c:pt idx="3618">
                  <c:v>43178.250129580498</c:v>
                </c:pt>
                <c:pt idx="3619">
                  <c:v>43178.253605337202</c:v>
                </c:pt>
                <c:pt idx="3620">
                  <c:v>43178.257083284698</c:v>
                </c:pt>
                <c:pt idx="3621">
                  <c:v>43178.260559517497</c:v>
                </c:pt>
                <c:pt idx="3622">
                  <c:v>43178.263971555498</c:v>
                </c:pt>
                <c:pt idx="3623">
                  <c:v>43178.267433650901</c:v>
                </c:pt>
                <c:pt idx="3624">
                  <c:v>43178.270906478501</c:v>
                </c:pt>
                <c:pt idx="3625">
                  <c:v>43178.274450966499</c:v>
                </c:pt>
                <c:pt idx="3626">
                  <c:v>43178.277910537101</c:v>
                </c:pt>
                <c:pt idx="3627">
                  <c:v>43178.281378429398</c:v>
                </c:pt>
                <c:pt idx="3628">
                  <c:v>43178.284845632603</c:v>
                </c:pt>
                <c:pt idx="3629">
                  <c:v>43178.288276490101</c:v>
                </c:pt>
                <c:pt idx="3630">
                  <c:v>43178.291747126597</c:v>
                </c:pt>
                <c:pt idx="3631">
                  <c:v>43178.295276340497</c:v>
                </c:pt>
                <c:pt idx="3632">
                  <c:v>43178.2986958986</c:v>
                </c:pt>
                <c:pt idx="3633">
                  <c:v>43178.302176764897</c:v>
                </c:pt>
                <c:pt idx="3634">
                  <c:v>43178.305642606298</c:v>
                </c:pt>
                <c:pt idx="3635">
                  <c:v>43178.309135968899</c:v>
                </c:pt>
                <c:pt idx="3636">
                  <c:v>43178.312586706103</c:v>
                </c:pt>
                <c:pt idx="3637">
                  <c:v>43178.316048289897</c:v>
                </c:pt>
                <c:pt idx="3638">
                  <c:v>43178.319516919299</c:v>
                </c:pt>
                <c:pt idx="3639">
                  <c:v>43178.3230541956</c:v>
                </c:pt>
                <c:pt idx="3640">
                  <c:v>43178.326519414397</c:v>
                </c:pt>
                <c:pt idx="3641">
                  <c:v>43178.3299739414</c:v>
                </c:pt>
                <c:pt idx="3642">
                  <c:v>43178.333448919999</c:v>
                </c:pt>
                <c:pt idx="3643">
                  <c:v>43178.336906846198</c:v>
                </c:pt>
                <c:pt idx="3644">
                  <c:v>43178.3403989832</c:v>
                </c:pt>
                <c:pt idx="3645">
                  <c:v>43178.343884252798</c:v>
                </c:pt>
                <c:pt idx="3646">
                  <c:v>43178.347361578402</c:v>
                </c:pt>
                <c:pt idx="3647">
                  <c:v>43178.350831288801</c:v>
                </c:pt>
                <c:pt idx="3648">
                  <c:v>43178.354241244197</c:v>
                </c:pt>
                <c:pt idx="3649">
                  <c:v>43178.357720802604</c:v>
                </c:pt>
                <c:pt idx="3650">
                  <c:v>43178.361239486403</c:v>
                </c:pt>
                <c:pt idx="3651">
                  <c:v>43178.3647149065</c:v>
                </c:pt>
                <c:pt idx="3652">
                  <c:v>43178.368177989098</c:v>
                </c:pt>
                <c:pt idx="3653">
                  <c:v>43178.371596892401</c:v>
                </c:pt>
                <c:pt idx="3654">
                  <c:v>43178.375074140597</c:v>
                </c:pt>
                <c:pt idx="3655">
                  <c:v>43178.3785959897</c:v>
                </c:pt>
                <c:pt idx="3656">
                  <c:v>43178.382077819901</c:v>
                </c:pt>
                <c:pt idx="3657">
                  <c:v>43178.385541182899</c:v>
                </c:pt>
                <c:pt idx="3658">
                  <c:v>43178.3890274687</c:v>
                </c:pt>
                <c:pt idx="3659">
                  <c:v>43178.392496402601</c:v>
                </c:pt>
                <c:pt idx="3660">
                  <c:v>43178.3959714304</c:v>
                </c:pt>
                <c:pt idx="3661">
                  <c:v>43178.399405827797</c:v>
                </c:pt>
                <c:pt idx="3662">
                  <c:v>43178.402854246997</c:v>
                </c:pt>
                <c:pt idx="3663">
                  <c:v>43178.406367900898</c:v>
                </c:pt>
                <c:pt idx="3664">
                  <c:v>43178.409861738699</c:v>
                </c:pt>
                <c:pt idx="3665">
                  <c:v>43178.413337807397</c:v>
                </c:pt>
                <c:pt idx="3666">
                  <c:v>43178.416756691098</c:v>
                </c:pt>
                <c:pt idx="3667">
                  <c:v>43178.420228873103</c:v>
                </c:pt>
                <c:pt idx="3668">
                  <c:v>43178.423709276198</c:v>
                </c:pt>
                <c:pt idx="3669">
                  <c:v>43178.427200206497</c:v>
                </c:pt>
                <c:pt idx="3670">
                  <c:v>43178.430647650297</c:v>
                </c:pt>
                <c:pt idx="3671">
                  <c:v>43178.434152862799</c:v>
                </c:pt>
                <c:pt idx="3672">
                  <c:v>43178.437593661503</c:v>
                </c:pt>
                <c:pt idx="3673">
                  <c:v>43178.441079226897</c:v>
                </c:pt>
                <c:pt idx="3674">
                  <c:v>43178.444551443798</c:v>
                </c:pt>
                <c:pt idx="3675">
                  <c:v>43178.448018720097</c:v>
                </c:pt>
                <c:pt idx="3676">
                  <c:v>43178.451515817302</c:v>
                </c:pt>
                <c:pt idx="3677">
                  <c:v>43178.4549852891</c:v>
                </c:pt>
                <c:pt idx="3678">
                  <c:v>43178.458433750799</c:v>
                </c:pt>
                <c:pt idx="3679">
                  <c:v>43178.461954322098</c:v>
                </c:pt>
                <c:pt idx="3680">
                  <c:v>43178.4654210402</c:v>
                </c:pt>
                <c:pt idx="3681">
                  <c:v>43178.468819060297</c:v>
                </c:pt>
                <c:pt idx="3682">
                  <c:v>43178.4722932238</c:v>
                </c:pt>
                <c:pt idx="3683">
                  <c:v>43178.475783245602</c:v>
                </c:pt>
                <c:pt idx="3684">
                  <c:v>43178.479249843702</c:v>
                </c:pt>
                <c:pt idx="3685">
                  <c:v>43178.482753963799</c:v>
                </c:pt>
                <c:pt idx="3686">
                  <c:v>43178.486228563299</c:v>
                </c:pt>
                <c:pt idx="3687">
                  <c:v>43178.489702647399</c:v>
                </c:pt>
                <c:pt idx="3688">
                  <c:v>43178.493166302702</c:v>
                </c:pt>
                <c:pt idx="3689">
                  <c:v>43178.496653824601</c:v>
                </c:pt>
                <c:pt idx="3690">
                  <c:v>43178.500130687396</c:v>
                </c:pt>
                <c:pt idx="3691">
                  <c:v>43178.503567608001</c:v>
                </c:pt>
                <c:pt idx="3692">
                  <c:v>43178.507024221501</c:v>
                </c:pt>
                <c:pt idx="3693">
                  <c:v>43178.510555436602</c:v>
                </c:pt>
                <c:pt idx="3694">
                  <c:v>43178.513959003598</c:v>
                </c:pt>
                <c:pt idx="3695">
                  <c:v>43178.5174625703</c:v>
                </c:pt>
                <c:pt idx="3696">
                  <c:v>43178.520938577502</c:v>
                </c:pt>
                <c:pt idx="3697">
                  <c:v>43178.524386422301</c:v>
                </c:pt>
                <c:pt idx="3698">
                  <c:v>43178.527875682499</c:v>
                </c:pt>
                <c:pt idx="3699">
                  <c:v>43178.531351804799</c:v>
                </c:pt>
                <c:pt idx="3700">
                  <c:v>43178.534818161897</c:v>
                </c:pt>
                <c:pt idx="3701">
                  <c:v>43178.5383406412</c:v>
                </c:pt>
                <c:pt idx="3702">
                  <c:v>43178.541793157601</c:v>
                </c:pt>
                <c:pt idx="3703">
                  <c:v>43178.545265248998</c:v>
                </c:pt>
                <c:pt idx="3704">
                  <c:v>43178.548740751001</c:v>
                </c:pt>
                <c:pt idx="3705">
                  <c:v>43178.552215591902</c:v>
                </c:pt>
                <c:pt idx="3706">
                  <c:v>43178.555660046099</c:v>
                </c:pt>
                <c:pt idx="3707">
                  <c:v>43178.5591533365</c:v>
                </c:pt>
                <c:pt idx="3708">
                  <c:v>43178.562602589001</c:v>
                </c:pt>
                <c:pt idx="3709">
                  <c:v>43178.566055970499</c:v>
                </c:pt>
                <c:pt idx="3710">
                  <c:v>43178.569562100303</c:v>
                </c:pt>
                <c:pt idx="3711">
                  <c:v>43178.573010574102</c:v>
                </c:pt>
                <c:pt idx="3712">
                  <c:v>43178.5765059103</c:v>
                </c:pt>
                <c:pt idx="3713">
                  <c:v>43178.579948482598</c:v>
                </c:pt>
                <c:pt idx="3714">
                  <c:v>43178.583432901803</c:v>
                </c:pt>
                <c:pt idx="3715">
                  <c:v>43178.586914320498</c:v>
                </c:pt>
                <c:pt idx="3716">
                  <c:v>43178.5904131434</c:v>
                </c:pt>
                <c:pt idx="3717">
                  <c:v>43178.593824869502</c:v>
                </c:pt>
                <c:pt idx="3718">
                  <c:v>43178.597309080498</c:v>
                </c:pt>
                <c:pt idx="3719">
                  <c:v>43178.600773615799</c:v>
                </c:pt>
                <c:pt idx="3720">
                  <c:v>43178.604251122</c:v>
                </c:pt>
                <c:pt idx="3721">
                  <c:v>43178.607739691703</c:v>
                </c:pt>
                <c:pt idx="3722">
                  <c:v>43178.611204762899</c:v>
                </c:pt>
                <c:pt idx="3723">
                  <c:v>43178.614697663099</c:v>
                </c:pt>
                <c:pt idx="3724">
                  <c:v>43178.618183975799</c:v>
                </c:pt>
                <c:pt idx="3725">
                  <c:v>43178.6216744392</c:v>
                </c:pt>
                <c:pt idx="3726">
                  <c:v>43178.625076741198</c:v>
                </c:pt>
                <c:pt idx="3727">
                  <c:v>43178.628556580501</c:v>
                </c:pt>
                <c:pt idx="3728">
                  <c:v>43178.632039652301</c:v>
                </c:pt>
                <c:pt idx="3729">
                  <c:v>43178.635511765999</c:v>
                </c:pt>
                <c:pt idx="3730">
                  <c:v>43178.639021282899</c:v>
                </c:pt>
                <c:pt idx="3731">
                  <c:v>43178.6424961503</c:v>
                </c:pt>
                <c:pt idx="3732">
                  <c:v>43178.645972897699</c:v>
                </c:pt>
                <c:pt idx="3733">
                  <c:v>43178.649395540597</c:v>
                </c:pt>
                <c:pt idx="3734">
                  <c:v>43178.6528929907</c:v>
                </c:pt>
                <c:pt idx="3735">
                  <c:v>43178.656383907401</c:v>
                </c:pt>
                <c:pt idx="3736">
                  <c:v>43178.659812921003</c:v>
                </c:pt>
                <c:pt idx="3737">
                  <c:v>43178.663271176003</c:v>
                </c:pt>
                <c:pt idx="3738">
                  <c:v>43178.666766709503</c:v>
                </c:pt>
                <c:pt idx="3739">
                  <c:v>43178.670253956399</c:v>
                </c:pt>
                <c:pt idx="3740">
                  <c:v>43178.673736626202</c:v>
                </c:pt>
                <c:pt idx="3741">
                  <c:v>43178.677205780798</c:v>
                </c:pt>
                <c:pt idx="3742">
                  <c:v>43178.680687901899</c:v>
                </c:pt>
                <c:pt idx="3743">
                  <c:v>43178.684164982697</c:v>
                </c:pt>
                <c:pt idx="3744">
                  <c:v>43178.687577466102</c:v>
                </c:pt>
                <c:pt idx="3745">
                  <c:v>43178.691040147402</c:v>
                </c:pt>
                <c:pt idx="3746">
                  <c:v>43178.694538133299</c:v>
                </c:pt>
                <c:pt idx="3747">
                  <c:v>43178.698032114597</c:v>
                </c:pt>
                <c:pt idx="3748">
                  <c:v>43178.701502254997</c:v>
                </c:pt>
                <c:pt idx="3749">
                  <c:v>43178.7049616492</c:v>
                </c:pt>
                <c:pt idx="3750">
                  <c:v>43178.708420438103</c:v>
                </c:pt>
                <c:pt idx="3751">
                  <c:v>43178.711884995799</c:v>
                </c:pt>
                <c:pt idx="3752">
                  <c:v>43178.715350193102</c:v>
                </c:pt>
                <c:pt idx="3753">
                  <c:v>43178.718846108197</c:v>
                </c:pt>
                <c:pt idx="3754">
                  <c:v>43178.722359664898</c:v>
                </c:pt>
                <c:pt idx="3755">
                  <c:v>43178.725822302898</c:v>
                </c:pt>
                <c:pt idx="3756">
                  <c:v>43178.729295541998</c:v>
                </c:pt>
                <c:pt idx="3757">
                  <c:v>43178.732747993599</c:v>
                </c:pt>
                <c:pt idx="3758">
                  <c:v>43178.736221694002</c:v>
                </c:pt>
                <c:pt idx="3759">
                  <c:v>43178.739666063899</c:v>
                </c:pt>
                <c:pt idx="3760">
                  <c:v>43178.743198187898</c:v>
                </c:pt>
                <c:pt idx="3761">
                  <c:v>43178.746658638403</c:v>
                </c:pt>
                <c:pt idx="3762">
                  <c:v>43178.750139587399</c:v>
                </c:pt>
                <c:pt idx="3763">
                  <c:v>43178.753592374203</c:v>
                </c:pt>
                <c:pt idx="3764">
                  <c:v>43178.757066444799</c:v>
                </c:pt>
                <c:pt idx="3765">
                  <c:v>43178.760556142297</c:v>
                </c:pt>
                <c:pt idx="3766">
                  <c:v>43178.764025791097</c:v>
                </c:pt>
                <c:pt idx="3767">
                  <c:v>43178.767434274501</c:v>
                </c:pt>
                <c:pt idx="3768">
                  <c:v>43178.770933915897</c:v>
                </c:pt>
                <c:pt idx="3769">
                  <c:v>43178.774411788101</c:v>
                </c:pt>
                <c:pt idx="3770">
                  <c:v>43178.777918443397</c:v>
                </c:pt>
                <c:pt idx="3771">
                  <c:v>43178.7813908971</c:v>
                </c:pt>
                <c:pt idx="3772">
                  <c:v>43178.7848025149</c:v>
                </c:pt>
                <c:pt idx="3773">
                  <c:v>43178.788290018303</c:v>
                </c:pt>
                <c:pt idx="3774">
                  <c:v>43178.791769679498</c:v>
                </c:pt>
                <c:pt idx="3775">
                  <c:v>43178.795251637697</c:v>
                </c:pt>
                <c:pt idx="3776">
                  <c:v>43178.798736704302</c:v>
                </c:pt>
                <c:pt idx="3777">
                  <c:v>43178.802162095402</c:v>
                </c:pt>
                <c:pt idx="3778">
                  <c:v>43178.805632978801</c:v>
                </c:pt>
                <c:pt idx="3779">
                  <c:v>43178.809109260597</c:v>
                </c:pt>
                <c:pt idx="3780">
                  <c:v>43178.812595296702</c:v>
                </c:pt>
                <c:pt idx="3781">
                  <c:v>43178.816074154602</c:v>
                </c:pt>
                <c:pt idx="3782">
                  <c:v>43178.819537804397</c:v>
                </c:pt>
                <c:pt idx="3783">
                  <c:v>43178.822999000899</c:v>
                </c:pt>
                <c:pt idx="3784">
                  <c:v>43178.826470811298</c:v>
                </c:pt>
                <c:pt idx="3785">
                  <c:v>43178.8299409639</c:v>
                </c:pt>
                <c:pt idx="3786">
                  <c:v>43178.8334589386</c:v>
                </c:pt>
                <c:pt idx="3787">
                  <c:v>43178.836936580898</c:v>
                </c:pt>
                <c:pt idx="3788">
                  <c:v>43178.840393423801</c:v>
                </c:pt>
                <c:pt idx="3789">
                  <c:v>43178.843878153602</c:v>
                </c:pt>
                <c:pt idx="3790">
                  <c:v>43178.847346267503</c:v>
                </c:pt>
                <c:pt idx="3791">
                  <c:v>43178.850790204197</c:v>
                </c:pt>
                <c:pt idx="3792">
                  <c:v>43178.854276280799</c:v>
                </c:pt>
                <c:pt idx="3793">
                  <c:v>43178.857771648298</c:v>
                </c:pt>
                <c:pt idx="3794">
                  <c:v>43178.861247920999</c:v>
                </c:pt>
                <c:pt idx="3795">
                  <c:v>43178.864655054596</c:v>
                </c:pt>
                <c:pt idx="3796">
                  <c:v>43178.868171940703</c:v>
                </c:pt>
                <c:pt idx="3797">
                  <c:v>43178.871649209403</c:v>
                </c:pt>
                <c:pt idx="3798">
                  <c:v>43178.875121917103</c:v>
                </c:pt>
                <c:pt idx="3799">
                  <c:v>43178.878609299099</c:v>
                </c:pt>
                <c:pt idx="3800">
                  <c:v>43178.8820670204</c:v>
                </c:pt>
                <c:pt idx="3801">
                  <c:v>43178.885542251701</c:v>
                </c:pt>
                <c:pt idx="3802">
                  <c:v>43178.888999487797</c:v>
                </c:pt>
                <c:pt idx="3803">
                  <c:v>43178.8924950164</c:v>
                </c:pt>
                <c:pt idx="3804">
                  <c:v>43178.895916572001</c:v>
                </c:pt>
                <c:pt idx="3805">
                  <c:v>43178.899403431999</c:v>
                </c:pt>
                <c:pt idx="3806">
                  <c:v>43178.902848559999</c:v>
                </c:pt>
                <c:pt idx="3807">
                  <c:v>43178.906384417103</c:v>
                </c:pt>
                <c:pt idx="3808">
                  <c:v>43178.909795826999</c:v>
                </c:pt>
                <c:pt idx="3809">
                  <c:v>43178.913262513597</c:v>
                </c:pt>
                <c:pt idx="3810">
                  <c:v>43178.9167905305</c:v>
                </c:pt>
                <c:pt idx="3811">
                  <c:v>43178.920261003397</c:v>
                </c:pt>
                <c:pt idx="3812">
                  <c:v>43178.923723244603</c:v>
                </c:pt>
                <c:pt idx="3813">
                  <c:v>43178.927165191497</c:v>
                </c:pt>
                <c:pt idx="3814">
                  <c:v>43178.930628890703</c:v>
                </c:pt>
                <c:pt idx="3815">
                  <c:v>43178.934099312202</c:v>
                </c:pt>
                <c:pt idx="3816">
                  <c:v>43178.937582789702</c:v>
                </c:pt>
                <c:pt idx="3817">
                  <c:v>43178.941054707597</c:v>
                </c:pt>
                <c:pt idx="3818">
                  <c:v>43178.944581626398</c:v>
                </c:pt>
                <c:pt idx="3819">
                  <c:v>43178.948045922298</c:v>
                </c:pt>
                <c:pt idx="3820">
                  <c:v>43178.951508374703</c:v>
                </c:pt>
                <c:pt idx="3821">
                  <c:v>43178.954982299801</c:v>
                </c:pt>
                <c:pt idx="3822">
                  <c:v>43178.958449985003</c:v>
                </c:pt>
                <c:pt idx="3823">
                  <c:v>43178.961931495898</c:v>
                </c:pt>
                <c:pt idx="3824">
                  <c:v>43178.965405673698</c:v>
                </c:pt>
                <c:pt idx="3825">
                  <c:v>43178.968877427498</c:v>
                </c:pt>
                <c:pt idx="3826">
                  <c:v>43178.972348360301</c:v>
                </c:pt>
                <c:pt idx="3827">
                  <c:v>43178.975824953501</c:v>
                </c:pt>
                <c:pt idx="3828">
                  <c:v>43178.979300930703</c:v>
                </c:pt>
                <c:pt idx="3829">
                  <c:v>43178.982768140399</c:v>
                </c:pt>
                <c:pt idx="3830">
                  <c:v>43178.986246611799</c:v>
                </c:pt>
                <c:pt idx="3831">
                  <c:v>43178.989703384599</c:v>
                </c:pt>
                <c:pt idx="3832">
                  <c:v>43178.993180545003</c:v>
                </c:pt>
                <c:pt idx="3833">
                  <c:v>43178.996657028802</c:v>
                </c:pt>
                <c:pt idx="3834">
                  <c:v>43179.000077128498</c:v>
                </c:pt>
                <c:pt idx="3835">
                  <c:v>43179.0035676564</c:v>
                </c:pt>
                <c:pt idx="3836">
                  <c:v>43179.007041593999</c:v>
                </c:pt>
                <c:pt idx="3837">
                  <c:v>43179.010527074402</c:v>
                </c:pt>
                <c:pt idx="3838">
                  <c:v>43179.014020784103</c:v>
                </c:pt>
                <c:pt idx="3839">
                  <c:v>43179.017499991904</c:v>
                </c:pt>
                <c:pt idx="3840">
                  <c:v>43179.020978148103</c:v>
                </c:pt>
                <c:pt idx="3841">
                  <c:v>43179.024435817999</c:v>
                </c:pt>
                <c:pt idx="3842">
                  <c:v>43179.027909312099</c:v>
                </c:pt>
                <c:pt idx="3843">
                  <c:v>43179.0313831694</c:v>
                </c:pt>
                <c:pt idx="3844">
                  <c:v>43179.034787746903</c:v>
                </c:pt>
                <c:pt idx="3845">
                  <c:v>43179.038302483103</c:v>
                </c:pt>
                <c:pt idx="3846">
                  <c:v>43179.041793006298</c:v>
                </c:pt>
                <c:pt idx="3847">
                  <c:v>43179.045249875002</c:v>
                </c:pt>
                <c:pt idx="3848">
                  <c:v>43179.048741286999</c:v>
                </c:pt>
                <c:pt idx="3849">
                  <c:v>43179.052208234803</c:v>
                </c:pt>
                <c:pt idx="3850">
                  <c:v>43179.055665551401</c:v>
                </c:pt>
                <c:pt idx="3851">
                  <c:v>43179.059117160003</c:v>
                </c:pt>
                <c:pt idx="3852">
                  <c:v>43179.062589863097</c:v>
                </c:pt>
                <c:pt idx="3853">
                  <c:v>43179.0660636061</c:v>
                </c:pt>
                <c:pt idx="3854">
                  <c:v>43179.069577456597</c:v>
                </c:pt>
                <c:pt idx="3855">
                  <c:v>43179.072986333202</c:v>
                </c:pt>
                <c:pt idx="3856">
                  <c:v>43179.076509750499</c:v>
                </c:pt>
                <c:pt idx="3857">
                  <c:v>43179.0799988289</c:v>
                </c:pt>
                <c:pt idx="3858">
                  <c:v>43179.083418738803</c:v>
                </c:pt>
                <c:pt idx="3859">
                  <c:v>43179.086922326802</c:v>
                </c:pt>
                <c:pt idx="3860">
                  <c:v>43179.090406386596</c:v>
                </c:pt>
                <c:pt idx="3861">
                  <c:v>43179.0938589527</c:v>
                </c:pt>
                <c:pt idx="3862">
                  <c:v>43179.097335830098</c:v>
                </c:pt>
                <c:pt idx="3863">
                  <c:v>43179.100836105797</c:v>
                </c:pt>
                <c:pt idx="3864">
                  <c:v>43179.1043083287</c:v>
                </c:pt>
                <c:pt idx="3865">
                  <c:v>43179.107783373896</c:v>
                </c:pt>
                <c:pt idx="3866">
                  <c:v>43179.111194128702</c:v>
                </c:pt>
                <c:pt idx="3867">
                  <c:v>43179.114719759898</c:v>
                </c:pt>
                <c:pt idx="3868">
                  <c:v>43179.118182240803</c:v>
                </c:pt>
                <c:pt idx="3869">
                  <c:v>43179.121636951197</c:v>
                </c:pt>
                <c:pt idx="3870">
                  <c:v>43179.125125515297</c:v>
                </c:pt>
                <c:pt idx="3871">
                  <c:v>43179.128590046603</c:v>
                </c:pt>
                <c:pt idx="3872">
                  <c:v>43179.132055969298</c:v>
                </c:pt>
                <c:pt idx="3873">
                  <c:v>43179.135529901701</c:v>
                </c:pt>
                <c:pt idx="3874">
                  <c:v>43179.139029747697</c:v>
                </c:pt>
                <c:pt idx="3875">
                  <c:v>43179.142505632502</c:v>
                </c:pt>
                <c:pt idx="3876">
                  <c:v>43179.145971157202</c:v>
                </c:pt>
                <c:pt idx="3877">
                  <c:v>43179.149436968299</c:v>
                </c:pt>
                <c:pt idx="3878">
                  <c:v>43179.152890099402</c:v>
                </c:pt>
                <c:pt idx="3879">
                  <c:v>43179.156330908503</c:v>
                </c:pt>
                <c:pt idx="3880">
                  <c:v>43179.159797085304</c:v>
                </c:pt>
                <c:pt idx="3881">
                  <c:v>43179.163260702298</c:v>
                </c:pt>
                <c:pt idx="3882">
                  <c:v>43179.166734970502</c:v>
                </c:pt>
                <c:pt idx="3883">
                  <c:v>43179.170274139302</c:v>
                </c:pt>
                <c:pt idx="3884">
                  <c:v>43179.173714183104</c:v>
                </c:pt>
                <c:pt idx="3885">
                  <c:v>43179.177204443396</c:v>
                </c:pt>
                <c:pt idx="3886">
                  <c:v>43179.180626243302</c:v>
                </c:pt>
                <c:pt idx="3887">
                  <c:v>43179.184099093502</c:v>
                </c:pt>
                <c:pt idx="3888">
                  <c:v>43179.187621594298</c:v>
                </c:pt>
                <c:pt idx="3889">
                  <c:v>43179.1910896927</c:v>
                </c:pt>
                <c:pt idx="3890">
                  <c:v>43179.194574146197</c:v>
                </c:pt>
                <c:pt idx="3891">
                  <c:v>43179.198027782397</c:v>
                </c:pt>
                <c:pt idx="3892">
                  <c:v>43179.201474380498</c:v>
                </c:pt>
                <c:pt idx="3893">
                  <c:v>43179.2049502968</c:v>
                </c:pt>
                <c:pt idx="3894">
                  <c:v>43179.2084126349</c:v>
                </c:pt>
                <c:pt idx="3895">
                  <c:v>43179.211875017398</c:v>
                </c:pt>
                <c:pt idx="3896">
                  <c:v>43179.215344394797</c:v>
                </c:pt>
                <c:pt idx="3897">
                  <c:v>43179.218876175801</c:v>
                </c:pt>
                <c:pt idx="3898">
                  <c:v>43179.222338572399</c:v>
                </c:pt>
                <c:pt idx="3899">
                  <c:v>43179.225797665298</c:v>
                </c:pt>
                <c:pt idx="3900">
                  <c:v>43179.229292234202</c:v>
                </c:pt>
                <c:pt idx="3901">
                  <c:v>43179.232770065501</c:v>
                </c:pt>
                <c:pt idx="3902">
                  <c:v>43179.236237484598</c:v>
                </c:pt>
                <c:pt idx="3903">
                  <c:v>43179.239664669702</c:v>
                </c:pt>
                <c:pt idx="3904">
                  <c:v>43179.243127656096</c:v>
                </c:pt>
                <c:pt idx="3905">
                  <c:v>43179.246657633601</c:v>
                </c:pt>
                <c:pt idx="3906">
                  <c:v>43179.250093743904</c:v>
                </c:pt>
                <c:pt idx="3907">
                  <c:v>43179.253611365602</c:v>
                </c:pt>
                <c:pt idx="3908">
                  <c:v>43179.257076752801</c:v>
                </c:pt>
                <c:pt idx="3909">
                  <c:v>43179.260486722902</c:v>
                </c:pt>
                <c:pt idx="3910">
                  <c:v>43179.264011744803</c:v>
                </c:pt>
                <c:pt idx="3911">
                  <c:v>43179.267491522398</c:v>
                </c:pt>
                <c:pt idx="3912">
                  <c:v>43179.270956848799</c:v>
                </c:pt>
                <c:pt idx="3913">
                  <c:v>43179.274430192701</c:v>
                </c:pt>
                <c:pt idx="3914">
                  <c:v>43179.277899616704</c:v>
                </c:pt>
                <c:pt idx="3915">
                  <c:v>43179.281321132403</c:v>
                </c:pt>
                <c:pt idx="3916">
                  <c:v>43179.284816062602</c:v>
                </c:pt>
                <c:pt idx="3917">
                  <c:v>43179.288274888801</c:v>
                </c:pt>
                <c:pt idx="3918">
                  <c:v>43179.291753871097</c:v>
                </c:pt>
                <c:pt idx="3919">
                  <c:v>43179.295227658396</c:v>
                </c:pt>
                <c:pt idx="3920">
                  <c:v>43179.298716709302</c:v>
                </c:pt>
                <c:pt idx="3921">
                  <c:v>43179.3021791059</c:v>
                </c:pt>
                <c:pt idx="3922">
                  <c:v>43179.305670992697</c:v>
                </c:pt>
                <c:pt idx="3923">
                  <c:v>43179.309118729201</c:v>
                </c:pt>
                <c:pt idx="3924">
                  <c:v>43179.312569752801</c:v>
                </c:pt>
                <c:pt idx="3925">
                  <c:v>43179.316109375999</c:v>
                </c:pt>
                <c:pt idx="3926">
                  <c:v>43179.319583101998</c:v>
                </c:pt>
                <c:pt idx="3927">
                  <c:v>43179.3230529063</c:v>
                </c:pt>
                <c:pt idx="3928">
                  <c:v>43179.326481896001</c:v>
                </c:pt>
                <c:pt idx="3929">
                  <c:v>43179.329952600798</c:v>
                </c:pt>
                <c:pt idx="3930">
                  <c:v>43179.333459221503</c:v>
                </c:pt>
                <c:pt idx="3931">
                  <c:v>43179.336921056303</c:v>
                </c:pt>
                <c:pt idx="3932">
                  <c:v>43179.340396904598</c:v>
                </c:pt>
                <c:pt idx="3933">
                  <c:v>43179.343857319996</c:v>
                </c:pt>
                <c:pt idx="3934">
                  <c:v>43179.347325002098</c:v>
                </c:pt>
                <c:pt idx="3935">
                  <c:v>43179.350831243399</c:v>
                </c:pt>
                <c:pt idx="3936">
                  <c:v>43179.354267603499</c:v>
                </c:pt>
                <c:pt idx="3937">
                  <c:v>43179.357713352103</c:v>
                </c:pt>
                <c:pt idx="3938">
                  <c:v>43179.361184863599</c:v>
                </c:pt>
                <c:pt idx="3939">
                  <c:v>43179.364706672903</c:v>
                </c:pt>
                <c:pt idx="3940">
                  <c:v>43179.3681806159</c:v>
                </c:pt>
                <c:pt idx="3941">
                  <c:v>43179.371659805802</c:v>
                </c:pt>
                <c:pt idx="3942">
                  <c:v>43179.375117964002</c:v>
                </c:pt>
                <c:pt idx="3943">
                  <c:v>43179.378611604603</c:v>
                </c:pt>
                <c:pt idx="3944">
                  <c:v>43179.382047160099</c:v>
                </c:pt>
                <c:pt idx="3945">
                  <c:v>43179.385549892198</c:v>
                </c:pt>
                <c:pt idx="3946">
                  <c:v>43179.388962668199</c:v>
                </c:pt>
                <c:pt idx="3947">
                  <c:v>43179.392436603797</c:v>
                </c:pt>
                <c:pt idx="3948">
                  <c:v>43179.3959887936</c:v>
                </c:pt>
                <c:pt idx="3949">
                  <c:v>43179.399389196798</c:v>
                </c:pt>
                <c:pt idx="3950">
                  <c:v>43179.402882756003</c:v>
                </c:pt>
                <c:pt idx="3951">
                  <c:v>43179.406337091903</c:v>
                </c:pt>
                <c:pt idx="3952">
                  <c:v>43179.409849288502</c:v>
                </c:pt>
                <c:pt idx="3953">
                  <c:v>43179.413324999899</c:v>
                </c:pt>
                <c:pt idx="3954">
                  <c:v>43179.416761188397</c:v>
                </c:pt>
                <c:pt idx="3955">
                  <c:v>43179.420257876198</c:v>
                </c:pt>
                <c:pt idx="3956">
                  <c:v>43179.423752625698</c:v>
                </c:pt>
                <c:pt idx="3957">
                  <c:v>43179.427157734099</c:v>
                </c:pt>
                <c:pt idx="3958">
                  <c:v>43179.430643361098</c:v>
                </c:pt>
                <c:pt idx="3959">
                  <c:v>43179.434142949904</c:v>
                </c:pt>
                <c:pt idx="3960">
                  <c:v>43179.437629671898</c:v>
                </c:pt>
                <c:pt idx="3961">
                  <c:v>43179.441093456102</c:v>
                </c:pt>
                <c:pt idx="3962">
                  <c:v>43179.444576607799</c:v>
                </c:pt>
                <c:pt idx="3963">
                  <c:v>43179.448061157302</c:v>
                </c:pt>
                <c:pt idx="3964">
                  <c:v>43179.451489848201</c:v>
                </c:pt>
                <c:pt idx="3965">
                  <c:v>43179.454955090601</c:v>
                </c:pt>
                <c:pt idx="3966">
                  <c:v>43179.4584299462</c:v>
                </c:pt>
                <c:pt idx="3967">
                  <c:v>43179.461889833401</c:v>
                </c:pt>
                <c:pt idx="3968">
                  <c:v>43179.465366082601</c:v>
                </c:pt>
                <c:pt idx="3969">
                  <c:v>43179.468848317003</c:v>
                </c:pt>
                <c:pt idx="3970">
                  <c:v>43179.4723063805</c:v>
                </c:pt>
                <c:pt idx="3971">
                  <c:v>43179.475787850497</c:v>
                </c:pt>
                <c:pt idx="3972">
                  <c:v>43179.479271100899</c:v>
                </c:pt>
                <c:pt idx="3973">
                  <c:v>43179.482732848803</c:v>
                </c:pt>
                <c:pt idx="3974">
                  <c:v>43179.486208198199</c:v>
                </c:pt>
                <c:pt idx="3975">
                  <c:v>43179.489679071397</c:v>
                </c:pt>
                <c:pt idx="3976">
                  <c:v>43179.493181985999</c:v>
                </c:pt>
                <c:pt idx="3977">
                  <c:v>43179.496654937298</c:v>
                </c:pt>
                <c:pt idx="3978">
                  <c:v>43179.500070773698</c:v>
                </c:pt>
                <c:pt idx="3979">
                  <c:v>43179.503581430799</c:v>
                </c:pt>
                <c:pt idx="3980">
                  <c:v>43179.507029568602</c:v>
                </c:pt>
                <c:pt idx="3981">
                  <c:v>43179.510490298802</c:v>
                </c:pt>
                <c:pt idx="3982">
                  <c:v>43179.513956559698</c:v>
                </c:pt>
                <c:pt idx="3983">
                  <c:v>43179.5174860431</c:v>
                </c:pt>
                <c:pt idx="3984">
                  <c:v>43179.520973071703</c:v>
                </c:pt>
                <c:pt idx="3985">
                  <c:v>43179.524427645403</c:v>
                </c:pt>
                <c:pt idx="3986">
                  <c:v>43179.527850011204</c:v>
                </c:pt>
                <c:pt idx="3987">
                  <c:v>43179.531385404101</c:v>
                </c:pt>
                <c:pt idx="3988">
                  <c:v>43179.5348346268</c:v>
                </c:pt>
                <c:pt idx="3989">
                  <c:v>43179.538313801597</c:v>
                </c:pt>
                <c:pt idx="3990">
                  <c:v>43179.541737195002</c:v>
                </c:pt>
                <c:pt idx="3991">
                  <c:v>43179.545214627702</c:v>
                </c:pt>
                <c:pt idx="3992">
                  <c:v>43179.548751115501</c:v>
                </c:pt>
                <c:pt idx="3993">
                  <c:v>43179.552228077002</c:v>
                </c:pt>
                <c:pt idx="3994">
                  <c:v>43179.555631580799</c:v>
                </c:pt>
                <c:pt idx="3995">
                  <c:v>43179.559132229602</c:v>
                </c:pt>
                <c:pt idx="3996">
                  <c:v>43179.562566718399</c:v>
                </c:pt>
                <c:pt idx="3997">
                  <c:v>43179.566111032502</c:v>
                </c:pt>
                <c:pt idx="3998">
                  <c:v>43179.569573526103</c:v>
                </c:pt>
                <c:pt idx="3999">
                  <c:v>43179.5729979959</c:v>
                </c:pt>
                <c:pt idx="4000">
                  <c:v>43179.576504427998</c:v>
                </c:pt>
                <c:pt idx="4001">
                  <c:v>43179.579982058502</c:v>
                </c:pt>
                <c:pt idx="4002">
                  <c:v>43179.5834085307</c:v>
                </c:pt>
                <c:pt idx="4003">
                  <c:v>43179.586877801703</c:v>
                </c:pt>
                <c:pt idx="4004">
                  <c:v>43179.5903768098</c:v>
                </c:pt>
                <c:pt idx="4005">
                  <c:v>43179.593870124001</c:v>
                </c:pt>
                <c:pt idx="4006">
                  <c:v>43179.597329407501</c:v>
                </c:pt>
                <c:pt idx="4007">
                  <c:v>43179.600792464997</c:v>
                </c:pt>
                <c:pt idx="4008">
                  <c:v>43179.604301349602</c:v>
                </c:pt>
                <c:pt idx="4009">
                  <c:v>43179.6077185838</c:v>
                </c:pt>
                <c:pt idx="4010">
                  <c:v>43179.611185772003</c:v>
                </c:pt>
                <c:pt idx="4011">
                  <c:v>43179.614694486903</c:v>
                </c:pt>
                <c:pt idx="4012">
                  <c:v>43179.618187843102</c:v>
                </c:pt>
                <c:pt idx="4013">
                  <c:v>43179.621602356499</c:v>
                </c:pt>
                <c:pt idx="4014">
                  <c:v>43179.625125426399</c:v>
                </c:pt>
                <c:pt idx="4015">
                  <c:v>43179.628607898601</c:v>
                </c:pt>
                <c:pt idx="4016">
                  <c:v>43179.632073930799</c:v>
                </c:pt>
                <c:pt idx="4017">
                  <c:v>43179.635491624002</c:v>
                </c:pt>
                <c:pt idx="4018">
                  <c:v>43179.638973812398</c:v>
                </c:pt>
                <c:pt idx="4019">
                  <c:v>43179.642445436599</c:v>
                </c:pt>
                <c:pt idx="4020">
                  <c:v>43179.6459149445</c:v>
                </c:pt>
                <c:pt idx="4021">
                  <c:v>43179.649446871001</c:v>
                </c:pt>
                <c:pt idx="4022">
                  <c:v>43179.652897308399</c:v>
                </c:pt>
                <c:pt idx="4023">
                  <c:v>43179.656361739602</c:v>
                </c:pt>
                <c:pt idx="4024">
                  <c:v>43179.659807374497</c:v>
                </c:pt>
                <c:pt idx="4025">
                  <c:v>43179.663275273597</c:v>
                </c:pt>
                <c:pt idx="4026">
                  <c:v>43179.6667539665</c:v>
                </c:pt>
                <c:pt idx="4027">
                  <c:v>43179.670249633702</c:v>
                </c:pt>
                <c:pt idx="4028">
                  <c:v>43179.673709762399</c:v>
                </c:pt>
                <c:pt idx="4029">
                  <c:v>43179.677164973298</c:v>
                </c:pt>
                <c:pt idx="4030">
                  <c:v>43179.6806256009</c:v>
                </c:pt>
                <c:pt idx="4031">
                  <c:v>43179.684104553198</c:v>
                </c:pt>
                <c:pt idx="4032">
                  <c:v>43179.687570549897</c:v>
                </c:pt>
                <c:pt idx="4033">
                  <c:v>43179.691114797497</c:v>
                </c:pt>
                <c:pt idx="4034">
                  <c:v>43179.694557671697</c:v>
                </c:pt>
                <c:pt idx="4035">
                  <c:v>43179.698018909403</c:v>
                </c:pt>
                <c:pt idx="4036">
                  <c:v>43179.701460484401</c:v>
                </c:pt>
                <c:pt idx="4037">
                  <c:v>43179.704942632299</c:v>
                </c:pt>
                <c:pt idx="4038">
                  <c:v>43179.7084267225</c:v>
                </c:pt>
                <c:pt idx="4039">
                  <c:v>43179.711929243298</c:v>
                </c:pt>
                <c:pt idx="4040">
                  <c:v>43179.715404531002</c:v>
                </c:pt>
                <c:pt idx="4041">
                  <c:v>43179.718871154699</c:v>
                </c:pt>
                <c:pt idx="4042">
                  <c:v>43179.722309981596</c:v>
                </c:pt>
                <c:pt idx="4043">
                  <c:v>43179.725780089502</c:v>
                </c:pt>
                <c:pt idx="4044">
                  <c:v>43179.729279696498</c:v>
                </c:pt>
                <c:pt idx="4045">
                  <c:v>43179.732753195203</c:v>
                </c:pt>
                <c:pt idx="4046">
                  <c:v>43179.736220240004</c:v>
                </c:pt>
                <c:pt idx="4047">
                  <c:v>43179.739706630498</c:v>
                </c:pt>
                <c:pt idx="4048">
                  <c:v>43179.7431825768</c:v>
                </c:pt>
                <c:pt idx="4049">
                  <c:v>43179.746598954502</c:v>
                </c:pt>
                <c:pt idx="4050">
                  <c:v>43179.750121776102</c:v>
                </c:pt>
                <c:pt idx="4051">
                  <c:v>43179.753610364103</c:v>
                </c:pt>
                <c:pt idx="4052">
                  <c:v>43179.757043309299</c:v>
                </c:pt>
                <c:pt idx="4053">
                  <c:v>43179.760507218503</c:v>
                </c:pt>
                <c:pt idx="4054">
                  <c:v>43179.763981247102</c:v>
                </c:pt>
                <c:pt idx="4055">
                  <c:v>43179.767480239701</c:v>
                </c:pt>
                <c:pt idx="4056">
                  <c:v>43179.770944480399</c:v>
                </c:pt>
                <c:pt idx="4057">
                  <c:v>43179.774429822501</c:v>
                </c:pt>
                <c:pt idx="4058">
                  <c:v>43179.7778498771</c:v>
                </c:pt>
                <c:pt idx="4059">
                  <c:v>43179.781322554503</c:v>
                </c:pt>
                <c:pt idx="4060">
                  <c:v>43179.784831815101</c:v>
                </c:pt>
                <c:pt idx="4061">
                  <c:v>43179.788329507297</c:v>
                </c:pt>
                <c:pt idx="4062">
                  <c:v>43179.791802019798</c:v>
                </c:pt>
                <c:pt idx="4063">
                  <c:v>43179.795273291798</c:v>
                </c:pt>
                <c:pt idx="4064">
                  <c:v>43179.798719929502</c:v>
                </c:pt>
                <c:pt idx="4065">
                  <c:v>43179.802207603403</c:v>
                </c:pt>
                <c:pt idx="4066">
                  <c:v>43179.8056256005</c:v>
                </c:pt>
                <c:pt idx="4067">
                  <c:v>43179.8091145543</c:v>
                </c:pt>
                <c:pt idx="4068">
                  <c:v>43179.812617298303</c:v>
                </c:pt>
                <c:pt idx="4069">
                  <c:v>43179.816114868299</c:v>
                </c:pt>
                <c:pt idx="4070">
                  <c:v>43179.819538142503</c:v>
                </c:pt>
                <c:pt idx="4071">
                  <c:v>43179.823013641901</c:v>
                </c:pt>
                <c:pt idx="4072">
                  <c:v>43179.826488307299</c:v>
                </c:pt>
                <c:pt idx="4073">
                  <c:v>43179.829967293597</c:v>
                </c:pt>
                <c:pt idx="4074">
                  <c:v>43179.833466426098</c:v>
                </c:pt>
                <c:pt idx="4075">
                  <c:v>43179.836895412504</c:v>
                </c:pt>
                <c:pt idx="4076">
                  <c:v>43179.840381954098</c:v>
                </c:pt>
                <c:pt idx="4077">
                  <c:v>43179.843866339099</c:v>
                </c:pt>
                <c:pt idx="4078">
                  <c:v>43179.847341918401</c:v>
                </c:pt>
                <c:pt idx="4079">
                  <c:v>43179.850769455901</c:v>
                </c:pt>
                <c:pt idx="4080">
                  <c:v>43179.854276107697</c:v>
                </c:pt>
                <c:pt idx="4081">
                  <c:v>43179.857760047496</c:v>
                </c:pt>
                <c:pt idx="4082">
                  <c:v>43179.861204209199</c:v>
                </c:pt>
                <c:pt idx="4083">
                  <c:v>43179.864679776103</c:v>
                </c:pt>
                <c:pt idx="4084">
                  <c:v>43179.868179927602</c:v>
                </c:pt>
                <c:pt idx="4085">
                  <c:v>43179.871665839601</c:v>
                </c:pt>
                <c:pt idx="4086">
                  <c:v>43179.875092659102</c:v>
                </c:pt>
                <c:pt idx="4087">
                  <c:v>43179.878591751403</c:v>
                </c:pt>
                <c:pt idx="4088">
                  <c:v>43179.882070474298</c:v>
                </c:pt>
                <c:pt idx="4089">
                  <c:v>43179.885490200097</c:v>
                </c:pt>
                <c:pt idx="4090">
                  <c:v>43179.888978387396</c:v>
                </c:pt>
                <c:pt idx="4091">
                  <c:v>43179.892487556099</c:v>
                </c:pt>
                <c:pt idx="4092">
                  <c:v>43179.895962449002</c:v>
                </c:pt>
                <c:pt idx="4093">
                  <c:v>43179.899415681197</c:v>
                </c:pt>
                <c:pt idx="4094">
                  <c:v>43179.902907182499</c:v>
                </c:pt>
                <c:pt idx="4095">
                  <c:v>43179.906332758299</c:v>
                </c:pt>
                <c:pt idx="4096">
                  <c:v>43179.909857046798</c:v>
                </c:pt>
                <c:pt idx="4097">
                  <c:v>43179.913304233203</c:v>
                </c:pt>
                <c:pt idx="4098">
                  <c:v>43179.916786074697</c:v>
                </c:pt>
                <c:pt idx="4099">
                  <c:v>43179.920262850603</c:v>
                </c:pt>
                <c:pt idx="4100">
                  <c:v>43179.923689553601</c:v>
                </c:pt>
                <c:pt idx="4101">
                  <c:v>43179.927162900902</c:v>
                </c:pt>
                <c:pt idx="4102">
                  <c:v>43179.930665886903</c:v>
                </c:pt>
                <c:pt idx="4103">
                  <c:v>43179.934129556503</c:v>
                </c:pt>
                <c:pt idx="4104">
                  <c:v>43179.937609586901</c:v>
                </c:pt>
                <c:pt idx="4105">
                  <c:v>43179.9410515196</c:v>
                </c:pt>
                <c:pt idx="4106">
                  <c:v>43179.944533966198</c:v>
                </c:pt>
                <c:pt idx="4107">
                  <c:v>43179.947999200398</c:v>
                </c:pt>
                <c:pt idx="4108">
                  <c:v>43179.951482859098</c:v>
                </c:pt>
                <c:pt idx="4109">
                  <c:v>43179.9549573728</c:v>
                </c:pt>
                <c:pt idx="4110">
                  <c:v>43179.958433751497</c:v>
                </c:pt>
                <c:pt idx="4111">
                  <c:v>43179.961883188102</c:v>
                </c:pt>
                <c:pt idx="4112">
                  <c:v>43179.965361615301</c:v>
                </c:pt>
                <c:pt idx="4113">
                  <c:v>43179.9688690619</c:v>
                </c:pt>
                <c:pt idx="4114">
                  <c:v>43179.972364515801</c:v>
                </c:pt>
                <c:pt idx="4115">
                  <c:v>43179.975777258798</c:v>
                </c:pt>
                <c:pt idx="4116">
                  <c:v>43179.979278872503</c:v>
                </c:pt>
                <c:pt idx="4117">
                  <c:v>43179.982726741997</c:v>
                </c:pt>
                <c:pt idx="4118">
                  <c:v>43179.9862208415</c:v>
                </c:pt>
                <c:pt idx="4119">
                  <c:v>43179.989676918398</c:v>
                </c:pt>
                <c:pt idx="4120">
                  <c:v>43179.993181175203</c:v>
                </c:pt>
                <c:pt idx="4121">
                  <c:v>43179.996637703996</c:v>
                </c:pt>
                <c:pt idx="4122">
                  <c:v>43180.0000781364</c:v>
                </c:pt>
                <c:pt idx="4123">
                  <c:v>43180.003557997697</c:v>
                </c:pt>
                <c:pt idx="4124">
                  <c:v>43180.007066107297</c:v>
                </c:pt>
                <c:pt idx="4125">
                  <c:v>43180.0105032949</c:v>
                </c:pt>
                <c:pt idx="4126">
                  <c:v>43180.013984015903</c:v>
                </c:pt>
                <c:pt idx="4127">
                  <c:v>43180.0174545177</c:v>
                </c:pt>
                <c:pt idx="4128">
                  <c:v>43180.020962855699</c:v>
                </c:pt>
                <c:pt idx="4129">
                  <c:v>43180.024417392597</c:v>
                </c:pt>
                <c:pt idx="4130">
                  <c:v>43180.027855120701</c:v>
                </c:pt>
                <c:pt idx="4131">
                  <c:v>43180.031327470599</c:v>
                </c:pt>
                <c:pt idx="4132">
                  <c:v>43180.034792447303</c:v>
                </c:pt>
                <c:pt idx="4133">
                  <c:v>43180.038271399797</c:v>
                </c:pt>
                <c:pt idx="4134">
                  <c:v>43180.0417456223</c:v>
                </c:pt>
                <c:pt idx="4135">
                  <c:v>43180.045264119297</c:v>
                </c:pt>
                <c:pt idx="4136">
                  <c:v>43180.048692574601</c:v>
                </c:pt>
                <c:pt idx="4137">
                  <c:v>43180.052161770298</c:v>
                </c:pt>
                <c:pt idx="4138">
                  <c:v>43180.055678500801</c:v>
                </c:pt>
                <c:pt idx="4139">
                  <c:v>43180.059164520499</c:v>
                </c:pt>
                <c:pt idx="4140">
                  <c:v>43180.062585324296</c:v>
                </c:pt>
                <c:pt idx="4141">
                  <c:v>43180.0660982923</c:v>
                </c:pt>
                <c:pt idx="4142">
                  <c:v>43180.069515750904</c:v>
                </c:pt>
                <c:pt idx="4143">
                  <c:v>43180.073008789601</c:v>
                </c:pt>
                <c:pt idx="4144">
                  <c:v>43180.076520795497</c:v>
                </c:pt>
                <c:pt idx="4145">
                  <c:v>43180.079945115198</c:v>
                </c:pt>
                <c:pt idx="4146">
                  <c:v>43180.083457976601</c:v>
                </c:pt>
                <c:pt idx="4147">
                  <c:v>43180.086948188597</c:v>
                </c:pt>
                <c:pt idx="4148">
                  <c:v>43180.090383070703</c:v>
                </c:pt>
                <c:pt idx="4149">
                  <c:v>43180.093896423001</c:v>
                </c:pt>
                <c:pt idx="4150">
                  <c:v>43180.097326353403</c:v>
                </c:pt>
                <c:pt idx="4151">
                  <c:v>43180.100785111099</c:v>
                </c:pt>
                <c:pt idx="4152">
                  <c:v>43180.104279734798</c:v>
                </c:pt>
                <c:pt idx="4153">
                  <c:v>43180.107710671902</c:v>
                </c:pt>
                <c:pt idx="4154">
                  <c:v>43180.111210074203</c:v>
                </c:pt>
                <c:pt idx="4155">
                  <c:v>43180.114705111897</c:v>
                </c:pt>
                <c:pt idx="4156">
                  <c:v>43180.118124156303</c:v>
                </c:pt>
                <c:pt idx="4157">
                  <c:v>43180.121654767201</c:v>
                </c:pt>
                <c:pt idx="4158">
                  <c:v>43180.125132031601</c:v>
                </c:pt>
                <c:pt idx="4159">
                  <c:v>43180.128611453103</c:v>
                </c:pt>
                <c:pt idx="4160">
                  <c:v>43180.132075359303</c:v>
                </c:pt>
                <c:pt idx="4161">
                  <c:v>43180.135504382997</c:v>
                </c:pt>
                <c:pt idx="4162">
                  <c:v>43180.138972940498</c:v>
                </c:pt>
                <c:pt idx="4163">
                  <c:v>43180.142470339699</c:v>
                </c:pt>
                <c:pt idx="4164">
                  <c:v>43180.145957934903</c:v>
                </c:pt>
                <c:pt idx="4165">
                  <c:v>43180.149382745403</c:v>
                </c:pt>
                <c:pt idx="4166">
                  <c:v>43180.152860091599</c:v>
                </c:pt>
                <c:pt idx="4167">
                  <c:v>43180.1563436086</c:v>
                </c:pt>
                <c:pt idx="4168">
                  <c:v>43180.159799221103</c:v>
                </c:pt>
                <c:pt idx="4169">
                  <c:v>43180.163278800101</c:v>
                </c:pt>
                <c:pt idx="4170">
                  <c:v>43180.1667933516</c:v>
                </c:pt>
                <c:pt idx="4171">
                  <c:v>43180.170254440804</c:v>
                </c:pt>
                <c:pt idx="4172">
                  <c:v>43180.173734471697</c:v>
                </c:pt>
                <c:pt idx="4173">
                  <c:v>43180.177205123997</c:v>
                </c:pt>
                <c:pt idx="4174">
                  <c:v>43180.180682575199</c:v>
                </c:pt>
                <c:pt idx="4175">
                  <c:v>43180.184107681504</c:v>
                </c:pt>
                <c:pt idx="4176">
                  <c:v>43180.187577202298</c:v>
                </c:pt>
                <c:pt idx="4177">
                  <c:v>43180.191066897598</c:v>
                </c:pt>
                <c:pt idx="4178">
                  <c:v>43180.194575371199</c:v>
                </c:pt>
                <c:pt idx="4179">
                  <c:v>43180.1980363279</c:v>
                </c:pt>
                <c:pt idx="4180">
                  <c:v>43180.201520237199</c:v>
                </c:pt>
                <c:pt idx="4181">
                  <c:v>43180.204978321497</c:v>
                </c:pt>
                <c:pt idx="4182">
                  <c:v>43180.208416761503</c:v>
                </c:pt>
                <c:pt idx="4183">
                  <c:v>43180.211943972601</c:v>
                </c:pt>
                <c:pt idx="4184">
                  <c:v>43180.215379713598</c:v>
                </c:pt>
                <c:pt idx="4185">
                  <c:v>43180.2188436539</c:v>
                </c:pt>
                <c:pt idx="4186">
                  <c:v>43180.222293213803</c:v>
                </c:pt>
                <c:pt idx="4187">
                  <c:v>43180.225829473799</c:v>
                </c:pt>
                <c:pt idx="4188">
                  <c:v>43180.229293891003</c:v>
                </c:pt>
                <c:pt idx="4189">
                  <c:v>43180.232770156399</c:v>
                </c:pt>
                <c:pt idx="4190">
                  <c:v>43180.236238027501</c:v>
                </c:pt>
                <c:pt idx="4191">
                  <c:v>43180.239660763298</c:v>
                </c:pt>
                <c:pt idx="4192">
                  <c:v>43180.243157976904</c:v>
                </c:pt>
                <c:pt idx="4193">
                  <c:v>43180.246632433198</c:v>
                </c:pt>
                <c:pt idx="4194">
                  <c:v>43180.2501074553</c:v>
                </c:pt>
                <c:pt idx="4195">
                  <c:v>43180.253556640797</c:v>
                </c:pt>
                <c:pt idx="4196">
                  <c:v>43180.2570242683</c:v>
                </c:pt>
                <c:pt idx="4197">
                  <c:v>43180.260527006401</c:v>
                </c:pt>
                <c:pt idx="4198">
                  <c:v>43180.263977212897</c:v>
                </c:pt>
                <c:pt idx="4199">
                  <c:v>43180.267438365103</c:v>
                </c:pt>
                <c:pt idx="4200">
                  <c:v>43180.270909343199</c:v>
                </c:pt>
                <c:pt idx="4201">
                  <c:v>43180.274375454501</c:v>
                </c:pt>
                <c:pt idx="4202">
                  <c:v>43180.277858577901</c:v>
                </c:pt>
                <c:pt idx="4203">
                  <c:v>43180.281386513299</c:v>
                </c:pt>
                <c:pt idx="4204">
                  <c:v>43180.284789203899</c:v>
                </c:pt>
                <c:pt idx="4205">
                  <c:v>43180.288321145599</c:v>
                </c:pt>
                <c:pt idx="4206">
                  <c:v>43180.291782449996</c:v>
                </c:pt>
                <c:pt idx="4207">
                  <c:v>43180.295272089403</c:v>
                </c:pt>
                <c:pt idx="4208">
                  <c:v>43180.2987082646</c:v>
                </c:pt>
                <c:pt idx="4209">
                  <c:v>43180.302172611497</c:v>
                </c:pt>
                <c:pt idx="4210">
                  <c:v>43180.305680342302</c:v>
                </c:pt>
                <c:pt idx="4211">
                  <c:v>43180.309125940999</c:v>
                </c:pt>
                <c:pt idx="4212">
                  <c:v>43180.3125836974</c:v>
                </c:pt>
                <c:pt idx="4213">
                  <c:v>43180.3160790935</c:v>
                </c:pt>
                <c:pt idx="4214">
                  <c:v>43180.319535928298</c:v>
                </c:pt>
                <c:pt idx="4215">
                  <c:v>43180.323001290097</c:v>
                </c:pt>
                <c:pt idx="4216">
                  <c:v>43180.3264662156</c:v>
                </c:pt>
                <c:pt idx="4217">
                  <c:v>43180.329982245203</c:v>
                </c:pt>
                <c:pt idx="4218">
                  <c:v>43180.333404070501</c:v>
                </c:pt>
                <c:pt idx="4219">
                  <c:v>43180.336915593201</c:v>
                </c:pt>
                <c:pt idx="4220">
                  <c:v>43180.340362506999</c:v>
                </c:pt>
                <c:pt idx="4221">
                  <c:v>43180.343839193803</c:v>
                </c:pt>
                <c:pt idx="4222">
                  <c:v>43180.347345358598</c:v>
                </c:pt>
                <c:pt idx="4223">
                  <c:v>43180.350773147598</c:v>
                </c:pt>
                <c:pt idx="4224">
                  <c:v>43180.354303386899</c:v>
                </c:pt>
                <c:pt idx="4225">
                  <c:v>43180.357751958603</c:v>
                </c:pt>
                <c:pt idx="4226">
                  <c:v>43180.361240892496</c:v>
                </c:pt>
                <c:pt idx="4227">
                  <c:v>43180.364676182602</c:v>
                </c:pt>
                <c:pt idx="4228">
                  <c:v>43180.368200237201</c:v>
                </c:pt>
                <c:pt idx="4229">
                  <c:v>43180.371669608103</c:v>
                </c:pt>
                <c:pt idx="4230">
                  <c:v>43180.3751002434</c:v>
                </c:pt>
                <c:pt idx="4231">
                  <c:v>43180.3785654085</c:v>
                </c:pt>
                <c:pt idx="4232">
                  <c:v>43180.382029436703</c:v>
                </c:pt>
                <c:pt idx="4233">
                  <c:v>43180.385550792998</c:v>
                </c:pt>
                <c:pt idx="4234">
                  <c:v>43180.388963625002</c:v>
                </c:pt>
                <c:pt idx="4235">
                  <c:v>43180.392476829998</c:v>
                </c:pt>
                <c:pt idx="4236">
                  <c:v>43180.395975979103</c:v>
                </c:pt>
                <c:pt idx="4237">
                  <c:v>43180.399436692802</c:v>
                </c:pt>
                <c:pt idx="4238">
                  <c:v>43180.402884329</c:v>
                </c:pt>
                <c:pt idx="4239">
                  <c:v>43180.406345341697</c:v>
                </c:pt>
                <c:pt idx="4240">
                  <c:v>43180.4098496722</c:v>
                </c:pt>
                <c:pt idx="4241">
                  <c:v>43180.413271746198</c:v>
                </c:pt>
                <c:pt idx="4242">
                  <c:v>43180.416750769997</c:v>
                </c:pt>
                <c:pt idx="4243">
                  <c:v>43180.420272653799</c:v>
                </c:pt>
                <c:pt idx="4244">
                  <c:v>43180.423683123699</c:v>
                </c:pt>
                <c:pt idx="4245">
                  <c:v>43180.427209968198</c:v>
                </c:pt>
                <c:pt idx="4246">
                  <c:v>43180.430705389997</c:v>
                </c:pt>
                <c:pt idx="4247">
                  <c:v>43180.434115347198</c:v>
                </c:pt>
                <c:pt idx="4248">
                  <c:v>43180.437631522298</c:v>
                </c:pt>
                <c:pt idx="4249">
                  <c:v>43180.441089827596</c:v>
                </c:pt>
                <c:pt idx="4250">
                  <c:v>43180.444579126801</c:v>
                </c:pt>
                <c:pt idx="4251">
                  <c:v>43180.448013281697</c:v>
                </c:pt>
                <c:pt idx="4252">
                  <c:v>43180.4515232876</c:v>
                </c:pt>
                <c:pt idx="4253">
                  <c:v>43180.454934914298</c:v>
                </c:pt>
                <c:pt idx="4254">
                  <c:v>43180.458454311403</c:v>
                </c:pt>
                <c:pt idx="4255">
                  <c:v>43180.461906397097</c:v>
                </c:pt>
                <c:pt idx="4256">
                  <c:v>43180.465357872199</c:v>
                </c:pt>
                <c:pt idx="4257">
                  <c:v>43180.468874951199</c:v>
                </c:pt>
                <c:pt idx="4258">
                  <c:v>43180.472331836398</c:v>
                </c:pt>
                <c:pt idx="4259">
                  <c:v>43180.475805187598</c:v>
                </c:pt>
                <c:pt idx="4260">
                  <c:v>43180.479305099398</c:v>
                </c:pt>
                <c:pt idx="4261">
                  <c:v>43180.482744890898</c:v>
                </c:pt>
                <c:pt idx="4262">
                  <c:v>43180.486182285698</c:v>
                </c:pt>
                <c:pt idx="4263">
                  <c:v>43180.489710149202</c:v>
                </c:pt>
                <c:pt idx="4264">
                  <c:v>43180.493176992699</c:v>
                </c:pt>
                <c:pt idx="4265">
                  <c:v>43180.496645335297</c:v>
                </c:pt>
                <c:pt idx="4266">
                  <c:v>43180.500092413</c:v>
                </c:pt>
                <c:pt idx="4267">
                  <c:v>43180.503542778002</c:v>
                </c:pt>
                <c:pt idx="4268">
                  <c:v>43180.507014780102</c:v>
                </c:pt>
                <c:pt idx="4269">
                  <c:v>43180.510497066301</c:v>
                </c:pt>
                <c:pt idx="4270">
                  <c:v>43180.514002614</c:v>
                </c:pt>
                <c:pt idx="4271">
                  <c:v>43180.517431814398</c:v>
                </c:pt>
                <c:pt idx="4272">
                  <c:v>43180.520946003198</c:v>
                </c:pt>
                <c:pt idx="4273">
                  <c:v>43180.524397832902</c:v>
                </c:pt>
                <c:pt idx="4274">
                  <c:v>43180.527903770002</c:v>
                </c:pt>
                <c:pt idx="4275">
                  <c:v>43180.531389913303</c:v>
                </c:pt>
                <c:pt idx="4276">
                  <c:v>43180.5348506101</c:v>
                </c:pt>
                <c:pt idx="4277">
                  <c:v>43180.538280079003</c:v>
                </c:pt>
                <c:pt idx="4278">
                  <c:v>43180.541778435698</c:v>
                </c:pt>
                <c:pt idx="4279">
                  <c:v>43180.545234533201</c:v>
                </c:pt>
                <c:pt idx="4280">
                  <c:v>43180.548742118503</c:v>
                </c:pt>
                <c:pt idx="4281">
                  <c:v>43180.552151951902</c:v>
                </c:pt>
                <c:pt idx="4282">
                  <c:v>43180.5556377147</c:v>
                </c:pt>
                <c:pt idx="4283">
                  <c:v>43180.559121158898</c:v>
                </c:pt>
                <c:pt idx="4284">
                  <c:v>43180.562611118097</c:v>
                </c:pt>
                <c:pt idx="4285">
                  <c:v>43180.566058930999</c:v>
                </c:pt>
                <c:pt idx="4286">
                  <c:v>43180.569570644002</c:v>
                </c:pt>
                <c:pt idx="4287">
                  <c:v>43180.5730180065</c:v>
                </c:pt>
                <c:pt idx="4288">
                  <c:v>43180.576460060198</c:v>
                </c:pt>
                <c:pt idx="4289">
                  <c:v>43180.579938279297</c:v>
                </c:pt>
                <c:pt idx="4290">
                  <c:v>43180.583454657797</c:v>
                </c:pt>
                <c:pt idx="4291">
                  <c:v>43180.586926868302</c:v>
                </c:pt>
                <c:pt idx="4292">
                  <c:v>43180.590361032599</c:v>
                </c:pt>
                <c:pt idx="4293">
                  <c:v>43180.593868682903</c:v>
                </c:pt>
                <c:pt idx="4294">
                  <c:v>43180.597335876198</c:v>
                </c:pt>
                <c:pt idx="4295">
                  <c:v>43180.600831149299</c:v>
                </c:pt>
                <c:pt idx="4296">
                  <c:v>43180.604269022399</c:v>
                </c:pt>
                <c:pt idx="4297">
                  <c:v>43180.607773269599</c:v>
                </c:pt>
                <c:pt idx="4298">
                  <c:v>43180.611209792303</c:v>
                </c:pt>
                <c:pt idx="4299">
                  <c:v>43180.614687049798</c:v>
                </c:pt>
                <c:pt idx="4300">
                  <c:v>43180.618193325703</c:v>
                </c:pt>
                <c:pt idx="4301">
                  <c:v>43180.621665912702</c:v>
                </c:pt>
                <c:pt idx="4302">
                  <c:v>43180.625135251299</c:v>
                </c:pt>
                <c:pt idx="4303">
                  <c:v>43180.628548419299</c:v>
                </c:pt>
                <c:pt idx="4304">
                  <c:v>43180.6320458314</c:v>
                </c:pt>
                <c:pt idx="4305">
                  <c:v>43180.635532361099</c:v>
                </c:pt>
                <c:pt idx="4306">
                  <c:v>43180.639010560699</c:v>
                </c:pt>
                <c:pt idx="4307">
                  <c:v>43180.642446569902</c:v>
                </c:pt>
                <c:pt idx="4308">
                  <c:v>43180.645946256896</c:v>
                </c:pt>
                <c:pt idx="4309">
                  <c:v>43180.649432229802</c:v>
                </c:pt>
                <c:pt idx="4310">
                  <c:v>43180.652874451604</c:v>
                </c:pt>
                <c:pt idx="4311">
                  <c:v>43180.656373501501</c:v>
                </c:pt>
                <c:pt idx="4312">
                  <c:v>43180.659789619502</c:v>
                </c:pt>
                <c:pt idx="4313">
                  <c:v>43180.663293666999</c:v>
                </c:pt>
                <c:pt idx="4314">
                  <c:v>43180.666779799001</c:v>
                </c:pt>
                <c:pt idx="4315">
                  <c:v>43180.670219548898</c:v>
                </c:pt>
                <c:pt idx="4316">
                  <c:v>43180.673726458299</c:v>
                </c:pt>
                <c:pt idx="4317">
                  <c:v>43180.677177986603</c:v>
                </c:pt>
                <c:pt idx="4318">
                  <c:v>43180.680692039998</c:v>
                </c:pt>
                <c:pt idx="4319">
                  <c:v>43180.684103415799</c:v>
                </c:pt>
                <c:pt idx="4320">
                  <c:v>43180.687634590096</c:v>
                </c:pt>
                <c:pt idx="4321">
                  <c:v>43180.691040666497</c:v>
                </c:pt>
                <c:pt idx="4322">
                  <c:v>43180.6945203953</c:v>
                </c:pt>
                <c:pt idx="4323">
                  <c:v>43180.697992830297</c:v>
                </c:pt>
                <c:pt idx="4324">
                  <c:v>43180.7014855136</c:v>
                </c:pt>
                <c:pt idx="4325">
                  <c:v>43180.704975513901</c:v>
                </c:pt>
                <c:pt idx="4326">
                  <c:v>43180.708406863101</c:v>
                </c:pt>
                <c:pt idx="4327">
                  <c:v>43180.711911316997</c:v>
                </c:pt>
                <c:pt idx="4328">
                  <c:v>43180.715403730203</c:v>
                </c:pt>
                <c:pt idx="4329">
                  <c:v>43180.718858512402</c:v>
                </c:pt>
                <c:pt idx="4330">
                  <c:v>43180.7223567826</c:v>
                </c:pt>
                <c:pt idx="4331">
                  <c:v>43180.7257788262</c:v>
                </c:pt>
                <c:pt idx="4332">
                  <c:v>43180.729278227001</c:v>
                </c:pt>
                <c:pt idx="4333">
                  <c:v>43180.732755059697</c:v>
                </c:pt>
                <c:pt idx="4334">
                  <c:v>43180.736188406103</c:v>
                </c:pt>
                <c:pt idx="4335">
                  <c:v>43180.7396960427</c:v>
                </c:pt>
                <c:pt idx="4336">
                  <c:v>43180.743190304398</c:v>
                </c:pt>
                <c:pt idx="4337">
                  <c:v>43180.746658558797</c:v>
                </c:pt>
                <c:pt idx="4338">
                  <c:v>43180.750101375299</c:v>
                </c:pt>
                <c:pt idx="4339">
                  <c:v>43180.753541336002</c:v>
                </c:pt>
                <c:pt idx="4340">
                  <c:v>43180.757032938098</c:v>
                </c:pt>
                <c:pt idx="4341">
                  <c:v>43180.760537667498</c:v>
                </c:pt>
                <c:pt idx="4342">
                  <c:v>43180.764010105297</c:v>
                </c:pt>
                <c:pt idx="4343">
                  <c:v>43180.767461071897</c:v>
                </c:pt>
                <c:pt idx="4344">
                  <c:v>43180.770946421799</c:v>
                </c:pt>
                <c:pt idx="4345">
                  <c:v>43180.774404878503</c:v>
                </c:pt>
                <c:pt idx="4346">
                  <c:v>43180.777911470002</c:v>
                </c:pt>
                <c:pt idx="4347">
                  <c:v>43180.781325001903</c:v>
                </c:pt>
                <c:pt idx="4348">
                  <c:v>43180.784845205897</c:v>
                </c:pt>
                <c:pt idx="4349">
                  <c:v>43180.788324323003</c:v>
                </c:pt>
                <c:pt idx="4350">
                  <c:v>43180.791744347298</c:v>
                </c:pt>
                <c:pt idx="4351">
                  <c:v>43180.795243224798</c:v>
                </c:pt>
                <c:pt idx="4352">
                  <c:v>43180.7987014709</c:v>
                </c:pt>
                <c:pt idx="4353">
                  <c:v>43180.802196092402</c:v>
                </c:pt>
                <c:pt idx="4354">
                  <c:v>43180.805628346701</c:v>
                </c:pt>
                <c:pt idx="4355">
                  <c:v>43180.809110521201</c:v>
                </c:pt>
                <c:pt idx="4356">
                  <c:v>43180.8126202852</c:v>
                </c:pt>
                <c:pt idx="4357">
                  <c:v>43180.8160575035</c:v>
                </c:pt>
                <c:pt idx="4358">
                  <c:v>43180.819572331398</c:v>
                </c:pt>
                <c:pt idx="4359">
                  <c:v>43180.823000636599</c:v>
                </c:pt>
                <c:pt idx="4360">
                  <c:v>43180.8264721913</c:v>
                </c:pt>
                <c:pt idx="4361">
                  <c:v>43180.829971992302</c:v>
                </c:pt>
                <c:pt idx="4362">
                  <c:v>43180.833429994796</c:v>
                </c:pt>
                <c:pt idx="4363">
                  <c:v>43180.836946710297</c:v>
                </c:pt>
                <c:pt idx="4364">
                  <c:v>43180.840374138999</c:v>
                </c:pt>
                <c:pt idx="4365">
                  <c:v>43180.843872389298</c:v>
                </c:pt>
                <c:pt idx="4366">
                  <c:v>43180.847296733002</c:v>
                </c:pt>
                <c:pt idx="4367">
                  <c:v>43180.850769475197</c:v>
                </c:pt>
                <c:pt idx="4368">
                  <c:v>43180.854275551901</c:v>
                </c:pt>
                <c:pt idx="4369">
                  <c:v>43180.857713846701</c:v>
                </c:pt>
                <c:pt idx="4370">
                  <c:v>43180.861192442702</c:v>
                </c:pt>
                <c:pt idx="4371">
                  <c:v>43180.864713483003</c:v>
                </c:pt>
                <c:pt idx="4372">
                  <c:v>43180.868155767603</c:v>
                </c:pt>
                <c:pt idx="4373">
                  <c:v>43180.8715980536</c:v>
                </c:pt>
                <c:pt idx="4374">
                  <c:v>43180.875104369501</c:v>
                </c:pt>
                <c:pt idx="4375">
                  <c:v>43180.878547350701</c:v>
                </c:pt>
                <c:pt idx="4376">
                  <c:v>43180.882030389999</c:v>
                </c:pt>
                <c:pt idx="4377">
                  <c:v>43180.885528016603</c:v>
                </c:pt>
                <c:pt idx="4378">
                  <c:v>43180.889021582698</c:v>
                </c:pt>
                <c:pt idx="4379">
                  <c:v>43180.892449217798</c:v>
                </c:pt>
                <c:pt idx="4380">
                  <c:v>43180.895976373897</c:v>
                </c:pt>
                <c:pt idx="4381">
                  <c:v>43180.8994394154</c:v>
                </c:pt>
                <c:pt idx="4382">
                  <c:v>43180.902859480397</c:v>
                </c:pt>
                <c:pt idx="4383">
                  <c:v>43180.906369626697</c:v>
                </c:pt>
                <c:pt idx="4384">
                  <c:v>43180.909856865597</c:v>
                </c:pt>
                <c:pt idx="4385">
                  <c:v>43180.9133031479</c:v>
                </c:pt>
                <c:pt idx="4386">
                  <c:v>43180.916731986901</c:v>
                </c:pt>
                <c:pt idx="4387">
                  <c:v>43180.920239156098</c:v>
                </c:pt>
                <c:pt idx="4388">
                  <c:v>43180.923746980297</c:v>
                </c:pt>
                <c:pt idx="4389">
                  <c:v>43180.927157632497</c:v>
                </c:pt>
                <c:pt idx="4390">
                  <c:v>43180.930630323302</c:v>
                </c:pt>
                <c:pt idx="4391">
                  <c:v>43180.934165424202</c:v>
                </c:pt>
                <c:pt idx="4392">
                  <c:v>43180.937621540703</c:v>
                </c:pt>
                <c:pt idx="4393">
                  <c:v>43180.941079348901</c:v>
                </c:pt>
                <c:pt idx="4394">
                  <c:v>43180.944572582201</c:v>
                </c:pt>
                <c:pt idx="4395">
                  <c:v>43180.947996998802</c:v>
                </c:pt>
                <c:pt idx="4396">
                  <c:v>43180.951473802503</c:v>
                </c:pt>
                <c:pt idx="4397">
                  <c:v>43180.954984897602</c:v>
                </c:pt>
                <c:pt idx="4398">
                  <c:v>43180.958465527699</c:v>
                </c:pt>
                <c:pt idx="4399">
                  <c:v>43180.961902234303</c:v>
                </c:pt>
                <c:pt idx="4400">
                  <c:v>43180.965409617798</c:v>
                </c:pt>
                <c:pt idx="4401">
                  <c:v>43180.968840532703</c:v>
                </c:pt>
                <c:pt idx="4402">
                  <c:v>43180.972343559901</c:v>
                </c:pt>
                <c:pt idx="4403">
                  <c:v>43180.975774397899</c:v>
                </c:pt>
                <c:pt idx="4404">
                  <c:v>43180.979288328897</c:v>
                </c:pt>
                <c:pt idx="4405">
                  <c:v>43180.9827783445</c:v>
                </c:pt>
                <c:pt idx="4406">
                  <c:v>43180.986206961199</c:v>
                </c:pt>
                <c:pt idx="4407">
                  <c:v>43180.989679713697</c:v>
                </c:pt>
                <c:pt idx="4408">
                  <c:v>43180.993199139702</c:v>
                </c:pt>
                <c:pt idx="4409">
                  <c:v>43180.996650216097</c:v>
                </c:pt>
                <c:pt idx="4410">
                  <c:v>43181.000098653203</c:v>
                </c:pt>
                <c:pt idx="4411">
                  <c:v>43181.003605774</c:v>
                </c:pt>
                <c:pt idx="4412">
                  <c:v>43181.007037001596</c:v>
                </c:pt>
                <c:pt idx="4413">
                  <c:v>43181.010499674201</c:v>
                </c:pt>
                <c:pt idx="4414">
                  <c:v>43181.013981497403</c:v>
                </c:pt>
                <c:pt idx="4415">
                  <c:v>43181.017482370997</c:v>
                </c:pt>
                <c:pt idx="4416">
                  <c:v>43181.0209241302</c:v>
                </c:pt>
                <c:pt idx="4417">
                  <c:v>43181.024444533301</c:v>
                </c:pt>
                <c:pt idx="4418">
                  <c:v>43181.027908619799</c:v>
                </c:pt>
                <c:pt idx="4419">
                  <c:v>43181.0313327287</c:v>
                </c:pt>
                <c:pt idx="4420">
                  <c:v>43181.034829365402</c:v>
                </c:pt>
                <c:pt idx="4421">
                  <c:v>43181.038321232103</c:v>
                </c:pt>
                <c:pt idx="4422">
                  <c:v>43181.041773317003</c:v>
                </c:pt>
                <c:pt idx="4423">
                  <c:v>43181.045282912601</c:v>
                </c:pt>
                <c:pt idx="4424">
                  <c:v>43181.048715638899</c:v>
                </c:pt>
                <c:pt idx="4425">
                  <c:v>43181.052217391203</c:v>
                </c:pt>
                <c:pt idx="4426">
                  <c:v>43181.055649666298</c:v>
                </c:pt>
                <c:pt idx="4427">
                  <c:v>43181.059128885398</c:v>
                </c:pt>
                <c:pt idx="4428">
                  <c:v>43181.062617086303</c:v>
                </c:pt>
                <c:pt idx="4429">
                  <c:v>43181.066089170199</c:v>
                </c:pt>
                <c:pt idx="4430">
                  <c:v>43181.069549671898</c:v>
                </c:pt>
                <c:pt idx="4431">
                  <c:v>43181.072986555497</c:v>
                </c:pt>
                <c:pt idx="4432">
                  <c:v>43181.076473756002</c:v>
                </c:pt>
                <c:pt idx="4433">
                  <c:v>43181.079985492303</c:v>
                </c:pt>
                <c:pt idx="4434">
                  <c:v>43181.083403423101</c:v>
                </c:pt>
                <c:pt idx="4435">
                  <c:v>43181.086877088601</c:v>
                </c:pt>
                <c:pt idx="4436">
                  <c:v>43181.090369844002</c:v>
                </c:pt>
                <c:pt idx="4437">
                  <c:v>43181.093828626399</c:v>
                </c:pt>
                <c:pt idx="4438">
                  <c:v>43181.097349411</c:v>
                </c:pt>
                <c:pt idx="4439">
                  <c:v>43181.100800550303</c:v>
                </c:pt>
                <c:pt idx="4440">
                  <c:v>43181.104241119101</c:v>
                </c:pt>
                <c:pt idx="4441">
                  <c:v>43181.107764173197</c:v>
                </c:pt>
                <c:pt idx="4442">
                  <c:v>43181.111193859098</c:v>
                </c:pt>
                <c:pt idx="4443">
                  <c:v>43181.114651484197</c:v>
                </c:pt>
                <c:pt idx="4444">
                  <c:v>43181.1181678949</c:v>
                </c:pt>
                <c:pt idx="4445">
                  <c:v>43181.121608181398</c:v>
                </c:pt>
                <c:pt idx="4446">
                  <c:v>43181.125102854203</c:v>
                </c:pt>
                <c:pt idx="4447">
                  <c:v>43181.128576902403</c:v>
                </c:pt>
                <c:pt idx="4448">
                  <c:v>43181.1320828155</c:v>
                </c:pt>
                <c:pt idx="4449">
                  <c:v>43181.135499844298</c:v>
                </c:pt>
                <c:pt idx="4450">
                  <c:v>43181.138982685501</c:v>
                </c:pt>
                <c:pt idx="4451">
                  <c:v>43181.1424327848</c:v>
                </c:pt>
                <c:pt idx="4452">
                  <c:v>43181.145946047298</c:v>
                </c:pt>
                <c:pt idx="4453">
                  <c:v>43181.149392375002</c:v>
                </c:pt>
                <c:pt idx="4454">
                  <c:v>43181.152905016803</c:v>
                </c:pt>
                <c:pt idx="4455">
                  <c:v>43181.1563706651</c:v>
                </c:pt>
                <c:pt idx="4456">
                  <c:v>43181.1597889888</c:v>
                </c:pt>
                <c:pt idx="4457">
                  <c:v>43181.163280786197</c:v>
                </c:pt>
                <c:pt idx="4458">
                  <c:v>43181.166737703701</c:v>
                </c:pt>
                <c:pt idx="4459">
                  <c:v>43181.170264072403</c:v>
                </c:pt>
                <c:pt idx="4460">
                  <c:v>43181.173695402402</c:v>
                </c:pt>
                <c:pt idx="4461">
                  <c:v>43181.177156086102</c:v>
                </c:pt>
                <c:pt idx="4462">
                  <c:v>43181.1806294833</c:v>
                </c:pt>
                <c:pt idx="4463">
                  <c:v>43181.1841374301</c:v>
                </c:pt>
                <c:pt idx="4464">
                  <c:v>43181.187641791701</c:v>
                </c:pt>
                <c:pt idx="4465">
                  <c:v>43181.191049556197</c:v>
                </c:pt>
                <c:pt idx="4466">
                  <c:v>43181.194543899903</c:v>
                </c:pt>
                <c:pt idx="4467">
                  <c:v>43181.197991113702</c:v>
                </c:pt>
                <c:pt idx="4468">
                  <c:v>43181.201485224097</c:v>
                </c:pt>
                <c:pt idx="4469">
                  <c:v>43181.204988515899</c:v>
                </c:pt>
                <c:pt idx="4470">
                  <c:v>43181.208405888603</c:v>
                </c:pt>
                <c:pt idx="4471">
                  <c:v>43181.211929276396</c:v>
                </c:pt>
                <c:pt idx="4472">
                  <c:v>43181.2153480899</c:v>
                </c:pt>
                <c:pt idx="4473">
                  <c:v>43181.218850676698</c:v>
                </c:pt>
                <c:pt idx="4474">
                  <c:v>43181.222288584402</c:v>
                </c:pt>
                <c:pt idx="4475">
                  <c:v>43181.225777888103</c:v>
                </c:pt>
                <c:pt idx="4476">
                  <c:v>43181.229282901302</c:v>
                </c:pt>
                <c:pt idx="4477">
                  <c:v>43181.232774961303</c:v>
                </c:pt>
                <c:pt idx="4478">
                  <c:v>43181.236204410903</c:v>
                </c:pt>
                <c:pt idx="4479">
                  <c:v>43181.239657992701</c:v>
                </c:pt>
                <c:pt idx="4480">
                  <c:v>43181.243193080198</c:v>
                </c:pt>
                <c:pt idx="4481">
                  <c:v>43181.246631754999</c:v>
                </c:pt>
                <c:pt idx="4482">
                  <c:v>43181.250134069902</c:v>
                </c:pt>
                <c:pt idx="4483">
                  <c:v>43181.253576455601</c:v>
                </c:pt>
                <c:pt idx="4484">
                  <c:v>43181.257086021098</c:v>
                </c:pt>
                <c:pt idx="4485">
                  <c:v>43181.260503588499</c:v>
                </c:pt>
                <c:pt idx="4486">
                  <c:v>43181.263968032901</c:v>
                </c:pt>
                <c:pt idx="4487">
                  <c:v>43181.2674854941</c:v>
                </c:pt>
                <c:pt idx="4488">
                  <c:v>43181.270958952598</c:v>
                </c:pt>
                <c:pt idx="4489">
                  <c:v>43181.274382654003</c:v>
                </c:pt>
                <c:pt idx="4490">
                  <c:v>43181.277871801802</c:v>
                </c:pt>
                <c:pt idx="4491">
                  <c:v>43181.281391915603</c:v>
                </c:pt>
                <c:pt idx="4492">
                  <c:v>43181.284814328697</c:v>
                </c:pt>
                <c:pt idx="4493">
                  <c:v>43181.288334350102</c:v>
                </c:pt>
                <c:pt idx="4494">
                  <c:v>43181.291754971702</c:v>
                </c:pt>
                <c:pt idx="4495">
                  <c:v>43181.295235955702</c:v>
                </c:pt>
                <c:pt idx="4496">
                  <c:v>43181.298733822601</c:v>
                </c:pt>
                <c:pt idx="4497">
                  <c:v>43181.302173803997</c:v>
                </c:pt>
                <c:pt idx="4498">
                  <c:v>43181.305633947501</c:v>
                </c:pt>
                <c:pt idx="4499">
                  <c:v>43181.309167200299</c:v>
                </c:pt>
                <c:pt idx="4500">
                  <c:v>43181.312616383701</c:v>
                </c:pt>
                <c:pt idx="4501">
                  <c:v>43181.316040998798</c:v>
                </c:pt>
                <c:pt idx="4502">
                  <c:v>43181.3195180029</c:v>
                </c:pt>
                <c:pt idx="4503">
                  <c:v>43181.3230122557</c:v>
                </c:pt>
                <c:pt idx="4504">
                  <c:v>43181.326509924402</c:v>
                </c:pt>
                <c:pt idx="4505">
                  <c:v>43181.329995715198</c:v>
                </c:pt>
                <c:pt idx="4506">
                  <c:v>43181.333414400797</c:v>
                </c:pt>
                <c:pt idx="4507">
                  <c:v>43181.336919560199</c:v>
                </c:pt>
                <c:pt idx="4508">
                  <c:v>43181.340369086</c:v>
                </c:pt>
                <c:pt idx="4509">
                  <c:v>43181.343856934502</c:v>
                </c:pt>
                <c:pt idx="4510">
                  <c:v>43181.347350295298</c:v>
                </c:pt>
                <c:pt idx="4511">
                  <c:v>43181.350764680603</c:v>
                </c:pt>
                <c:pt idx="4512">
                  <c:v>43181.354244599701</c:v>
                </c:pt>
                <c:pt idx="4513">
                  <c:v>43181.357739733103</c:v>
                </c:pt>
                <c:pt idx="4514">
                  <c:v>43181.361236033903</c:v>
                </c:pt>
                <c:pt idx="4515">
                  <c:v>43181.364716316202</c:v>
                </c:pt>
                <c:pt idx="4516">
                  <c:v>43181.368179736899</c:v>
                </c:pt>
                <c:pt idx="4517">
                  <c:v>43181.371595921402</c:v>
                </c:pt>
                <c:pt idx="4518">
                  <c:v>43181.375109727298</c:v>
                </c:pt>
                <c:pt idx="4519">
                  <c:v>43181.378575417802</c:v>
                </c:pt>
                <c:pt idx="4520">
                  <c:v>43181.382081086304</c:v>
                </c:pt>
                <c:pt idx="4521">
                  <c:v>43181.385492553403</c:v>
                </c:pt>
                <c:pt idx="4522">
                  <c:v>43181.389026874996</c:v>
                </c:pt>
                <c:pt idx="4523">
                  <c:v>43181.392431752902</c:v>
                </c:pt>
                <c:pt idx="4524">
                  <c:v>43181.395950646198</c:v>
                </c:pt>
                <c:pt idx="4525">
                  <c:v>43181.399410837497</c:v>
                </c:pt>
                <c:pt idx="4526">
                  <c:v>43181.402876606502</c:v>
                </c:pt>
                <c:pt idx="4527">
                  <c:v>43181.406385190698</c:v>
                </c:pt>
                <c:pt idx="4528">
                  <c:v>43181.409812108497</c:v>
                </c:pt>
                <c:pt idx="4529">
                  <c:v>43181.413311996002</c:v>
                </c:pt>
                <c:pt idx="4530">
                  <c:v>43181.4168023202</c:v>
                </c:pt>
                <c:pt idx="4531">
                  <c:v>43181.420221385597</c:v>
                </c:pt>
                <c:pt idx="4532">
                  <c:v>43181.423730707502</c:v>
                </c:pt>
                <c:pt idx="4533">
                  <c:v>43181.4272149116</c:v>
                </c:pt>
                <c:pt idx="4534">
                  <c:v>43181.430668304303</c:v>
                </c:pt>
                <c:pt idx="4535">
                  <c:v>43181.434144453902</c:v>
                </c:pt>
                <c:pt idx="4536">
                  <c:v>43181.437633016598</c:v>
                </c:pt>
                <c:pt idx="4537">
                  <c:v>43181.4410971467</c:v>
                </c:pt>
                <c:pt idx="4538">
                  <c:v>43181.444569833802</c:v>
                </c:pt>
                <c:pt idx="4539">
                  <c:v>43181.447986323103</c:v>
                </c:pt>
                <c:pt idx="4540">
                  <c:v>43181.451510214203</c:v>
                </c:pt>
                <c:pt idx="4541">
                  <c:v>43181.454971073501</c:v>
                </c:pt>
                <c:pt idx="4542">
                  <c:v>43181.458443975796</c:v>
                </c:pt>
                <c:pt idx="4543">
                  <c:v>43181.461934791398</c:v>
                </c:pt>
                <c:pt idx="4544">
                  <c:v>43181.4654011198</c:v>
                </c:pt>
                <c:pt idx="4545">
                  <c:v>43181.468835083702</c:v>
                </c:pt>
                <c:pt idx="4546">
                  <c:v>43181.472347046198</c:v>
                </c:pt>
                <c:pt idx="4547">
                  <c:v>43181.475773769504</c:v>
                </c:pt>
                <c:pt idx="4548">
                  <c:v>43181.479266638402</c:v>
                </c:pt>
                <c:pt idx="4549">
                  <c:v>43181.482765708701</c:v>
                </c:pt>
                <c:pt idx="4550">
                  <c:v>43181.486180969303</c:v>
                </c:pt>
                <c:pt idx="4551">
                  <c:v>43181.489657910002</c:v>
                </c:pt>
                <c:pt idx="4552">
                  <c:v>43181.493123077897</c:v>
                </c:pt>
                <c:pt idx="4553">
                  <c:v>43181.496638452598</c:v>
                </c:pt>
                <c:pt idx="4554">
                  <c:v>43181.500104742903</c:v>
                </c:pt>
                <c:pt idx="4555">
                  <c:v>43181.503564386498</c:v>
                </c:pt>
                <c:pt idx="4556">
                  <c:v>43181.507014203104</c:v>
                </c:pt>
                <c:pt idx="4557">
                  <c:v>43181.510484892198</c:v>
                </c:pt>
                <c:pt idx="4558">
                  <c:v>43181.5140301703</c:v>
                </c:pt>
                <c:pt idx="4559">
                  <c:v>43181.5174461313</c:v>
                </c:pt>
                <c:pt idx="4560">
                  <c:v>43181.5209326201</c:v>
                </c:pt>
                <c:pt idx="4561">
                  <c:v>43181.524387828598</c:v>
                </c:pt>
                <c:pt idx="4562">
                  <c:v>43181.527846216501</c:v>
                </c:pt>
                <c:pt idx="4563">
                  <c:v>43181.531325517099</c:v>
                </c:pt>
                <c:pt idx="4564">
                  <c:v>43181.534794408901</c:v>
                </c:pt>
                <c:pt idx="4565">
                  <c:v>43181.538320991604</c:v>
                </c:pt>
                <c:pt idx="4566">
                  <c:v>43181.5417671412</c:v>
                </c:pt>
                <c:pt idx="4567">
                  <c:v>43181.545239017199</c:v>
                </c:pt>
                <c:pt idx="4568">
                  <c:v>43181.548719371298</c:v>
                </c:pt>
                <c:pt idx="4569">
                  <c:v>43181.552207286397</c:v>
                </c:pt>
                <c:pt idx="4570">
                  <c:v>43181.555670696202</c:v>
                </c:pt>
                <c:pt idx="4571">
                  <c:v>43181.559130574598</c:v>
                </c:pt>
                <c:pt idx="4572">
                  <c:v>43181.562617300297</c:v>
                </c:pt>
                <c:pt idx="4573">
                  <c:v>43181.566106753598</c:v>
                </c:pt>
                <c:pt idx="4574">
                  <c:v>43181.569527232998</c:v>
                </c:pt>
                <c:pt idx="4575">
                  <c:v>43181.573024279103</c:v>
                </c:pt>
                <c:pt idx="4576">
                  <c:v>43181.576457247902</c:v>
                </c:pt>
                <c:pt idx="4577">
                  <c:v>43181.579951927</c:v>
                </c:pt>
                <c:pt idx="4578">
                  <c:v>43181.583427743302</c:v>
                </c:pt>
                <c:pt idx="4579">
                  <c:v>43181.586928977798</c:v>
                </c:pt>
                <c:pt idx="4580">
                  <c:v>43181.5904070795</c:v>
                </c:pt>
                <c:pt idx="4581">
                  <c:v>43181.5938862986</c:v>
                </c:pt>
                <c:pt idx="4582">
                  <c:v>43181.597336805498</c:v>
                </c:pt>
                <c:pt idx="4583">
                  <c:v>43181.600803988498</c:v>
                </c:pt>
                <c:pt idx="4584">
                  <c:v>43181.604266812297</c:v>
                </c:pt>
                <c:pt idx="4585">
                  <c:v>43181.607757574799</c:v>
                </c:pt>
                <c:pt idx="4586">
                  <c:v>43181.611235112199</c:v>
                </c:pt>
                <c:pt idx="4587">
                  <c:v>43181.614711759597</c:v>
                </c:pt>
                <c:pt idx="4588">
                  <c:v>43181.618162202401</c:v>
                </c:pt>
                <c:pt idx="4589">
                  <c:v>43181.6216705279</c:v>
                </c:pt>
                <c:pt idx="4590">
                  <c:v>43181.625122896701</c:v>
                </c:pt>
                <c:pt idx="4591">
                  <c:v>43181.628611906097</c:v>
                </c:pt>
                <c:pt idx="4592">
                  <c:v>43181.632085783996</c:v>
                </c:pt>
                <c:pt idx="4593">
                  <c:v>43181.635512754998</c:v>
                </c:pt>
                <c:pt idx="4594">
                  <c:v>43181.638988565603</c:v>
                </c:pt>
                <c:pt idx="4595">
                  <c:v>43181.642434223497</c:v>
                </c:pt>
                <c:pt idx="4596">
                  <c:v>43181.645979703499</c:v>
                </c:pt>
                <c:pt idx="4597">
                  <c:v>43181.649403008698</c:v>
                </c:pt>
                <c:pt idx="4598">
                  <c:v>43181.652863459203</c:v>
                </c:pt>
                <c:pt idx="4599">
                  <c:v>43181.656340109403</c:v>
                </c:pt>
                <c:pt idx="4600">
                  <c:v>43181.659816106003</c:v>
                </c:pt>
                <c:pt idx="4601">
                  <c:v>43181.6633247434</c:v>
                </c:pt>
                <c:pt idx="4602">
                  <c:v>43181.666805533299</c:v>
                </c:pt>
                <c:pt idx="4603">
                  <c:v>43181.670265485598</c:v>
                </c:pt>
                <c:pt idx="4604">
                  <c:v>43181.673741959501</c:v>
                </c:pt>
                <c:pt idx="4605">
                  <c:v>43181.677213871902</c:v>
                </c:pt>
                <c:pt idx="4606">
                  <c:v>43181.680673644601</c:v>
                </c:pt>
                <c:pt idx="4607">
                  <c:v>43181.684094254801</c:v>
                </c:pt>
                <c:pt idx="4608">
                  <c:v>43181.687596548603</c:v>
                </c:pt>
                <c:pt idx="4609">
                  <c:v>43181.691098761199</c:v>
                </c:pt>
                <c:pt idx="4610">
                  <c:v>43181.694551535402</c:v>
                </c:pt>
                <c:pt idx="4611">
                  <c:v>43181.698035873902</c:v>
                </c:pt>
                <c:pt idx="4612">
                  <c:v>43181.7015195813</c:v>
                </c:pt>
                <c:pt idx="4613">
                  <c:v>43181.704998614201</c:v>
                </c:pt>
                <c:pt idx="4614">
                  <c:v>43181.708447432902</c:v>
                </c:pt>
                <c:pt idx="4615">
                  <c:v>43181.7118918837</c:v>
                </c:pt>
                <c:pt idx="4616">
                  <c:v>43181.7153808976</c:v>
                </c:pt>
                <c:pt idx="4617">
                  <c:v>43181.718857933098</c:v>
                </c:pt>
                <c:pt idx="4618">
                  <c:v>43181.722351791097</c:v>
                </c:pt>
                <c:pt idx="4619">
                  <c:v>43181.7258146491</c:v>
                </c:pt>
                <c:pt idx="4620">
                  <c:v>43181.729263443398</c:v>
                </c:pt>
                <c:pt idx="4621">
                  <c:v>43181.732752443502</c:v>
                </c:pt>
                <c:pt idx="4622">
                  <c:v>43181.736238422098</c:v>
                </c:pt>
                <c:pt idx="4623">
                  <c:v>43181.739709968497</c:v>
                </c:pt>
                <c:pt idx="4624">
                  <c:v>43181.743183518302</c:v>
                </c:pt>
                <c:pt idx="4625">
                  <c:v>43181.746602052997</c:v>
                </c:pt>
                <c:pt idx="4626">
                  <c:v>43181.750139878</c:v>
                </c:pt>
                <c:pt idx="4627">
                  <c:v>43181.753544024097</c:v>
                </c:pt>
                <c:pt idx="4628">
                  <c:v>43181.757017846401</c:v>
                </c:pt>
                <c:pt idx="4629">
                  <c:v>43181.760484082697</c:v>
                </c:pt>
                <c:pt idx="4630">
                  <c:v>43181.763964669597</c:v>
                </c:pt>
                <c:pt idx="4631">
                  <c:v>43181.7674906908</c:v>
                </c:pt>
                <c:pt idx="4632">
                  <c:v>43181.770902968798</c:v>
                </c:pt>
                <c:pt idx="4633">
                  <c:v>43181.774384775897</c:v>
                </c:pt>
                <c:pt idx="4634">
                  <c:v>43181.777896364103</c:v>
                </c:pt>
                <c:pt idx="4635">
                  <c:v>43181.781338335197</c:v>
                </c:pt>
                <c:pt idx="4636">
                  <c:v>43181.7848187247</c:v>
                </c:pt>
                <c:pt idx="4637">
                  <c:v>43181.788318211897</c:v>
                </c:pt>
                <c:pt idx="4638">
                  <c:v>43181.7917909795</c:v>
                </c:pt>
                <c:pt idx="4639">
                  <c:v>43181.795277866899</c:v>
                </c:pt>
                <c:pt idx="4640">
                  <c:v>43181.798693643599</c:v>
                </c:pt>
                <c:pt idx="4641">
                  <c:v>43181.802166884198</c:v>
                </c:pt>
                <c:pt idx="4642">
                  <c:v>43181.805674716998</c:v>
                </c:pt>
                <c:pt idx="4643">
                  <c:v>43181.809105803899</c:v>
                </c:pt>
                <c:pt idx="4644">
                  <c:v>43181.812569232301</c:v>
                </c:pt>
                <c:pt idx="4645">
                  <c:v>43181.816074097398</c:v>
                </c:pt>
                <c:pt idx="4646">
                  <c:v>43181.819569195599</c:v>
                </c:pt>
                <c:pt idx="4647">
                  <c:v>43181.823053898799</c:v>
                </c:pt>
                <c:pt idx="4648">
                  <c:v>43181.826523918098</c:v>
                </c:pt>
                <c:pt idx="4649">
                  <c:v>43181.829999214002</c:v>
                </c:pt>
                <c:pt idx="4650">
                  <c:v>43181.833411303502</c:v>
                </c:pt>
                <c:pt idx="4651">
                  <c:v>43181.836945630501</c:v>
                </c:pt>
                <c:pt idx="4652">
                  <c:v>43181.8403694589</c:v>
                </c:pt>
                <c:pt idx="4653">
                  <c:v>43181.843860227797</c:v>
                </c:pt>
                <c:pt idx="4654">
                  <c:v>43181.847340726497</c:v>
                </c:pt>
                <c:pt idx="4655">
                  <c:v>43181.850813387602</c:v>
                </c:pt>
                <c:pt idx="4656">
                  <c:v>43181.854280538297</c:v>
                </c:pt>
                <c:pt idx="4657">
                  <c:v>43181.857756949503</c:v>
                </c:pt>
                <c:pt idx="4658">
                  <c:v>43181.861246983703</c:v>
                </c:pt>
                <c:pt idx="4659">
                  <c:v>43181.864716981901</c:v>
                </c:pt>
                <c:pt idx="4660">
                  <c:v>43181.868143420099</c:v>
                </c:pt>
                <c:pt idx="4661">
                  <c:v>43181.871671676403</c:v>
                </c:pt>
                <c:pt idx="4662">
                  <c:v>43181.875079464597</c:v>
                </c:pt>
                <c:pt idx="4663">
                  <c:v>43181.878563798396</c:v>
                </c:pt>
                <c:pt idx="4664">
                  <c:v>43181.882071398002</c:v>
                </c:pt>
                <c:pt idx="4665">
                  <c:v>43181.885530015497</c:v>
                </c:pt>
                <c:pt idx="4666">
                  <c:v>43181.889011788699</c:v>
                </c:pt>
                <c:pt idx="4667">
                  <c:v>43181.892439017298</c:v>
                </c:pt>
                <c:pt idx="4668">
                  <c:v>43181.895950667698</c:v>
                </c:pt>
                <c:pt idx="4669">
                  <c:v>43181.899417961999</c:v>
                </c:pt>
                <c:pt idx="4670">
                  <c:v>43181.902889291101</c:v>
                </c:pt>
                <c:pt idx="4671">
                  <c:v>43181.906332737803</c:v>
                </c:pt>
                <c:pt idx="4672">
                  <c:v>43181.909806749602</c:v>
                </c:pt>
                <c:pt idx="4673">
                  <c:v>43181.913267609401</c:v>
                </c:pt>
                <c:pt idx="4674">
                  <c:v>43181.916801547202</c:v>
                </c:pt>
                <c:pt idx="4675">
                  <c:v>43181.920214446298</c:v>
                </c:pt>
                <c:pt idx="4676">
                  <c:v>43181.923694949997</c:v>
                </c:pt>
                <c:pt idx="4677">
                  <c:v>43181.9271798759</c:v>
                </c:pt>
                <c:pt idx="4678">
                  <c:v>43181.930646828798</c:v>
                </c:pt>
                <c:pt idx="4679">
                  <c:v>43181.934139498801</c:v>
                </c:pt>
                <c:pt idx="4680">
                  <c:v>43181.9376370518</c:v>
                </c:pt>
                <c:pt idx="4681">
                  <c:v>43181.941103483201</c:v>
                </c:pt>
                <c:pt idx="4682">
                  <c:v>43181.944513949296</c:v>
                </c:pt>
                <c:pt idx="4683">
                  <c:v>43181.947991130502</c:v>
                </c:pt>
                <c:pt idx="4684">
                  <c:v>43181.951484442703</c:v>
                </c:pt>
                <c:pt idx="4685">
                  <c:v>43181.954985218501</c:v>
                </c:pt>
                <c:pt idx="4686">
                  <c:v>43181.958409880499</c:v>
                </c:pt>
                <c:pt idx="4687">
                  <c:v>43181.961890151098</c:v>
                </c:pt>
                <c:pt idx="4688">
                  <c:v>43181.965414897903</c:v>
                </c:pt>
                <c:pt idx="4689">
                  <c:v>43181.968831221602</c:v>
                </c:pt>
                <c:pt idx="4690">
                  <c:v>43181.972340772598</c:v>
                </c:pt>
                <c:pt idx="4691">
                  <c:v>43181.975810954304</c:v>
                </c:pt>
                <c:pt idx="4692">
                  <c:v>43181.979292805801</c:v>
                </c:pt>
                <c:pt idx="4693">
                  <c:v>43181.982776293196</c:v>
                </c:pt>
                <c:pt idx="4694">
                  <c:v>43181.9861859843</c:v>
                </c:pt>
                <c:pt idx="4695">
                  <c:v>43181.989706721099</c:v>
                </c:pt>
                <c:pt idx="4696">
                  <c:v>43181.993126517402</c:v>
                </c:pt>
                <c:pt idx="4697">
                  <c:v>43181.996603332998</c:v>
                </c:pt>
                <c:pt idx="4698">
                  <c:v>43182.000074232303</c:v>
                </c:pt>
                <c:pt idx="4699">
                  <c:v>43182.003544347201</c:v>
                </c:pt>
                <c:pt idx="4700">
                  <c:v>43182.007011756497</c:v>
                </c:pt>
                <c:pt idx="4701">
                  <c:v>43182.010514391499</c:v>
                </c:pt>
                <c:pt idx="4702">
                  <c:v>43182.013955581097</c:v>
                </c:pt>
                <c:pt idx="4703">
                  <c:v>43182.017496132503</c:v>
                </c:pt>
                <c:pt idx="4704">
                  <c:v>43182.020924144599</c:v>
                </c:pt>
                <c:pt idx="4705">
                  <c:v>43182.024412767198</c:v>
                </c:pt>
                <c:pt idx="4706">
                  <c:v>43182.0279039706</c:v>
                </c:pt>
                <c:pt idx="4707">
                  <c:v>43182.031324619398</c:v>
                </c:pt>
                <c:pt idx="4708">
                  <c:v>43182.0347960363</c:v>
                </c:pt>
                <c:pt idx="4709">
                  <c:v>43182.038294497201</c:v>
                </c:pt>
                <c:pt idx="4710">
                  <c:v>43182.041782354499</c:v>
                </c:pt>
                <c:pt idx="4711">
                  <c:v>43182.045211959499</c:v>
                </c:pt>
                <c:pt idx="4712">
                  <c:v>43182.048676236896</c:v>
                </c:pt>
                <c:pt idx="4713">
                  <c:v>43182.052157101898</c:v>
                </c:pt>
                <c:pt idx="4714">
                  <c:v>43182.055640142898</c:v>
                </c:pt>
                <c:pt idx="4715">
                  <c:v>43182.059127741297</c:v>
                </c:pt>
                <c:pt idx="4716">
                  <c:v>43182.062600489102</c:v>
                </c:pt>
                <c:pt idx="4717">
                  <c:v>43182.066093653797</c:v>
                </c:pt>
                <c:pt idx="4718">
                  <c:v>43182.069511805697</c:v>
                </c:pt>
                <c:pt idx="4719">
                  <c:v>43182.072991666399</c:v>
                </c:pt>
                <c:pt idx="4720">
                  <c:v>43182.076495016503</c:v>
                </c:pt>
                <c:pt idx="4721">
                  <c:v>43182.079967519399</c:v>
                </c:pt>
                <c:pt idx="4722">
                  <c:v>43182.0834162143</c:v>
                </c:pt>
                <c:pt idx="4723">
                  <c:v>43182.086885973004</c:v>
                </c:pt>
                <c:pt idx="4724">
                  <c:v>43182.0903568629</c:v>
                </c:pt>
                <c:pt idx="4725">
                  <c:v>43182.0938870912</c:v>
                </c:pt>
                <c:pt idx="4726">
                  <c:v>43182.097303135699</c:v>
                </c:pt>
                <c:pt idx="4727">
                  <c:v>43182.100767339398</c:v>
                </c:pt>
                <c:pt idx="4728">
                  <c:v>43182.104240197499</c:v>
                </c:pt>
                <c:pt idx="4729">
                  <c:v>43182.1077644955</c:v>
                </c:pt>
                <c:pt idx="4730">
                  <c:v>43182.1111812526</c:v>
                </c:pt>
                <c:pt idx="4731">
                  <c:v>43182.114720843703</c:v>
                </c:pt>
                <c:pt idx="4732">
                  <c:v>43182.118175265197</c:v>
                </c:pt>
                <c:pt idx="4733">
                  <c:v>43182.121642925398</c:v>
                </c:pt>
                <c:pt idx="4734">
                  <c:v>43182.1251261902</c:v>
                </c:pt>
                <c:pt idx="4735">
                  <c:v>43182.128544168299</c:v>
                </c:pt>
                <c:pt idx="4736">
                  <c:v>43182.132017416101</c:v>
                </c:pt>
                <c:pt idx="4737">
                  <c:v>43182.1354911159</c:v>
                </c:pt>
                <c:pt idx="4738">
                  <c:v>43182.138974433503</c:v>
                </c:pt>
                <c:pt idx="4739">
                  <c:v>43182.142458317103</c:v>
                </c:pt>
                <c:pt idx="4740">
                  <c:v>43182.145923928801</c:v>
                </c:pt>
                <c:pt idx="4741">
                  <c:v>43182.149400773596</c:v>
                </c:pt>
                <c:pt idx="4742">
                  <c:v>43182.152917355001</c:v>
                </c:pt>
                <c:pt idx="4743">
                  <c:v>43182.156349413599</c:v>
                </c:pt>
                <c:pt idx="4744">
                  <c:v>43182.159811699901</c:v>
                </c:pt>
                <c:pt idx="4745">
                  <c:v>43182.163278721098</c:v>
                </c:pt>
                <c:pt idx="4746">
                  <c:v>43182.166787822898</c:v>
                </c:pt>
                <c:pt idx="4747">
                  <c:v>43182.170219904998</c:v>
                </c:pt>
                <c:pt idx="4748">
                  <c:v>43182.173687305803</c:v>
                </c:pt>
                <c:pt idx="4749">
                  <c:v>43182.177156040503</c:v>
                </c:pt>
                <c:pt idx="4750">
                  <c:v>43182.1806928468</c:v>
                </c:pt>
                <c:pt idx="4751">
                  <c:v>43182.184150259498</c:v>
                </c:pt>
                <c:pt idx="4752">
                  <c:v>43182.187571634298</c:v>
                </c:pt>
                <c:pt idx="4753">
                  <c:v>43182.191051694499</c:v>
                </c:pt>
                <c:pt idx="4754">
                  <c:v>43182.194543652098</c:v>
                </c:pt>
                <c:pt idx="4755">
                  <c:v>43182.198002289697</c:v>
                </c:pt>
                <c:pt idx="4756">
                  <c:v>43182.201472818102</c:v>
                </c:pt>
                <c:pt idx="4757">
                  <c:v>43182.204973500797</c:v>
                </c:pt>
                <c:pt idx="4758">
                  <c:v>43182.208443690397</c:v>
                </c:pt>
                <c:pt idx="4759">
                  <c:v>43182.211935611398</c:v>
                </c:pt>
                <c:pt idx="4760">
                  <c:v>43182.215352595696</c:v>
                </c:pt>
                <c:pt idx="4761">
                  <c:v>43182.218885098002</c:v>
                </c:pt>
                <c:pt idx="4762">
                  <c:v>43182.222354246398</c:v>
                </c:pt>
                <c:pt idx="4763">
                  <c:v>43182.225823431902</c:v>
                </c:pt>
                <c:pt idx="4764">
                  <c:v>43182.229232078302</c:v>
                </c:pt>
                <c:pt idx="4765">
                  <c:v>43182.232723851303</c:v>
                </c:pt>
                <c:pt idx="4766">
                  <c:v>43182.236210180199</c:v>
                </c:pt>
                <c:pt idx="4767">
                  <c:v>43182.239676117497</c:v>
                </c:pt>
                <c:pt idx="4768">
                  <c:v>43182.243124416302</c:v>
                </c:pt>
                <c:pt idx="4769">
                  <c:v>43182.246605781802</c:v>
                </c:pt>
                <c:pt idx="4770">
                  <c:v>43182.2500780193</c:v>
                </c:pt>
                <c:pt idx="4771">
                  <c:v>43182.253586944498</c:v>
                </c:pt>
                <c:pt idx="4772">
                  <c:v>43182.257080395</c:v>
                </c:pt>
                <c:pt idx="4773">
                  <c:v>43182.260503283302</c:v>
                </c:pt>
                <c:pt idx="4774">
                  <c:v>43182.263981968397</c:v>
                </c:pt>
                <c:pt idx="4775">
                  <c:v>43182.267448884399</c:v>
                </c:pt>
                <c:pt idx="4776">
                  <c:v>43182.270932510102</c:v>
                </c:pt>
                <c:pt idx="4777">
                  <c:v>43182.274423977302</c:v>
                </c:pt>
                <c:pt idx="4778">
                  <c:v>43182.277886542601</c:v>
                </c:pt>
                <c:pt idx="4779">
                  <c:v>43182.2813750118</c:v>
                </c:pt>
                <c:pt idx="4780">
                  <c:v>43182.284846235503</c:v>
                </c:pt>
                <c:pt idx="4781">
                  <c:v>43182.2883190664</c:v>
                </c:pt>
                <c:pt idx="4782">
                  <c:v>43182.291804640903</c:v>
                </c:pt>
                <c:pt idx="4783">
                  <c:v>43182.295248511196</c:v>
                </c:pt>
                <c:pt idx="4784">
                  <c:v>43182.298681603497</c:v>
                </c:pt>
                <c:pt idx="4785">
                  <c:v>43182.302177426798</c:v>
                </c:pt>
                <c:pt idx="4786">
                  <c:v>43182.305640096798</c:v>
                </c:pt>
                <c:pt idx="4787">
                  <c:v>43182.309132836897</c:v>
                </c:pt>
                <c:pt idx="4788">
                  <c:v>43182.312584827101</c:v>
                </c:pt>
                <c:pt idx="4789">
                  <c:v>43182.316058492397</c:v>
                </c:pt>
                <c:pt idx="4790">
                  <c:v>43182.319555556103</c:v>
                </c:pt>
                <c:pt idx="4791">
                  <c:v>43182.322986080602</c:v>
                </c:pt>
                <c:pt idx="4792">
                  <c:v>43182.326499791699</c:v>
                </c:pt>
                <c:pt idx="4793">
                  <c:v>43182.329993136598</c:v>
                </c:pt>
                <c:pt idx="4794">
                  <c:v>43182.333426951198</c:v>
                </c:pt>
                <c:pt idx="4795">
                  <c:v>43182.336874316803</c:v>
                </c:pt>
                <c:pt idx="4796">
                  <c:v>43182.340422688903</c:v>
                </c:pt>
                <c:pt idx="4797">
                  <c:v>43182.343826211603</c:v>
                </c:pt>
                <c:pt idx="4798">
                  <c:v>43182.3473290576</c:v>
                </c:pt>
                <c:pt idx="4799">
                  <c:v>43182.350760124398</c:v>
                </c:pt>
                <c:pt idx="4800">
                  <c:v>43182.354249057003</c:v>
                </c:pt>
                <c:pt idx="4801">
                  <c:v>43182.357709301301</c:v>
                </c:pt>
                <c:pt idx="4802">
                  <c:v>43182.361251082199</c:v>
                </c:pt>
                <c:pt idx="4803">
                  <c:v>43182.364667207701</c:v>
                </c:pt>
                <c:pt idx="4804">
                  <c:v>43182.368167120097</c:v>
                </c:pt>
                <c:pt idx="4805">
                  <c:v>43182.371618577199</c:v>
                </c:pt>
                <c:pt idx="4806">
                  <c:v>43182.375082891398</c:v>
                </c:pt>
                <c:pt idx="4807">
                  <c:v>43182.378580375997</c:v>
                </c:pt>
                <c:pt idx="4808">
                  <c:v>43182.382047149898</c:v>
                </c:pt>
                <c:pt idx="4809">
                  <c:v>43182.385487416301</c:v>
                </c:pt>
                <c:pt idx="4810">
                  <c:v>43182.388987649298</c:v>
                </c:pt>
                <c:pt idx="4811">
                  <c:v>43182.392467096099</c:v>
                </c:pt>
                <c:pt idx="4812">
                  <c:v>43182.395950711601</c:v>
                </c:pt>
                <c:pt idx="4813">
                  <c:v>43182.399420863803</c:v>
                </c:pt>
                <c:pt idx="4814">
                  <c:v>43182.4028724948</c:v>
                </c:pt>
                <c:pt idx="4815">
                  <c:v>43182.406346686097</c:v>
                </c:pt>
                <c:pt idx="4816">
                  <c:v>43182.409850055003</c:v>
                </c:pt>
                <c:pt idx="4817">
                  <c:v>43182.4132824931</c:v>
                </c:pt>
                <c:pt idx="4818">
                  <c:v>43182.416751032302</c:v>
                </c:pt>
                <c:pt idx="4819">
                  <c:v>43182.420266475703</c:v>
                </c:pt>
                <c:pt idx="4820">
                  <c:v>43182.4236864454</c:v>
                </c:pt>
                <c:pt idx="4821">
                  <c:v>43182.427197777499</c:v>
                </c:pt>
                <c:pt idx="4822">
                  <c:v>43182.430696034899</c:v>
                </c:pt>
                <c:pt idx="4823">
                  <c:v>43182.434124097497</c:v>
                </c:pt>
                <c:pt idx="4824">
                  <c:v>43182.437631787303</c:v>
                </c:pt>
                <c:pt idx="4825">
                  <c:v>43182.441089638298</c:v>
                </c:pt>
                <c:pt idx="4826">
                  <c:v>43182.444552558198</c:v>
                </c:pt>
                <c:pt idx="4827">
                  <c:v>43182.448027047103</c:v>
                </c:pt>
                <c:pt idx="4828">
                  <c:v>43182.4515262032</c:v>
                </c:pt>
                <c:pt idx="4829">
                  <c:v>43182.454943966703</c:v>
                </c:pt>
                <c:pt idx="4830">
                  <c:v>43182.458428964797</c:v>
                </c:pt>
                <c:pt idx="4831">
                  <c:v>43182.461929055302</c:v>
                </c:pt>
                <c:pt idx="4832">
                  <c:v>43182.465415445797</c:v>
                </c:pt>
                <c:pt idx="4833">
                  <c:v>43182.468839366898</c:v>
                </c:pt>
                <c:pt idx="4834">
                  <c:v>43182.472329357202</c:v>
                </c:pt>
                <c:pt idx="4835">
                  <c:v>43182.475802646397</c:v>
                </c:pt>
                <c:pt idx="4836">
                  <c:v>43182.479301773899</c:v>
                </c:pt>
                <c:pt idx="4837">
                  <c:v>43182.482736037098</c:v>
                </c:pt>
                <c:pt idx="4838">
                  <c:v>43182.486251686903</c:v>
                </c:pt>
                <c:pt idx="4839">
                  <c:v>43182.489657176702</c:v>
                </c:pt>
                <c:pt idx="4840">
                  <c:v>43182.493190416499</c:v>
                </c:pt>
                <c:pt idx="4841">
                  <c:v>43182.496658489603</c:v>
                </c:pt>
                <c:pt idx="4842">
                  <c:v>43182.500082157399</c:v>
                </c:pt>
                <c:pt idx="4843">
                  <c:v>43182.5035448778</c:v>
                </c:pt>
                <c:pt idx="4844">
                  <c:v>43182.5070292331</c:v>
                </c:pt>
                <c:pt idx="4845">
                  <c:v>43182.510529065701</c:v>
                </c:pt>
                <c:pt idx="4846">
                  <c:v>43182.513983546203</c:v>
                </c:pt>
                <c:pt idx="4847">
                  <c:v>43182.517478939997</c:v>
                </c:pt>
                <c:pt idx="4848">
                  <c:v>43182.520933564098</c:v>
                </c:pt>
                <c:pt idx="4849">
                  <c:v>43182.5244076772</c:v>
                </c:pt>
                <c:pt idx="4850">
                  <c:v>43182.527858517897</c:v>
                </c:pt>
                <c:pt idx="4851">
                  <c:v>43182.531369975499</c:v>
                </c:pt>
                <c:pt idx="4852">
                  <c:v>43182.534850749304</c:v>
                </c:pt>
                <c:pt idx="4853">
                  <c:v>43182.538288952601</c:v>
                </c:pt>
                <c:pt idx="4854">
                  <c:v>43182.541747044197</c:v>
                </c:pt>
                <c:pt idx="4855">
                  <c:v>43182.545232963203</c:v>
                </c:pt>
                <c:pt idx="4856">
                  <c:v>43182.548693158496</c:v>
                </c:pt>
                <c:pt idx="4857">
                  <c:v>43182.552177183403</c:v>
                </c:pt>
                <c:pt idx="4858">
                  <c:v>43182.555670092297</c:v>
                </c:pt>
                <c:pt idx="4859">
                  <c:v>43182.559105075597</c:v>
                </c:pt>
                <c:pt idx="4860">
                  <c:v>43182.562637343901</c:v>
                </c:pt>
                <c:pt idx="4861">
                  <c:v>43182.566079462798</c:v>
                </c:pt>
                <c:pt idx="4862">
                  <c:v>43182.569567493403</c:v>
                </c:pt>
                <c:pt idx="4863">
                  <c:v>43182.572985669598</c:v>
                </c:pt>
                <c:pt idx="4864">
                  <c:v>43182.5764669415</c:v>
                </c:pt>
                <c:pt idx="4865">
                  <c:v>43182.579954131899</c:v>
                </c:pt>
                <c:pt idx="4866">
                  <c:v>43182.583421317198</c:v>
                </c:pt>
                <c:pt idx="4867">
                  <c:v>43182.5868897904</c:v>
                </c:pt>
                <c:pt idx="4868">
                  <c:v>43182.5903459689</c:v>
                </c:pt>
                <c:pt idx="4869">
                  <c:v>43182.593852919803</c:v>
                </c:pt>
                <c:pt idx="4870">
                  <c:v>43182.5973475918</c:v>
                </c:pt>
                <c:pt idx="4871">
                  <c:v>43182.6008017188</c:v>
                </c:pt>
                <c:pt idx="4872">
                  <c:v>43182.604299543498</c:v>
                </c:pt>
                <c:pt idx="4873">
                  <c:v>43182.607703742797</c:v>
                </c:pt>
                <c:pt idx="4874">
                  <c:v>43182.611186242699</c:v>
                </c:pt>
                <c:pt idx="4875">
                  <c:v>43182.614717585297</c:v>
                </c:pt>
                <c:pt idx="4876">
                  <c:v>43182.618134292301</c:v>
                </c:pt>
                <c:pt idx="4877">
                  <c:v>43182.6216075103</c:v>
                </c:pt>
                <c:pt idx="4878">
                  <c:v>43182.625120201199</c:v>
                </c:pt>
                <c:pt idx="4879">
                  <c:v>43182.628593272602</c:v>
                </c:pt>
                <c:pt idx="4880">
                  <c:v>43182.632058382304</c:v>
                </c:pt>
                <c:pt idx="4881">
                  <c:v>43182.635537685703</c:v>
                </c:pt>
                <c:pt idx="4882">
                  <c:v>43182.639015782901</c:v>
                </c:pt>
                <c:pt idx="4883">
                  <c:v>43182.642482809097</c:v>
                </c:pt>
                <c:pt idx="4884">
                  <c:v>43182.645956298002</c:v>
                </c:pt>
                <c:pt idx="4885">
                  <c:v>43182.649438754903</c:v>
                </c:pt>
                <c:pt idx="4886">
                  <c:v>43182.652876120403</c:v>
                </c:pt>
                <c:pt idx="4887">
                  <c:v>43182.656337712498</c:v>
                </c:pt>
                <c:pt idx="4888">
                  <c:v>43182.659805201802</c:v>
                </c:pt>
                <c:pt idx="4889">
                  <c:v>43182.663316660102</c:v>
                </c:pt>
                <c:pt idx="4890">
                  <c:v>43182.666798037797</c:v>
                </c:pt>
                <c:pt idx="4891">
                  <c:v>43182.670275825702</c:v>
                </c:pt>
                <c:pt idx="4892">
                  <c:v>43182.673695058802</c:v>
                </c:pt>
                <c:pt idx="4893">
                  <c:v>43182.677174863202</c:v>
                </c:pt>
                <c:pt idx="4894">
                  <c:v>43182.680681552898</c:v>
                </c:pt>
                <c:pt idx="4895">
                  <c:v>43182.684135367002</c:v>
                </c:pt>
                <c:pt idx="4896">
                  <c:v>43182.687627846302</c:v>
                </c:pt>
                <c:pt idx="4897">
                  <c:v>43182.691103431898</c:v>
                </c:pt>
                <c:pt idx="4898">
                  <c:v>43182.694529768203</c:v>
                </c:pt>
                <c:pt idx="4899">
                  <c:v>43182.697983065103</c:v>
                </c:pt>
                <c:pt idx="4900">
                  <c:v>43182.701502661701</c:v>
                </c:pt>
                <c:pt idx="4901">
                  <c:v>43182.7050003244</c:v>
                </c:pt>
                <c:pt idx="4902">
                  <c:v>43182.708419051698</c:v>
                </c:pt>
                <c:pt idx="4903">
                  <c:v>43182.711895296801</c:v>
                </c:pt>
                <c:pt idx="4904">
                  <c:v>43182.7154004599</c:v>
                </c:pt>
                <c:pt idx="4905">
                  <c:v>43182.7188577212</c:v>
                </c:pt>
                <c:pt idx="4906">
                  <c:v>43182.722349533702</c:v>
                </c:pt>
                <c:pt idx="4907">
                  <c:v>43182.725791245801</c:v>
                </c:pt>
                <c:pt idx="4908">
                  <c:v>43182.729263992602</c:v>
                </c:pt>
                <c:pt idx="4909">
                  <c:v>43182.732742430802</c:v>
                </c:pt>
                <c:pt idx="4910">
                  <c:v>43182.736240948201</c:v>
                </c:pt>
                <c:pt idx="4911">
                  <c:v>43182.7396651866</c:v>
                </c:pt>
                <c:pt idx="4912">
                  <c:v>43182.743165807296</c:v>
                </c:pt>
                <c:pt idx="4913">
                  <c:v>43182.746642203303</c:v>
                </c:pt>
                <c:pt idx="4914">
                  <c:v>43182.750125259299</c:v>
                </c:pt>
                <c:pt idx="4915">
                  <c:v>43182.753597938703</c:v>
                </c:pt>
                <c:pt idx="4916">
                  <c:v>43182.757038029296</c:v>
                </c:pt>
                <c:pt idx="4917">
                  <c:v>43182.760551466999</c:v>
                </c:pt>
                <c:pt idx="4918">
                  <c:v>43182.764015970999</c:v>
                </c:pt>
                <c:pt idx="4919">
                  <c:v>43182.767435584101</c:v>
                </c:pt>
                <c:pt idx="4920">
                  <c:v>43182.770914334702</c:v>
                </c:pt>
                <c:pt idx="4921">
                  <c:v>43182.774427173601</c:v>
                </c:pt>
                <c:pt idx="4922">
                  <c:v>43182.777856419903</c:v>
                </c:pt>
                <c:pt idx="4923">
                  <c:v>43182.781384675698</c:v>
                </c:pt>
                <c:pt idx="4924">
                  <c:v>43182.784856902297</c:v>
                </c:pt>
                <c:pt idx="4925">
                  <c:v>43182.788277283602</c:v>
                </c:pt>
                <c:pt idx="4926">
                  <c:v>43182.791769266703</c:v>
                </c:pt>
                <c:pt idx="4927">
                  <c:v>43182.795266013301</c:v>
                </c:pt>
                <c:pt idx="4928">
                  <c:v>43182.798726205299</c:v>
                </c:pt>
                <c:pt idx="4929">
                  <c:v>43182.802201314902</c:v>
                </c:pt>
                <c:pt idx="4930">
                  <c:v>43182.8056471815</c:v>
                </c:pt>
                <c:pt idx="4931">
                  <c:v>43182.809135999501</c:v>
                </c:pt>
                <c:pt idx="4932">
                  <c:v>43182.812576559998</c:v>
                </c:pt>
                <c:pt idx="4933">
                  <c:v>43182.816086760598</c:v>
                </c:pt>
                <c:pt idx="4934">
                  <c:v>43182.819568121697</c:v>
                </c:pt>
                <c:pt idx="4935">
                  <c:v>43182.822993164198</c:v>
                </c:pt>
                <c:pt idx="4936">
                  <c:v>43182.826467530998</c:v>
                </c:pt>
                <c:pt idx="4937">
                  <c:v>43182.829945273203</c:v>
                </c:pt>
                <c:pt idx="4938">
                  <c:v>43182.833440644499</c:v>
                </c:pt>
                <c:pt idx="4939">
                  <c:v>43182.836940417801</c:v>
                </c:pt>
                <c:pt idx="4940">
                  <c:v>43182.840377465203</c:v>
                </c:pt>
                <c:pt idx="4941">
                  <c:v>43182.843872182697</c:v>
                </c:pt>
                <c:pt idx="4942">
                  <c:v>43182.8473263872</c:v>
                </c:pt>
                <c:pt idx="4943">
                  <c:v>43182.850808203599</c:v>
                </c:pt>
                <c:pt idx="4944">
                  <c:v>43182.854304164197</c:v>
                </c:pt>
                <c:pt idx="4945">
                  <c:v>43182.857707299998</c:v>
                </c:pt>
                <c:pt idx="4946">
                  <c:v>43182.861213645701</c:v>
                </c:pt>
                <c:pt idx="4947">
                  <c:v>43182.8647066423</c:v>
                </c:pt>
                <c:pt idx="4948">
                  <c:v>43182.868142249303</c:v>
                </c:pt>
                <c:pt idx="4949">
                  <c:v>43182.871651096597</c:v>
                </c:pt>
                <c:pt idx="4950">
                  <c:v>43182.875112558599</c:v>
                </c:pt>
                <c:pt idx="4951">
                  <c:v>43182.878603605001</c:v>
                </c:pt>
                <c:pt idx="4952">
                  <c:v>43182.8820349124</c:v>
                </c:pt>
                <c:pt idx="4953">
                  <c:v>43182.8855363845</c:v>
                </c:pt>
                <c:pt idx="4954">
                  <c:v>43182.889001362397</c:v>
                </c:pt>
                <c:pt idx="4955">
                  <c:v>43182.892481505703</c:v>
                </c:pt>
                <c:pt idx="4956">
                  <c:v>43182.895966111399</c:v>
                </c:pt>
                <c:pt idx="4957">
                  <c:v>43182.899420490903</c:v>
                </c:pt>
                <c:pt idx="4958">
                  <c:v>43182.902841994401</c:v>
                </c:pt>
                <c:pt idx="4959">
                  <c:v>43182.906319919901</c:v>
                </c:pt>
                <c:pt idx="4960">
                  <c:v>43182.9098500978</c:v>
                </c:pt>
                <c:pt idx="4961">
                  <c:v>43182.913317342704</c:v>
                </c:pt>
                <c:pt idx="4962">
                  <c:v>43182.916753733298</c:v>
                </c:pt>
                <c:pt idx="4963">
                  <c:v>43182.920230719203</c:v>
                </c:pt>
                <c:pt idx="4964">
                  <c:v>43182.923728740199</c:v>
                </c:pt>
                <c:pt idx="4965">
                  <c:v>43182.927154805402</c:v>
                </c:pt>
                <c:pt idx="4966">
                  <c:v>43182.930677559401</c:v>
                </c:pt>
                <c:pt idx="4967">
                  <c:v>43182.934154902003</c:v>
                </c:pt>
                <c:pt idx="4968">
                  <c:v>43182.937579695397</c:v>
                </c:pt>
                <c:pt idx="4969">
                  <c:v>43182.941070353198</c:v>
                </c:pt>
                <c:pt idx="4970">
                  <c:v>43182.944564838101</c:v>
                </c:pt>
                <c:pt idx="4971">
                  <c:v>43182.947994808499</c:v>
                </c:pt>
                <c:pt idx="4972">
                  <c:v>43182.9515032934</c:v>
                </c:pt>
                <c:pt idx="4973">
                  <c:v>43182.955000617498</c:v>
                </c:pt>
                <c:pt idx="4974">
                  <c:v>43182.958399472402</c:v>
                </c:pt>
                <c:pt idx="4975">
                  <c:v>43182.961895575398</c:v>
                </c:pt>
                <c:pt idx="4976">
                  <c:v>43182.9654124847</c:v>
                </c:pt>
                <c:pt idx="4977">
                  <c:v>43182.968873756901</c:v>
                </c:pt>
                <c:pt idx="4978">
                  <c:v>43182.972293613399</c:v>
                </c:pt>
                <c:pt idx="4979">
                  <c:v>43182.975786955401</c:v>
                </c:pt>
                <c:pt idx="4980">
                  <c:v>43182.979272318204</c:v>
                </c:pt>
                <c:pt idx="4981">
                  <c:v>43182.982757104299</c:v>
                </c:pt>
                <c:pt idx="4982">
                  <c:v>43182.986250456597</c:v>
                </c:pt>
                <c:pt idx="4983">
                  <c:v>43182.989664882502</c:v>
                </c:pt>
                <c:pt idx="4984">
                  <c:v>43182.993142275598</c:v>
                </c:pt>
                <c:pt idx="4985">
                  <c:v>43182.996641627498</c:v>
                </c:pt>
                <c:pt idx="4986">
                  <c:v>43183.000121643898</c:v>
                </c:pt>
                <c:pt idx="4987">
                  <c:v>43183.003544487401</c:v>
                </c:pt>
                <c:pt idx="4988">
                  <c:v>43183.007017408199</c:v>
                </c:pt>
                <c:pt idx="4989">
                  <c:v>43183.010504067803</c:v>
                </c:pt>
                <c:pt idx="4990">
                  <c:v>43183.013989038198</c:v>
                </c:pt>
                <c:pt idx="4991">
                  <c:v>43183.017466045399</c:v>
                </c:pt>
                <c:pt idx="4992">
                  <c:v>43183.020964324904</c:v>
                </c:pt>
                <c:pt idx="4993">
                  <c:v>43183.024447759002</c:v>
                </c:pt>
                <c:pt idx="4994">
                  <c:v>43183.027881897397</c:v>
                </c:pt>
                <c:pt idx="4995">
                  <c:v>43183.031361484798</c:v>
                </c:pt>
                <c:pt idx="4996">
                  <c:v>43183.0348399063</c:v>
                </c:pt>
                <c:pt idx="4997">
                  <c:v>43183.038315867198</c:v>
                </c:pt>
                <c:pt idx="4998">
                  <c:v>43183.041732060898</c:v>
                </c:pt>
                <c:pt idx="4999">
                  <c:v>43183.045219583102</c:v>
                </c:pt>
                <c:pt idx="5000">
                  <c:v>43183.048701896703</c:v>
                </c:pt>
                <c:pt idx="5001">
                  <c:v>43183.052184913897</c:v>
                </c:pt>
                <c:pt idx="5002">
                  <c:v>43183.055633059201</c:v>
                </c:pt>
                <c:pt idx="5003">
                  <c:v>43183.059114249198</c:v>
                </c:pt>
                <c:pt idx="5004">
                  <c:v>43183.062605823201</c:v>
                </c:pt>
                <c:pt idx="5005">
                  <c:v>43183.066097812101</c:v>
                </c:pt>
                <c:pt idx="5006">
                  <c:v>43183.069523445003</c:v>
                </c:pt>
                <c:pt idx="5007">
                  <c:v>43183.072999128599</c:v>
                </c:pt>
                <c:pt idx="5008">
                  <c:v>43183.076486076003</c:v>
                </c:pt>
                <c:pt idx="5009">
                  <c:v>43183.079990635</c:v>
                </c:pt>
                <c:pt idx="5010">
                  <c:v>43183.083470604302</c:v>
                </c:pt>
                <c:pt idx="5011">
                  <c:v>43183.086906158198</c:v>
                </c:pt>
                <c:pt idx="5012">
                  <c:v>43183.090389045203</c:v>
                </c:pt>
                <c:pt idx="5013">
                  <c:v>43183.093818314599</c:v>
                </c:pt>
                <c:pt idx="5014">
                  <c:v>43183.097299148903</c:v>
                </c:pt>
                <c:pt idx="5015">
                  <c:v>43183.100769394201</c:v>
                </c:pt>
                <c:pt idx="5016">
                  <c:v>43183.104283588</c:v>
                </c:pt>
                <c:pt idx="5017">
                  <c:v>43183.107719655804</c:v>
                </c:pt>
                <c:pt idx="5018">
                  <c:v>43183.111212758296</c:v>
                </c:pt>
                <c:pt idx="5019">
                  <c:v>43183.114714741598</c:v>
                </c:pt>
                <c:pt idx="5020">
                  <c:v>43183.118126168498</c:v>
                </c:pt>
                <c:pt idx="5021">
                  <c:v>43183.1216110401</c:v>
                </c:pt>
                <c:pt idx="5022">
                  <c:v>43183.125100945901</c:v>
                </c:pt>
                <c:pt idx="5023">
                  <c:v>43183.128584380604</c:v>
                </c:pt>
                <c:pt idx="5024">
                  <c:v>43183.132025169398</c:v>
                </c:pt>
                <c:pt idx="5025">
                  <c:v>43183.135512774097</c:v>
                </c:pt>
                <c:pt idx="5026">
                  <c:v>43183.138954040798</c:v>
                </c:pt>
                <c:pt idx="5027">
                  <c:v>43183.142456766604</c:v>
                </c:pt>
                <c:pt idx="5028">
                  <c:v>43183.145936710796</c:v>
                </c:pt>
                <c:pt idx="5029">
                  <c:v>43183.149434022998</c:v>
                </c:pt>
                <c:pt idx="5030">
                  <c:v>43183.152866788303</c:v>
                </c:pt>
                <c:pt idx="5031">
                  <c:v>43183.156354093</c:v>
                </c:pt>
                <c:pt idx="5032">
                  <c:v>43183.159838315201</c:v>
                </c:pt>
                <c:pt idx="5033">
                  <c:v>43183.163310215699</c:v>
                </c:pt>
                <c:pt idx="5034">
                  <c:v>43183.166757999403</c:v>
                </c:pt>
                <c:pt idx="5035">
                  <c:v>43183.170215551901</c:v>
                </c:pt>
                <c:pt idx="5036">
                  <c:v>43183.173725489898</c:v>
                </c:pt>
                <c:pt idx="5037">
                  <c:v>43183.177206282802</c:v>
                </c:pt>
                <c:pt idx="5038">
                  <c:v>43183.180621450803</c:v>
                </c:pt>
                <c:pt idx="5039">
                  <c:v>43183.1841406206</c:v>
                </c:pt>
                <c:pt idx="5040">
                  <c:v>43183.187629471598</c:v>
                </c:pt>
                <c:pt idx="5041">
                  <c:v>43183.191052948503</c:v>
                </c:pt>
                <c:pt idx="5042">
                  <c:v>43183.194545197897</c:v>
                </c:pt>
                <c:pt idx="5043">
                  <c:v>43183.198037001799</c:v>
                </c:pt>
                <c:pt idx="5044">
                  <c:v>43183.201513035601</c:v>
                </c:pt>
                <c:pt idx="5045">
                  <c:v>43183.204946682701</c:v>
                </c:pt>
                <c:pt idx="5046">
                  <c:v>43183.208460519701</c:v>
                </c:pt>
                <c:pt idx="5047">
                  <c:v>43183.2118886764</c:v>
                </c:pt>
                <c:pt idx="5048">
                  <c:v>43183.2153717459</c:v>
                </c:pt>
                <c:pt idx="5049">
                  <c:v>43183.218830796097</c:v>
                </c:pt>
                <c:pt idx="5050">
                  <c:v>43183.222325120303</c:v>
                </c:pt>
                <c:pt idx="5051">
                  <c:v>43183.225817559403</c:v>
                </c:pt>
                <c:pt idx="5052">
                  <c:v>43183.229254673497</c:v>
                </c:pt>
                <c:pt idx="5053">
                  <c:v>43183.232739484702</c:v>
                </c:pt>
                <c:pt idx="5054">
                  <c:v>43183.236219232</c:v>
                </c:pt>
                <c:pt idx="5055">
                  <c:v>43183.239658602302</c:v>
                </c:pt>
                <c:pt idx="5056">
                  <c:v>43183.243134154902</c:v>
                </c:pt>
                <c:pt idx="5057">
                  <c:v>43183.246621582497</c:v>
                </c:pt>
                <c:pt idx="5058">
                  <c:v>43183.250092920498</c:v>
                </c:pt>
                <c:pt idx="5059">
                  <c:v>43183.253579941702</c:v>
                </c:pt>
                <c:pt idx="5060">
                  <c:v>43183.257047841398</c:v>
                </c:pt>
                <c:pt idx="5061">
                  <c:v>43183.260541535397</c:v>
                </c:pt>
                <c:pt idx="5062">
                  <c:v>43183.263964799698</c:v>
                </c:pt>
                <c:pt idx="5063">
                  <c:v>43183.267455328802</c:v>
                </c:pt>
                <c:pt idx="5064">
                  <c:v>43183.270934828099</c:v>
                </c:pt>
                <c:pt idx="5065">
                  <c:v>43183.274390099999</c:v>
                </c:pt>
                <c:pt idx="5066">
                  <c:v>43183.277880574497</c:v>
                </c:pt>
                <c:pt idx="5067">
                  <c:v>43183.281374312202</c:v>
                </c:pt>
                <c:pt idx="5068">
                  <c:v>43183.284846427203</c:v>
                </c:pt>
                <c:pt idx="5069">
                  <c:v>43183.288277542801</c:v>
                </c:pt>
                <c:pt idx="5070">
                  <c:v>43183.291752880898</c:v>
                </c:pt>
                <c:pt idx="5071">
                  <c:v>43183.295221247099</c:v>
                </c:pt>
                <c:pt idx="5072">
                  <c:v>43183.298714172801</c:v>
                </c:pt>
                <c:pt idx="5073">
                  <c:v>43183.302150575597</c:v>
                </c:pt>
                <c:pt idx="5074">
                  <c:v>43183.305655979602</c:v>
                </c:pt>
                <c:pt idx="5075">
                  <c:v>43183.309128693101</c:v>
                </c:pt>
                <c:pt idx="5076">
                  <c:v>43183.312614305098</c:v>
                </c:pt>
                <c:pt idx="5077">
                  <c:v>43183.316052357499</c:v>
                </c:pt>
                <c:pt idx="5078">
                  <c:v>43183.319521075297</c:v>
                </c:pt>
                <c:pt idx="5079">
                  <c:v>43183.323000687698</c:v>
                </c:pt>
                <c:pt idx="5080">
                  <c:v>43183.326486337101</c:v>
                </c:pt>
                <c:pt idx="5081">
                  <c:v>43183.329992567204</c:v>
                </c:pt>
                <c:pt idx="5082">
                  <c:v>43183.333451365899</c:v>
                </c:pt>
                <c:pt idx="5083">
                  <c:v>43183.3369467472</c:v>
                </c:pt>
                <c:pt idx="5084">
                  <c:v>43183.340364209602</c:v>
                </c:pt>
                <c:pt idx="5085">
                  <c:v>43183.343878259002</c:v>
                </c:pt>
                <c:pt idx="5086">
                  <c:v>43183.347357904102</c:v>
                </c:pt>
                <c:pt idx="5087">
                  <c:v>43183.350786466697</c:v>
                </c:pt>
                <c:pt idx="5088">
                  <c:v>43183.354282423898</c:v>
                </c:pt>
                <c:pt idx="5089">
                  <c:v>43183.3577086609</c:v>
                </c:pt>
                <c:pt idx="5090">
                  <c:v>43183.361216295598</c:v>
                </c:pt>
                <c:pt idx="5091">
                  <c:v>43183.364688606103</c:v>
                </c:pt>
                <c:pt idx="5092">
                  <c:v>43183.368157432298</c:v>
                </c:pt>
                <c:pt idx="5093">
                  <c:v>43183.371643878199</c:v>
                </c:pt>
                <c:pt idx="5094">
                  <c:v>43183.375127770101</c:v>
                </c:pt>
                <c:pt idx="5095">
                  <c:v>43183.378545995198</c:v>
                </c:pt>
                <c:pt idx="5096">
                  <c:v>43183.3820248872</c:v>
                </c:pt>
                <c:pt idx="5097">
                  <c:v>43183.385537760703</c:v>
                </c:pt>
                <c:pt idx="5098">
                  <c:v>43183.388970699998</c:v>
                </c:pt>
                <c:pt idx="5099">
                  <c:v>43183.392484255397</c:v>
                </c:pt>
                <c:pt idx="5100">
                  <c:v>43183.395960559399</c:v>
                </c:pt>
                <c:pt idx="5101">
                  <c:v>43183.399442962502</c:v>
                </c:pt>
                <c:pt idx="5102">
                  <c:v>43183.402873083804</c:v>
                </c:pt>
                <c:pt idx="5103">
                  <c:v>43183.406318849098</c:v>
                </c:pt>
                <c:pt idx="5104">
                  <c:v>43183.4098600375</c:v>
                </c:pt>
                <c:pt idx="5105">
                  <c:v>43183.413312030701</c:v>
                </c:pt>
                <c:pt idx="5106">
                  <c:v>43183.416775609003</c:v>
                </c:pt>
                <c:pt idx="5107">
                  <c:v>43183.420217494902</c:v>
                </c:pt>
                <c:pt idx="5108">
                  <c:v>43183.423710471601</c:v>
                </c:pt>
                <c:pt idx="5109">
                  <c:v>43183.4272037224</c:v>
                </c:pt>
                <c:pt idx="5110">
                  <c:v>43183.430623529799</c:v>
                </c:pt>
                <c:pt idx="5111">
                  <c:v>43183.4341183625</c:v>
                </c:pt>
                <c:pt idx="5112">
                  <c:v>43183.437585410204</c:v>
                </c:pt>
                <c:pt idx="5113">
                  <c:v>43183.441098169198</c:v>
                </c:pt>
                <c:pt idx="5114">
                  <c:v>43183.444534221599</c:v>
                </c:pt>
                <c:pt idx="5115">
                  <c:v>43183.448003254001</c:v>
                </c:pt>
                <c:pt idx="5116">
                  <c:v>43183.451469252599</c:v>
                </c:pt>
                <c:pt idx="5117">
                  <c:v>43183.454974231303</c:v>
                </c:pt>
                <c:pt idx="5118">
                  <c:v>43183.458458142501</c:v>
                </c:pt>
                <c:pt idx="5119">
                  <c:v>43183.461878902199</c:v>
                </c:pt>
                <c:pt idx="5120">
                  <c:v>43183.465406165698</c:v>
                </c:pt>
                <c:pt idx="5121">
                  <c:v>43183.468857804</c:v>
                </c:pt>
                <c:pt idx="5122">
                  <c:v>43183.472304672301</c:v>
                </c:pt>
                <c:pt idx="5123">
                  <c:v>43183.475807333198</c:v>
                </c:pt>
                <c:pt idx="5124">
                  <c:v>43183.479242400397</c:v>
                </c:pt>
                <c:pt idx="5125">
                  <c:v>43183.482747235903</c:v>
                </c:pt>
                <c:pt idx="5126">
                  <c:v>43183.486251877403</c:v>
                </c:pt>
                <c:pt idx="5127">
                  <c:v>43183.489665949397</c:v>
                </c:pt>
                <c:pt idx="5128">
                  <c:v>43183.493120828403</c:v>
                </c:pt>
                <c:pt idx="5129">
                  <c:v>43183.496621178099</c:v>
                </c:pt>
                <c:pt idx="5130">
                  <c:v>43183.500094221403</c:v>
                </c:pt>
                <c:pt idx="5131">
                  <c:v>43183.503576825897</c:v>
                </c:pt>
                <c:pt idx="5132">
                  <c:v>43183.507016387302</c:v>
                </c:pt>
                <c:pt idx="5133">
                  <c:v>43183.510508734696</c:v>
                </c:pt>
                <c:pt idx="5134">
                  <c:v>43183.514026880599</c:v>
                </c:pt>
                <c:pt idx="5135">
                  <c:v>43183.5174889419</c:v>
                </c:pt>
                <c:pt idx="5136">
                  <c:v>43183.520926663499</c:v>
                </c:pt>
                <c:pt idx="5137">
                  <c:v>43183.524410946004</c:v>
                </c:pt>
                <c:pt idx="5138">
                  <c:v>43183.5278838382</c:v>
                </c:pt>
                <c:pt idx="5139">
                  <c:v>43183.531373723599</c:v>
                </c:pt>
                <c:pt idx="5140">
                  <c:v>43183.534838852698</c:v>
                </c:pt>
                <c:pt idx="5141">
                  <c:v>43183.538310410302</c:v>
                </c:pt>
                <c:pt idx="5142">
                  <c:v>43183.541750787299</c:v>
                </c:pt>
                <c:pt idx="5143">
                  <c:v>43183.5452654783</c:v>
                </c:pt>
                <c:pt idx="5144">
                  <c:v>43183.548736373203</c:v>
                </c:pt>
                <c:pt idx="5145">
                  <c:v>43183.5522042148</c:v>
                </c:pt>
                <c:pt idx="5146">
                  <c:v>43183.555676061202</c:v>
                </c:pt>
                <c:pt idx="5147">
                  <c:v>43183.559140079196</c:v>
                </c:pt>
                <c:pt idx="5148">
                  <c:v>43183.562608784101</c:v>
                </c:pt>
                <c:pt idx="5149">
                  <c:v>43183.566085629704</c:v>
                </c:pt>
                <c:pt idx="5150">
                  <c:v>43183.569561641802</c:v>
                </c:pt>
                <c:pt idx="5151">
                  <c:v>43183.573058292699</c:v>
                </c:pt>
                <c:pt idx="5152">
                  <c:v>43183.576466087499</c:v>
                </c:pt>
                <c:pt idx="5153">
                  <c:v>43183.579982572097</c:v>
                </c:pt>
                <c:pt idx="5154">
                  <c:v>43183.583415907196</c:v>
                </c:pt>
                <c:pt idx="5155">
                  <c:v>43183.586882380798</c:v>
                </c:pt>
                <c:pt idx="5156">
                  <c:v>43183.590354825901</c:v>
                </c:pt>
                <c:pt idx="5157">
                  <c:v>43183.593860701498</c:v>
                </c:pt>
                <c:pt idx="5158">
                  <c:v>43183.5973518674</c:v>
                </c:pt>
                <c:pt idx="5159">
                  <c:v>43183.600788081101</c:v>
                </c:pt>
                <c:pt idx="5160">
                  <c:v>43183.604316745099</c:v>
                </c:pt>
                <c:pt idx="5161">
                  <c:v>43183.607732885001</c:v>
                </c:pt>
                <c:pt idx="5162">
                  <c:v>43183.611181271197</c:v>
                </c:pt>
                <c:pt idx="5163">
                  <c:v>43183.614656464801</c:v>
                </c:pt>
                <c:pt idx="5164">
                  <c:v>43183.618182202197</c:v>
                </c:pt>
                <c:pt idx="5165">
                  <c:v>43183.621606784902</c:v>
                </c:pt>
                <c:pt idx="5166">
                  <c:v>43183.625079905403</c:v>
                </c:pt>
                <c:pt idx="5167">
                  <c:v>43183.628585280203</c:v>
                </c:pt>
                <c:pt idx="5168">
                  <c:v>43183.632028972403</c:v>
                </c:pt>
                <c:pt idx="5169">
                  <c:v>43183.635572053601</c:v>
                </c:pt>
                <c:pt idx="5170">
                  <c:v>43183.638963596699</c:v>
                </c:pt>
                <c:pt idx="5171">
                  <c:v>43183.642497581503</c:v>
                </c:pt>
                <c:pt idx="5172">
                  <c:v>43183.645909610401</c:v>
                </c:pt>
                <c:pt idx="5173">
                  <c:v>43183.649381017</c:v>
                </c:pt>
                <c:pt idx="5174">
                  <c:v>43183.652866840202</c:v>
                </c:pt>
                <c:pt idx="5175">
                  <c:v>43183.656360552799</c:v>
                </c:pt>
                <c:pt idx="5176">
                  <c:v>43183.6598437094</c:v>
                </c:pt>
                <c:pt idx="5177">
                  <c:v>43183.663275434003</c:v>
                </c:pt>
                <c:pt idx="5178">
                  <c:v>43183.666734979903</c:v>
                </c:pt>
                <c:pt idx="5179">
                  <c:v>43183.670255735</c:v>
                </c:pt>
                <c:pt idx="5180">
                  <c:v>43183.673718536898</c:v>
                </c:pt>
                <c:pt idx="5181">
                  <c:v>43183.677186489498</c:v>
                </c:pt>
                <c:pt idx="5182">
                  <c:v>43183.680673598297</c:v>
                </c:pt>
                <c:pt idx="5183">
                  <c:v>43183.684132779599</c:v>
                </c:pt>
                <c:pt idx="5184">
                  <c:v>43183.687576154502</c:v>
                </c:pt>
                <c:pt idx="5185">
                  <c:v>43183.691096684197</c:v>
                </c:pt>
                <c:pt idx="5186">
                  <c:v>43183.694531913701</c:v>
                </c:pt>
                <c:pt idx="5187">
                  <c:v>43183.698013571797</c:v>
                </c:pt>
                <c:pt idx="5188">
                  <c:v>43183.701531749</c:v>
                </c:pt>
                <c:pt idx="5189">
                  <c:v>43183.7049872356</c:v>
                </c:pt>
                <c:pt idx="5190">
                  <c:v>43183.708433208703</c:v>
                </c:pt>
                <c:pt idx="5191">
                  <c:v>43183.711886935896</c:v>
                </c:pt>
                <c:pt idx="5192">
                  <c:v>43183.715351547398</c:v>
                </c:pt>
                <c:pt idx="5193">
                  <c:v>43183.718866458003</c:v>
                </c:pt>
                <c:pt idx="5194">
                  <c:v>43183.7223184342</c:v>
                </c:pt>
                <c:pt idx="5195">
                  <c:v>43183.725814465499</c:v>
                </c:pt>
                <c:pt idx="5196">
                  <c:v>43183.7292714551</c:v>
                </c:pt>
                <c:pt idx="5197">
                  <c:v>43183.732709571901</c:v>
                </c:pt>
                <c:pt idx="5198">
                  <c:v>43183.736237081503</c:v>
                </c:pt>
                <c:pt idx="5199">
                  <c:v>43183.739679672799</c:v>
                </c:pt>
                <c:pt idx="5200">
                  <c:v>43183.7431947964</c:v>
                </c:pt>
                <c:pt idx="5201">
                  <c:v>43183.746620682097</c:v>
                </c:pt>
                <c:pt idx="5202">
                  <c:v>43183.750081066501</c:v>
                </c:pt>
                <c:pt idx="5203">
                  <c:v>43183.753581493598</c:v>
                </c:pt>
                <c:pt idx="5204">
                  <c:v>43183.757019349097</c:v>
                </c:pt>
                <c:pt idx="5205">
                  <c:v>43183.760536244001</c:v>
                </c:pt>
                <c:pt idx="5206">
                  <c:v>43183.763993472501</c:v>
                </c:pt>
                <c:pt idx="5207">
                  <c:v>43183.767464868797</c:v>
                </c:pt>
                <c:pt idx="5208">
                  <c:v>43183.770979859997</c:v>
                </c:pt>
                <c:pt idx="5209">
                  <c:v>43183.774425471398</c:v>
                </c:pt>
                <c:pt idx="5210">
                  <c:v>43183.7778525018</c:v>
                </c:pt>
                <c:pt idx="5211">
                  <c:v>43183.781359711204</c:v>
                </c:pt>
                <c:pt idx="5212">
                  <c:v>43183.784818254499</c:v>
                </c:pt>
                <c:pt idx="5213">
                  <c:v>43183.788321164298</c:v>
                </c:pt>
                <c:pt idx="5214">
                  <c:v>43183.791778797902</c:v>
                </c:pt>
                <c:pt idx="5215">
                  <c:v>43183.795253363402</c:v>
                </c:pt>
                <c:pt idx="5216">
                  <c:v>43183.798706656897</c:v>
                </c:pt>
                <c:pt idx="5217">
                  <c:v>43183.802154728401</c:v>
                </c:pt>
                <c:pt idx="5218">
                  <c:v>43183.805644267901</c:v>
                </c:pt>
                <c:pt idx="5219">
                  <c:v>43183.8091599943</c:v>
                </c:pt>
                <c:pt idx="5220">
                  <c:v>43183.812609517998</c:v>
                </c:pt>
                <c:pt idx="5221">
                  <c:v>43183.816054826297</c:v>
                </c:pt>
                <c:pt idx="5222">
                  <c:v>43183.819519694996</c:v>
                </c:pt>
                <c:pt idx="5223">
                  <c:v>43183.823055048299</c:v>
                </c:pt>
                <c:pt idx="5224">
                  <c:v>43183.826511234503</c:v>
                </c:pt>
                <c:pt idx="5225">
                  <c:v>43183.8299466709</c:v>
                </c:pt>
                <c:pt idx="5226">
                  <c:v>43183.833422757802</c:v>
                </c:pt>
                <c:pt idx="5227">
                  <c:v>43183.836922729599</c:v>
                </c:pt>
                <c:pt idx="5228">
                  <c:v>43183.840369895399</c:v>
                </c:pt>
                <c:pt idx="5229">
                  <c:v>43183.8438943152</c:v>
                </c:pt>
                <c:pt idx="5230">
                  <c:v>43183.847342699002</c:v>
                </c:pt>
                <c:pt idx="5231">
                  <c:v>43183.850812092103</c:v>
                </c:pt>
                <c:pt idx="5232">
                  <c:v>43183.854257938197</c:v>
                </c:pt>
                <c:pt idx="5233">
                  <c:v>43183.857765101202</c:v>
                </c:pt>
                <c:pt idx="5234">
                  <c:v>43183.861235417397</c:v>
                </c:pt>
                <c:pt idx="5235">
                  <c:v>43183.864675908502</c:v>
                </c:pt>
                <c:pt idx="5236">
                  <c:v>43183.868129022099</c:v>
                </c:pt>
                <c:pt idx="5237">
                  <c:v>43183.871646064603</c:v>
                </c:pt>
                <c:pt idx="5238">
                  <c:v>43183.875115089701</c:v>
                </c:pt>
                <c:pt idx="5239">
                  <c:v>43183.878575241601</c:v>
                </c:pt>
                <c:pt idx="5240">
                  <c:v>43183.882045838203</c:v>
                </c:pt>
                <c:pt idx="5241">
                  <c:v>43183.8855425613</c:v>
                </c:pt>
                <c:pt idx="5242">
                  <c:v>43183.888994120702</c:v>
                </c:pt>
                <c:pt idx="5243">
                  <c:v>43183.892428894898</c:v>
                </c:pt>
                <c:pt idx="5244">
                  <c:v>43183.895950041602</c:v>
                </c:pt>
                <c:pt idx="5245">
                  <c:v>43183.899399083901</c:v>
                </c:pt>
                <c:pt idx="5246">
                  <c:v>43183.902912438898</c:v>
                </c:pt>
                <c:pt idx="5247">
                  <c:v>43183.906383779999</c:v>
                </c:pt>
                <c:pt idx="5248">
                  <c:v>43183.909831552002</c:v>
                </c:pt>
                <c:pt idx="5249">
                  <c:v>43183.913269706798</c:v>
                </c:pt>
                <c:pt idx="5250">
                  <c:v>43183.916794809702</c:v>
                </c:pt>
                <c:pt idx="5251">
                  <c:v>43183.920251845499</c:v>
                </c:pt>
                <c:pt idx="5252">
                  <c:v>43183.923725108303</c:v>
                </c:pt>
                <c:pt idx="5253">
                  <c:v>43183.927178390099</c:v>
                </c:pt>
                <c:pt idx="5254">
                  <c:v>43183.9306206982</c:v>
                </c:pt>
                <c:pt idx="5255">
                  <c:v>43183.934103977801</c:v>
                </c:pt>
                <c:pt idx="5256">
                  <c:v>43183.937632163397</c:v>
                </c:pt>
                <c:pt idx="5257">
                  <c:v>43183.941088849402</c:v>
                </c:pt>
                <c:pt idx="5258">
                  <c:v>43183.9445412688</c:v>
                </c:pt>
                <c:pt idx="5259">
                  <c:v>43183.948004678299</c:v>
                </c:pt>
                <c:pt idx="5260">
                  <c:v>43183.951524440803</c:v>
                </c:pt>
                <c:pt idx="5261">
                  <c:v>43183.954968996601</c:v>
                </c:pt>
                <c:pt idx="5262">
                  <c:v>43183.958423030097</c:v>
                </c:pt>
                <c:pt idx="5263">
                  <c:v>43183.961874522203</c:v>
                </c:pt>
                <c:pt idx="5264">
                  <c:v>43183.965419806002</c:v>
                </c:pt>
                <c:pt idx="5265">
                  <c:v>43183.968867375799</c:v>
                </c:pt>
                <c:pt idx="5266">
                  <c:v>43183.972313720697</c:v>
                </c:pt>
                <c:pt idx="5267">
                  <c:v>43183.975783457703</c:v>
                </c:pt>
                <c:pt idx="5268">
                  <c:v>43183.9792346432</c:v>
                </c:pt>
                <c:pt idx="5269">
                  <c:v>43183.982762107596</c:v>
                </c:pt>
                <c:pt idx="5270">
                  <c:v>43183.986216834099</c:v>
                </c:pt>
                <c:pt idx="5271">
                  <c:v>43183.989666922302</c:v>
                </c:pt>
                <c:pt idx="5272">
                  <c:v>43183.993123034001</c:v>
                </c:pt>
                <c:pt idx="5273">
                  <c:v>43183.996668513602</c:v>
                </c:pt>
                <c:pt idx="5274">
                  <c:v>43184.000128147403</c:v>
                </c:pt>
                <c:pt idx="5275">
                  <c:v>43184.003582540201</c:v>
                </c:pt>
                <c:pt idx="5276">
                  <c:v>43184.007066012797</c:v>
                </c:pt>
                <c:pt idx="5277">
                  <c:v>43184.010485398401</c:v>
                </c:pt>
                <c:pt idx="5278">
                  <c:v>43184.013969778898</c:v>
                </c:pt>
                <c:pt idx="5279">
                  <c:v>43184.0174877502</c:v>
                </c:pt>
                <c:pt idx="5280">
                  <c:v>43184.0209646769</c:v>
                </c:pt>
                <c:pt idx="5281">
                  <c:v>43184.024414332998</c:v>
                </c:pt>
                <c:pt idx="5282">
                  <c:v>43184.0278773221</c:v>
                </c:pt>
                <c:pt idx="5283">
                  <c:v>43184.031325127697</c:v>
                </c:pt>
                <c:pt idx="5284">
                  <c:v>43184.034838363899</c:v>
                </c:pt>
                <c:pt idx="5285">
                  <c:v>43184.038325262401</c:v>
                </c:pt>
                <c:pt idx="5286">
                  <c:v>43184.0417360266</c:v>
                </c:pt>
                <c:pt idx="5287">
                  <c:v>43184.045275877397</c:v>
                </c:pt>
                <c:pt idx="5288">
                  <c:v>43184.048699569699</c:v>
                </c:pt>
                <c:pt idx="5289">
                  <c:v>43184.052220255202</c:v>
                </c:pt>
                <c:pt idx="5290">
                  <c:v>43184.055659184298</c:v>
                </c:pt>
                <c:pt idx="5291">
                  <c:v>43184.059110526701</c:v>
                </c:pt>
                <c:pt idx="5292">
                  <c:v>43184.062573764197</c:v>
                </c:pt>
                <c:pt idx="5293">
                  <c:v>43184.066098828</c:v>
                </c:pt>
                <c:pt idx="5294">
                  <c:v>43184.069558347197</c:v>
                </c:pt>
                <c:pt idx="5295">
                  <c:v>43184.073006795101</c:v>
                </c:pt>
                <c:pt idx="5296">
                  <c:v>43184.0764718012</c:v>
                </c:pt>
                <c:pt idx="5297">
                  <c:v>43184.079972829903</c:v>
                </c:pt>
                <c:pt idx="5298">
                  <c:v>43184.083428568199</c:v>
                </c:pt>
                <c:pt idx="5299">
                  <c:v>43184.086890071201</c:v>
                </c:pt>
                <c:pt idx="5300">
                  <c:v>43184.090402996902</c:v>
                </c:pt>
                <c:pt idx="5301">
                  <c:v>43184.093865873103</c:v>
                </c:pt>
                <c:pt idx="5302">
                  <c:v>43184.097309556899</c:v>
                </c:pt>
                <c:pt idx="5303">
                  <c:v>43184.1007874485</c:v>
                </c:pt>
                <c:pt idx="5304">
                  <c:v>43184.104297894897</c:v>
                </c:pt>
                <c:pt idx="5305">
                  <c:v>43184.107771338196</c:v>
                </c:pt>
                <c:pt idx="5306">
                  <c:v>43184.111203793</c:v>
                </c:pt>
                <c:pt idx="5307">
                  <c:v>43184.114715975396</c:v>
                </c:pt>
                <c:pt idx="5308">
                  <c:v>43184.118183188002</c:v>
                </c:pt>
                <c:pt idx="5309">
                  <c:v>43184.121629925401</c:v>
                </c:pt>
                <c:pt idx="5310">
                  <c:v>43184.125131330802</c:v>
                </c:pt>
                <c:pt idx="5311">
                  <c:v>43184.128591672801</c:v>
                </c:pt>
                <c:pt idx="5312">
                  <c:v>43184.132059111696</c:v>
                </c:pt>
                <c:pt idx="5313">
                  <c:v>43184.135505052698</c:v>
                </c:pt>
                <c:pt idx="5314">
                  <c:v>43184.139015385001</c:v>
                </c:pt>
                <c:pt idx="5315">
                  <c:v>43184.1424988777</c:v>
                </c:pt>
                <c:pt idx="5316">
                  <c:v>43184.145963036797</c:v>
                </c:pt>
                <c:pt idx="5317">
                  <c:v>43184.149425999203</c:v>
                </c:pt>
                <c:pt idx="5318">
                  <c:v>43184.152869990801</c:v>
                </c:pt>
                <c:pt idx="5319">
                  <c:v>43184.156325697099</c:v>
                </c:pt>
                <c:pt idx="5320">
                  <c:v>43184.159831322497</c:v>
                </c:pt>
                <c:pt idx="5321">
                  <c:v>43184.163263063099</c:v>
                </c:pt>
                <c:pt idx="5322">
                  <c:v>43184.166760823602</c:v>
                </c:pt>
                <c:pt idx="5323">
                  <c:v>43184.170205578397</c:v>
                </c:pt>
                <c:pt idx="5324">
                  <c:v>43184.173739266</c:v>
                </c:pt>
                <c:pt idx="5325">
                  <c:v>43184.177150304</c:v>
                </c:pt>
                <c:pt idx="5326">
                  <c:v>43184.180622156899</c:v>
                </c:pt>
                <c:pt idx="5327">
                  <c:v>43184.184173301001</c:v>
                </c:pt>
                <c:pt idx="5328">
                  <c:v>43184.1876346434</c:v>
                </c:pt>
                <c:pt idx="5329">
                  <c:v>43184.191107506398</c:v>
                </c:pt>
                <c:pt idx="5330">
                  <c:v>43184.194511349597</c:v>
                </c:pt>
                <c:pt idx="5331">
                  <c:v>43184.1980277771</c:v>
                </c:pt>
                <c:pt idx="5332">
                  <c:v>43184.201511519401</c:v>
                </c:pt>
                <c:pt idx="5333">
                  <c:v>43184.204948514402</c:v>
                </c:pt>
                <c:pt idx="5334">
                  <c:v>43184.208467354103</c:v>
                </c:pt>
                <c:pt idx="5335">
                  <c:v>43184.2119070384</c:v>
                </c:pt>
                <c:pt idx="5336">
                  <c:v>43184.215368158497</c:v>
                </c:pt>
                <c:pt idx="5337">
                  <c:v>43184.218888532698</c:v>
                </c:pt>
                <c:pt idx="5338">
                  <c:v>43184.2223392999</c:v>
                </c:pt>
                <c:pt idx="5339">
                  <c:v>43184.225771728401</c:v>
                </c:pt>
                <c:pt idx="5340">
                  <c:v>43184.229278614999</c:v>
                </c:pt>
                <c:pt idx="5341">
                  <c:v>43184.232727085102</c:v>
                </c:pt>
                <c:pt idx="5342">
                  <c:v>43184.2362368713</c:v>
                </c:pt>
                <c:pt idx="5343">
                  <c:v>43184.239691977302</c:v>
                </c:pt>
                <c:pt idx="5344">
                  <c:v>43184.243154807104</c:v>
                </c:pt>
                <c:pt idx="5345">
                  <c:v>43184.246610325397</c:v>
                </c:pt>
                <c:pt idx="5346">
                  <c:v>43184.250073171097</c:v>
                </c:pt>
                <c:pt idx="5347">
                  <c:v>43184.2535499773</c:v>
                </c:pt>
                <c:pt idx="5348">
                  <c:v>43184.257047357904</c:v>
                </c:pt>
                <c:pt idx="5349">
                  <c:v>43184.260517508301</c:v>
                </c:pt>
                <c:pt idx="5350">
                  <c:v>43184.263960886703</c:v>
                </c:pt>
                <c:pt idx="5351">
                  <c:v>43184.267470732797</c:v>
                </c:pt>
                <c:pt idx="5352">
                  <c:v>43184.2709545654</c:v>
                </c:pt>
                <c:pt idx="5353">
                  <c:v>43184.2744137911</c:v>
                </c:pt>
                <c:pt idx="5354">
                  <c:v>43184.277911161997</c:v>
                </c:pt>
                <c:pt idx="5355">
                  <c:v>43184.281316952503</c:v>
                </c:pt>
                <c:pt idx="5356">
                  <c:v>43184.284850458003</c:v>
                </c:pt>
                <c:pt idx="5357">
                  <c:v>43184.288295636798</c:v>
                </c:pt>
                <c:pt idx="5358">
                  <c:v>43184.291764437701</c:v>
                </c:pt>
                <c:pt idx="5359">
                  <c:v>43184.295280511498</c:v>
                </c:pt>
                <c:pt idx="5360">
                  <c:v>43184.298734877397</c:v>
                </c:pt>
                <c:pt idx="5361">
                  <c:v>43184.302176784302</c:v>
                </c:pt>
                <c:pt idx="5362">
                  <c:v>43184.3056232651</c:v>
                </c:pt>
                <c:pt idx="5363">
                  <c:v>43184.309138238401</c:v>
                </c:pt>
                <c:pt idx="5364">
                  <c:v>43184.312606053798</c:v>
                </c:pt>
                <c:pt idx="5365">
                  <c:v>43184.316103122997</c:v>
                </c:pt>
                <c:pt idx="5366">
                  <c:v>43184.319583029101</c:v>
                </c:pt>
                <c:pt idx="5367">
                  <c:v>43184.323000706201</c:v>
                </c:pt>
                <c:pt idx="5368">
                  <c:v>43184.326516261099</c:v>
                </c:pt>
                <c:pt idx="5369">
                  <c:v>43184.3299316138</c:v>
                </c:pt>
                <c:pt idx="5370">
                  <c:v>43184.333456744498</c:v>
                </c:pt>
                <c:pt idx="5371">
                  <c:v>43184.336903284202</c:v>
                </c:pt>
                <c:pt idx="5372">
                  <c:v>43184.340359106202</c:v>
                </c:pt>
                <c:pt idx="5373">
                  <c:v>43184.343871535399</c:v>
                </c:pt>
                <c:pt idx="5374">
                  <c:v>43184.347303627903</c:v>
                </c:pt>
                <c:pt idx="5375">
                  <c:v>43184.3508147873</c:v>
                </c:pt>
                <c:pt idx="5376">
                  <c:v>43184.354254770296</c:v>
                </c:pt>
                <c:pt idx="5377">
                  <c:v>43184.357771881099</c:v>
                </c:pt>
                <c:pt idx="5378">
                  <c:v>43184.361210645198</c:v>
                </c:pt>
                <c:pt idx="5379">
                  <c:v>43184.364667752903</c:v>
                </c:pt>
                <c:pt idx="5380">
                  <c:v>43184.368185365201</c:v>
                </c:pt>
                <c:pt idx="5381">
                  <c:v>43184.371633566698</c:v>
                </c:pt>
                <c:pt idx="5382">
                  <c:v>43184.375118656397</c:v>
                </c:pt>
                <c:pt idx="5383">
                  <c:v>43184.378551536902</c:v>
                </c:pt>
                <c:pt idx="5384">
                  <c:v>43184.382049492502</c:v>
                </c:pt>
                <c:pt idx="5385">
                  <c:v>43184.385502400801</c:v>
                </c:pt>
                <c:pt idx="5386">
                  <c:v>43184.388962561898</c:v>
                </c:pt>
                <c:pt idx="5387">
                  <c:v>43184.392497189699</c:v>
                </c:pt>
                <c:pt idx="5388">
                  <c:v>43184.395960326401</c:v>
                </c:pt>
                <c:pt idx="5389">
                  <c:v>43184.399379907001</c:v>
                </c:pt>
                <c:pt idx="5390">
                  <c:v>43184.402899877103</c:v>
                </c:pt>
                <c:pt idx="5391">
                  <c:v>43184.406361577203</c:v>
                </c:pt>
                <c:pt idx="5392">
                  <c:v>43184.409810591598</c:v>
                </c:pt>
                <c:pt idx="5393">
                  <c:v>43184.413330237599</c:v>
                </c:pt>
                <c:pt idx="5394">
                  <c:v>43184.416776644699</c:v>
                </c:pt>
                <c:pt idx="5395">
                  <c:v>43184.420212872901</c:v>
                </c:pt>
                <c:pt idx="5396">
                  <c:v>43184.423715220801</c:v>
                </c:pt>
                <c:pt idx="5397">
                  <c:v>43184.427204816202</c:v>
                </c:pt>
                <c:pt idx="5398">
                  <c:v>43184.4306800841</c:v>
                </c:pt>
                <c:pt idx="5399">
                  <c:v>43184.434147199201</c:v>
                </c:pt>
                <c:pt idx="5400">
                  <c:v>43184.437615499097</c:v>
                </c:pt>
                <c:pt idx="5401">
                  <c:v>43184.441087481602</c:v>
                </c:pt>
                <c:pt idx="5402">
                  <c:v>43184.444548221203</c:v>
                </c:pt>
                <c:pt idx="5403">
                  <c:v>43184.448012140601</c:v>
                </c:pt>
                <c:pt idx="5404">
                  <c:v>43184.451497875503</c:v>
                </c:pt>
                <c:pt idx="5405">
                  <c:v>43184.454938779003</c:v>
                </c:pt>
                <c:pt idx="5406">
                  <c:v>43184.458459855203</c:v>
                </c:pt>
                <c:pt idx="5407">
                  <c:v>43184.461912076004</c:v>
                </c:pt>
                <c:pt idx="5408">
                  <c:v>43184.465398286797</c:v>
                </c:pt>
                <c:pt idx="5409">
                  <c:v>43184.468847614502</c:v>
                </c:pt>
                <c:pt idx="5410">
                  <c:v>43184.472304454801</c:v>
                </c:pt>
                <c:pt idx="5411">
                  <c:v>43184.475771871301</c:v>
                </c:pt>
                <c:pt idx="5412">
                  <c:v>43184.479278865903</c:v>
                </c:pt>
                <c:pt idx="5413">
                  <c:v>43184.4827262053</c:v>
                </c:pt>
                <c:pt idx="5414">
                  <c:v>43184.4861783261</c:v>
                </c:pt>
                <c:pt idx="5415">
                  <c:v>43184.489718700097</c:v>
                </c:pt>
                <c:pt idx="5416">
                  <c:v>43184.493189885899</c:v>
                </c:pt>
                <c:pt idx="5417">
                  <c:v>43184.496635989002</c:v>
                </c:pt>
                <c:pt idx="5418">
                  <c:v>43184.500112635702</c:v>
                </c:pt>
                <c:pt idx="5419">
                  <c:v>43184.503573546303</c:v>
                </c:pt>
                <c:pt idx="5420">
                  <c:v>43184.507030722802</c:v>
                </c:pt>
                <c:pt idx="5421">
                  <c:v>43184.510537105802</c:v>
                </c:pt>
                <c:pt idx="5422">
                  <c:v>43184.513977448201</c:v>
                </c:pt>
                <c:pt idx="5423">
                  <c:v>43184.5174410127</c:v>
                </c:pt>
                <c:pt idx="5424">
                  <c:v>43184.5209335584</c:v>
                </c:pt>
                <c:pt idx="5425">
                  <c:v>43184.524386870798</c:v>
                </c:pt>
                <c:pt idx="5426">
                  <c:v>43184.527882360002</c:v>
                </c:pt>
                <c:pt idx="5427">
                  <c:v>43184.531359398301</c:v>
                </c:pt>
                <c:pt idx="5428">
                  <c:v>43184.534814206898</c:v>
                </c:pt>
                <c:pt idx="5429">
                  <c:v>43184.538264717601</c:v>
                </c:pt>
                <c:pt idx="5430">
                  <c:v>43184.541736451203</c:v>
                </c:pt>
                <c:pt idx="5431">
                  <c:v>43184.545250973897</c:v>
                </c:pt>
                <c:pt idx="5432">
                  <c:v>43184.548690099698</c:v>
                </c:pt>
                <c:pt idx="5433">
                  <c:v>43184.552207290501</c:v>
                </c:pt>
                <c:pt idx="5434">
                  <c:v>43184.555663846601</c:v>
                </c:pt>
                <c:pt idx="5435">
                  <c:v>43184.5591431094</c:v>
                </c:pt>
                <c:pt idx="5436">
                  <c:v>43184.562602729602</c:v>
                </c:pt>
                <c:pt idx="5437">
                  <c:v>43184.566052685899</c:v>
                </c:pt>
                <c:pt idx="5438">
                  <c:v>43184.569581554701</c:v>
                </c:pt>
                <c:pt idx="5439">
                  <c:v>43184.573046828496</c:v>
                </c:pt>
                <c:pt idx="5440">
                  <c:v>43184.576502784803</c:v>
                </c:pt>
                <c:pt idx="5441">
                  <c:v>43184.579966882098</c:v>
                </c:pt>
                <c:pt idx="5442">
                  <c:v>43184.583433485503</c:v>
                </c:pt>
                <c:pt idx="5443">
                  <c:v>43184.586935210202</c:v>
                </c:pt>
                <c:pt idx="5444">
                  <c:v>43184.590417456297</c:v>
                </c:pt>
                <c:pt idx="5445">
                  <c:v>43184.593865582203</c:v>
                </c:pt>
                <c:pt idx="5446">
                  <c:v>43184.597332292498</c:v>
                </c:pt>
                <c:pt idx="5447">
                  <c:v>43184.600834033103</c:v>
                </c:pt>
                <c:pt idx="5448">
                  <c:v>43184.604303342603</c:v>
                </c:pt>
                <c:pt idx="5449">
                  <c:v>43184.607762500302</c:v>
                </c:pt>
                <c:pt idx="5450">
                  <c:v>43184.611220444101</c:v>
                </c:pt>
                <c:pt idx="5451">
                  <c:v>43184.614691657102</c:v>
                </c:pt>
                <c:pt idx="5452">
                  <c:v>43184.618170785201</c:v>
                </c:pt>
                <c:pt idx="5453">
                  <c:v>43184.621635143201</c:v>
                </c:pt>
                <c:pt idx="5454">
                  <c:v>43184.625135471397</c:v>
                </c:pt>
                <c:pt idx="5455">
                  <c:v>43184.628605633603</c:v>
                </c:pt>
                <c:pt idx="5456">
                  <c:v>43184.632061135897</c:v>
                </c:pt>
                <c:pt idx="5457">
                  <c:v>43184.635507249201</c:v>
                </c:pt>
                <c:pt idx="5458">
                  <c:v>43184.638988573897</c:v>
                </c:pt>
                <c:pt idx="5459">
                  <c:v>43184.642474112203</c:v>
                </c:pt>
                <c:pt idx="5460">
                  <c:v>43184.645935275003</c:v>
                </c:pt>
                <c:pt idx="5461">
                  <c:v>43184.6494261033</c:v>
                </c:pt>
                <c:pt idx="5462">
                  <c:v>43184.652886152202</c:v>
                </c:pt>
                <c:pt idx="5463">
                  <c:v>43184.656336407097</c:v>
                </c:pt>
                <c:pt idx="5464">
                  <c:v>43184.659791085403</c:v>
                </c:pt>
                <c:pt idx="5465">
                  <c:v>43184.663278461398</c:v>
                </c:pt>
                <c:pt idx="5466">
                  <c:v>43184.666792979398</c:v>
                </c:pt>
                <c:pt idx="5467">
                  <c:v>43184.670243433698</c:v>
                </c:pt>
                <c:pt idx="5468">
                  <c:v>43184.673725898698</c:v>
                </c:pt>
                <c:pt idx="5469">
                  <c:v>43184.677161092899</c:v>
                </c:pt>
                <c:pt idx="5470">
                  <c:v>43184.680635023396</c:v>
                </c:pt>
                <c:pt idx="5471">
                  <c:v>43184.684152554699</c:v>
                </c:pt>
                <c:pt idx="5472">
                  <c:v>43184.687592426402</c:v>
                </c:pt>
                <c:pt idx="5473">
                  <c:v>43184.691114532798</c:v>
                </c:pt>
                <c:pt idx="5474">
                  <c:v>43184.6945820732</c:v>
                </c:pt>
                <c:pt idx="5475">
                  <c:v>43184.698025632497</c:v>
                </c:pt>
                <c:pt idx="5476">
                  <c:v>43184.701499996598</c:v>
                </c:pt>
                <c:pt idx="5477">
                  <c:v>43184.704953430301</c:v>
                </c:pt>
                <c:pt idx="5478">
                  <c:v>43184.708397753202</c:v>
                </c:pt>
                <c:pt idx="5479">
                  <c:v>43184.711910962702</c:v>
                </c:pt>
                <c:pt idx="5480">
                  <c:v>43184.715377034299</c:v>
                </c:pt>
                <c:pt idx="5481">
                  <c:v>43184.7188398117</c:v>
                </c:pt>
                <c:pt idx="5482">
                  <c:v>43184.722294055297</c:v>
                </c:pt>
                <c:pt idx="5483">
                  <c:v>43184.7258140337</c:v>
                </c:pt>
                <c:pt idx="5484">
                  <c:v>43184.729244013899</c:v>
                </c:pt>
                <c:pt idx="5485">
                  <c:v>43184.732747615199</c:v>
                </c:pt>
                <c:pt idx="5486">
                  <c:v>43184.736203478598</c:v>
                </c:pt>
                <c:pt idx="5487">
                  <c:v>43184.739668301503</c:v>
                </c:pt>
                <c:pt idx="5488">
                  <c:v>43184.743122886197</c:v>
                </c:pt>
                <c:pt idx="5489">
                  <c:v>43184.746648775101</c:v>
                </c:pt>
                <c:pt idx="5490">
                  <c:v>43184.750114888499</c:v>
                </c:pt>
                <c:pt idx="5491">
                  <c:v>43184.753575237199</c:v>
                </c:pt>
                <c:pt idx="5492">
                  <c:v>43184.757019131197</c:v>
                </c:pt>
                <c:pt idx="5493">
                  <c:v>43184.760509665903</c:v>
                </c:pt>
                <c:pt idx="5494">
                  <c:v>43184.7640282133</c:v>
                </c:pt>
                <c:pt idx="5495">
                  <c:v>43184.767460322102</c:v>
                </c:pt>
                <c:pt idx="5496">
                  <c:v>43184.770907816201</c:v>
                </c:pt>
                <c:pt idx="5497">
                  <c:v>43184.774440965302</c:v>
                </c:pt>
                <c:pt idx="5498">
                  <c:v>43184.777919277098</c:v>
                </c:pt>
                <c:pt idx="5499">
                  <c:v>43184.7813456281</c:v>
                </c:pt>
                <c:pt idx="5500">
                  <c:v>43184.784812249702</c:v>
                </c:pt>
                <c:pt idx="5501">
                  <c:v>43184.788336193902</c:v>
                </c:pt>
                <c:pt idx="5502">
                  <c:v>43184.791733274498</c:v>
                </c:pt>
                <c:pt idx="5503">
                  <c:v>43184.795247843897</c:v>
                </c:pt>
                <c:pt idx="5504">
                  <c:v>43184.798688242801</c:v>
                </c:pt>
                <c:pt idx="5505">
                  <c:v>43184.802211595001</c:v>
                </c:pt>
                <c:pt idx="5506">
                  <c:v>43184.805672336901</c:v>
                </c:pt>
                <c:pt idx="5507">
                  <c:v>43184.809120905302</c:v>
                </c:pt>
                <c:pt idx="5508">
                  <c:v>43184.812584434898</c:v>
                </c:pt>
                <c:pt idx="5509">
                  <c:v>43184.816108580198</c:v>
                </c:pt>
                <c:pt idx="5510">
                  <c:v>43184.819571971399</c:v>
                </c:pt>
                <c:pt idx="5511">
                  <c:v>43184.823015117399</c:v>
                </c:pt>
                <c:pt idx="5512">
                  <c:v>43184.826457456104</c:v>
                </c:pt>
                <c:pt idx="5513">
                  <c:v>43184.829953294298</c:v>
                </c:pt>
                <c:pt idx="5514">
                  <c:v>43184.833399385003</c:v>
                </c:pt>
                <c:pt idx="5515">
                  <c:v>43184.836926294302</c:v>
                </c:pt>
                <c:pt idx="5516">
                  <c:v>43184.840353146101</c:v>
                </c:pt>
                <c:pt idx="5517">
                  <c:v>43184.843822885698</c:v>
                </c:pt>
                <c:pt idx="5518">
                  <c:v>43184.847350798504</c:v>
                </c:pt>
                <c:pt idx="5519">
                  <c:v>43184.850809251002</c:v>
                </c:pt>
                <c:pt idx="5520">
                  <c:v>43184.854246668197</c:v>
                </c:pt>
                <c:pt idx="5521">
                  <c:v>43184.857768989299</c:v>
                </c:pt>
                <c:pt idx="5522">
                  <c:v>43184.861249077301</c:v>
                </c:pt>
                <c:pt idx="5523">
                  <c:v>43184.864652069999</c:v>
                </c:pt>
                <c:pt idx="5524">
                  <c:v>43184.868182131802</c:v>
                </c:pt>
                <c:pt idx="5525">
                  <c:v>43184.8716439618</c:v>
                </c:pt>
                <c:pt idx="5526">
                  <c:v>43184.875090941197</c:v>
                </c:pt>
                <c:pt idx="5527">
                  <c:v>43184.878553698501</c:v>
                </c:pt>
                <c:pt idx="5528">
                  <c:v>43184.882071690503</c:v>
                </c:pt>
                <c:pt idx="5529">
                  <c:v>43184.885519330499</c:v>
                </c:pt>
                <c:pt idx="5530">
                  <c:v>43184.888985682097</c:v>
                </c:pt>
                <c:pt idx="5531">
                  <c:v>43184.892482913099</c:v>
                </c:pt>
                <c:pt idx="5532">
                  <c:v>43184.895918803297</c:v>
                </c:pt>
                <c:pt idx="5533">
                  <c:v>43184.8994423736</c:v>
                </c:pt>
                <c:pt idx="5534">
                  <c:v>43184.902873364998</c:v>
                </c:pt>
                <c:pt idx="5535">
                  <c:v>43184.906324866199</c:v>
                </c:pt>
                <c:pt idx="5536">
                  <c:v>43184.909864950598</c:v>
                </c:pt>
                <c:pt idx="5537">
                  <c:v>43184.913307601601</c:v>
                </c:pt>
                <c:pt idx="5538">
                  <c:v>43184.9167827614</c:v>
                </c:pt>
                <c:pt idx="5539">
                  <c:v>43184.920263407599</c:v>
                </c:pt>
                <c:pt idx="5540">
                  <c:v>43184.9237044689</c:v>
                </c:pt>
                <c:pt idx="5541">
                  <c:v>43184.9271645345</c:v>
                </c:pt>
                <c:pt idx="5542">
                  <c:v>43184.930691955</c:v>
                </c:pt>
                <c:pt idx="5543">
                  <c:v>43184.934121709201</c:v>
                </c:pt>
                <c:pt idx="5544">
                  <c:v>43184.937622829602</c:v>
                </c:pt>
                <c:pt idx="5545">
                  <c:v>43184.941084113401</c:v>
                </c:pt>
                <c:pt idx="5546">
                  <c:v>43184.9445100132</c:v>
                </c:pt>
                <c:pt idx="5547">
                  <c:v>43184.947993127498</c:v>
                </c:pt>
                <c:pt idx="5548">
                  <c:v>43184.951508289698</c:v>
                </c:pt>
                <c:pt idx="5549">
                  <c:v>43184.954927089399</c:v>
                </c:pt>
                <c:pt idx="5550">
                  <c:v>43184.958454862601</c:v>
                </c:pt>
                <c:pt idx="5551">
                  <c:v>43184.961929564699</c:v>
                </c:pt>
                <c:pt idx="5552">
                  <c:v>43184.965381260103</c:v>
                </c:pt>
                <c:pt idx="5553">
                  <c:v>43184.968858040898</c:v>
                </c:pt>
                <c:pt idx="5554">
                  <c:v>43184.972310038997</c:v>
                </c:pt>
                <c:pt idx="5555">
                  <c:v>43184.975763884599</c:v>
                </c:pt>
                <c:pt idx="5556">
                  <c:v>43184.979285420202</c:v>
                </c:pt>
                <c:pt idx="5557">
                  <c:v>43184.982764950502</c:v>
                </c:pt>
                <c:pt idx="5558">
                  <c:v>43184.9862023397</c:v>
                </c:pt>
                <c:pt idx="5559">
                  <c:v>43184.989652125099</c:v>
                </c:pt>
                <c:pt idx="5560">
                  <c:v>43184.993133121599</c:v>
                </c:pt>
                <c:pt idx="5561">
                  <c:v>43184.996656577998</c:v>
                </c:pt>
                <c:pt idx="5562">
                  <c:v>43185.000071059199</c:v>
                </c:pt>
                <c:pt idx="5563">
                  <c:v>43185.003603057899</c:v>
                </c:pt>
                <c:pt idx="5564">
                  <c:v>43185.007066016798</c:v>
                </c:pt>
                <c:pt idx="5565">
                  <c:v>43185.010510322201</c:v>
                </c:pt>
                <c:pt idx="5566">
                  <c:v>43185.013974547197</c:v>
                </c:pt>
                <c:pt idx="5567">
                  <c:v>43185.017499186797</c:v>
                </c:pt>
                <c:pt idx="5568">
                  <c:v>43185.020950633298</c:v>
                </c:pt>
                <c:pt idx="5569">
                  <c:v>43185.024434300103</c:v>
                </c:pt>
                <c:pt idx="5570">
                  <c:v>43185.027889400299</c:v>
                </c:pt>
                <c:pt idx="5571">
                  <c:v>43185.031365794501</c:v>
                </c:pt>
                <c:pt idx="5572">
                  <c:v>43185.034808682401</c:v>
                </c:pt>
                <c:pt idx="5573">
                  <c:v>43185.0383275165</c:v>
                </c:pt>
                <c:pt idx="5574">
                  <c:v>43185.041757955201</c:v>
                </c:pt>
                <c:pt idx="5575">
                  <c:v>43185.0452336077</c:v>
                </c:pt>
                <c:pt idx="5576">
                  <c:v>43185.048697320002</c:v>
                </c:pt>
                <c:pt idx="5577">
                  <c:v>43185.052196577199</c:v>
                </c:pt>
                <c:pt idx="5578">
                  <c:v>43185.0556680343</c:v>
                </c:pt>
                <c:pt idx="5579">
                  <c:v>43185.059111715898</c:v>
                </c:pt>
                <c:pt idx="5580">
                  <c:v>43185.0625831285</c:v>
                </c:pt>
                <c:pt idx="5581">
                  <c:v>43185.066078131502</c:v>
                </c:pt>
                <c:pt idx="5582">
                  <c:v>43185.0695491078</c:v>
                </c:pt>
                <c:pt idx="5583">
                  <c:v>43185.073032596898</c:v>
                </c:pt>
                <c:pt idx="5584">
                  <c:v>43185.076524765602</c:v>
                </c:pt>
                <c:pt idx="5585">
                  <c:v>43185.079930080799</c:v>
                </c:pt>
                <c:pt idx="5586">
                  <c:v>43185.083469590398</c:v>
                </c:pt>
                <c:pt idx="5587">
                  <c:v>43185.086930303703</c:v>
                </c:pt>
                <c:pt idx="5588">
                  <c:v>43185.090394159401</c:v>
                </c:pt>
                <c:pt idx="5589">
                  <c:v>43185.093837508997</c:v>
                </c:pt>
                <c:pt idx="5590">
                  <c:v>43185.097307853801</c:v>
                </c:pt>
                <c:pt idx="5591">
                  <c:v>43185.100779113498</c:v>
                </c:pt>
                <c:pt idx="5592">
                  <c:v>43185.104237111598</c:v>
                </c:pt>
                <c:pt idx="5593">
                  <c:v>43185.107774367403</c:v>
                </c:pt>
                <c:pt idx="5594">
                  <c:v>43185.111243627798</c:v>
                </c:pt>
                <c:pt idx="5595">
                  <c:v>43185.114658815102</c:v>
                </c:pt>
                <c:pt idx="5596">
                  <c:v>43185.118178314602</c:v>
                </c:pt>
                <c:pt idx="5597">
                  <c:v>43185.121642406899</c:v>
                </c:pt>
                <c:pt idx="5598">
                  <c:v>43185.125110601999</c:v>
                </c:pt>
                <c:pt idx="5599">
                  <c:v>43185.128565995401</c:v>
                </c:pt>
                <c:pt idx="5600">
                  <c:v>43185.132034157003</c:v>
                </c:pt>
                <c:pt idx="5601">
                  <c:v>43185.135490377899</c:v>
                </c:pt>
                <c:pt idx="5602">
                  <c:v>43185.138977280803</c:v>
                </c:pt>
                <c:pt idx="5603">
                  <c:v>43185.142438174502</c:v>
                </c:pt>
                <c:pt idx="5604">
                  <c:v>43185.145965171701</c:v>
                </c:pt>
                <c:pt idx="5605">
                  <c:v>43185.149431514801</c:v>
                </c:pt>
                <c:pt idx="5606">
                  <c:v>43185.152885930198</c:v>
                </c:pt>
                <c:pt idx="5607">
                  <c:v>43185.156366541902</c:v>
                </c:pt>
                <c:pt idx="5608">
                  <c:v>43185.159816661297</c:v>
                </c:pt>
                <c:pt idx="5609">
                  <c:v>43185.163317215898</c:v>
                </c:pt>
                <c:pt idx="5610">
                  <c:v>43185.166765458001</c:v>
                </c:pt>
                <c:pt idx="5611">
                  <c:v>43185.170220084998</c:v>
                </c:pt>
                <c:pt idx="5612">
                  <c:v>43185.173695416903</c:v>
                </c:pt>
                <c:pt idx="5613">
                  <c:v>43185.177167907998</c:v>
                </c:pt>
                <c:pt idx="5614">
                  <c:v>43185.180627237401</c:v>
                </c:pt>
                <c:pt idx="5615">
                  <c:v>43185.184156308103</c:v>
                </c:pt>
                <c:pt idx="5616">
                  <c:v>43185.187601353202</c:v>
                </c:pt>
                <c:pt idx="5617">
                  <c:v>43185.191044003397</c:v>
                </c:pt>
                <c:pt idx="5618">
                  <c:v>43185.194522130703</c:v>
                </c:pt>
                <c:pt idx="5619">
                  <c:v>43185.1980081734</c:v>
                </c:pt>
                <c:pt idx="5620">
                  <c:v>43185.201458606003</c:v>
                </c:pt>
                <c:pt idx="5621">
                  <c:v>43185.2049439943</c:v>
                </c:pt>
                <c:pt idx="5622">
                  <c:v>43185.208412474298</c:v>
                </c:pt>
                <c:pt idx="5623">
                  <c:v>43185.211879496201</c:v>
                </c:pt>
                <c:pt idx="5624">
                  <c:v>43185.215362344003</c:v>
                </c:pt>
                <c:pt idx="5625">
                  <c:v>43185.218828005898</c:v>
                </c:pt>
                <c:pt idx="5626">
                  <c:v>43185.222348637799</c:v>
                </c:pt>
                <c:pt idx="5627">
                  <c:v>43185.225820416999</c:v>
                </c:pt>
                <c:pt idx="5628">
                  <c:v>43185.229292859301</c:v>
                </c:pt>
                <c:pt idx="5629">
                  <c:v>43185.232737510603</c:v>
                </c:pt>
                <c:pt idx="5630">
                  <c:v>43185.236188506402</c:v>
                </c:pt>
                <c:pt idx="5631">
                  <c:v>43185.239708432302</c:v>
                </c:pt>
                <c:pt idx="5632">
                  <c:v>43185.243140831597</c:v>
                </c:pt>
                <c:pt idx="5633">
                  <c:v>43185.246603816202</c:v>
                </c:pt>
                <c:pt idx="5634">
                  <c:v>43185.250134515198</c:v>
                </c:pt>
                <c:pt idx="5635">
                  <c:v>43185.2535750155</c:v>
                </c:pt>
                <c:pt idx="5636">
                  <c:v>43185.257082497999</c:v>
                </c:pt>
                <c:pt idx="5637">
                  <c:v>43185.260492741298</c:v>
                </c:pt>
                <c:pt idx="5638">
                  <c:v>43185.263956162999</c:v>
                </c:pt>
                <c:pt idx="5639">
                  <c:v>43185.267495191103</c:v>
                </c:pt>
                <c:pt idx="5640">
                  <c:v>43185.270949385602</c:v>
                </c:pt>
                <c:pt idx="5641">
                  <c:v>43185.274421821101</c:v>
                </c:pt>
                <c:pt idx="5642">
                  <c:v>43185.277902096001</c:v>
                </c:pt>
                <c:pt idx="5643">
                  <c:v>43185.281370775599</c:v>
                </c:pt>
                <c:pt idx="5644">
                  <c:v>43185.284831931102</c:v>
                </c:pt>
                <c:pt idx="5645">
                  <c:v>43185.288285255498</c:v>
                </c:pt>
                <c:pt idx="5646">
                  <c:v>43185.291741274697</c:v>
                </c:pt>
                <c:pt idx="5647">
                  <c:v>43185.295279779202</c:v>
                </c:pt>
                <c:pt idx="5648">
                  <c:v>43185.298732105002</c:v>
                </c:pt>
                <c:pt idx="5649">
                  <c:v>43185.3022236049</c:v>
                </c:pt>
                <c:pt idx="5650">
                  <c:v>43185.305657973302</c:v>
                </c:pt>
                <c:pt idx="5651">
                  <c:v>43185.309099522601</c:v>
                </c:pt>
                <c:pt idx="5652">
                  <c:v>43185.312571124203</c:v>
                </c:pt>
                <c:pt idx="5653">
                  <c:v>43185.316045353102</c:v>
                </c:pt>
                <c:pt idx="5654">
                  <c:v>43185.319546000399</c:v>
                </c:pt>
                <c:pt idx="5655">
                  <c:v>43185.323018061899</c:v>
                </c:pt>
                <c:pt idx="5656">
                  <c:v>43185.326462290199</c:v>
                </c:pt>
                <c:pt idx="5657">
                  <c:v>43185.329995346903</c:v>
                </c:pt>
                <c:pt idx="5658">
                  <c:v>43185.333465293203</c:v>
                </c:pt>
                <c:pt idx="5659">
                  <c:v>43185.336882408301</c:v>
                </c:pt>
                <c:pt idx="5660">
                  <c:v>43185.340350886101</c:v>
                </c:pt>
                <c:pt idx="5661">
                  <c:v>43185.343863886999</c:v>
                </c:pt>
                <c:pt idx="5662">
                  <c:v>43185.347303485003</c:v>
                </c:pt>
                <c:pt idx="5663">
                  <c:v>43185.350774570303</c:v>
                </c:pt>
                <c:pt idx="5664">
                  <c:v>43185.354278770697</c:v>
                </c:pt>
                <c:pt idx="5665">
                  <c:v>43185.357714675498</c:v>
                </c:pt>
                <c:pt idx="5666">
                  <c:v>43185.361201769098</c:v>
                </c:pt>
                <c:pt idx="5667">
                  <c:v>43185.364671827898</c:v>
                </c:pt>
                <c:pt idx="5668">
                  <c:v>43185.368144263397</c:v>
                </c:pt>
                <c:pt idx="5669">
                  <c:v>43185.371663430997</c:v>
                </c:pt>
                <c:pt idx="5670">
                  <c:v>43185.375110475201</c:v>
                </c:pt>
                <c:pt idx="5671">
                  <c:v>43185.378563878199</c:v>
                </c:pt>
                <c:pt idx="5672">
                  <c:v>43185.382021461097</c:v>
                </c:pt>
                <c:pt idx="5673">
                  <c:v>43185.385484386301</c:v>
                </c:pt>
                <c:pt idx="5674">
                  <c:v>43185.389002116099</c:v>
                </c:pt>
                <c:pt idx="5675">
                  <c:v>43185.392480831601</c:v>
                </c:pt>
                <c:pt idx="5676">
                  <c:v>43185.395942995798</c:v>
                </c:pt>
                <c:pt idx="5677">
                  <c:v>43185.399384724798</c:v>
                </c:pt>
                <c:pt idx="5678">
                  <c:v>43185.402902690897</c:v>
                </c:pt>
                <c:pt idx="5679">
                  <c:v>43185.406376354098</c:v>
                </c:pt>
                <c:pt idx="5680">
                  <c:v>43185.409857065199</c:v>
                </c:pt>
                <c:pt idx="5681">
                  <c:v>43185.413327864902</c:v>
                </c:pt>
                <c:pt idx="5682">
                  <c:v>43185.416769299103</c:v>
                </c:pt>
                <c:pt idx="5683">
                  <c:v>43185.420251546399</c:v>
                </c:pt>
                <c:pt idx="5684">
                  <c:v>43185.423736508099</c:v>
                </c:pt>
                <c:pt idx="5685">
                  <c:v>43185.427211485097</c:v>
                </c:pt>
                <c:pt idx="5686">
                  <c:v>43185.430671108101</c:v>
                </c:pt>
                <c:pt idx="5687">
                  <c:v>43185.434145895</c:v>
                </c:pt>
                <c:pt idx="5688">
                  <c:v>43185.437604337902</c:v>
                </c:pt>
                <c:pt idx="5689">
                  <c:v>43185.4410735333</c:v>
                </c:pt>
                <c:pt idx="5690">
                  <c:v>43185.444540775803</c:v>
                </c:pt>
                <c:pt idx="5691">
                  <c:v>43185.448000683296</c:v>
                </c:pt>
                <c:pt idx="5692">
                  <c:v>43185.451496672104</c:v>
                </c:pt>
                <c:pt idx="5693">
                  <c:v>43185.454951451997</c:v>
                </c:pt>
                <c:pt idx="5694">
                  <c:v>43185.458429138402</c:v>
                </c:pt>
                <c:pt idx="5695">
                  <c:v>43185.461881825198</c:v>
                </c:pt>
                <c:pt idx="5696">
                  <c:v>43185.465356721899</c:v>
                </c:pt>
                <c:pt idx="5697">
                  <c:v>43185.468818071196</c:v>
                </c:pt>
                <c:pt idx="5698">
                  <c:v>43185.4723320634</c:v>
                </c:pt>
                <c:pt idx="5699">
                  <c:v>43185.475828583803</c:v>
                </c:pt>
                <c:pt idx="5700">
                  <c:v>43185.479273122102</c:v>
                </c:pt>
                <c:pt idx="5701">
                  <c:v>43185.482757596998</c:v>
                </c:pt>
                <c:pt idx="5702">
                  <c:v>43185.486211792697</c:v>
                </c:pt>
                <c:pt idx="5703">
                  <c:v>43185.4897112014</c:v>
                </c:pt>
                <c:pt idx="5704">
                  <c:v>43185.493154340998</c:v>
                </c:pt>
                <c:pt idx="5705">
                  <c:v>43185.496607594097</c:v>
                </c:pt>
                <c:pt idx="5706">
                  <c:v>43185.5001283366</c:v>
                </c:pt>
                <c:pt idx="5707">
                  <c:v>43185.503596219802</c:v>
                </c:pt>
                <c:pt idx="5708">
                  <c:v>43185.507016735603</c:v>
                </c:pt>
                <c:pt idx="5709">
                  <c:v>43185.510498525298</c:v>
                </c:pt>
                <c:pt idx="5710">
                  <c:v>43185.514009760103</c:v>
                </c:pt>
                <c:pt idx="5711">
                  <c:v>43185.517491192702</c:v>
                </c:pt>
                <c:pt idx="5712">
                  <c:v>43185.520941549898</c:v>
                </c:pt>
                <c:pt idx="5713">
                  <c:v>43185.524436755702</c:v>
                </c:pt>
                <c:pt idx="5714">
                  <c:v>43185.527877778797</c:v>
                </c:pt>
                <c:pt idx="5715">
                  <c:v>43185.5313315276</c:v>
                </c:pt>
                <c:pt idx="5716">
                  <c:v>43185.534811274003</c:v>
                </c:pt>
                <c:pt idx="5717">
                  <c:v>43185.538261594702</c:v>
                </c:pt>
                <c:pt idx="5718">
                  <c:v>43185.541753322897</c:v>
                </c:pt>
                <c:pt idx="5719">
                  <c:v>43185.545252844997</c:v>
                </c:pt>
                <c:pt idx="5720">
                  <c:v>43185.548728310299</c:v>
                </c:pt>
                <c:pt idx="5721">
                  <c:v>43185.5521550255</c:v>
                </c:pt>
                <c:pt idx="5722">
                  <c:v>43185.555690433699</c:v>
                </c:pt>
                <c:pt idx="5723">
                  <c:v>43185.559142616898</c:v>
                </c:pt>
                <c:pt idx="5724">
                  <c:v>43185.562615820803</c:v>
                </c:pt>
                <c:pt idx="5725">
                  <c:v>43185.5660930542</c:v>
                </c:pt>
                <c:pt idx="5726">
                  <c:v>43185.569584445097</c:v>
                </c:pt>
                <c:pt idx="5727">
                  <c:v>43185.573026863298</c:v>
                </c:pt>
                <c:pt idx="5728">
                  <c:v>43185.576526959099</c:v>
                </c:pt>
                <c:pt idx="5729">
                  <c:v>43185.579974770197</c:v>
                </c:pt>
                <c:pt idx="5730">
                  <c:v>43185.583439898503</c:v>
                </c:pt>
                <c:pt idx="5731">
                  <c:v>43185.5868862723</c:v>
                </c:pt>
                <c:pt idx="5732">
                  <c:v>43185.590415679202</c:v>
                </c:pt>
                <c:pt idx="5733">
                  <c:v>43185.593881794899</c:v>
                </c:pt>
                <c:pt idx="5734">
                  <c:v>43185.597311708203</c:v>
                </c:pt>
                <c:pt idx="5735">
                  <c:v>43185.600808867297</c:v>
                </c:pt>
                <c:pt idx="5736">
                  <c:v>43185.604282635497</c:v>
                </c:pt>
                <c:pt idx="5737">
                  <c:v>43185.607759289902</c:v>
                </c:pt>
                <c:pt idx="5738">
                  <c:v>43185.611223206703</c:v>
                </c:pt>
                <c:pt idx="5739">
                  <c:v>43185.614714273797</c:v>
                </c:pt>
                <c:pt idx="5740">
                  <c:v>43185.618170775298</c:v>
                </c:pt>
                <c:pt idx="5741">
                  <c:v>43185.621641146703</c:v>
                </c:pt>
                <c:pt idx="5742">
                  <c:v>43185.6250912576</c:v>
                </c:pt>
                <c:pt idx="5743">
                  <c:v>43185.628566933803</c:v>
                </c:pt>
                <c:pt idx="5744">
                  <c:v>43185.632034578397</c:v>
                </c:pt>
                <c:pt idx="5745">
                  <c:v>43185.635488067303</c:v>
                </c:pt>
                <c:pt idx="5746">
                  <c:v>43185.638966915598</c:v>
                </c:pt>
                <c:pt idx="5747">
                  <c:v>43185.642472108302</c:v>
                </c:pt>
                <c:pt idx="5748">
                  <c:v>43185.645944734497</c:v>
                </c:pt>
                <c:pt idx="5749">
                  <c:v>43185.649397775902</c:v>
                </c:pt>
                <c:pt idx="5750">
                  <c:v>43185.652865464399</c:v>
                </c:pt>
                <c:pt idx="5751">
                  <c:v>43185.656324274103</c:v>
                </c:pt>
                <c:pt idx="5752">
                  <c:v>43185.659800030196</c:v>
                </c:pt>
                <c:pt idx="5753">
                  <c:v>43185.663333000797</c:v>
                </c:pt>
                <c:pt idx="5754">
                  <c:v>43185.666800045503</c:v>
                </c:pt>
                <c:pt idx="5755">
                  <c:v>43185.670259972103</c:v>
                </c:pt>
                <c:pt idx="5756">
                  <c:v>43185.6736765487</c:v>
                </c:pt>
                <c:pt idx="5757">
                  <c:v>43185.677216780598</c:v>
                </c:pt>
                <c:pt idx="5758">
                  <c:v>43185.680637868398</c:v>
                </c:pt>
                <c:pt idx="5759">
                  <c:v>43185.684155767398</c:v>
                </c:pt>
                <c:pt idx="5760">
                  <c:v>43185.687611938403</c:v>
                </c:pt>
                <c:pt idx="5761">
                  <c:v>43185.6911085346</c:v>
                </c:pt>
                <c:pt idx="5762">
                  <c:v>43185.6945844324</c:v>
                </c:pt>
                <c:pt idx="5763">
                  <c:v>43185.697995152601</c:v>
                </c:pt>
                <c:pt idx="5764">
                  <c:v>43185.701459636497</c:v>
                </c:pt>
                <c:pt idx="5765">
                  <c:v>43185.704981398099</c:v>
                </c:pt>
                <c:pt idx="5766">
                  <c:v>43185.7084235</c:v>
                </c:pt>
                <c:pt idx="5767">
                  <c:v>43185.711876389199</c:v>
                </c:pt>
                <c:pt idx="5768">
                  <c:v>43185.715398921297</c:v>
                </c:pt>
                <c:pt idx="5769">
                  <c:v>43185.718870484699</c:v>
                </c:pt>
                <c:pt idx="5770">
                  <c:v>43185.722328396703</c:v>
                </c:pt>
                <c:pt idx="5771">
                  <c:v>43185.725807651703</c:v>
                </c:pt>
                <c:pt idx="5772">
                  <c:v>43185.7292812417</c:v>
                </c:pt>
                <c:pt idx="5773">
                  <c:v>43185.732718514402</c:v>
                </c:pt>
                <c:pt idx="5774">
                  <c:v>43185.736184912603</c:v>
                </c:pt>
                <c:pt idx="5775">
                  <c:v>43185.739662928201</c:v>
                </c:pt>
                <c:pt idx="5776">
                  <c:v>43185.743124408902</c:v>
                </c:pt>
                <c:pt idx="5777">
                  <c:v>43185.746614619798</c:v>
                </c:pt>
                <c:pt idx="5778">
                  <c:v>43185.750076493197</c:v>
                </c:pt>
                <c:pt idx="5779">
                  <c:v>43185.753590059103</c:v>
                </c:pt>
                <c:pt idx="5780">
                  <c:v>43185.757044940598</c:v>
                </c:pt>
                <c:pt idx="5781">
                  <c:v>43185.760493999398</c:v>
                </c:pt>
                <c:pt idx="5782">
                  <c:v>43185.7639730827</c:v>
                </c:pt>
                <c:pt idx="5783">
                  <c:v>43185.767455113302</c:v>
                </c:pt>
                <c:pt idx="5784">
                  <c:v>43185.770955783097</c:v>
                </c:pt>
                <c:pt idx="5785">
                  <c:v>43185.7744077897</c:v>
                </c:pt>
                <c:pt idx="5786">
                  <c:v>43185.7778590011</c:v>
                </c:pt>
                <c:pt idx="5787">
                  <c:v>43185.781348037803</c:v>
                </c:pt>
                <c:pt idx="5788">
                  <c:v>43185.784800497102</c:v>
                </c:pt>
                <c:pt idx="5789">
                  <c:v>43185.788280033797</c:v>
                </c:pt>
                <c:pt idx="5790">
                  <c:v>43185.791746414499</c:v>
                </c:pt>
                <c:pt idx="5791">
                  <c:v>43185.795206590003</c:v>
                </c:pt>
                <c:pt idx="5792">
                  <c:v>43185.7987338659</c:v>
                </c:pt>
                <c:pt idx="5793">
                  <c:v>43185.802219086698</c:v>
                </c:pt>
                <c:pt idx="5794">
                  <c:v>43185.805622486798</c:v>
                </c:pt>
                <c:pt idx="5795">
                  <c:v>43185.809098142701</c:v>
                </c:pt>
                <c:pt idx="5796">
                  <c:v>43185.812635234899</c:v>
                </c:pt>
                <c:pt idx="5797">
                  <c:v>43185.816083531499</c:v>
                </c:pt>
                <c:pt idx="5798">
                  <c:v>43185.819561555203</c:v>
                </c:pt>
                <c:pt idx="5799">
                  <c:v>43185.823029764098</c:v>
                </c:pt>
                <c:pt idx="5800">
                  <c:v>43185.8264630454</c:v>
                </c:pt>
                <c:pt idx="5801">
                  <c:v>43185.829931811699</c:v>
                </c:pt>
                <c:pt idx="5802">
                  <c:v>43185.833418782502</c:v>
                </c:pt>
                <c:pt idx="5803">
                  <c:v>43185.836889257997</c:v>
                </c:pt>
                <c:pt idx="5804">
                  <c:v>43185.840388677803</c:v>
                </c:pt>
                <c:pt idx="5805">
                  <c:v>43185.843854729101</c:v>
                </c:pt>
                <c:pt idx="5806">
                  <c:v>43185.847346877701</c:v>
                </c:pt>
                <c:pt idx="5807">
                  <c:v>43185.850834662997</c:v>
                </c:pt>
                <c:pt idx="5808">
                  <c:v>43185.854260244501</c:v>
                </c:pt>
                <c:pt idx="5809">
                  <c:v>43185.857722216198</c:v>
                </c:pt>
                <c:pt idx="5810">
                  <c:v>43185.861223018997</c:v>
                </c:pt>
                <c:pt idx="5811">
                  <c:v>43185.864710579801</c:v>
                </c:pt>
                <c:pt idx="5812">
                  <c:v>43185.8681622453</c:v>
                </c:pt>
                <c:pt idx="5813">
                  <c:v>43185.871656825002</c:v>
                </c:pt>
                <c:pt idx="5814">
                  <c:v>43185.875064641397</c:v>
                </c:pt>
                <c:pt idx="5815">
                  <c:v>43185.878546692002</c:v>
                </c:pt>
                <c:pt idx="5816">
                  <c:v>43185.882036435898</c:v>
                </c:pt>
                <c:pt idx="5817">
                  <c:v>43185.885510104999</c:v>
                </c:pt>
                <c:pt idx="5818">
                  <c:v>43185.888975520997</c:v>
                </c:pt>
                <c:pt idx="5819">
                  <c:v>43185.892492529798</c:v>
                </c:pt>
                <c:pt idx="5820">
                  <c:v>43185.895923190197</c:v>
                </c:pt>
                <c:pt idx="5821">
                  <c:v>43185.899441965499</c:v>
                </c:pt>
                <c:pt idx="5822">
                  <c:v>43185.902894669998</c:v>
                </c:pt>
                <c:pt idx="5823">
                  <c:v>43185.906375511899</c:v>
                </c:pt>
                <c:pt idx="5824">
                  <c:v>43185.909842285902</c:v>
                </c:pt>
                <c:pt idx="5825">
                  <c:v>43185.913288459597</c:v>
                </c:pt>
                <c:pt idx="5826">
                  <c:v>43185.916788610099</c:v>
                </c:pt>
                <c:pt idx="5827">
                  <c:v>43185.920230186697</c:v>
                </c:pt>
                <c:pt idx="5828">
                  <c:v>43185.923733151802</c:v>
                </c:pt>
                <c:pt idx="5829">
                  <c:v>43185.927220388898</c:v>
                </c:pt>
                <c:pt idx="5830">
                  <c:v>43185.9306742935</c:v>
                </c:pt>
                <c:pt idx="5831">
                  <c:v>43185.934143218503</c:v>
                </c:pt>
                <c:pt idx="5832">
                  <c:v>43185.937613856797</c:v>
                </c:pt>
                <c:pt idx="5833">
                  <c:v>43185.941089685803</c:v>
                </c:pt>
                <c:pt idx="5834">
                  <c:v>43185.944567908999</c:v>
                </c:pt>
                <c:pt idx="5835">
                  <c:v>43185.948041666197</c:v>
                </c:pt>
                <c:pt idx="5836">
                  <c:v>43185.9515128434</c:v>
                </c:pt>
                <c:pt idx="5837">
                  <c:v>43185.954933625901</c:v>
                </c:pt>
                <c:pt idx="5838">
                  <c:v>43185.958407440201</c:v>
                </c:pt>
                <c:pt idx="5839">
                  <c:v>43185.961892239997</c:v>
                </c:pt>
                <c:pt idx="5840">
                  <c:v>43185.965387325501</c:v>
                </c:pt>
                <c:pt idx="5841">
                  <c:v>43185.968870558303</c:v>
                </c:pt>
                <c:pt idx="5842">
                  <c:v>43185.972313382299</c:v>
                </c:pt>
                <c:pt idx="5843">
                  <c:v>43185.975770478602</c:v>
                </c:pt>
                <c:pt idx="5844">
                  <c:v>43185.9792879698</c:v>
                </c:pt>
                <c:pt idx="5845">
                  <c:v>43185.982726201502</c:v>
                </c:pt>
                <c:pt idx="5846">
                  <c:v>43185.986194277197</c:v>
                </c:pt>
                <c:pt idx="5847">
                  <c:v>43185.989657940299</c:v>
                </c:pt>
                <c:pt idx="5848">
                  <c:v>43185.993130613599</c:v>
                </c:pt>
                <c:pt idx="5849">
                  <c:v>43185.996668516702</c:v>
                </c:pt>
                <c:pt idx="5850">
                  <c:v>43186.000099015801</c:v>
                </c:pt>
                <c:pt idx="5851">
                  <c:v>43186.003579836302</c:v>
                </c:pt>
                <c:pt idx="5852">
                  <c:v>43186.007061736302</c:v>
                </c:pt>
                <c:pt idx="5853">
                  <c:v>43186.010526412902</c:v>
                </c:pt>
                <c:pt idx="5854">
                  <c:v>43186.0139849466</c:v>
                </c:pt>
                <c:pt idx="5855">
                  <c:v>43186.017471940097</c:v>
                </c:pt>
                <c:pt idx="5856">
                  <c:v>43186.020927567297</c:v>
                </c:pt>
                <c:pt idx="5857">
                  <c:v>43186.0244051505</c:v>
                </c:pt>
                <c:pt idx="5858">
                  <c:v>43186.027875831198</c:v>
                </c:pt>
                <c:pt idx="5859">
                  <c:v>43186.031370416902</c:v>
                </c:pt>
                <c:pt idx="5860">
                  <c:v>43186.034824205999</c:v>
                </c:pt>
                <c:pt idx="5861">
                  <c:v>43186.038315952901</c:v>
                </c:pt>
                <c:pt idx="5862">
                  <c:v>43186.041772066201</c:v>
                </c:pt>
                <c:pt idx="5863">
                  <c:v>43186.045215520498</c:v>
                </c:pt>
                <c:pt idx="5864">
                  <c:v>43186.0486801019</c:v>
                </c:pt>
                <c:pt idx="5865">
                  <c:v>43186.052158544502</c:v>
                </c:pt>
                <c:pt idx="5866">
                  <c:v>43186.055623694199</c:v>
                </c:pt>
                <c:pt idx="5867">
                  <c:v>43186.059165555504</c:v>
                </c:pt>
                <c:pt idx="5868">
                  <c:v>43186.062612071903</c:v>
                </c:pt>
                <c:pt idx="5869">
                  <c:v>43186.066075337403</c:v>
                </c:pt>
                <c:pt idx="5870">
                  <c:v>43186.069574578498</c:v>
                </c:pt>
                <c:pt idx="5871">
                  <c:v>43186.0729890742</c:v>
                </c:pt>
                <c:pt idx="5872">
                  <c:v>43186.076507501799</c:v>
                </c:pt>
                <c:pt idx="5873">
                  <c:v>43186.0799758422</c:v>
                </c:pt>
                <c:pt idx="5874">
                  <c:v>43186.083455869499</c:v>
                </c:pt>
                <c:pt idx="5875">
                  <c:v>43186.086930218298</c:v>
                </c:pt>
                <c:pt idx="5876">
                  <c:v>43186.090379696201</c:v>
                </c:pt>
                <c:pt idx="5877">
                  <c:v>43186.093839404297</c:v>
                </c:pt>
                <c:pt idx="5878">
                  <c:v>43186.097302617003</c:v>
                </c:pt>
                <c:pt idx="5879">
                  <c:v>43186.1007880326</c:v>
                </c:pt>
                <c:pt idx="5880">
                  <c:v>43186.104288569601</c:v>
                </c:pt>
                <c:pt idx="5881">
                  <c:v>43186.107752530697</c:v>
                </c:pt>
                <c:pt idx="5882">
                  <c:v>43186.111211350399</c:v>
                </c:pt>
                <c:pt idx="5883">
                  <c:v>43186.114687650203</c:v>
                </c:pt>
                <c:pt idx="5884">
                  <c:v>43186.118161737097</c:v>
                </c:pt>
                <c:pt idx="5885">
                  <c:v>43186.1216087988</c:v>
                </c:pt>
                <c:pt idx="5886">
                  <c:v>43186.125087066699</c:v>
                </c:pt>
                <c:pt idx="5887">
                  <c:v>43186.128552849899</c:v>
                </c:pt>
                <c:pt idx="5888">
                  <c:v>43186.132085525598</c:v>
                </c:pt>
                <c:pt idx="5889">
                  <c:v>43186.135495769697</c:v>
                </c:pt>
                <c:pt idx="5890">
                  <c:v>43186.138991621898</c:v>
                </c:pt>
                <c:pt idx="5891">
                  <c:v>43186.142473973399</c:v>
                </c:pt>
                <c:pt idx="5892">
                  <c:v>43186.145941954601</c:v>
                </c:pt>
                <c:pt idx="5893">
                  <c:v>43186.149418690198</c:v>
                </c:pt>
                <c:pt idx="5894">
                  <c:v>43186.152864041404</c:v>
                </c:pt>
                <c:pt idx="5895">
                  <c:v>43186.156390092503</c:v>
                </c:pt>
                <c:pt idx="5896">
                  <c:v>43186.159826121002</c:v>
                </c:pt>
                <c:pt idx="5897">
                  <c:v>43186.163269769997</c:v>
                </c:pt>
                <c:pt idx="5898">
                  <c:v>43186.1667496554</c:v>
                </c:pt>
                <c:pt idx="5899">
                  <c:v>43186.170221469401</c:v>
                </c:pt>
                <c:pt idx="5900">
                  <c:v>43186.173743161897</c:v>
                </c:pt>
                <c:pt idx="5901">
                  <c:v>43186.177169314498</c:v>
                </c:pt>
                <c:pt idx="5902">
                  <c:v>43186.180635681703</c:v>
                </c:pt>
                <c:pt idx="5903">
                  <c:v>43186.184099416503</c:v>
                </c:pt>
                <c:pt idx="5904">
                  <c:v>43186.1875674396</c:v>
                </c:pt>
                <c:pt idx="5905">
                  <c:v>43186.191048578497</c:v>
                </c:pt>
                <c:pt idx="5906">
                  <c:v>43186.194525215396</c:v>
                </c:pt>
                <c:pt idx="5907">
                  <c:v>43186.198003829202</c:v>
                </c:pt>
                <c:pt idx="5908">
                  <c:v>43186.2014606296</c:v>
                </c:pt>
                <c:pt idx="5909">
                  <c:v>43186.204951655403</c:v>
                </c:pt>
                <c:pt idx="5910">
                  <c:v>43186.208433888802</c:v>
                </c:pt>
                <c:pt idx="5911">
                  <c:v>43186.211887627898</c:v>
                </c:pt>
                <c:pt idx="5912">
                  <c:v>43186.215415110397</c:v>
                </c:pt>
                <c:pt idx="5913">
                  <c:v>43186.218817324901</c:v>
                </c:pt>
                <c:pt idx="5914">
                  <c:v>43186.222306856398</c:v>
                </c:pt>
                <c:pt idx="5915">
                  <c:v>43186.225770788602</c:v>
                </c:pt>
                <c:pt idx="5916">
                  <c:v>43186.229251994599</c:v>
                </c:pt>
                <c:pt idx="5917">
                  <c:v>43186.232734677396</c:v>
                </c:pt>
                <c:pt idx="5918">
                  <c:v>43186.236178392202</c:v>
                </c:pt>
                <c:pt idx="5919">
                  <c:v>43186.2396947327</c:v>
                </c:pt>
                <c:pt idx="5920">
                  <c:v>43186.243163080399</c:v>
                </c:pt>
                <c:pt idx="5921">
                  <c:v>43186.246626297798</c:v>
                </c:pt>
                <c:pt idx="5922">
                  <c:v>43186.250096355303</c:v>
                </c:pt>
                <c:pt idx="5923">
                  <c:v>43186.253573797803</c:v>
                </c:pt>
                <c:pt idx="5924">
                  <c:v>43186.257050679</c:v>
                </c:pt>
                <c:pt idx="5925">
                  <c:v>43186.260516299997</c:v>
                </c:pt>
                <c:pt idx="5926">
                  <c:v>43186.264012614098</c:v>
                </c:pt>
                <c:pt idx="5927">
                  <c:v>43186.267477617199</c:v>
                </c:pt>
                <c:pt idx="5928">
                  <c:v>43186.270955919703</c:v>
                </c:pt>
                <c:pt idx="5929">
                  <c:v>43186.2744324753</c:v>
                </c:pt>
                <c:pt idx="5930">
                  <c:v>43186.277894218299</c:v>
                </c:pt>
                <c:pt idx="5931">
                  <c:v>43186.281320725902</c:v>
                </c:pt>
                <c:pt idx="5932">
                  <c:v>43186.284852789897</c:v>
                </c:pt>
                <c:pt idx="5933">
                  <c:v>43186.288307173498</c:v>
                </c:pt>
                <c:pt idx="5934">
                  <c:v>43186.291797363898</c:v>
                </c:pt>
                <c:pt idx="5935">
                  <c:v>43186.2952210328</c:v>
                </c:pt>
                <c:pt idx="5936">
                  <c:v>43186.298675664402</c:v>
                </c:pt>
                <c:pt idx="5937">
                  <c:v>43186.302208006702</c:v>
                </c:pt>
                <c:pt idx="5938">
                  <c:v>43186.305660845603</c:v>
                </c:pt>
                <c:pt idx="5939">
                  <c:v>43186.309101827501</c:v>
                </c:pt>
                <c:pt idx="5940">
                  <c:v>43186.312576283701</c:v>
                </c:pt>
                <c:pt idx="5941">
                  <c:v>43186.316051325899</c:v>
                </c:pt>
                <c:pt idx="5942">
                  <c:v>43186.319544703401</c:v>
                </c:pt>
                <c:pt idx="5943">
                  <c:v>43186.323011346401</c:v>
                </c:pt>
                <c:pt idx="5944">
                  <c:v>43186.3264586402</c:v>
                </c:pt>
                <c:pt idx="5945">
                  <c:v>43186.329928775798</c:v>
                </c:pt>
                <c:pt idx="5946">
                  <c:v>43186.333415457797</c:v>
                </c:pt>
                <c:pt idx="5947">
                  <c:v>43186.336911190498</c:v>
                </c:pt>
                <c:pt idx="5948">
                  <c:v>43186.340388948302</c:v>
                </c:pt>
                <c:pt idx="5949">
                  <c:v>43186.343844354597</c:v>
                </c:pt>
                <c:pt idx="5950">
                  <c:v>43186.347294668303</c:v>
                </c:pt>
                <c:pt idx="5951">
                  <c:v>43186.3508157541</c:v>
                </c:pt>
                <c:pt idx="5952">
                  <c:v>43186.354283624198</c:v>
                </c:pt>
                <c:pt idx="5953">
                  <c:v>43186.357728374598</c:v>
                </c:pt>
                <c:pt idx="5954">
                  <c:v>43186.361210655799</c:v>
                </c:pt>
                <c:pt idx="5955">
                  <c:v>43186.364707393499</c:v>
                </c:pt>
                <c:pt idx="5956">
                  <c:v>43186.368156053402</c:v>
                </c:pt>
                <c:pt idx="5957">
                  <c:v>43186.371649269196</c:v>
                </c:pt>
                <c:pt idx="5958">
                  <c:v>43186.375104766099</c:v>
                </c:pt>
                <c:pt idx="5959">
                  <c:v>43186.378560441299</c:v>
                </c:pt>
                <c:pt idx="5960">
                  <c:v>43186.382030487301</c:v>
                </c:pt>
                <c:pt idx="5961">
                  <c:v>43186.385537016598</c:v>
                </c:pt>
                <c:pt idx="5962">
                  <c:v>43186.389014931097</c:v>
                </c:pt>
                <c:pt idx="5963">
                  <c:v>43186.392430750901</c:v>
                </c:pt>
                <c:pt idx="5964">
                  <c:v>43186.395908879997</c:v>
                </c:pt>
                <c:pt idx="5965">
                  <c:v>43186.399374082699</c:v>
                </c:pt>
                <c:pt idx="5966">
                  <c:v>43186.402912994999</c:v>
                </c:pt>
                <c:pt idx="5967">
                  <c:v>43186.406357749103</c:v>
                </c:pt>
                <c:pt idx="5968">
                  <c:v>43186.409826632502</c:v>
                </c:pt>
                <c:pt idx="5969">
                  <c:v>43186.413273833103</c:v>
                </c:pt>
                <c:pt idx="5970">
                  <c:v>43186.4168088398</c:v>
                </c:pt>
                <c:pt idx="5971">
                  <c:v>43186.420234493002</c:v>
                </c:pt>
                <c:pt idx="5972">
                  <c:v>43186.423724769404</c:v>
                </c:pt>
                <c:pt idx="5973">
                  <c:v>43186.427201179897</c:v>
                </c:pt>
                <c:pt idx="5974">
                  <c:v>43186.430666274602</c:v>
                </c:pt>
                <c:pt idx="5975">
                  <c:v>43186.434124826599</c:v>
                </c:pt>
                <c:pt idx="5976">
                  <c:v>43186.437579310303</c:v>
                </c:pt>
                <c:pt idx="5977">
                  <c:v>43186.441064547398</c:v>
                </c:pt>
                <c:pt idx="5978">
                  <c:v>43186.444572705703</c:v>
                </c:pt>
                <c:pt idx="5979">
                  <c:v>43186.448055745903</c:v>
                </c:pt>
                <c:pt idx="5980">
                  <c:v>43186.451460580502</c:v>
                </c:pt>
                <c:pt idx="5981">
                  <c:v>43186.454945684003</c:v>
                </c:pt>
                <c:pt idx="5982">
                  <c:v>43186.458404461599</c:v>
                </c:pt>
                <c:pt idx="5983">
                  <c:v>43186.461927257202</c:v>
                </c:pt>
                <c:pt idx="5984">
                  <c:v>43186.465411397403</c:v>
                </c:pt>
                <c:pt idx="5985">
                  <c:v>43186.468880564898</c:v>
                </c:pt>
                <c:pt idx="5986">
                  <c:v>43186.472293925101</c:v>
                </c:pt>
                <c:pt idx="5987">
                  <c:v>43186.475778263397</c:v>
                </c:pt>
                <c:pt idx="5988">
                  <c:v>43186.479279109</c:v>
                </c:pt>
                <c:pt idx="5989">
                  <c:v>43186.482770428098</c:v>
                </c:pt>
                <c:pt idx="5990">
                  <c:v>43186.486179397398</c:v>
                </c:pt>
                <c:pt idx="5991">
                  <c:v>43186.489671543903</c:v>
                </c:pt>
                <c:pt idx="5992">
                  <c:v>43186.493168120804</c:v>
                </c:pt>
                <c:pt idx="5993">
                  <c:v>43186.496664266801</c:v>
                </c:pt>
                <c:pt idx="5994">
                  <c:v>43186.500131257599</c:v>
                </c:pt>
                <c:pt idx="5995">
                  <c:v>43186.503536914097</c:v>
                </c:pt>
                <c:pt idx="5996">
                  <c:v>43186.507028421503</c:v>
                </c:pt>
                <c:pt idx="5997">
                  <c:v>43186.51055675</c:v>
                </c:pt>
                <c:pt idx="5998">
                  <c:v>43186.513964871898</c:v>
                </c:pt>
                <c:pt idx="5999">
                  <c:v>43186.517459341798</c:v>
                </c:pt>
                <c:pt idx="6000">
                  <c:v>43186.5209432665</c:v>
                </c:pt>
                <c:pt idx="6001">
                  <c:v>43186.524429860197</c:v>
                </c:pt>
                <c:pt idx="6002">
                  <c:v>43186.527871516802</c:v>
                </c:pt>
                <c:pt idx="6003">
                  <c:v>43186.531358984801</c:v>
                </c:pt>
                <c:pt idx="6004">
                  <c:v>43186.5348340536</c:v>
                </c:pt>
                <c:pt idx="6005">
                  <c:v>43186.538318203297</c:v>
                </c:pt>
                <c:pt idx="6006">
                  <c:v>43186.541797110098</c:v>
                </c:pt>
                <c:pt idx="6007">
                  <c:v>43186.545269097398</c:v>
                </c:pt>
                <c:pt idx="6008">
                  <c:v>43186.548743961102</c:v>
                </c:pt>
                <c:pt idx="6009">
                  <c:v>43186.552223651801</c:v>
                </c:pt>
                <c:pt idx="6010">
                  <c:v>43186.555622641601</c:v>
                </c:pt>
                <c:pt idx="6011">
                  <c:v>43186.559108567999</c:v>
                </c:pt>
                <c:pt idx="6012">
                  <c:v>43186.562614719704</c:v>
                </c:pt>
                <c:pt idx="6013">
                  <c:v>43186.566065766499</c:v>
                </c:pt>
                <c:pt idx="6014">
                  <c:v>43186.569545391198</c:v>
                </c:pt>
                <c:pt idx="6015">
                  <c:v>43186.573015429698</c:v>
                </c:pt>
                <c:pt idx="6016">
                  <c:v>43186.576504085599</c:v>
                </c:pt>
                <c:pt idx="6017">
                  <c:v>43186.579976151203</c:v>
                </c:pt>
                <c:pt idx="6018">
                  <c:v>43186.5834686616</c:v>
                </c:pt>
                <c:pt idx="6019">
                  <c:v>43186.586937052904</c:v>
                </c:pt>
                <c:pt idx="6020">
                  <c:v>43186.5903577965</c:v>
                </c:pt>
                <c:pt idx="6021">
                  <c:v>43186.593836487897</c:v>
                </c:pt>
                <c:pt idx="6022">
                  <c:v>43186.597338207503</c:v>
                </c:pt>
                <c:pt idx="6023">
                  <c:v>43186.600809211697</c:v>
                </c:pt>
                <c:pt idx="6024">
                  <c:v>43186.604288481503</c:v>
                </c:pt>
                <c:pt idx="6025">
                  <c:v>43186.607751421398</c:v>
                </c:pt>
                <c:pt idx="6026">
                  <c:v>43186.611203132801</c:v>
                </c:pt>
                <c:pt idx="6027">
                  <c:v>43186.614654986697</c:v>
                </c:pt>
                <c:pt idx="6028">
                  <c:v>43186.618153736097</c:v>
                </c:pt>
                <c:pt idx="6029">
                  <c:v>43186.621623391096</c:v>
                </c:pt>
                <c:pt idx="6030">
                  <c:v>43186.625129494598</c:v>
                </c:pt>
                <c:pt idx="6031">
                  <c:v>43186.628591848697</c:v>
                </c:pt>
                <c:pt idx="6032">
                  <c:v>43186.632055855298</c:v>
                </c:pt>
                <c:pt idx="6033">
                  <c:v>43186.635546709003</c:v>
                </c:pt>
                <c:pt idx="6034">
                  <c:v>43186.639000614399</c:v>
                </c:pt>
                <c:pt idx="6035">
                  <c:v>43186.642485744298</c:v>
                </c:pt>
                <c:pt idx="6036">
                  <c:v>43186.645959630798</c:v>
                </c:pt>
                <c:pt idx="6037">
                  <c:v>43186.649400278802</c:v>
                </c:pt>
                <c:pt idx="6038">
                  <c:v>43186.652888694298</c:v>
                </c:pt>
                <c:pt idx="6039">
                  <c:v>43186.6563283859</c:v>
                </c:pt>
                <c:pt idx="6040">
                  <c:v>43186.659806388401</c:v>
                </c:pt>
                <c:pt idx="6041">
                  <c:v>43186.6633140091</c:v>
                </c:pt>
                <c:pt idx="6042">
                  <c:v>43186.6667884989</c:v>
                </c:pt>
                <c:pt idx="6043">
                  <c:v>43186.670205149101</c:v>
                </c:pt>
                <c:pt idx="6044">
                  <c:v>43186.673726678899</c:v>
                </c:pt>
                <c:pt idx="6045">
                  <c:v>43186.677179205697</c:v>
                </c:pt>
                <c:pt idx="6046">
                  <c:v>43186.680676074502</c:v>
                </c:pt>
                <c:pt idx="6047">
                  <c:v>43186.684122627899</c:v>
                </c:pt>
                <c:pt idx="6048">
                  <c:v>43186.687573632698</c:v>
                </c:pt>
                <c:pt idx="6049">
                  <c:v>43186.691092863803</c:v>
                </c:pt>
                <c:pt idx="6050">
                  <c:v>43186.694540115997</c:v>
                </c:pt>
                <c:pt idx="6051">
                  <c:v>43186.698049292099</c:v>
                </c:pt>
                <c:pt idx="6052">
                  <c:v>43186.701460641503</c:v>
                </c:pt>
                <c:pt idx="6053">
                  <c:v>43186.704944760801</c:v>
                </c:pt>
                <c:pt idx="6054">
                  <c:v>43186.7084054753</c:v>
                </c:pt>
                <c:pt idx="6055">
                  <c:v>43186.711920950103</c:v>
                </c:pt>
                <c:pt idx="6056">
                  <c:v>43186.715371493003</c:v>
                </c:pt>
                <c:pt idx="6057">
                  <c:v>43186.718829385798</c:v>
                </c:pt>
                <c:pt idx="6058">
                  <c:v>43186.722292316299</c:v>
                </c:pt>
                <c:pt idx="6059">
                  <c:v>43186.725825599999</c:v>
                </c:pt>
                <c:pt idx="6060">
                  <c:v>43186.729261381901</c:v>
                </c:pt>
                <c:pt idx="6061">
                  <c:v>43186.732759707702</c:v>
                </c:pt>
                <c:pt idx="6062">
                  <c:v>43186.736199009603</c:v>
                </c:pt>
                <c:pt idx="6063">
                  <c:v>43186.7396494973</c:v>
                </c:pt>
                <c:pt idx="6064">
                  <c:v>43186.743126305497</c:v>
                </c:pt>
                <c:pt idx="6065">
                  <c:v>43186.746603688902</c:v>
                </c:pt>
                <c:pt idx="6066">
                  <c:v>43186.750093866802</c:v>
                </c:pt>
                <c:pt idx="6067">
                  <c:v>43186.753555111798</c:v>
                </c:pt>
                <c:pt idx="6068">
                  <c:v>43186.757022203099</c:v>
                </c:pt>
                <c:pt idx="6069">
                  <c:v>43186.7605458049</c:v>
                </c:pt>
                <c:pt idx="6070">
                  <c:v>43186.763993635301</c:v>
                </c:pt>
                <c:pt idx="6071">
                  <c:v>43186.767482348499</c:v>
                </c:pt>
                <c:pt idx="6072">
                  <c:v>43186.770908644801</c:v>
                </c:pt>
                <c:pt idx="6073">
                  <c:v>43186.774377839298</c:v>
                </c:pt>
                <c:pt idx="6074">
                  <c:v>43186.777906806201</c:v>
                </c:pt>
                <c:pt idx="6075">
                  <c:v>43186.7813458292</c:v>
                </c:pt>
                <c:pt idx="6076">
                  <c:v>43186.784849326301</c:v>
                </c:pt>
                <c:pt idx="6077">
                  <c:v>43186.788293685902</c:v>
                </c:pt>
                <c:pt idx="6078">
                  <c:v>43186.791778609397</c:v>
                </c:pt>
                <c:pt idx="6079">
                  <c:v>43186.795270969102</c:v>
                </c:pt>
                <c:pt idx="6080">
                  <c:v>43186.798699798201</c:v>
                </c:pt>
                <c:pt idx="6081">
                  <c:v>43186.802165715999</c:v>
                </c:pt>
                <c:pt idx="6082">
                  <c:v>43186.805678808902</c:v>
                </c:pt>
                <c:pt idx="6083">
                  <c:v>43186.8091246357</c:v>
                </c:pt>
                <c:pt idx="6084">
                  <c:v>43186.812568677196</c:v>
                </c:pt>
                <c:pt idx="6085">
                  <c:v>43186.816103696197</c:v>
                </c:pt>
                <c:pt idx="6086">
                  <c:v>43186.819519385899</c:v>
                </c:pt>
                <c:pt idx="6087">
                  <c:v>43186.8230339316</c:v>
                </c:pt>
                <c:pt idx="6088">
                  <c:v>43186.826486297803</c:v>
                </c:pt>
                <c:pt idx="6089">
                  <c:v>43186.8299376738</c:v>
                </c:pt>
                <c:pt idx="6090">
                  <c:v>43186.833460235699</c:v>
                </c:pt>
                <c:pt idx="6091">
                  <c:v>43186.836874085697</c:v>
                </c:pt>
                <c:pt idx="6092">
                  <c:v>43186.8403539879</c:v>
                </c:pt>
                <c:pt idx="6093">
                  <c:v>43186.843834600797</c:v>
                </c:pt>
                <c:pt idx="6094">
                  <c:v>43186.847291872597</c:v>
                </c:pt>
                <c:pt idx="6095">
                  <c:v>43186.850765758201</c:v>
                </c:pt>
                <c:pt idx="6096">
                  <c:v>43186.854253993799</c:v>
                </c:pt>
                <c:pt idx="6097">
                  <c:v>43186.857762916799</c:v>
                </c:pt>
                <c:pt idx="6098">
                  <c:v>43186.861213346601</c:v>
                </c:pt>
                <c:pt idx="6099">
                  <c:v>43186.864658240404</c:v>
                </c:pt>
                <c:pt idx="6100">
                  <c:v>43186.868175311603</c:v>
                </c:pt>
                <c:pt idx="6101">
                  <c:v>43186.871650107598</c:v>
                </c:pt>
                <c:pt idx="6102">
                  <c:v>43186.875090741902</c:v>
                </c:pt>
                <c:pt idx="6103">
                  <c:v>43186.878537285898</c:v>
                </c:pt>
                <c:pt idx="6104">
                  <c:v>43186.882041146098</c:v>
                </c:pt>
                <c:pt idx="6105">
                  <c:v>43186.885542582597</c:v>
                </c:pt>
                <c:pt idx="6106">
                  <c:v>43186.888987871098</c:v>
                </c:pt>
                <c:pt idx="6107">
                  <c:v>43186.892441090196</c:v>
                </c:pt>
                <c:pt idx="6108">
                  <c:v>43186.895945305601</c:v>
                </c:pt>
                <c:pt idx="6109">
                  <c:v>43186.899395981403</c:v>
                </c:pt>
                <c:pt idx="6110">
                  <c:v>43186.902852725703</c:v>
                </c:pt>
                <c:pt idx="6111">
                  <c:v>43186.906327595199</c:v>
                </c:pt>
                <c:pt idx="6112">
                  <c:v>43186.909812555699</c:v>
                </c:pt>
                <c:pt idx="6113">
                  <c:v>43186.9133224205</c:v>
                </c:pt>
                <c:pt idx="6114">
                  <c:v>43186.916791936601</c:v>
                </c:pt>
                <c:pt idx="6115">
                  <c:v>43186.920250220901</c:v>
                </c:pt>
                <c:pt idx="6116">
                  <c:v>43186.9237050468</c:v>
                </c:pt>
                <c:pt idx="6117">
                  <c:v>43186.927166082198</c:v>
                </c:pt>
                <c:pt idx="6118">
                  <c:v>43186.930683502302</c:v>
                </c:pt>
                <c:pt idx="6119">
                  <c:v>43186.934159677403</c:v>
                </c:pt>
                <c:pt idx="6120">
                  <c:v>43186.937624336402</c:v>
                </c:pt>
                <c:pt idx="6121">
                  <c:v>43186.941082894598</c:v>
                </c:pt>
                <c:pt idx="6122">
                  <c:v>43186.944533256603</c:v>
                </c:pt>
                <c:pt idx="6123">
                  <c:v>43186.9480269368</c:v>
                </c:pt>
                <c:pt idx="6124">
                  <c:v>43186.951483592296</c:v>
                </c:pt>
                <c:pt idx="6125">
                  <c:v>43186.954999883899</c:v>
                </c:pt>
                <c:pt idx="6126">
                  <c:v>43186.958428923601</c:v>
                </c:pt>
                <c:pt idx="6127">
                  <c:v>43186.961900953298</c:v>
                </c:pt>
                <c:pt idx="6128">
                  <c:v>43186.965403044203</c:v>
                </c:pt>
                <c:pt idx="6129">
                  <c:v>43186.968844670897</c:v>
                </c:pt>
                <c:pt idx="6130">
                  <c:v>43186.972292414699</c:v>
                </c:pt>
                <c:pt idx="6131">
                  <c:v>43186.975818472099</c:v>
                </c:pt>
                <c:pt idx="6132">
                  <c:v>43186.979306940797</c:v>
                </c:pt>
                <c:pt idx="6133">
                  <c:v>43186.982755550503</c:v>
                </c:pt>
                <c:pt idx="6134">
                  <c:v>43186.986210560797</c:v>
                </c:pt>
                <c:pt idx="6135">
                  <c:v>43186.989696083001</c:v>
                </c:pt>
                <c:pt idx="6136">
                  <c:v>43186.993140811603</c:v>
                </c:pt>
                <c:pt idx="6137">
                  <c:v>43186.996599320599</c:v>
                </c:pt>
                <c:pt idx="6138">
                  <c:v>43187.000073859002</c:v>
                </c:pt>
                <c:pt idx="6139">
                  <c:v>43187.003552348302</c:v>
                </c:pt>
                <c:pt idx="6140">
                  <c:v>43187.007010133697</c:v>
                </c:pt>
                <c:pt idx="6141">
                  <c:v>43187.010540928597</c:v>
                </c:pt>
                <c:pt idx="6142">
                  <c:v>43187.0139911074</c:v>
                </c:pt>
                <c:pt idx="6143">
                  <c:v>43187.017452929897</c:v>
                </c:pt>
                <c:pt idx="6144">
                  <c:v>43187.020901161202</c:v>
                </c:pt>
                <c:pt idx="6145">
                  <c:v>43187.024412430699</c:v>
                </c:pt>
                <c:pt idx="6146">
                  <c:v>43187.027872293198</c:v>
                </c:pt>
                <c:pt idx="6147">
                  <c:v>43187.031331796199</c:v>
                </c:pt>
                <c:pt idx="6148">
                  <c:v>43187.034849424803</c:v>
                </c:pt>
                <c:pt idx="6149">
                  <c:v>43187.038309141702</c:v>
                </c:pt>
                <c:pt idx="6150">
                  <c:v>43187.041758450301</c:v>
                </c:pt>
                <c:pt idx="6151">
                  <c:v>43187.045207326199</c:v>
                </c:pt>
                <c:pt idx="6152">
                  <c:v>43187.048676559301</c:v>
                </c:pt>
                <c:pt idx="6153">
                  <c:v>43187.052201236998</c:v>
                </c:pt>
                <c:pt idx="6154">
                  <c:v>43187.055650699098</c:v>
                </c:pt>
                <c:pt idx="6155">
                  <c:v>43187.0590937948</c:v>
                </c:pt>
                <c:pt idx="6156">
                  <c:v>43187.062636280098</c:v>
                </c:pt>
                <c:pt idx="6157">
                  <c:v>43187.066054106697</c:v>
                </c:pt>
                <c:pt idx="6158">
                  <c:v>43187.069580005802</c:v>
                </c:pt>
                <c:pt idx="6159">
                  <c:v>43187.073049350998</c:v>
                </c:pt>
                <c:pt idx="6160">
                  <c:v>43187.076472560402</c:v>
                </c:pt>
                <c:pt idx="6161">
                  <c:v>43187.079945891899</c:v>
                </c:pt>
                <c:pt idx="6162">
                  <c:v>43187.083409806102</c:v>
                </c:pt>
                <c:pt idx="6163">
                  <c:v>43187.086871199899</c:v>
                </c:pt>
                <c:pt idx="6164">
                  <c:v>43187.090395376501</c:v>
                </c:pt>
                <c:pt idx="6165">
                  <c:v>43187.0938342273</c:v>
                </c:pt>
                <c:pt idx="6166">
                  <c:v>43187.0972932882</c:v>
                </c:pt>
                <c:pt idx="6167">
                  <c:v>43187.100826168396</c:v>
                </c:pt>
                <c:pt idx="6168">
                  <c:v>43187.104233839498</c:v>
                </c:pt>
                <c:pt idx="6169">
                  <c:v>43187.107707592797</c:v>
                </c:pt>
                <c:pt idx="6170">
                  <c:v>43187.111232374897</c:v>
                </c:pt>
                <c:pt idx="6171">
                  <c:v>43187.114686274203</c:v>
                </c:pt>
                <c:pt idx="6172">
                  <c:v>43187.118140365601</c:v>
                </c:pt>
                <c:pt idx="6173">
                  <c:v>43187.121633016002</c:v>
                </c:pt>
                <c:pt idx="6174">
                  <c:v>43187.1250925477</c:v>
                </c:pt>
                <c:pt idx="6175">
                  <c:v>43187.128552906303</c:v>
                </c:pt>
                <c:pt idx="6176">
                  <c:v>43187.132024259299</c:v>
                </c:pt>
                <c:pt idx="6177">
                  <c:v>43187.135481456098</c:v>
                </c:pt>
                <c:pt idx="6178">
                  <c:v>43187.138989790998</c:v>
                </c:pt>
                <c:pt idx="6179">
                  <c:v>43187.142485168697</c:v>
                </c:pt>
                <c:pt idx="6180">
                  <c:v>43187.145910097897</c:v>
                </c:pt>
                <c:pt idx="6181">
                  <c:v>43187.1494097123</c:v>
                </c:pt>
                <c:pt idx="6182">
                  <c:v>43187.152875828797</c:v>
                </c:pt>
                <c:pt idx="6183">
                  <c:v>43187.156342410199</c:v>
                </c:pt>
                <c:pt idx="6184">
                  <c:v>43187.159817148102</c:v>
                </c:pt>
                <c:pt idx="6185">
                  <c:v>43187.163322231703</c:v>
                </c:pt>
                <c:pt idx="6186">
                  <c:v>43187.166791858202</c:v>
                </c:pt>
                <c:pt idx="6187">
                  <c:v>43187.170252951997</c:v>
                </c:pt>
                <c:pt idx="6188">
                  <c:v>43187.173712295</c:v>
                </c:pt>
                <c:pt idx="6189">
                  <c:v>43187.177158390798</c:v>
                </c:pt>
                <c:pt idx="6190">
                  <c:v>43187.1806779908</c:v>
                </c:pt>
                <c:pt idx="6191">
                  <c:v>43187.184132963703</c:v>
                </c:pt>
                <c:pt idx="6192">
                  <c:v>43187.187590679598</c:v>
                </c:pt>
                <c:pt idx="6193">
                  <c:v>43187.191057591001</c:v>
                </c:pt>
                <c:pt idx="6194">
                  <c:v>43187.194566239203</c:v>
                </c:pt>
                <c:pt idx="6195">
                  <c:v>43187.198000548298</c:v>
                </c:pt>
                <c:pt idx="6196">
                  <c:v>43187.201491080203</c:v>
                </c:pt>
                <c:pt idx="6197">
                  <c:v>43187.204969467799</c:v>
                </c:pt>
                <c:pt idx="6198">
                  <c:v>43187.208436929897</c:v>
                </c:pt>
                <c:pt idx="6199">
                  <c:v>43187.211909388003</c:v>
                </c:pt>
                <c:pt idx="6200">
                  <c:v>43187.215360782502</c:v>
                </c:pt>
                <c:pt idx="6201">
                  <c:v>43187.218817896101</c:v>
                </c:pt>
                <c:pt idx="6202">
                  <c:v>43187.2223020073</c:v>
                </c:pt>
                <c:pt idx="6203">
                  <c:v>43187.225794182697</c:v>
                </c:pt>
                <c:pt idx="6204">
                  <c:v>43187.229247940297</c:v>
                </c:pt>
                <c:pt idx="6205">
                  <c:v>43187.232728158597</c:v>
                </c:pt>
                <c:pt idx="6206">
                  <c:v>43187.236213855002</c:v>
                </c:pt>
                <c:pt idx="6207">
                  <c:v>43187.239662481697</c:v>
                </c:pt>
                <c:pt idx="6208">
                  <c:v>43187.243125837202</c:v>
                </c:pt>
                <c:pt idx="6209">
                  <c:v>43187.246590820701</c:v>
                </c:pt>
                <c:pt idx="6210">
                  <c:v>43187.250137270501</c:v>
                </c:pt>
                <c:pt idx="6211">
                  <c:v>43187.253553438102</c:v>
                </c:pt>
                <c:pt idx="6212">
                  <c:v>43187.257081387397</c:v>
                </c:pt>
                <c:pt idx="6213">
                  <c:v>43187.260517342504</c:v>
                </c:pt>
                <c:pt idx="6214">
                  <c:v>43187.263977020397</c:v>
                </c:pt>
                <c:pt idx="6215">
                  <c:v>43187.267488864702</c:v>
                </c:pt>
                <c:pt idx="6216">
                  <c:v>43187.270950462203</c:v>
                </c:pt>
                <c:pt idx="6217">
                  <c:v>43187.274390104401</c:v>
                </c:pt>
                <c:pt idx="6218">
                  <c:v>43187.277899442</c:v>
                </c:pt>
                <c:pt idx="6219">
                  <c:v>43187.281361978799</c:v>
                </c:pt>
                <c:pt idx="6220">
                  <c:v>43187.2847909138</c:v>
                </c:pt>
                <c:pt idx="6221">
                  <c:v>43187.288314731901</c:v>
                </c:pt>
                <c:pt idx="6222">
                  <c:v>43187.291746358802</c:v>
                </c:pt>
                <c:pt idx="6223">
                  <c:v>43187.295271067298</c:v>
                </c:pt>
                <c:pt idx="6224">
                  <c:v>43187.298714463403</c:v>
                </c:pt>
                <c:pt idx="6225">
                  <c:v>43187.302178215301</c:v>
                </c:pt>
                <c:pt idx="6226">
                  <c:v>43187.305641913103</c:v>
                </c:pt>
                <c:pt idx="6227">
                  <c:v>43187.309163228601</c:v>
                </c:pt>
                <c:pt idx="6228">
                  <c:v>43187.312637434501</c:v>
                </c:pt>
                <c:pt idx="6229">
                  <c:v>43187.316111041699</c:v>
                </c:pt>
                <c:pt idx="6230">
                  <c:v>43187.319554320602</c:v>
                </c:pt>
                <c:pt idx="6231">
                  <c:v>43187.322994708498</c:v>
                </c:pt>
                <c:pt idx="6232">
                  <c:v>43187.326522706499</c:v>
                </c:pt>
                <c:pt idx="6233">
                  <c:v>43187.329952743203</c:v>
                </c:pt>
                <c:pt idx="6234">
                  <c:v>43187.333425797297</c:v>
                </c:pt>
                <c:pt idx="6235">
                  <c:v>43187.336926807096</c:v>
                </c:pt>
                <c:pt idx="6236">
                  <c:v>43187.340398172302</c:v>
                </c:pt>
                <c:pt idx="6237">
                  <c:v>43187.343840084599</c:v>
                </c:pt>
                <c:pt idx="6238">
                  <c:v>43187.347316494597</c:v>
                </c:pt>
                <c:pt idx="6239">
                  <c:v>43187.3507714589</c:v>
                </c:pt>
                <c:pt idx="6240">
                  <c:v>43187.354303435997</c:v>
                </c:pt>
                <c:pt idx="6241">
                  <c:v>43187.357756838297</c:v>
                </c:pt>
                <c:pt idx="6242">
                  <c:v>43187.361188419702</c:v>
                </c:pt>
                <c:pt idx="6243">
                  <c:v>43188.454994213796</c:v>
                </c:pt>
                <c:pt idx="6244">
                  <c:v>43188.458420766503</c:v>
                </c:pt>
                <c:pt idx="6245">
                  <c:v>43188.461910319602</c:v>
                </c:pt>
                <c:pt idx="6246">
                  <c:v>43188.465373524603</c:v>
                </c:pt>
                <c:pt idx="6247">
                  <c:v>43188.468868667798</c:v>
                </c:pt>
                <c:pt idx="6248">
                  <c:v>43188.4722908166</c:v>
                </c:pt>
                <c:pt idx="6249">
                  <c:v>43188.475762180999</c:v>
                </c:pt>
                <c:pt idx="6250">
                  <c:v>43188.4827254142</c:v>
                </c:pt>
                <c:pt idx="6251">
                  <c:v>43188.4862533915</c:v>
                </c:pt>
                <c:pt idx="6252">
                  <c:v>43188.489723695202</c:v>
                </c:pt>
                <c:pt idx="6253">
                  <c:v>43188.493186738298</c:v>
                </c:pt>
                <c:pt idx="6254">
                  <c:v>43188.503544847998</c:v>
                </c:pt>
                <c:pt idx="6255">
                  <c:v>43188.507013053597</c:v>
                </c:pt>
                <c:pt idx="6256">
                  <c:v>43188.510562016701</c:v>
                </c:pt>
                <c:pt idx="6257">
                  <c:v>43188.513960228804</c:v>
                </c:pt>
                <c:pt idx="6258">
                  <c:v>43188.517451666303</c:v>
                </c:pt>
                <c:pt idx="6259">
                  <c:v>43188.520898715702</c:v>
                </c:pt>
                <c:pt idx="6260">
                  <c:v>43188.524406498596</c:v>
                </c:pt>
                <c:pt idx="6261">
                  <c:v>43188.527907953299</c:v>
                </c:pt>
                <c:pt idx="6262">
                  <c:v>43188.5313726233</c:v>
                </c:pt>
                <c:pt idx="6263">
                  <c:v>43188.534843728798</c:v>
                </c:pt>
                <c:pt idx="6264">
                  <c:v>43188.538268179298</c:v>
                </c:pt>
                <c:pt idx="6265">
                  <c:v>43188.541794278201</c:v>
                </c:pt>
                <c:pt idx="6266">
                  <c:v>43188.545214208898</c:v>
                </c:pt>
                <c:pt idx="6267">
                  <c:v>43188.548685849302</c:v>
                </c:pt>
                <c:pt idx="6268">
                  <c:v>43188.552213454401</c:v>
                </c:pt>
                <c:pt idx="6269">
                  <c:v>43188.555673868403</c:v>
                </c:pt>
                <c:pt idx="6270">
                  <c:v>43188.559166552201</c:v>
                </c:pt>
                <c:pt idx="6271">
                  <c:v>43188.562609044602</c:v>
                </c:pt>
                <c:pt idx="6272">
                  <c:v>43188.5660534243</c:v>
                </c:pt>
                <c:pt idx="6273">
                  <c:v>43188.569559507203</c:v>
                </c:pt>
                <c:pt idx="6274">
                  <c:v>43188.572988899301</c:v>
                </c:pt>
                <c:pt idx="6275">
                  <c:v>43188.576496270798</c:v>
                </c:pt>
                <c:pt idx="6276">
                  <c:v>43188.579936236601</c:v>
                </c:pt>
                <c:pt idx="6277">
                  <c:v>43188.583472292601</c:v>
                </c:pt>
                <c:pt idx="6278">
                  <c:v>43188.586922592498</c:v>
                </c:pt>
                <c:pt idx="6279">
                  <c:v>43188.593895929604</c:v>
                </c:pt>
                <c:pt idx="6280">
                  <c:v>43188.597347231997</c:v>
                </c:pt>
                <c:pt idx="6281">
                  <c:v>43188.600804673799</c:v>
                </c:pt>
                <c:pt idx="6282">
                  <c:v>43188.604284671899</c:v>
                </c:pt>
                <c:pt idx="6283">
                  <c:v>43188.607741443899</c:v>
                </c:pt>
                <c:pt idx="6284">
                  <c:v>43188.6111940427</c:v>
                </c:pt>
                <c:pt idx="6285">
                  <c:v>43188.614685823799</c:v>
                </c:pt>
                <c:pt idx="6286">
                  <c:v>43188.6181479855</c:v>
                </c:pt>
                <c:pt idx="6287">
                  <c:v>43188.621655224997</c:v>
                </c:pt>
              </c:numCache>
            </c:numRef>
          </c:xVal>
          <c:yVal>
            <c:numRef>
              <c:f>sheet1!$H$2:$H$6289</c:f>
              <c:numCache>
                <c:formatCode>General</c:formatCode>
                <c:ptCount val="6288"/>
                <c:pt idx="0">
                  <c:v>8.0336459999999992</c:v>
                </c:pt>
                <c:pt idx="1">
                  <c:v>8.0353770000000004</c:v>
                </c:pt>
                <c:pt idx="2">
                  <c:v>8.0357479999999999</c:v>
                </c:pt>
                <c:pt idx="3">
                  <c:v>8.0367890000000006</c:v>
                </c:pt>
                <c:pt idx="4">
                  <c:v>8.0379100000000001</c:v>
                </c:pt>
                <c:pt idx="5">
                  <c:v>8.0372610000000009</c:v>
                </c:pt>
                <c:pt idx="6">
                  <c:v>8.0379339999999999</c:v>
                </c:pt>
                <c:pt idx="7">
                  <c:v>8.0378670000000003</c:v>
                </c:pt>
                <c:pt idx="8">
                  <c:v>8.0390130000000006</c:v>
                </c:pt>
                <c:pt idx="9">
                  <c:v>8.0391639999999995</c:v>
                </c:pt>
                <c:pt idx="10">
                  <c:v>8.0386659999999992</c:v>
                </c:pt>
                <c:pt idx="11">
                  <c:v>8.0398840000000007</c:v>
                </c:pt>
                <c:pt idx="12">
                  <c:v>8.0387640000000005</c:v>
                </c:pt>
                <c:pt idx="13">
                  <c:v>8.0401530000000001</c:v>
                </c:pt>
                <c:pt idx="14">
                  <c:v>8.0399829999999994</c:v>
                </c:pt>
                <c:pt idx="15">
                  <c:v>8.0391300000000001</c:v>
                </c:pt>
                <c:pt idx="16">
                  <c:v>8.0397040000000004</c:v>
                </c:pt>
                <c:pt idx="17">
                  <c:v>8.0404689999999999</c:v>
                </c:pt>
                <c:pt idx="18">
                  <c:v>8.0393129999999999</c:v>
                </c:pt>
                <c:pt idx="19">
                  <c:v>8.0397789999999993</c:v>
                </c:pt>
                <c:pt idx="20">
                  <c:v>8.0387190000000004</c:v>
                </c:pt>
                <c:pt idx="21">
                  <c:v>8.0384790000000006</c:v>
                </c:pt>
                <c:pt idx="22">
                  <c:v>8.0391290000000009</c:v>
                </c:pt>
                <c:pt idx="23">
                  <c:v>8.0379810000000003</c:v>
                </c:pt>
                <c:pt idx="24">
                  <c:v>8.0365590000000005</c:v>
                </c:pt>
                <c:pt idx="25">
                  <c:v>8.0378769999999999</c:v>
                </c:pt>
                <c:pt idx="26">
                  <c:v>8.0358059999999991</c:v>
                </c:pt>
                <c:pt idx="27">
                  <c:v>8.0348100000000002</c:v>
                </c:pt>
                <c:pt idx="28">
                  <c:v>8.0357909999999997</c:v>
                </c:pt>
                <c:pt idx="29">
                  <c:v>8.0339569999999991</c:v>
                </c:pt>
                <c:pt idx="30">
                  <c:v>8.0317600000000002</c:v>
                </c:pt>
                <c:pt idx="31">
                  <c:v>8.0303100000000001</c:v>
                </c:pt>
                <c:pt idx="32">
                  <c:v>8.0292220000000007</c:v>
                </c:pt>
                <c:pt idx="33">
                  <c:v>8.0285720000000005</c:v>
                </c:pt>
                <c:pt idx="34">
                  <c:v>8.0281699999999994</c:v>
                </c:pt>
                <c:pt idx="35">
                  <c:v>8.0260730000000002</c:v>
                </c:pt>
                <c:pt idx="36">
                  <c:v>8.0266739999999999</c:v>
                </c:pt>
                <c:pt idx="37">
                  <c:v>8.0246569999999995</c:v>
                </c:pt>
                <c:pt idx="38">
                  <c:v>8.0239849999999997</c:v>
                </c:pt>
                <c:pt idx="39">
                  <c:v>8.0229590000000002</c:v>
                </c:pt>
                <c:pt idx="40">
                  <c:v>8.0226670000000002</c:v>
                </c:pt>
                <c:pt idx="41">
                  <c:v>8.0201209999999996</c:v>
                </c:pt>
                <c:pt idx="42">
                  <c:v>8.0195699999999999</c:v>
                </c:pt>
                <c:pt idx="43">
                  <c:v>8.0195620000000005</c:v>
                </c:pt>
                <c:pt idx="44">
                  <c:v>8.0179670000000005</c:v>
                </c:pt>
                <c:pt idx="45">
                  <c:v>8.0179460000000002</c:v>
                </c:pt>
                <c:pt idx="46">
                  <c:v>8.0166109999999993</c:v>
                </c:pt>
                <c:pt idx="47">
                  <c:v>8.0160929999999997</c:v>
                </c:pt>
                <c:pt idx="48">
                  <c:v>8.0144389999999994</c:v>
                </c:pt>
                <c:pt idx="49">
                  <c:v>8.0139209999999999</c:v>
                </c:pt>
                <c:pt idx="50">
                  <c:v>8.0116870000000002</c:v>
                </c:pt>
                <c:pt idx="51">
                  <c:v>8.0120620000000002</c:v>
                </c:pt>
                <c:pt idx="52">
                  <c:v>8.0113129999999995</c:v>
                </c:pt>
                <c:pt idx="53">
                  <c:v>8.0097380000000005</c:v>
                </c:pt>
                <c:pt idx="54">
                  <c:v>8.0090269999999997</c:v>
                </c:pt>
                <c:pt idx="55">
                  <c:v>8.0084940000000007</c:v>
                </c:pt>
                <c:pt idx="56">
                  <c:v>8.0067880000000002</c:v>
                </c:pt>
                <c:pt idx="57">
                  <c:v>8.006456</c:v>
                </c:pt>
                <c:pt idx="58">
                  <c:v>8.0063189999999995</c:v>
                </c:pt>
                <c:pt idx="59">
                  <c:v>8.005687</c:v>
                </c:pt>
                <c:pt idx="60">
                  <c:v>8.003895</c:v>
                </c:pt>
                <c:pt idx="61">
                  <c:v>8.0042840000000002</c:v>
                </c:pt>
                <c:pt idx="62">
                  <c:v>8.0037710000000004</c:v>
                </c:pt>
                <c:pt idx="63">
                  <c:v>8.0042290000000005</c:v>
                </c:pt>
                <c:pt idx="64">
                  <c:v>8.0015199999999993</c:v>
                </c:pt>
                <c:pt idx="65">
                  <c:v>8.0014839999999996</c:v>
                </c:pt>
                <c:pt idx="66">
                  <c:v>8.0009119999999996</c:v>
                </c:pt>
                <c:pt idx="67">
                  <c:v>8.0010130000000004</c:v>
                </c:pt>
                <c:pt idx="68">
                  <c:v>7.9995180000000001</c:v>
                </c:pt>
                <c:pt idx="69">
                  <c:v>7.9994699999999996</c:v>
                </c:pt>
                <c:pt idx="70">
                  <c:v>7.9980409999999997</c:v>
                </c:pt>
                <c:pt idx="71">
                  <c:v>7.9974790000000002</c:v>
                </c:pt>
                <c:pt idx="72">
                  <c:v>7.997268</c:v>
                </c:pt>
                <c:pt idx="73">
                  <c:v>7.9959660000000001</c:v>
                </c:pt>
                <c:pt idx="74">
                  <c:v>7.9956930000000002</c:v>
                </c:pt>
                <c:pt idx="75">
                  <c:v>7.9947470000000003</c:v>
                </c:pt>
                <c:pt idx="76">
                  <c:v>7.9946460000000004</c:v>
                </c:pt>
                <c:pt idx="77">
                  <c:v>7.9940990000000003</c:v>
                </c:pt>
                <c:pt idx="78">
                  <c:v>7.9935989999999997</c:v>
                </c:pt>
                <c:pt idx="79">
                  <c:v>7.9927219999999997</c:v>
                </c:pt>
                <c:pt idx="80">
                  <c:v>7.9919010000000004</c:v>
                </c:pt>
                <c:pt idx="81">
                  <c:v>7.9914610000000001</c:v>
                </c:pt>
                <c:pt idx="82">
                  <c:v>7.9919830000000003</c:v>
                </c:pt>
                <c:pt idx="83">
                  <c:v>7.9901140000000002</c:v>
                </c:pt>
                <c:pt idx="84">
                  <c:v>7.9889429999999999</c:v>
                </c:pt>
                <c:pt idx="85">
                  <c:v>7.9892649999999996</c:v>
                </c:pt>
                <c:pt idx="86">
                  <c:v>7.9893809999999998</c:v>
                </c:pt>
                <c:pt idx="87">
                  <c:v>7.9894270000000001</c:v>
                </c:pt>
                <c:pt idx="88">
                  <c:v>7.9879899999999999</c:v>
                </c:pt>
                <c:pt idx="89">
                  <c:v>7.987285</c:v>
                </c:pt>
                <c:pt idx="90">
                  <c:v>7.9871780000000001</c:v>
                </c:pt>
                <c:pt idx="91">
                  <c:v>7.9873640000000004</c:v>
                </c:pt>
                <c:pt idx="92">
                  <c:v>7.9870679999999998</c:v>
                </c:pt>
                <c:pt idx="93">
                  <c:v>7.9859600000000004</c:v>
                </c:pt>
                <c:pt idx="94">
                  <c:v>7.9849620000000003</c:v>
                </c:pt>
                <c:pt idx="95">
                  <c:v>7.9856040000000004</c:v>
                </c:pt>
                <c:pt idx="96">
                  <c:v>7.9848109999999997</c:v>
                </c:pt>
                <c:pt idx="97">
                  <c:v>7.9842750000000002</c:v>
                </c:pt>
                <c:pt idx="98">
                  <c:v>7.9832939999999999</c:v>
                </c:pt>
                <c:pt idx="99">
                  <c:v>7.9831469999999998</c:v>
                </c:pt>
                <c:pt idx="100">
                  <c:v>7.9837150000000001</c:v>
                </c:pt>
                <c:pt idx="101">
                  <c:v>7.9819560000000003</c:v>
                </c:pt>
                <c:pt idx="102">
                  <c:v>7.9822850000000001</c:v>
                </c:pt>
                <c:pt idx="103">
                  <c:v>7.9819699999999996</c:v>
                </c:pt>
                <c:pt idx="104">
                  <c:v>7.981115</c:v>
                </c:pt>
                <c:pt idx="105">
                  <c:v>7.9807170000000003</c:v>
                </c:pt>
                <c:pt idx="106">
                  <c:v>7.9804830000000004</c:v>
                </c:pt>
                <c:pt idx="107">
                  <c:v>7.980588</c:v>
                </c:pt>
                <c:pt idx="108">
                  <c:v>7.9791429999999997</c:v>
                </c:pt>
                <c:pt idx="109">
                  <c:v>7.9797380000000002</c:v>
                </c:pt>
                <c:pt idx="110">
                  <c:v>7.9795860000000003</c:v>
                </c:pt>
                <c:pt idx="111">
                  <c:v>7.977786</c:v>
                </c:pt>
                <c:pt idx="112">
                  <c:v>7.9778060000000002</c:v>
                </c:pt>
                <c:pt idx="113">
                  <c:v>7.9768869999999996</c:v>
                </c:pt>
                <c:pt idx="114">
                  <c:v>7.9771429999999999</c:v>
                </c:pt>
                <c:pt idx="115">
                  <c:v>7.9778690000000001</c:v>
                </c:pt>
                <c:pt idx="116">
                  <c:v>7.9775</c:v>
                </c:pt>
                <c:pt idx="117">
                  <c:v>7.9770570000000003</c:v>
                </c:pt>
                <c:pt idx="118">
                  <c:v>7.9764590000000002</c:v>
                </c:pt>
                <c:pt idx="119">
                  <c:v>7.9760450000000001</c:v>
                </c:pt>
                <c:pt idx="120">
                  <c:v>7.976407</c:v>
                </c:pt>
                <c:pt idx="121">
                  <c:v>7.9757389999999999</c:v>
                </c:pt>
                <c:pt idx="122">
                  <c:v>7.9738540000000002</c:v>
                </c:pt>
                <c:pt idx="123">
                  <c:v>7.9749840000000001</c:v>
                </c:pt>
                <c:pt idx="124">
                  <c:v>7.9742730000000002</c:v>
                </c:pt>
                <c:pt idx="125">
                  <c:v>7.9743639999999996</c:v>
                </c:pt>
                <c:pt idx="126">
                  <c:v>7.9742389999999999</c:v>
                </c:pt>
                <c:pt idx="127">
                  <c:v>7.973128</c:v>
                </c:pt>
                <c:pt idx="128">
                  <c:v>7.9744029999999997</c:v>
                </c:pt>
                <c:pt idx="129">
                  <c:v>7.9732149999999997</c:v>
                </c:pt>
                <c:pt idx="130">
                  <c:v>7.9719160000000002</c:v>
                </c:pt>
                <c:pt idx="131">
                  <c:v>7.972906</c:v>
                </c:pt>
                <c:pt idx="132">
                  <c:v>7.9720719999999998</c:v>
                </c:pt>
                <c:pt idx="133">
                  <c:v>7.9726150000000002</c:v>
                </c:pt>
                <c:pt idx="134">
                  <c:v>7.9723199999999999</c:v>
                </c:pt>
                <c:pt idx="135">
                  <c:v>7.9716769999999997</c:v>
                </c:pt>
                <c:pt idx="136">
                  <c:v>7.9717979999999997</c:v>
                </c:pt>
                <c:pt idx="137">
                  <c:v>7.971082</c:v>
                </c:pt>
                <c:pt idx="138">
                  <c:v>7.970421</c:v>
                </c:pt>
                <c:pt idx="139">
                  <c:v>7.9696109999999996</c:v>
                </c:pt>
                <c:pt idx="140">
                  <c:v>7.9714359999999997</c:v>
                </c:pt>
                <c:pt idx="141">
                  <c:v>7.9709640000000004</c:v>
                </c:pt>
                <c:pt idx="142">
                  <c:v>7.9696360000000004</c:v>
                </c:pt>
                <c:pt idx="143">
                  <c:v>7.9689139999999998</c:v>
                </c:pt>
                <c:pt idx="144">
                  <c:v>7.9689620000000003</c:v>
                </c:pt>
                <c:pt idx="145">
                  <c:v>7.9695029999999996</c:v>
                </c:pt>
                <c:pt idx="146">
                  <c:v>7.9689870000000003</c:v>
                </c:pt>
                <c:pt idx="147">
                  <c:v>7.9682969999999997</c:v>
                </c:pt>
                <c:pt idx="148">
                  <c:v>7.9685100000000002</c:v>
                </c:pt>
                <c:pt idx="149">
                  <c:v>7.9700470000000001</c:v>
                </c:pt>
                <c:pt idx="150">
                  <c:v>7.9687910000000004</c:v>
                </c:pt>
                <c:pt idx="151">
                  <c:v>7.9680090000000003</c:v>
                </c:pt>
                <c:pt idx="152">
                  <c:v>7.9682079999999997</c:v>
                </c:pt>
                <c:pt idx="153">
                  <c:v>7.9676239999999998</c:v>
                </c:pt>
                <c:pt idx="154">
                  <c:v>7.9676299999999998</c:v>
                </c:pt>
                <c:pt idx="155">
                  <c:v>7.9669829999999999</c:v>
                </c:pt>
                <c:pt idx="156">
                  <c:v>7.9662649999999999</c:v>
                </c:pt>
                <c:pt idx="157">
                  <c:v>7.9668960000000002</c:v>
                </c:pt>
                <c:pt idx="158">
                  <c:v>7.9677369999999996</c:v>
                </c:pt>
                <c:pt idx="159">
                  <c:v>7.966926</c:v>
                </c:pt>
                <c:pt idx="160">
                  <c:v>7.9673730000000003</c:v>
                </c:pt>
                <c:pt idx="161">
                  <c:v>7.9657400000000003</c:v>
                </c:pt>
                <c:pt idx="162">
                  <c:v>7.9669569999999998</c:v>
                </c:pt>
                <c:pt idx="163">
                  <c:v>7.968318</c:v>
                </c:pt>
                <c:pt idx="164">
                  <c:v>7.967371</c:v>
                </c:pt>
                <c:pt idx="165">
                  <c:v>7.9663589999999997</c:v>
                </c:pt>
                <c:pt idx="166">
                  <c:v>7.96624</c:v>
                </c:pt>
                <c:pt idx="167">
                  <c:v>7.966278</c:v>
                </c:pt>
                <c:pt idx="168">
                  <c:v>7.9662050000000004</c:v>
                </c:pt>
                <c:pt idx="169">
                  <c:v>7.9663029999999999</c:v>
                </c:pt>
                <c:pt idx="170">
                  <c:v>7.967543</c:v>
                </c:pt>
                <c:pt idx="171">
                  <c:v>7.9649830000000001</c:v>
                </c:pt>
                <c:pt idx="172">
                  <c:v>7.965535</c:v>
                </c:pt>
                <c:pt idx="173">
                  <c:v>7.9655149999999999</c:v>
                </c:pt>
                <c:pt idx="174">
                  <c:v>7.9650949999999998</c:v>
                </c:pt>
                <c:pt idx="175">
                  <c:v>7.9649130000000001</c:v>
                </c:pt>
                <c:pt idx="176">
                  <c:v>7.9654670000000003</c:v>
                </c:pt>
                <c:pt idx="177">
                  <c:v>7.9643639999999998</c:v>
                </c:pt>
                <c:pt idx="178">
                  <c:v>7.9656609999999999</c:v>
                </c:pt>
                <c:pt idx="179">
                  <c:v>7.9655750000000003</c:v>
                </c:pt>
                <c:pt idx="180">
                  <c:v>7.9659849999999999</c:v>
                </c:pt>
                <c:pt idx="181">
                  <c:v>7.9662810000000004</c:v>
                </c:pt>
                <c:pt idx="182">
                  <c:v>7.9668599999999996</c:v>
                </c:pt>
                <c:pt idx="183">
                  <c:v>7.9670519999999998</c:v>
                </c:pt>
                <c:pt idx="184">
                  <c:v>7.9674009999999997</c:v>
                </c:pt>
                <c:pt idx="185">
                  <c:v>7.9689800000000002</c:v>
                </c:pt>
                <c:pt idx="186">
                  <c:v>7.9691999999999998</c:v>
                </c:pt>
                <c:pt idx="187">
                  <c:v>7.9690519999999996</c:v>
                </c:pt>
                <c:pt idx="188">
                  <c:v>7.9697240000000003</c:v>
                </c:pt>
                <c:pt idx="189">
                  <c:v>7.9716379999999996</c:v>
                </c:pt>
                <c:pt idx="190">
                  <c:v>7.9718150000000003</c:v>
                </c:pt>
                <c:pt idx="191">
                  <c:v>7.9716810000000002</c:v>
                </c:pt>
                <c:pt idx="192">
                  <c:v>7.9735800000000001</c:v>
                </c:pt>
                <c:pt idx="193">
                  <c:v>7.9753679999999996</c:v>
                </c:pt>
                <c:pt idx="194">
                  <c:v>7.9757309999999997</c:v>
                </c:pt>
                <c:pt idx="195">
                  <c:v>7.9755279999999997</c:v>
                </c:pt>
                <c:pt idx="196">
                  <c:v>7.9778370000000001</c:v>
                </c:pt>
                <c:pt idx="197">
                  <c:v>7.9784300000000004</c:v>
                </c:pt>
                <c:pt idx="198">
                  <c:v>7.9799049999999996</c:v>
                </c:pt>
                <c:pt idx="199">
                  <c:v>7.9801289999999998</c:v>
                </c:pt>
                <c:pt idx="200">
                  <c:v>7.9819170000000002</c:v>
                </c:pt>
                <c:pt idx="201">
                  <c:v>7.9833809999999996</c:v>
                </c:pt>
                <c:pt idx="202">
                  <c:v>7.9835950000000002</c:v>
                </c:pt>
                <c:pt idx="203">
                  <c:v>7.9847070000000002</c:v>
                </c:pt>
                <c:pt idx="204">
                  <c:v>7.9853240000000003</c:v>
                </c:pt>
                <c:pt idx="205">
                  <c:v>7.9881120000000001</c:v>
                </c:pt>
                <c:pt idx="206">
                  <c:v>7.9892960000000004</c:v>
                </c:pt>
                <c:pt idx="207">
                  <c:v>7.9889999999999999</c:v>
                </c:pt>
                <c:pt idx="208">
                  <c:v>7.99207</c:v>
                </c:pt>
                <c:pt idx="209">
                  <c:v>7.9925170000000003</c:v>
                </c:pt>
                <c:pt idx="210">
                  <c:v>7.9950919999999996</c:v>
                </c:pt>
                <c:pt idx="211">
                  <c:v>7.9956550000000002</c:v>
                </c:pt>
                <c:pt idx="212">
                  <c:v>7.9954989999999997</c:v>
                </c:pt>
                <c:pt idx="213">
                  <c:v>7.9992919999999996</c:v>
                </c:pt>
                <c:pt idx="214">
                  <c:v>8.0002499999999994</c:v>
                </c:pt>
                <c:pt idx="215">
                  <c:v>8.0010399999999997</c:v>
                </c:pt>
                <c:pt idx="216">
                  <c:v>8.0002030000000008</c:v>
                </c:pt>
                <c:pt idx="217">
                  <c:v>8.0030330000000003</c:v>
                </c:pt>
                <c:pt idx="218">
                  <c:v>8.00441</c:v>
                </c:pt>
                <c:pt idx="219">
                  <c:v>8.0063060000000004</c:v>
                </c:pt>
                <c:pt idx="220">
                  <c:v>8.0084719999999994</c:v>
                </c:pt>
                <c:pt idx="221">
                  <c:v>8.0086329999999997</c:v>
                </c:pt>
                <c:pt idx="222">
                  <c:v>8.0097699999999996</c:v>
                </c:pt>
                <c:pt idx="223">
                  <c:v>8.0110840000000003</c:v>
                </c:pt>
                <c:pt idx="224">
                  <c:v>8.0110700000000001</c:v>
                </c:pt>
                <c:pt idx="225">
                  <c:v>8.0132220000000007</c:v>
                </c:pt>
                <c:pt idx="226">
                  <c:v>8.0132180000000002</c:v>
                </c:pt>
                <c:pt idx="227">
                  <c:v>8.0132910000000006</c:v>
                </c:pt>
                <c:pt idx="228">
                  <c:v>8.0139829999999996</c:v>
                </c:pt>
                <c:pt idx="229">
                  <c:v>8.0153580000000009</c:v>
                </c:pt>
                <c:pt idx="230">
                  <c:v>8.0161409999999993</c:v>
                </c:pt>
                <c:pt idx="231">
                  <c:v>8.0166339999999998</c:v>
                </c:pt>
                <c:pt idx="232">
                  <c:v>8.0161020000000001</c:v>
                </c:pt>
                <c:pt idx="233">
                  <c:v>8.017144</c:v>
                </c:pt>
                <c:pt idx="234">
                  <c:v>8.0167260000000002</c:v>
                </c:pt>
                <c:pt idx="235">
                  <c:v>8.0189129999999995</c:v>
                </c:pt>
                <c:pt idx="236">
                  <c:v>8.0214569999999998</c:v>
                </c:pt>
                <c:pt idx="237">
                  <c:v>8.0171109999999999</c:v>
                </c:pt>
                <c:pt idx="238">
                  <c:v>8.0212409999999998</c:v>
                </c:pt>
                <c:pt idx="239">
                  <c:v>8.0227380000000004</c:v>
                </c:pt>
                <c:pt idx="240">
                  <c:v>8.0227939999999993</c:v>
                </c:pt>
                <c:pt idx="241">
                  <c:v>8.0257140000000007</c:v>
                </c:pt>
                <c:pt idx="242">
                  <c:v>8.0249079999999999</c:v>
                </c:pt>
                <c:pt idx="243">
                  <c:v>8.0230580000000007</c:v>
                </c:pt>
                <c:pt idx="244">
                  <c:v>8.0215289999999992</c:v>
                </c:pt>
                <c:pt idx="245">
                  <c:v>8.0235979999999998</c:v>
                </c:pt>
                <c:pt idx="246">
                  <c:v>8.0256070000000008</c:v>
                </c:pt>
                <c:pt idx="247">
                  <c:v>8.0266140000000004</c:v>
                </c:pt>
                <c:pt idx="248">
                  <c:v>8.0277279999999998</c:v>
                </c:pt>
                <c:pt idx="249">
                  <c:v>8.0269960000000005</c:v>
                </c:pt>
                <c:pt idx="250">
                  <c:v>8.0243660000000006</c:v>
                </c:pt>
                <c:pt idx="251">
                  <c:v>8.0270039999999998</c:v>
                </c:pt>
                <c:pt idx="252">
                  <c:v>8.0274450000000002</c:v>
                </c:pt>
                <c:pt idx="253">
                  <c:v>8.0272590000000008</c:v>
                </c:pt>
                <c:pt idx="254">
                  <c:v>8.0297549999999998</c:v>
                </c:pt>
                <c:pt idx="255">
                  <c:v>8.0281880000000001</c:v>
                </c:pt>
                <c:pt idx="256">
                  <c:v>8.0289979999999996</c:v>
                </c:pt>
                <c:pt idx="257">
                  <c:v>8.0303070000000005</c:v>
                </c:pt>
                <c:pt idx="258">
                  <c:v>8.0303470000000008</c:v>
                </c:pt>
                <c:pt idx="259">
                  <c:v>8.0306890000000006</c:v>
                </c:pt>
                <c:pt idx="260">
                  <c:v>8.0315820000000002</c:v>
                </c:pt>
                <c:pt idx="261">
                  <c:v>8.0320309999999999</c:v>
                </c:pt>
                <c:pt idx="262">
                  <c:v>8.0336569999999998</c:v>
                </c:pt>
                <c:pt idx="263">
                  <c:v>8.031962</c:v>
                </c:pt>
                <c:pt idx="264">
                  <c:v>8.0324829999999992</c:v>
                </c:pt>
                <c:pt idx="265">
                  <c:v>8.0330259999999996</c:v>
                </c:pt>
                <c:pt idx="266">
                  <c:v>8.0335300000000007</c:v>
                </c:pt>
                <c:pt idx="267">
                  <c:v>8.0350059999999992</c:v>
                </c:pt>
                <c:pt idx="268">
                  <c:v>8.033906</c:v>
                </c:pt>
                <c:pt idx="269">
                  <c:v>8.0354139999999994</c:v>
                </c:pt>
                <c:pt idx="270">
                  <c:v>8.0351300000000005</c:v>
                </c:pt>
                <c:pt idx="271">
                  <c:v>8.0357350000000007</c:v>
                </c:pt>
                <c:pt idx="272">
                  <c:v>8.0367060000000006</c:v>
                </c:pt>
                <c:pt idx="273">
                  <c:v>8.0363710000000008</c:v>
                </c:pt>
                <c:pt idx="274">
                  <c:v>8.0358020000000003</c:v>
                </c:pt>
                <c:pt idx="275">
                  <c:v>8.037649</c:v>
                </c:pt>
                <c:pt idx="276">
                  <c:v>8.0366499999999998</c:v>
                </c:pt>
                <c:pt idx="277">
                  <c:v>8.0377779999999994</c:v>
                </c:pt>
                <c:pt idx="278">
                  <c:v>8.0386570000000006</c:v>
                </c:pt>
                <c:pt idx="279">
                  <c:v>8.0380559999999992</c:v>
                </c:pt>
                <c:pt idx="280">
                  <c:v>8.0384919999999997</c:v>
                </c:pt>
                <c:pt idx="281">
                  <c:v>8.0390929999999994</c:v>
                </c:pt>
                <c:pt idx="282">
                  <c:v>8.0404739999999997</c:v>
                </c:pt>
                <c:pt idx="283">
                  <c:v>8.0423419999999997</c:v>
                </c:pt>
                <c:pt idx="284">
                  <c:v>8.0395099999999999</c:v>
                </c:pt>
                <c:pt idx="285">
                  <c:v>8.0410760000000003</c:v>
                </c:pt>
                <c:pt idx="286">
                  <c:v>8.0419309999999999</c:v>
                </c:pt>
                <c:pt idx="287">
                  <c:v>8.0411249999999992</c:v>
                </c:pt>
                <c:pt idx="288">
                  <c:v>8.0419169999999998</c:v>
                </c:pt>
                <c:pt idx="289">
                  <c:v>8.0418509999999994</c:v>
                </c:pt>
                <c:pt idx="290">
                  <c:v>8.0426099999999998</c:v>
                </c:pt>
                <c:pt idx="291">
                  <c:v>8.0430220000000006</c:v>
                </c:pt>
                <c:pt idx="292">
                  <c:v>8.0429659999999998</c:v>
                </c:pt>
                <c:pt idx="293">
                  <c:v>8.0421589999999998</c:v>
                </c:pt>
                <c:pt idx="294">
                  <c:v>8.0422799999999999</c:v>
                </c:pt>
                <c:pt idx="295">
                  <c:v>8.0426870000000008</c:v>
                </c:pt>
                <c:pt idx="296">
                  <c:v>8.0431740000000005</c:v>
                </c:pt>
                <c:pt idx="297">
                  <c:v>8.0424299999999995</c:v>
                </c:pt>
                <c:pt idx="298">
                  <c:v>8.0427879999999998</c:v>
                </c:pt>
                <c:pt idx="299">
                  <c:v>8.0422320000000003</c:v>
                </c:pt>
                <c:pt idx="300">
                  <c:v>8.0419020000000003</c:v>
                </c:pt>
                <c:pt idx="301">
                  <c:v>8.0416229999999995</c:v>
                </c:pt>
                <c:pt idx="302">
                  <c:v>8.0426079999999995</c:v>
                </c:pt>
                <c:pt idx="303">
                  <c:v>8.0413630000000005</c:v>
                </c:pt>
                <c:pt idx="304">
                  <c:v>8.0419169999999998</c:v>
                </c:pt>
                <c:pt idx="305">
                  <c:v>8.0411389999999994</c:v>
                </c:pt>
                <c:pt idx="306">
                  <c:v>8.0398490000000002</c:v>
                </c:pt>
                <c:pt idx="307">
                  <c:v>8.0398770000000006</c:v>
                </c:pt>
                <c:pt idx="308">
                  <c:v>8.0388520000000003</c:v>
                </c:pt>
                <c:pt idx="309">
                  <c:v>8.0378469999999993</c:v>
                </c:pt>
                <c:pt idx="310">
                  <c:v>8.0372280000000007</c:v>
                </c:pt>
                <c:pt idx="311">
                  <c:v>8.0371640000000006</c:v>
                </c:pt>
                <c:pt idx="312">
                  <c:v>8.0364950000000004</c:v>
                </c:pt>
                <c:pt idx="313">
                  <c:v>8.035838</c:v>
                </c:pt>
                <c:pt idx="314">
                  <c:v>8.0350000000000001</c:v>
                </c:pt>
                <c:pt idx="315">
                  <c:v>8.0343450000000001</c:v>
                </c:pt>
                <c:pt idx="316">
                  <c:v>8.0344270000000009</c:v>
                </c:pt>
                <c:pt idx="317">
                  <c:v>8.03294</c:v>
                </c:pt>
                <c:pt idx="318">
                  <c:v>8.0330569999999994</c:v>
                </c:pt>
                <c:pt idx="319">
                  <c:v>8.0308270000000004</c:v>
                </c:pt>
                <c:pt idx="320">
                  <c:v>8.0300569999999993</c:v>
                </c:pt>
                <c:pt idx="321">
                  <c:v>8.030208</c:v>
                </c:pt>
                <c:pt idx="322">
                  <c:v>8.027609</c:v>
                </c:pt>
                <c:pt idx="323">
                  <c:v>8.0270240000000008</c:v>
                </c:pt>
                <c:pt idx="324">
                  <c:v>8.026605</c:v>
                </c:pt>
                <c:pt idx="325">
                  <c:v>8.0260569999999998</c:v>
                </c:pt>
                <c:pt idx="326">
                  <c:v>8.025461</c:v>
                </c:pt>
                <c:pt idx="327">
                  <c:v>8.0226480000000002</c:v>
                </c:pt>
                <c:pt idx="328">
                  <c:v>8.0233950000000007</c:v>
                </c:pt>
                <c:pt idx="329">
                  <c:v>8.0219710000000006</c:v>
                </c:pt>
                <c:pt idx="330">
                  <c:v>8.0210600000000003</c:v>
                </c:pt>
                <c:pt idx="331">
                  <c:v>8.0216089999999998</c:v>
                </c:pt>
                <c:pt idx="332">
                  <c:v>8.0194860000000006</c:v>
                </c:pt>
                <c:pt idx="333">
                  <c:v>8.0182029999999997</c:v>
                </c:pt>
                <c:pt idx="334">
                  <c:v>8.0176200000000009</c:v>
                </c:pt>
                <c:pt idx="335">
                  <c:v>8.0159669999999998</c:v>
                </c:pt>
                <c:pt idx="336">
                  <c:v>8.0159769999999995</c:v>
                </c:pt>
                <c:pt idx="337">
                  <c:v>8.0138800000000003</c:v>
                </c:pt>
                <c:pt idx="338">
                  <c:v>8.014545</c:v>
                </c:pt>
                <c:pt idx="339">
                  <c:v>8.0151850000000007</c:v>
                </c:pt>
                <c:pt idx="340">
                  <c:v>8.0132270000000005</c:v>
                </c:pt>
                <c:pt idx="341">
                  <c:v>8.0129629999999992</c:v>
                </c:pt>
                <c:pt idx="342">
                  <c:v>8.0111989999999995</c:v>
                </c:pt>
                <c:pt idx="343">
                  <c:v>8.0107119999999998</c:v>
                </c:pt>
                <c:pt idx="344">
                  <c:v>8.0110860000000006</c:v>
                </c:pt>
                <c:pt idx="345">
                  <c:v>8.0100339999999992</c:v>
                </c:pt>
                <c:pt idx="346">
                  <c:v>8.0090900000000005</c:v>
                </c:pt>
                <c:pt idx="347">
                  <c:v>8.0077300000000005</c:v>
                </c:pt>
                <c:pt idx="348">
                  <c:v>8.0076920000000005</c:v>
                </c:pt>
                <c:pt idx="349">
                  <c:v>8.0071630000000003</c:v>
                </c:pt>
                <c:pt idx="350">
                  <c:v>8.0064489999999999</c:v>
                </c:pt>
                <c:pt idx="351">
                  <c:v>8.0047280000000001</c:v>
                </c:pt>
                <c:pt idx="352">
                  <c:v>8.0049030000000005</c:v>
                </c:pt>
                <c:pt idx="353">
                  <c:v>8.004391</c:v>
                </c:pt>
                <c:pt idx="354">
                  <c:v>8.0029959999999996</c:v>
                </c:pt>
                <c:pt idx="355">
                  <c:v>8.0023630000000008</c:v>
                </c:pt>
                <c:pt idx="356">
                  <c:v>8.0036419999999993</c:v>
                </c:pt>
                <c:pt idx="357">
                  <c:v>8.0023420000000005</c:v>
                </c:pt>
                <c:pt idx="358">
                  <c:v>8.0013089999999991</c:v>
                </c:pt>
                <c:pt idx="359">
                  <c:v>8.0009709999999998</c:v>
                </c:pt>
                <c:pt idx="360">
                  <c:v>8.0002589999999998</c:v>
                </c:pt>
                <c:pt idx="361">
                  <c:v>8.0001189999999998</c:v>
                </c:pt>
                <c:pt idx="362">
                  <c:v>7.9982550000000003</c:v>
                </c:pt>
                <c:pt idx="363">
                  <c:v>7.9975399999999999</c:v>
                </c:pt>
                <c:pt idx="364">
                  <c:v>7.9980869999999999</c:v>
                </c:pt>
                <c:pt idx="365">
                  <c:v>7.9975300000000002</c:v>
                </c:pt>
                <c:pt idx="366">
                  <c:v>7.9968779999999997</c:v>
                </c:pt>
                <c:pt idx="367">
                  <c:v>7.9968089999999998</c:v>
                </c:pt>
                <c:pt idx="368">
                  <c:v>7.9962980000000003</c:v>
                </c:pt>
                <c:pt idx="369">
                  <c:v>7.9962869999999997</c:v>
                </c:pt>
                <c:pt idx="370">
                  <c:v>7.994802</c:v>
                </c:pt>
                <c:pt idx="371">
                  <c:v>7.9940569999999997</c:v>
                </c:pt>
                <c:pt idx="372">
                  <c:v>7.9931760000000001</c:v>
                </c:pt>
                <c:pt idx="373">
                  <c:v>7.9941199999999997</c:v>
                </c:pt>
                <c:pt idx="374">
                  <c:v>7.9940550000000004</c:v>
                </c:pt>
                <c:pt idx="375">
                  <c:v>7.9930700000000003</c:v>
                </c:pt>
                <c:pt idx="376">
                  <c:v>7.9927910000000004</c:v>
                </c:pt>
                <c:pt idx="377">
                  <c:v>7.9915120000000002</c:v>
                </c:pt>
                <c:pt idx="378">
                  <c:v>7.9920049999999998</c:v>
                </c:pt>
                <c:pt idx="379">
                  <c:v>7.9903310000000003</c:v>
                </c:pt>
                <c:pt idx="380">
                  <c:v>7.9914350000000001</c:v>
                </c:pt>
                <c:pt idx="381">
                  <c:v>7.9907709999999996</c:v>
                </c:pt>
                <c:pt idx="382">
                  <c:v>7.9893470000000004</c:v>
                </c:pt>
                <c:pt idx="383">
                  <c:v>7.9892960000000004</c:v>
                </c:pt>
                <c:pt idx="384">
                  <c:v>7.9880690000000003</c:v>
                </c:pt>
                <c:pt idx="385">
                  <c:v>7.9873630000000002</c:v>
                </c:pt>
                <c:pt idx="386">
                  <c:v>7.9883499999999996</c:v>
                </c:pt>
                <c:pt idx="387">
                  <c:v>7.9880430000000002</c:v>
                </c:pt>
                <c:pt idx="388">
                  <c:v>7.9872880000000004</c:v>
                </c:pt>
                <c:pt idx="389">
                  <c:v>7.9867270000000001</c:v>
                </c:pt>
                <c:pt idx="390">
                  <c:v>7.9873430000000001</c:v>
                </c:pt>
                <c:pt idx="391">
                  <c:v>7.9866640000000002</c:v>
                </c:pt>
                <c:pt idx="392">
                  <c:v>7.9853389999999997</c:v>
                </c:pt>
                <c:pt idx="393">
                  <c:v>7.9847950000000001</c:v>
                </c:pt>
                <c:pt idx="394">
                  <c:v>7.9856129999999999</c:v>
                </c:pt>
                <c:pt idx="395">
                  <c:v>7.9841240000000004</c:v>
                </c:pt>
                <c:pt idx="396">
                  <c:v>7.9851979999999996</c:v>
                </c:pt>
                <c:pt idx="397">
                  <c:v>7.9838380000000004</c:v>
                </c:pt>
                <c:pt idx="398">
                  <c:v>7.9819209999999998</c:v>
                </c:pt>
                <c:pt idx="399">
                  <c:v>7.98332</c:v>
                </c:pt>
                <c:pt idx="400">
                  <c:v>7.9831009999999996</c:v>
                </c:pt>
                <c:pt idx="401">
                  <c:v>7.9828429999999999</c:v>
                </c:pt>
                <c:pt idx="402">
                  <c:v>7.9821590000000002</c:v>
                </c:pt>
                <c:pt idx="403">
                  <c:v>7.9819519999999997</c:v>
                </c:pt>
                <c:pt idx="404">
                  <c:v>7.9822740000000003</c:v>
                </c:pt>
                <c:pt idx="405">
                  <c:v>7.9826050000000004</c:v>
                </c:pt>
                <c:pt idx="406">
                  <c:v>7.9811969999999999</c:v>
                </c:pt>
                <c:pt idx="407">
                  <c:v>7.9811189999999996</c:v>
                </c:pt>
                <c:pt idx="408">
                  <c:v>7.981249</c:v>
                </c:pt>
                <c:pt idx="409">
                  <c:v>7.9798629999999999</c:v>
                </c:pt>
                <c:pt idx="410">
                  <c:v>7.9799369999999996</c:v>
                </c:pt>
                <c:pt idx="411">
                  <c:v>7.9799410000000002</c:v>
                </c:pt>
                <c:pt idx="412">
                  <c:v>7.9801159999999998</c:v>
                </c:pt>
                <c:pt idx="413">
                  <c:v>7.9791509999999999</c:v>
                </c:pt>
                <c:pt idx="414">
                  <c:v>7.9785349999999999</c:v>
                </c:pt>
                <c:pt idx="415">
                  <c:v>7.9791530000000002</c:v>
                </c:pt>
                <c:pt idx="416">
                  <c:v>7.9776090000000002</c:v>
                </c:pt>
                <c:pt idx="417">
                  <c:v>7.9729530000000004</c:v>
                </c:pt>
                <c:pt idx="418">
                  <c:v>7.9771520000000002</c:v>
                </c:pt>
                <c:pt idx="419">
                  <c:v>7.9774520000000004</c:v>
                </c:pt>
                <c:pt idx="420">
                  <c:v>7.9775609999999997</c:v>
                </c:pt>
                <c:pt idx="421">
                  <c:v>7.9776090000000002</c:v>
                </c:pt>
                <c:pt idx="422">
                  <c:v>7.9765420000000002</c:v>
                </c:pt>
                <c:pt idx="423">
                  <c:v>7.9763169999999999</c:v>
                </c:pt>
                <c:pt idx="424">
                  <c:v>7.9760720000000003</c:v>
                </c:pt>
                <c:pt idx="425">
                  <c:v>7.9754899999999997</c:v>
                </c:pt>
                <c:pt idx="426">
                  <c:v>7.9757769999999999</c:v>
                </c:pt>
                <c:pt idx="427">
                  <c:v>7.9763109999999999</c:v>
                </c:pt>
                <c:pt idx="428">
                  <c:v>7.9751250000000002</c:v>
                </c:pt>
                <c:pt idx="429">
                  <c:v>7.9751219999999998</c:v>
                </c:pt>
                <c:pt idx="430">
                  <c:v>7.9745249999999999</c:v>
                </c:pt>
                <c:pt idx="431">
                  <c:v>7.9743409999999999</c:v>
                </c:pt>
                <c:pt idx="432">
                  <c:v>7.9748840000000003</c:v>
                </c:pt>
                <c:pt idx="433">
                  <c:v>7.9743740000000001</c:v>
                </c:pt>
                <c:pt idx="434">
                  <c:v>7.9744120000000001</c:v>
                </c:pt>
                <c:pt idx="435">
                  <c:v>7.9736440000000002</c:v>
                </c:pt>
                <c:pt idx="436">
                  <c:v>7.9740120000000001</c:v>
                </c:pt>
                <c:pt idx="437">
                  <c:v>7.9730730000000003</c:v>
                </c:pt>
                <c:pt idx="438">
                  <c:v>7.973052</c:v>
                </c:pt>
                <c:pt idx="439">
                  <c:v>7.9735529999999999</c:v>
                </c:pt>
                <c:pt idx="440">
                  <c:v>7.9731040000000002</c:v>
                </c:pt>
                <c:pt idx="441">
                  <c:v>7.9717029999999998</c:v>
                </c:pt>
                <c:pt idx="442">
                  <c:v>7.9724259999999996</c:v>
                </c:pt>
                <c:pt idx="443">
                  <c:v>7.9717359999999999</c:v>
                </c:pt>
                <c:pt idx="444">
                  <c:v>7.9716670000000001</c:v>
                </c:pt>
                <c:pt idx="445">
                  <c:v>7.9721190000000002</c:v>
                </c:pt>
                <c:pt idx="446">
                  <c:v>7.9722169999999997</c:v>
                </c:pt>
                <c:pt idx="447">
                  <c:v>7.97255</c:v>
                </c:pt>
                <c:pt idx="448">
                  <c:v>7.9710359999999998</c:v>
                </c:pt>
                <c:pt idx="449">
                  <c:v>7.9717029999999998</c:v>
                </c:pt>
                <c:pt idx="450">
                  <c:v>7.9701259999999996</c:v>
                </c:pt>
                <c:pt idx="451">
                  <c:v>7.9710219999999996</c:v>
                </c:pt>
                <c:pt idx="452">
                  <c:v>7.9703580000000001</c:v>
                </c:pt>
                <c:pt idx="453">
                  <c:v>7.9711160000000003</c:v>
                </c:pt>
                <c:pt idx="454">
                  <c:v>7.9709580000000004</c:v>
                </c:pt>
                <c:pt idx="455">
                  <c:v>7.9708870000000003</c:v>
                </c:pt>
                <c:pt idx="456">
                  <c:v>7.9707470000000002</c:v>
                </c:pt>
                <c:pt idx="457">
                  <c:v>7.9704179999999996</c:v>
                </c:pt>
                <c:pt idx="458">
                  <c:v>7.9705409999999999</c:v>
                </c:pt>
                <c:pt idx="459">
                  <c:v>7.9703160000000004</c:v>
                </c:pt>
                <c:pt idx="460">
                  <c:v>7.9700569999999997</c:v>
                </c:pt>
                <c:pt idx="461">
                  <c:v>7.9703980000000003</c:v>
                </c:pt>
                <c:pt idx="462">
                  <c:v>7.9705500000000002</c:v>
                </c:pt>
                <c:pt idx="463">
                  <c:v>7.969379</c:v>
                </c:pt>
                <c:pt idx="464">
                  <c:v>7.9697170000000002</c:v>
                </c:pt>
                <c:pt idx="465">
                  <c:v>7.9696449999999999</c:v>
                </c:pt>
                <c:pt idx="466">
                  <c:v>7.9684609999999996</c:v>
                </c:pt>
                <c:pt idx="467">
                  <c:v>7.970364</c:v>
                </c:pt>
                <c:pt idx="468">
                  <c:v>7.9704689999999996</c:v>
                </c:pt>
                <c:pt idx="469">
                  <c:v>7.9702929999999999</c:v>
                </c:pt>
                <c:pt idx="470">
                  <c:v>7.9719329999999999</c:v>
                </c:pt>
                <c:pt idx="471">
                  <c:v>7.9716129999999996</c:v>
                </c:pt>
                <c:pt idx="472">
                  <c:v>7.9715020000000001</c:v>
                </c:pt>
                <c:pt idx="473">
                  <c:v>7.9710840000000003</c:v>
                </c:pt>
                <c:pt idx="474">
                  <c:v>7.9730470000000002</c:v>
                </c:pt>
                <c:pt idx="475">
                  <c:v>7.9716909999999999</c:v>
                </c:pt>
                <c:pt idx="476">
                  <c:v>7.9732849999999997</c:v>
                </c:pt>
                <c:pt idx="477">
                  <c:v>7.973071</c:v>
                </c:pt>
                <c:pt idx="478">
                  <c:v>7.974666</c:v>
                </c:pt>
                <c:pt idx="479">
                  <c:v>7.9738810000000004</c:v>
                </c:pt>
                <c:pt idx="480">
                  <c:v>7.9756210000000003</c:v>
                </c:pt>
                <c:pt idx="481">
                  <c:v>7.9771879999999999</c:v>
                </c:pt>
                <c:pt idx="482">
                  <c:v>7.9778330000000004</c:v>
                </c:pt>
                <c:pt idx="483">
                  <c:v>7.9785320000000004</c:v>
                </c:pt>
                <c:pt idx="484">
                  <c:v>7.9787119999999998</c:v>
                </c:pt>
                <c:pt idx="485">
                  <c:v>7.9806090000000003</c:v>
                </c:pt>
                <c:pt idx="486">
                  <c:v>7.98048</c:v>
                </c:pt>
                <c:pt idx="487">
                  <c:v>7.9797419999999999</c:v>
                </c:pt>
                <c:pt idx="488">
                  <c:v>7.9818350000000002</c:v>
                </c:pt>
                <c:pt idx="489">
                  <c:v>7.9825720000000002</c:v>
                </c:pt>
                <c:pt idx="490">
                  <c:v>7.9833379999999998</c:v>
                </c:pt>
                <c:pt idx="491">
                  <c:v>7.9840270000000002</c:v>
                </c:pt>
                <c:pt idx="492">
                  <c:v>7.9853300000000003</c:v>
                </c:pt>
                <c:pt idx="493">
                  <c:v>7.9859770000000001</c:v>
                </c:pt>
                <c:pt idx="494">
                  <c:v>7.9881890000000002</c:v>
                </c:pt>
                <c:pt idx="495">
                  <c:v>7.9894860000000003</c:v>
                </c:pt>
                <c:pt idx="496">
                  <c:v>7.9908070000000002</c:v>
                </c:pt>
                <c:pt idx="497">
                  <c:v>7.990615</c:v>
                </c:pt>
                <c:pt idx="498">
                  <c:v>7.991994</c:v>
                </c:pt>
                <c:pt idx="499">
                  <c:v>7.9928350000000004</c:v>
                </c:pt>
                <c:pt idx="500">
                  <c:v>7.9935150000000004</c:v>
                </c:pt>
                <c:pt idx="501">
                  <c:v>7.9954840000000003</c:v>
                </c:pt>
                <c:pt idx="502">
                  <c:v>7.9949940000000002</c:v>
                </c:pt>
                <c:pt idx="503">
                  <c:v>7.9967040000000003</c:v>
                </c:pt>
                <c:pt idx="504">
                  <c:v>7.9977489999999998</c:v>
                </c:pt>
                <c:pt idx="505">
                  <c:v>7.9975779999999999</c:v>
                </c:pt>
                <c:pt idx="506">
                  <c:v>7.9995329999999996</c:v>
                </c:pt>
                <c:pt idx="507">
                  <c:v>8.0005349999999993</c:v>
                </c:pt>
                <c:pt idx="508">
                  <c:v>8.0017420000000001</c:v>
                </c:pt>
                <c:pt idx="509">
                  <c:v>8.0009789999999992</c:v>
                </c:pt>
                <c:pt idx="510">
                  <c:v>8.0023129999999991</c:v>
                </c:pt>
                <c:pt idx="511">
                  <c:v>8.0018039999999999</c:v>
                </c:pt>
                <c:pt idx="512">
                  <c:v>8.0045950000000001</c:v>
                </c:pt>
                <c:pt idx="513">
                  <c:v>8.004759</c:v>
                </c:pt>
                <c:pt idx="514">
                  <c:v>8.0049390000000002</c:v>
                </c:pt>
                <c:pt idx="515">
                  <c:v>8.0038610000000006</c:v>
                </c:pt>
                <c:pt idx="516">
                  <c:v>8.0056019999999997</c:v>
                </c:pt>
                <c:pt idx="517">
                  <c:v>8.0065679999999997</c:v>
                </c:pt>
                <c:pt idx="518">
                  <c:v>8.0066129999999998</c:v>
                </c:pt>
                <c:pt idx="519">
                  <c:v>8.0092510000000008</c:v>
                </c:pt>
                <c:pt idx="520">
                  <c:v>8.0098459999999996</c:v>
                </c:pt>
                <c:pt idx="521">
                  <c:v>8.0106380000000001</c:v>
                </c:pt>
                <c:pt idx="522">
                  <c:v>8.0107250000000008</c:v>
                </c:pt>
                <c:pt idx="523">
                  <c:v>8.0106269999999995</c:v>
                </c:pt>
                <c:pt idx="524">
                  <c:v>8.0119220000000002</c:v>
                </c:pt>
                <c:pt idx="525">
                  <c:v>8.0124709999999997</c:v>
                </c:pt>
                <c:pt idx="526">
                  <c:v>8.0124809999999993</c:v>
                </c:pt>
                <c:pt idx="527">
                  <c:v>8.0134270000000001</c:v>
                </c:pt>
                <c:pt idx="528">
                  <c:v>8.0126430000000006</c:v>
                </c:pt>
                <c:pt idx="529">
                  <c:v>8.0134369999999997</c:v>
                </c:pt>
                <c:pt idx="530">
                  <c:v>8.0144819999999992</c:v>
                </c:pt>
                <c:pt idx="531">
                  <c:v>8.0160800000000005</c:v>
                </c:pt>
                <c:pt idx="532">
                  <c:v>8.0167420000000007</c:v>
                </c:pt>
                <c:pt idx="533">
                  <c:v>8.0173970000000008</c:v>
                </c:pt>
                <c:pt idx="534">
                  <c:v>8.0179679999999998</c:v>
                </c:pt>
                <c:pt idx="535">
                  <c:v>8.0190059999999992</c:v>
                </c:pt>
                <c:pt idx="536">
                  <c:v>8.0194530000000004</c:v>
                </c:pt>
                <c:pt idx="537">
                  <c:v>8.0199960000000008</c:v>
                </c:pt>
                <c:pt idx="538">
                  <c:v>8.020149</c:v>
                </c:pt>
                <c:pt idx="539">
                  <c:v>8.0208169999999992</c:v>
                </c:pt>
                <c:pt idx="540">
                  <c:v>8.0216569999999994</c:v>
                </c:pt>
                <c:pt idx="541">
                  <c:v>8.0231840000000005</c:v>
                </c:pt>
                <c:pt idx="542">
                  <c:v>8.0228929999999998</c:v>
                </c:pt>
                <c:pt idx="543">
                  <c:v>8.0236409999999996</c:v>
                </c:pt>
                <c:pt idx="544">
                  <c:v>8.0257620000000003</c:v>
                </c:pt>
                <c:pt idx="545">
                  <c:v>8.0262250000000002</c:v>
                </c:pt>
                <c:pt idx="546">
                  <c:v>8.0263120000000008</c:v>
                </c:pt>
                <c:pt idx="547">
                  <c:v>8.0274649999999994</c:v>
                </c:pt>
                <c:pt idx="548">
                  <c:v>8.0289490000000008</c:v>
                </c:pt>
                <c:pt idx="549">
                  <c:v>8.027685</c:v>
                </c:pt>
                <c:pt idx="550">
                  <c:v>8.0295590000000008</c:v>
                </c:pt>
                <c:pt idx="551">
                  <c:v>8.0296760000000003</c:v>
                </c:pt>
                <c:pt idx="552">
                  <c:v>8.0292949999999994</c:v>
                </c:pt>
                <c:pt idx="553">
                  <c:v>8.0309969999999993</c:v>
                </c:pt>
                <c:pt idx="554">
                  <c:v>8.0331499999999991</c:v>
                </c:pt>
                <c:pt idx="555">
                  <c:v>8.0316829999999992</c:v>
                </c:pt>
                <c:pt idx="556">
                  <c:v>8.0336660000000002</c:v>
                </c:pt>
                <c:pt idx="557">
                  <c:v>8.0333629999999996</c:v>
                </c:pt>
                <c:pt idx="558">
                  <c:v>8.0330790000000007</c:v>
                </c:pt>
                <c:pt idx="559">
                  <c:v>8.0343719999999994</c:v>
                </c:pt>
                <c:pt idx="560">
                  <c:v>8.0352119999999996</c:v>
                </c:pt>
                <c:pt idx="561">
                  <c:v>8.0344160000000002</c:v>
                </c:pt>
                <c:pt idx="562">
                  <c:v>8.0345379999999995</c:v>
                </c:pt>
                <c:pt idx="563">
                  <c:v>8.0355369999999997</c:v>
                </c:pt>
                <c:pt idx="564">
                  <c:v>8.035425</c:v>
                </c:pt>
                <c:pt idx="565">
                  <c:v>8.0365680000000008</c:v>
                </c:pt>
                <c:pt idx="566">
                  <c:v>8.0367259999999998</c:v>
                </c:pt>
                <c:pt idx="567">
                  <c:v>8.0377550000000006</c:v>
                </c:pt>
                <c:pt idx="568">
                  <c:v>8.0372420000000009</c:v>
                </c:pt>
                <c:pt idx="569">
                  <c:v>8.038862</c:v>
                </c:pt>
                <c:pt idx="570">
                  <c:v>8.0393249999999998</c:v>
                </c:pt>
                <c:pt idx="571">
                  <c:v>8.0393919999999994</c:v>
                </c:pt>
                <c:pt idx="572">
                  <c:v>8.0409020000000009</c:v>
                </c:pt>
                <c:pt idx="573">
                  <c:v>8.0390510000000006</c:v>
                </c:pt>
                <c:pt idx="574">
                  <c:v>8.0378450000000008</c:v>
                </c:pt>
                <c:pt idx="575">
                  <c:v>8.0386019999999991</c:v>
                </c:pt>
                <c:pt idx="576">
                  <c:v>8.0398549999999993</c:v>
                </c:pt>
                <c:pt idx="577">
                  <c:v>8.0396900000000002</c:v>
                </c:pt>
                <c:pt idx="578">
                  <c:v>8.0404280000000004</c:v>
                </c:pt>
                <c:pt idx="579">
                  <c:v>8.0412060000000007</c:v>
                </c:pt>
                <c:pt idx="580">
                  <c:v>8.0405949999999997</c:v>
                </c:pt>
                <c:pt idx="581">
                  <c:v>8.041283</c:v>
                </c:pt>
                <c:pt idx="582">
                  <c:v>8.0406750000000002</c:v>
                </c:pt>
                <c:pt idx="583">
                  <c:v>8.0420370000000005</c:v>
                </c:pt>
                <c:pt idx="584">
                  <c:v>8.0420130000000007</c:v>
                </c:pt>
                <c:pt idx="585">
                  <c:v>8.0417190000000005</c:v>
                </c:pt>
                <c:pt idx="586">
                  <c:v>8.0406630000000003</c:v>
                </c:pt>
                <c:pt idx="587">
                  <c:v>8.0413720000000009</c:v>
                </c:pt>
                <c:pt idx="588">
                  <c:v>8.0418599999999998</c:v>
                </c:pt>
                <c:pt idx="589">
                  <c:v>8.0425850000000008</c:v>
                </c:pt>
                <c:pt idx="590">
                  <c:v>8.0411009999999994</c:v>
                </c:pt>
                <c:pt idx="591">
                  <c:v>8.0419440000000009</c:v>
                </c:pt>
                <c:pt idx="592">
                  <c:v>8.0411249999999992</c:v>
                </c:pt>
                <c:pt idx="593">
                  <c:v>8.0399609999999999</c:v>
                </c:pt>
                <c:pt idx="594">
                  <c:v>8.0405479999999994</c:v>
                </c:pt>
                <c:pt idx="595">
                  <c:v>8.0408299999999997</c:v>
                </c:pt>
                <c:pt idx="596">
                  <c:v>8.0404060000000008</c:v>
                </c:pt>
                <c:pt idx="597">
                  <c:v>8.0390490000000003</c:v>
                </c:pt>
                <c:pt idx="598">
                  <c:v>8.0377899999999993</c:v>
                </c:pt>
                <c:pt idx="599">
                  <c:v>8.0387719999999998</c:v>
                </c:pt>
                <c:pt idx="600">
                  <c:v>8.0383659999999999</c:v>
                </c:pt>
                <c:pt idx="601">
                  <c:v>8.0383659999999999</c:v>
                </c:pt>
                <c:pt idx="602">
                  <c:v>8.0368980000000008</c:v>
                </c:pt>
                <c:pt idx="603">
                  <c:v>8.0366579999999992</c:v>
                </c:pt>
                <c:pt idx="604">
                  <c:v>8.0344990000000003</c:v>
                </c:pt>
                <c:pt idx="605">
                  <c:v>8.0336300000000005</c:v>
                </c:pt>
                <c:pt idx="606">
                  <c:v>8.0328140000000001</c:v>
                </c:pt>
                <c:pt idx="607">
                  <c:v>8.0317740000000004</c:v>
                </c:pt>
                <c:pt idx="608">
                  <c:v>8.0289909999999995</c:v>
                </c:pt>
                <c:pt idx="609">
                  <c:v>8.0295699999999997</c:v>
                </c:pt>
                <c:pt idx="610">
                  <c:v>8.029083</c:v>
                </c:pt>
                <c:pt idx="611">
                  <c:v>8.0276130000000006</c:v>
                </c:pt>
                <c:pt idx="612">
                  <c:v>8.0277329999999996</c:v>
                </c:pt>
                <c:pt idx="613">
                  <c:v>8.0261069999999997</c:v>
                </c:pt>
                <c:pt idx="614">
                  <c:v>8.0248050000000006</c:v>
                </c:pt>
                <c:pt idx="615">
                  <c:v>8.0243000000000002</c:v>
                </c:pt>
                <c:pt idx="616">
                  <c:v>8.0240240000000007</c:v>
                </c:pt>
                <c:pt idx="617">
                  <c:v>8.0221389999999992</c:v>
                </c:pt>
                <c:pt idx="618">
                  <c:v>8.0206169999999997</c:v>
                </c:pt>
                <c:pt idx="619">
                  <c:v>8.0214130000000008</c:v>
                </c:pt>
                <c:pt idx="620">
                  <c:v>8.0200309999999995</c:v>
                </c:pt>
                <c:pt idx="621">
                  <c:v>8.0195150000000002</c:v>
                </c:pt>
                <c:pt idx="622">
                  <c:v>8.0191859999999995</c:v>
                </c:pt>
                <c:pt idx="623">
                  <c:v>8.0167940000000009</c:v>
                </c:pt>
                <c:pt idx="624">
                  <c:v>8.0172089999999994</c:v>
                </c:pt>
                <c:pt idx="625">
                  <c:v>8.0166020000000007</c:v>
                </c:pt>
                <c:pt idx="626">
                  <c:v>8.0157849999999993</c:v>
                </c:pt>
                <c:pt idx="627">
                  <c:v>8.0144610000000007</c:v>
                </c:pt>
                <c:pt idx="628">
                  <c:v>8.0131549999999994</c:v>
                </c:pt>
                <c:pt idx="629">
                  <c:v>8.0133320000000001</c:v>
                </c:pt>
                <c:pt idx="630">
                  <c:v>8.0132279999999998</c:v>
                </c:pt>
                <c:pt idx="631">
                  <c:v>8.0125039999999998</c:v>
                </c:pt>
                <c:pt idx="632">
                  <c:v>8.0104810000000004</c:v>
                </c:pt>
                <c:pt idx="633">
                  <c:v>8.0104109999999995</c:v>
                </c:pt>
                <c:pt idx="634">
                  <c:v>8.0094560000000001</c:v>
                </c:pt>
                <c:pt idx="635">
                  <c:v>8.0089839999999999</c:v>
                </c:pt>
                <c:pt idx="636">
                  <c:v>8.0070320000000006</c:v>
                </c:pt>
                <c:pt idx="637">
                  <c:v>8.0071879999999993</c:v>
                </c:pt>
                <c:pt idx="638">
                  <c:v>8.0059979999999999</c:v>
                </c:pt>
                <c:pt idx="639">
                  <c:v>8.0050989999999995</c:v>
                </c:pt>
                <c:pt idx="640">
                  <c:v>8.0050080000000001</c:v>
                </c:pt>
                <c:pt idx="641">
                  <c:v>8.0043410000000002</c:v>
                </c:pt>
                <c:pt idx="642">
                  <c:v>8.0036140000000007</c:v>
                </c:pt>
                <c:pt idx="643">
                  <c:v>8.0023920000000004</c:v>
                </c:pt>
                <c:pt idx="644">
                  <c:v>8.0035369999999997</c:v>
                </c:pt>
                <c:pt idx="645">
                  <c:v>8.0021950000000004</c:v>
                </c:pt>
                <c:pt idx="646">
                  <c:v>8.0001940000000005</c:v>
                </c:pt>
                <c:pt idx="647">
                  <c:v>8.0002650000000006</c:v>
                </c:pt>
                <c:pt idx="648">
                  <c:v>7.9996210000000003</c:v>
                </c:pt>
                <c:pt idx="649">
                  <c:v>8.0001139999999999</c:v>
                </c:pt>
                <c:pt idx="650">
                  <c:v>7.9988060000000001</c:v>
                </c:pt>
                <c:pt idx="651">
                  <c:v>7.9994889999999996</c:v>
                </c:pt>
                <c:pt idx="652">
                  <c:v>7.9954729999999996</c:v>
                </c:pt>
                <c:pt idx="653">
                  <c:v>7.9972450000000004</c:v>
                </c:pt>
                <c:pt idx="654">
                  <c:v>7.9978540000000002</c:v>
                </c:pt>
                <c:pt idx="655">
                  <c:v>7.996124</c:v>
                </c:pt>
                <c:pt idx="656">
                  <c:v>7.9962780000000002</c:v>
                </c:pt>
                <c:pt idx="657">
                  <c:v>7.9948439999999996</c:v>
                </c:pt>
                <c:pt idx="658">
                  <c:v>7.9946999999999999</c:v>
                </c:pt>
                <c:pt idx="659">
                  <c:v>7.993468</c:v>
                </c:pt>
                <c:pt idx="660">
                  <c:v>7.992801</c:v>
                </c:pt>
                <c:pt idx="661">
                  <c:v>7.9925179999999996</c:v>
                </c:pt>
                <c:pt idx="662">
                  <c:v>7.9920400000000003</c:v>
                </c:pt>
                <c:pt idx="663">
                  <c:v>7.9927020000000004</c:v>
                </c:pt>
                <c:pt idx="664">
                  <c:v>7.9907969999999997</c:v>
                </c:pt>
                <c:pt idx="665">
                  <c:v>7.9906240000000004</c:v>
                </c:pt>
                <c:pt idx="666">
                  <c:v>7.9903230000000001</c:v>
                </c:pt>
                <c:pt idx="667">
                  <c:v>7.9904820000000001</c:v>
                </c:pt>
                <c:pt idx="668">
                  <c:v>7.9888589999999997</c:v>
                </c:pt>
                <c:pt idx="669">
                  <c:v>7.9893749999999999</c:v>
                </c:pt>
                <c:pt idx="670">
                  <c:v>7.9889320000000001</c:v>
                </c:pt>
                <c:pt idx="671">
                  <c:v>7.9873820000000002</c:v>
                </c:pt>
                <c:pt idx="672">
                  <c:v>7.9867350000000004</c:v>
                </c:pt>
                <c:pt idx="673">
                  <c:v>7.9864259999999998</c:v>
                </c:pt>
                <c:pt idx="674">
                  <c:v>7.9860009999999999</c:v>
                </c:pt>
                <c:pt idx="675">
                  <c:v>7.9859450000000001</c:v>
                </c:pt>
                <c:pt idx="676">
                  <c:v>7.9854079999999996</c:v>
                </c:pt>
                <c:pt idx="677">
                  <c:v>7.9853779999999999</c:v>
                </c:pt>
                <c:pt idx="678">
                  <c:v>7.9845680000000003</c:v>
                </c:pt>
                <c:pt idx="679">
                  <c:v>7.9839779999999996</c:v>
                </c:pt>
                <c:pt idx="680">
                  <c:v>7.9844989999999996</c:v>
                </c:pt>
                <c:pt idx="681">
                  <c:v>7.9827310000000002</c:v>
                </c:pt>
                <c:pt idx="682">
                  <c:v>7.9831269999999996</c:v>
                </c:pt>
                <c:pt idx="683">
                  <c:v>7.9826699999999997</c:v>
                </c:pt>
                <c:pt idx="684">
                  <c:v>7.981967</c:v>
                </c:pt>
                <c:pt idx="685">
                  <c:v>7.9820979999999997</c:v>
                </c:pt>
                <c:pt idx="686">
                  <c:v>7.9817920000000004</c:v>
                </c:pt>
                <c:pt idx="687">
                  <c:v>7.9825249999999999</c:v>
                </c:pt>
                <c:pt idx="688">
                  <c:v>7.9804519999999997</c:v>
                </c:pt>
                <c:pt idx="689">
                  <c:v>7.9812380000000003</c:v>
                </c:pt>
                <c:pt idx="690">
                  <c:v>7.9816500000000001</c:v>
                </c:pt>
                <c:pt idx="691">
                  <c:v>7.9804779999999997</c:v>
                </c:pt>
                <c:pt idx="692">
                  <c:v>7.9796399999999998</c:v>
                </c:pt>
                <c:pt idx="693">
                  <c:v>7.979838</c:v>
                </c:pt>
                <c:pt idx="694">
                  <c:v>7.9778450000000003</c:v>
                </c:pt>
                <c:pt idx="695">
                  <c:v>7.9779020000000003</c:v>
                </c:pt>
                <c:pt idx="696">
                  <c:v>7.9798099999999996</c:v>
                </c:pt>
                <c:pt idx="697">
                  <c:v>7.978021</c:v>
                </c:pt>
                <c:pt idx="698">
                  <c:v>7.9781420000000001</c:v>
                </c:pt>
                <c:pt idx="699">
                  <c:v>7.9785490000000001</c:v>
                </c:pt>
                <c:pt idx="700">
                  <c:v>7.9784689999999996</c:v>
                </c:pt>
                <c:pt idx="701">
                  <c:v>7.9761939999999996</c:v>
                </c:pt>
                <c:pt idx="702">
                  <c:v>7.9772619999999996</c:v>
                </c:pt>
                <c:pt idx="703">
                  <c:v>7.9763060000000001</c:v>
                </c:pt>
                <c:pt idx="704">
                  <c:v>7.9752039999999997</c:v>
                </c:pt>
                <c:pt idx="705">
                  <c:v>7.9756470000000004</c:v>
                </c:pt>
                <c:pt idx="706">
                  <c:v>7.970434</c:v>
                </c:pt>
                <c:pt idx="707">
                  <c:v>7.9745010000000001</c:v>
                </c:pt>
                <c:pt idx="708">
                  <c:v>7.976286</c:v>
                </c:pt>
                <c:pt idx="709">
                  <c:v>7.976712</c:v>
                </c:pt>
                <c:pt idx="710">
                  <c:v>7.975975</c:v>
                </c:pt>
                <c:pt idx="711">
                  <c:v>7.9749699999999999</c:v>
                </c:pt>
                <c:pt idx="712">
                  <c:v>7.9750480000000001</c:v>
                </c:pt>
                <c:pt idx="713">
                  <c:v>7.9745059999999999</c:v>
                </c:pt>
                <c:pt idx="714">
                  <c:v>7.9746189999999997</c:v>
                </c:pt>
                <c:pt idx="715">
                  <c:v>7.9734100000000003</c:v>
                </c:pt>
                <c:pt idx="716">
                  <c:v>7.9744260000000002</c:v>
                </c:pt>
                <c:pt idx="717">
                  <c:v>7.9731180000000004</c:v>
                </c:pt>
                <c:pt idx="718">
                  <c:v>7.97295</c:v>
                </c:pt>
                <c:pt idx="719">
                  <c:v>7.9737130000000001</c:v>
                </c:pt>
                <c:pt idx="720">
                  <c:v>7.973217</c:v>
                </c:pt>
                <c:pt idx="721">
                  <c:v>7.972702</c:v>
                </c:pt>
                <c:pt idx="722">
                  <c:v>7.9724000000000004</c:v>
                </c:pt>
                <c:pt idx="723">
                  <c:v>7.9730259999999999</c:v>
                </c:pt>
                <c:pt idx="724">
                  <c:v>7.9730980000000002</c:v>
                </c:pt>
                <c:pt idx="725">
                  <c:v>7.9719379999999997</c:v>
                </c:pt>
                <c:pt idx="726">
                  <c:v>7.9731290000000001</c:v>
                </c:pt>
                <c:pt idx="727">
                  <c:v>7.9723309999999996</c:v>
                </c:pt>
                <c:pt idx="728">
                  <c:v>7.9724950000000003</c:v>
                </c:pt>
                <c:pt idx="729">
                  <c:v>7.9710599999999996</c:v>
                </c:pt>
                <c:pt idx="730">
                  <c:v>7.9715379999999998</c:v>
                </c:pt>
                <c:pt idx="731">
                  <c:v>7.9710679999999998</c:v>
                </c:pt>
                <c:pt idx="732">
                  <c:v>7.9718309999999999</c:v>
                </c:pt>
                <c:pt idx="733">
                  <c:v>7.9723940000000004</c:v>
                </c:pt>
                <c:pt idx="734">
                  <c:v>7.9709409999999998</c:v>
                </c:pt>
                <c:pt idx="735">
                  <c:v>7.9715930000000004</c:v>
                </c:pt>
                <c:pt idx="736">
                  <c:v>7.9710409999999996</c:v>
                </c:pt>
                <c:pt idx="737">
                  <c:v>7.969608</c:v>
                </c:pt>
                <c:pt idx="738">
                  <c:v>7.9705060000000003</c:v>
                </c:pt>
                <c:pt idx="739">
                  <c:v>7.9706049999999999</c:v>
                </c:pt>
                <c:pt idx="740">
                  <c:v>7.9696730000000002</c:v>
                </c:pt>
                <c:pt idx="741">
                  <c:v>7.9709940000000001</c:v>
                </c:pt>
                <c:pt idx="742">
                  <c:v>7.9691970000000003</c:v>
                </c:pt>
                <c:pt idx="743">
                  <c:v>7.9700069999999998</c:v>
                </c:pt>
                <c:pt idx="744">
                  <c:v>7.9703119999999998</c:v>
                </c:pt>
                <c:pt idx="745">
                  <c:v>7.9696210000000001</c:v>
                </c:pt>
                <c:pt idx="746">
                  <c:v>7.9710749999999999</c:v>
                </c:pt>
                <c:pt idx="747">
                  <c:v>7.9712829999999997</c:v>
                </c:pt>
                <c:pt idx="748">
                  <c:v>7.9703059999999999</c:v>
                </c:pt>
                <c:pt idx="749">
                  <c:v>7.9689579999999998</c:v>
                </c:pt>
                <c:pt idx="750">
                  <c:v>7.9701560000000002</c:v>
                </c:pt>
                <c:pt idx="751">
                  <c:v>7.9703350000000004</c:v>
                </c:pt>
                <c:pt idx="752">
                  <c:v>7.9685589999999999</c:v>
                </c:pt>
                <c:pt idx="753">
                  <c:v>7.969716</c:v>
                </c:pt>
                <c:pt idx="754">
                  <c:v>7.9704610000000002</c:v>
                </c:pt>
                <c:pt idx="755">
                  <c:v>7.9697560000000003</c:v>
                </c:pt>
                <c:pt idx="756">
                  <c:v>7.9703200000000001</c:v>
                </c:pt>
                <c:pt idx="757">
                  <c:v>7.9710799999999997</c:v>
                </c:pt>
                <c:pt idx="758">
                  <c:v>7.9716969999999998</c:v>
                </c:pt>
                <c:pt idx="759">
                  <c:v>7.9710590000000003</c:v>
                </c:pt>
                <c:pt idx="760">
                  <c:v>7.9724519999999997</c:v>
                </c:pt>
                <c:pt idx="761">
                  <c:v>7.972683</c:v>
                </c:pt>
                <c:pt idx="762">
                  <c:v>7.9724750000000002</c:v>
                </c:pt>
                <c:pt idx="763">
                  <c:v>7.9739190000000004</c:v>
                </c:pt>
                <c:pt idx="764">
                  <c:v>7.9743979999999999</c:v>
                </c:pt>
                <c:pt idx="765">
                  <c:v>7.9756720000000003</c:v>
                </c:pt>
                <c:pt idx="766">
                  <c:v>7.9758779999999998</c:v>
                </c:pt>
                <c:pt idx="767">
                  <c:v>7.9769610000000002</c:v>
                </c:pt>
                <c:pt idx="768">
                  <c:v>7.9771169999999998</c:v>
                </c:pt>
                <c:pt idx="769">
                  <c:v>7.9789640000000004</c:v>
                </c:pt>
                <c:pt idx="770">
                  <c:v>7.9798799999999996</c:v>
                </c:pt>
                <c:pt idx="771">
                  <c:v>7.9805330000000003</c:v>
                </c:pt>
                <c:pt idx="772">
                  <c:v>7.9806220000000003</c:v>
                </c:pt>
                <c:pt idx="773">
                  <c:v>7.9816989999999999</c:v>
                </c:pt>
                <c:pt idx="774">
                  <c:v>7.9803480000000002</c:v>
                </c:pt>
                <c:pt idx="775">
                  <c:v>7.9825840000000001</c:v>
                </c:pt>
                <c:pt idx="776">
                  <c:v>7.9847020000000004</c:v>
                </c:pt>
                <c:pt idx="777">
                  <c:v>7.9847049999999999</c:v>
                </c:pt>
                <c:pt idx="778">
                  <c:v>7.9862830000000002</c:v>
                </c:pt>
                <c:pt idx="779">
                  <c:v>7.9893900000000002</c:v>
                </c:pt>
                <c:pt idx="780">
                  <c:v>7.9894059999999998</c:v>
                </c:pt>
                <c:pt idx="781">
                  <c:v>7.9901179999999998</c:v>
                </c:pt>
                <c:pt idx="782">
                  <c:v>7.9907859999999999</c:v>
                </c:pt>
                <c:pt idx="783">
                  <c:v>7.9915469999999997</c:v>
                </c:pt>
                <c:pt idx="784">
                  <c:v>7.9934570000000003</c:v>
                </c:pt>
                <c:pt idx="785">
                  <c:v>7.9947879999999998</c:v>
                </c:pt>
                <c:pt idx="786">
                  <c:v>7.9952439999999996</c:v>
                </c:pt>
                <c:pt idx="787">
                  <c:v>7.9964180000000002</c:v>
                </c:pt>
                <c:pt idx="788">
                  <c:v>7.9969849999999996</c:v>
                </c:pt>
                <c:pt idx="789">
                  <c:v>7.9995209999999997</c:v>
                </c:pt>
                <c:pt idx="790">
                  <c:v>8.0003890000000002</c:v>
                </c:pt>
                <c:pt idx="791">
                  <c:v>8.0023370000000007</c:v>
                </c:pt>
                <c:pt idx="792">
                  <c:v>8.0032309999999995</c:v>
                </c:pt>
                <c:pt idx="793">
                  <c:v>8.0043209999999991</c:v>
                </c:pt>
                <c:pt idx="794">
                  <c:v>8.0040169999999993</c:v>
                </c:pt>
                <c:pt idx="795">
                  <c:v>8.0061820000000008</c:v>
                </c:pt>
                <c:pt idx="796">
                  <c:v>8.0070910000000008</c:v>
                </c:pt>
                <c:pt idx="797">
                  <c:v>8.0081579999999999</c:v>
                </c:pt>
                <c:pt idx="798">
                  <c:v>8.0084879999999998</c:v>
                </c:pt>
                <c:pt idx="799">
                  <c:v>8.0091470000000005</c:v>
                </c:pt>
                <c:pt idx="800">
                  <c:v>8.0096329999999991</c:v>
                </c:pt>
                <c:pt idx="801">
                  <c:v>8.0077770000000008</c:v>
                </c:pt>
                <c:pt idx="802">
                  <c:v>8.0092060000000007</c:v>
                </c:pt>
                <c:pt idx="803">
                  <c:v>8.0098590000000005</c:v>
                </c:pt>
                <c:pt idx="804">
                  <c:v>8.0143649999999997</c:v>
                </c:pt>
                <c:pt idx="805">
                  <c:v>8.0143319999999996</c:v>
                </c:pt>
                <c:pt idx="806">
                  <c:v>8.0141109999999998</c:v>
                </c:pt>
                <c:pt idx="807">
                  <c:v>8.0139899999999997</c:v>
                </c:pt>
                <c:pt idx="808">
                  <c:v>8.0160110000000007</c:v>
                </c:pt>
                <c:pt idx="809">
                  <c:v>8.0181909999999998</c:v>
                </c:pt>
                <c:pt idx="810">
                  <c:v>8.0179670000000005</c:v>
                </c:pt>
                <c:pt idx="811">
                  <c:v>8.0193639999999995</c:v>
                </c:pt>
                <c:pt idx="812">
                  <c:v>8.0193220000000007</c:v>
                </c:pt>
                <c:pt idx="813">
                  <c:v>8.0213629999999991</c:v>
                </c:pt>
                <c:pt idx="814">
                  <c:v>8.0216239999999992</c:v>
                </c:pt>
                <c:pt idx="815">
                  <c:v>8.0248749999999998</c:v>
                </c:pt>
                <c:pt idx="816">
                  <c:v>8.0241769999999999</c:v>
                </c:pt>
                <c:pt idx="817">
                  <c:v>8.0249240000000004</c:v>
                </c:pt>
                <c:pt idx="818">
                  <c:v>8.027215</c:v>
                </c:pt>
                <c:pt idx="819">
                  <c:v>8.0290189999999999</c:v>
                </c:pt>
                <c:pt idx="820">
                  <c:v>8.0296880000000002</c:v>
                </c:pt>
                <c:pt idx="821">
                  <c:v>8.030367</c:v>
                </c:pt>
                <c:pt idx="822">
                  <c:v>8.0317159999999994</c:v>
                </c:pt>
                <c:pt idx="823">
                  <c:v>8.0328029999999995</c:v>
                </c:pt>
                <c:pt idx="824">
                  <c:v>8.0327610000000007</c:v>
                </c:pt>
                <c:pt idx="825">
                  <c:v>8.0337700000000005</c:v>
                </c:pt>
                <c:pt idx="826">
                  <c:v>8.0330480000000009</c:v>
                </c:pt>
                <c:pt idx="827">
                  <c:v>8.0345220000000008</c:v>
                </c:pt>
                <c:pt idx="828">
                  <c:v>8.0344719999999992</c:v>
                </c:pt>
                <c:pt idx="829">
                  <c:v>8.037096</c:v>
                </c:pt>
                <c:pt idx="830">
                  <c:v>8.0376069999999995</c:v>
                </c:pt>
                <c:pt idx="831">
                  <c:v>8.0379050000000003</c:v>
                </c:pt>
                <c:pt idx="832">
                  <c:v>8.0384890000000002</c:v>
                </c:pt>
                <c:pt idx="833">
                  <c:v>8.0396970000000003</c:v>
                </c:pt>
                <c:pt idx="834">
                  <c:v>8.0413329999999998</c:v>
                </c:pt>
                <c:pt idx="835">
                  <c:v>8.0417520000000007</c:v>
                </c:pt>
                <c:pt idx="836">
                  <c:v>8.0421610000000001</c:v>
                </c:pt>
                <c:pt idx="837">
                  <c:v>8.0445869999999999</c:v>
                </c:pt>
                <c:pt idx="838">
                  <c:v>8.0436829999999997</c:v>
                </c:pt>
                <c:pt idx="839">
                  <c:v>8.0431050000000006</c:v>
                </c:pt>
                <c:pt idx="840">
                  <c:v>8.0464640000000003</c:v>
                </c:pt>
                <c:pt idx="841">
                  <c:v>8.0459759999999996</c:v>
                </c:pt>
                <c:pt idx="842">
                  <c:v>8.0463450000000005</c:v>
                </c:pt>
                <c:pt idx="843">
                  <c:v>8.0466890000000006</c:v>
                </c:pt>
                <c:pt idx="844">
                  <c:v>8.0477129999999999</c:v>
                </c:pt>
                <c:pt idx="845">
                  <c:v>8.0494289999999999</c:v>
                </c:pt>
                <c:pt idx="846">
                  <c:v>8.0478749999999994</c:v>
                </c:pt>
                <c:pt idx="847">
                  <c:v>8.0485550000000003</c:v>
                </c:pt>
                <c:pt idx="848">
                  <c:v>8.0489390000000007</c:v>
                </c:pt>
                <c:pt idx="849">
                  <c:v>8.04941</c:v>
                </c:pt>
                <c:pt idx="850">
                  <c:v>8.0500469999999993</c:v>
                </c:pt>
                <c:pt idx="851">
                  <c:v>8.0513239999999993</c:v>
                </c:pt>
                <c:pt idx="852">
                  <c:v>8.0499369999999999</c:v>
                </c:pt>
                <c:pt idx="853">
                  <c:v>8.0509269999999997</c:v>
                </c:pt>
                <c:pt idx="854">
                  <c:v>8.0515059999999998</c:v>
                </c:pt>
                <c:pt idx="855">
                  <c:v>8.0521200000000004</c:v>
                </c:pt>
                <c:pt idx="856">
                  <c:v>8.0515709999999991</c:v>
                </c:pt>
                <c:pt idx="857">
                  <c:v>8.0522460000000002</c:v>
                </c:pt>
                <c:pt idx="858">
                  <c:v>8.0523480000000003</c:v>
                </c:pt>
                <c:pt idx="859">
                  <c:v>8.0548780000000004</c:v>
                </c:pt>
                <c:pt idx="860">
                  <c:v>8.054252</c:v>
                </c:pt>
                <c:pt idx="861">
                  <c:v>8.0555190000000003</c:v>
                </c:pt>
                <c:pt idx="862">
                  <c:v>8.0540479999999999</c:v>
                </c:pt>
                <c:pt idx="863">
                  <c:v>8.0548739999999999</c:v>
                </c:pt>
                <c:pt idx="864">
                  <c:v>8.0554400000000008</c:v>
                </c:pt>
                <c:pt idx="865">
                  <c:v>8.0561310000000006</c:v>
                </c:pt>
                <c:pt idx="866">
                  <c:v>8.0567770000000003</c:v>
                </c:pt>
                <c:pt idx="867">
                  <c:v>8.0575720000000004</c:v>
                </c:pt>
                <c:pt idx="868">
                  <c:v>8.0570140000000006</c:v>
                </c:pt>
                <c:pt idx="869">
                  <c:v>8.0574370000000002</c:v>
                </c:pt>
                <c:pt idx="870">
                  <c:v>8.0574779999999997</c:v>
                </c:pt>
                <c:pt idx="871">
                  <c:v>8.0574960000000004</c:v>
                </c:pt>
                <c:pt idx="872">
                  <c:v>8.0583950000000009</c:v>
                </c:pt>
                <c:pt idx="873">
                  <c:v>8.0584120000000006</c:v>
                </c:pt>
                <c:pt idx="874">
                  <c:v>8.0588289999999994</c:v>
                </c:pt>
                <c:pt idx="875">
                  <c:v>8.0584209999999992</c:v>
                </c:pt>
                <c:pt idx="876">
                  <c:v>8.0582159999999998</c:v>
                </c:pt>
                <c:pt idx="877">
                  <c:v>8.0582290000000008</c:v>
                </c:pt>
                <c:pt idx="878">
                  <c:v>8.0575659999999996</c:v>
                </c:pt>
                <c:pt idx="879">
                  <c:v>8.0588689999999996</c:v>
                </c:pt>
                <c:pt idx="880">
                  <c:v>8.0576690000000006</c:v>
                </c:pt>
                <c:pt idx="881">
                  <c:v>8.0583299999999998</c:v>
                </c:pt>
                <c:pt idx="882">
                  <c:v>8.0574619999999992</c:v>
                </c:pt>
                <c:pt idx="883">
                  <c:v>8.0568989999999996</c:v>
                </c:pt>
                <c:pt idx="884">
                  <c:v>8.0562140000000007</c:v>
                </c:pt>
                <c:pt idx="885">
                  <c:v>8.056305</c:v>
                </c:pt>
                <c:pt idx="886">
                  <c:v>8.0561860000000003</c:v>
                </c:pt>
                <c:pt idx="887">
                  <c:v>8.0549359999999997</c:v>
                </c:pt>
                <c:pt idx="888">
                  <c:v>8.0547920000000008</c:v>
                </c:pt>
                <c:pt idx="889">
                  <c:v>8.0554480000000002</c:v>
                </c:pt>
                <c:pt idx="890">
                  <c:v>8.0533929999999998</c:v>
                </c:pt>
                <c:pt idx="891">
                  <c:v>8.0521150000000006</c:v>
                </c:pt>
                <c:pt idx="892">
                  <c:v>8.0521229999999999</c:v>
                </c:pt>
                <c:pt idx="893">
                  <c:v>8.0504800000000003</c:v>
                </c:pt>
                <c:pt idx="894">
                  <c:v>8.0492500000000007</c:v>
                </c:pt>
                <c:pt idx="895">
                  <c:v>8.047466</c:v>
                </c:pt>
                <c:pt idx="896">
                  <c:v>8.0455290000000002</c:v>
                </c:pt>
                <c:pt idx="897">
                  <c:v>8.0432299999999994</c:v>
                </c:pt>
                <c:pt idx="898">
                  <c:v>8.0431100000000004</c:v>
                </c:pt>
                <c:pt idx="899">
                  <c:v>8.0431989999999995</c:v>
                </c:pt>
                <c:pt idx="900">
                  <c:v>8.0405569999999997</c:v>
                </c:pt>
                <c:pt idx="901">
                  <c:v>8.0398239999999994</c:v>
                </c:pt>
                <c:pt idx="902">
                  <c:v>8.0395990000000008</c:v>
                </c:pt>
                <c:pt idx="903">
                  <c:v>8.0374870000000005</c:v>
                </c:pt>
                <c:pt idx="904">
                  <c:v>8.0370039999999996</c:v>
                </c:pt>
                <c:pt idx="905">
                  <c:v>8.0357269999999996</c:v>
                </c:pt>
                <c:pt idx="906">
                  <c:v>8.0357529999999997</c:v>
                </c:pt>
                <c:pt idx="907">
                  <c:v>8.0329969999999999</c:v>
                </c:pt>
                <c:pt idx="908">
                  <c:v>8.0336949999999998</c:v>
                </c:pt>
                <c:pt idx="909">
                  <c:v>8.0316120000000009</c:v>
                </c:pt>
                <c:pt idx="910">
                  <c:v>8.0315250000000002</c:v>
                </c:pt>
                <c:pt idx="911">
                  <c:v>8.0295269999999999</c:v>
                </c:pt>
                <c:pt idx="912">
                  <c:v>8.0283470000000001</c:v>
                </c:pt>
                <c:pt idx="913">
                  <c:v>8.0282920000000004</c:v>
                </c:pt>
                <c:pt idx="914">
                  <c:v>8.026885</c:v>
                </c:pt>
                <c:pt idx="915">
                  <c:v>8.0260289999999994</c:v>
                </c:pt>
                <c:pt idx="916">
                  <c:v>8.0254270000000005</c:v>
                </c:pt>
                <c:pt idx="917">
                  <c:v>8.0246709999999997</c:v>
                </c:pt>
                <c:pt idx="918">
                  <c:v>8.0234109999999994</c:v>
                </c:pt>
                <c:pt idx="919">
                  <c:v>8.0228959999999994</c:v>
                </c:pt>
                <c:pt idx="920">
                  <c:v>8.0211430000000004</c:v>
                </c:pt>
                <c:pt idx="921">
                  <c:v>8.0187010000000001</c:v>
                </c:pt>
                <c:pt idx="922">
                  <c:v>8.0192750000000004</c:v>
                </c:pt>
                <c:pt idx="923">
                  <c:v>8.0185499999999994</c:v>
                </c:pt>
                <c:pt idx="924">
                  <c:v>8.0180559999999996</c:v>
                </c:pt>
                <c:pt idx="925">
                  <c:v>8.017334</c:v>
                </c:pt>
                <c:pt idx="926">
                  <c:v>8.0158290000000001</c:v>
                </c:pt>
                <c:pt idx="927">
                  <c:v>8.0159350000000007</c:v>
                </c:pt>
                <c:pt idx="928">
                  <c:v>8.0146049999999995</c:v>
                </c:pt>
                <c:pt idx="929">
                  <c:v>8.0143199999999997</c:v>
                </c:pt>
                <c:pt idx="930">
                  <c:v>8.0126869999999997</c:v>
                </c:pt>
                <c:pt idx="931">
                  <c:v>8.0143830000000005</c:v>
                </c:pt>
                <c:pt idx="932">
                  <c:v>8.0121570000000002</c:v>
                </c:pt>
                <c:pt idx="933">
                  <c:v>8.0111299999999996</c:v>
                </c:pt>
                <c:pt idx="934">
                  <c:v>8.0116870000000002</c:v>
                </c:pt>
                <c:pt idx="935">
                  <c:v>8.0105210000000007</c:v>
                </c:pt>
                <c:pt idx="936">
                  <c:v>8.0092359999999996</c:v>
                </c:pt>
                <c:pt idx="937">
                  <c:v>8.0077160000000003</c:v>
                </c:pt>
                <c:pt idx="938">
                  <c:v>8.0084710000000001</c:v>
                </c:pt>
                <c:pt idx="939">
                  <c:v>8.0077970000000001</c:v>
                </c:pt>
                <c:pt idx="940">
                  <c:v>8.0076680000000007</c:v>
                </c:pt>
                <c:pt idx="941">
                  <c:v>8.006475</c:v>
                </c:pt>
                <c:pt idx="942">
                  <c:v>8.0050589999999993</c:v>
                </c:pt>
                <c:pt idx="943">
                  <c:v>8.0051120000000004</c:v>
                </c:pt>
                <c:pt idx="944">
                  <c:v>8.0046900000000001</c:v>
                </c:pt>
                <c:pt idx="945">
                  <c:v>8.0037839999999996</c:v>
                </c:pt>
                <c:pt idx="946">
                  <c:v>8.0033169999999991</c:v>
                </c:pt>
                <c:pt idx="947">
                  <c:v>8.0033820000000002</c:v>
                </c:pt>
                <c:pt idx="948">
                  <c:v>8.0031680000000005</c:v>
                </c:pt>
                <c:pt idx="949">
                  <c:v>8.0017750000000003</c:v>
                </c:pt>
                <c:pt idx="950">
                  <c:v>8.0018569999999993</c:v>
                </c:pt>
                <c:pt idx="951">
                  <c:v>8.0015230000000006</c:v>
                </c:pt>
                <c:pt idx="952">
                  <c:v>8.0008569999999999</c:v>
                </c:pt>
                <c:pt idx="953">
                  <c:v>7.9995560000000001</c:v>
                </c:pt>
                <c:pt idx="954">
                  <c:v>7.9998420000000001</c:v>
                </c:pt>
                <c:pt idx="955">
                  <c:v>7.9999250000000002</c:v>
                </c:pt>
                <c:pt idx="956">
                  <c:v>7.9987620000000001</c:v>
                </c:pt>
                <c:pt idx="957">
                  <c:v>7.9975550000000002</c:v>
                </c:pt>
                <c:pt idx="958">
                  <c:v>7.9976849999999997</c:v>
                </c:pt>
                <c:pt idx="959">
                  <c:v>7.9980599999999997</c:v>
                </c:pt>
                <c:pt idx="960">
                  <c:v>7.9972110000000001</c:v>
                </c:pt>
                <c:pt idx="961">
                  <c:v>7.9968360000000001</c:v>
                </c:pt>
                <c:pt idx="962">
                  <c:v>7.9969020000000004</c:v>
                </c:pt>
                <c:pt idx="963">
                  <c:v>7.9969650000000003</c:v>
                </c:pt>
                <c:pt idx="964">
                  <c:v>7.9955730000000003</c:v>
                </c:pt>
                <c:pt idx="965">
                  <c:v>7.9955759999999998</c:v>
                </c:pt>
                <c:pt idx="966">
                  <c:v>7.9948629999999996</c:v>
                </c:pt>
                <c:pt idx="967">
                  <c:v>7.994275</c:v>
                </c:pt>
                <c:pt idx="968">
                  <c:v>7.9935409999999996</c:v>
                </c:pt>
                <c:pt idx="969">
                  <c:v>7.9933880000000004</c:v>
                </c:pt>
                <c:pt idx="970">
                  <c:v>7.9926950000000003</c:v>
                </c:pt>
                <c:pt idx="971">
                  <c:v>7.9934710000000004</c:v>
                </c:pt>
                <c:pt idx="972">
                  <c:v>7.9927659999999996</c:v>
                </c:pt>
                <c:pt idx="973">
                  <c:v>7.992769</c:v>
                </c:pt>
                <c:pt idx="974">
                  <c:v>7.9924530000000003</c:v>
                </c:pt>
                <c:pt idx="975">
                  <c:v>7.9922300000000002</c:v>
                </c:pt>
                <c:pt idx="976">
                  <c:v>7.9928980000000003</c:v>
                </c:pt>
                <c:pt idx="977">
                  <c:v>7.9908609999999998</c:v>
                </c:pt>
                <c:pt idx="978">
                  <c:v>7.9907519999999996</c:v>
                </c:pt>
                <c:pt idx="979">
                  <c:v>7.9914189999999996</c:v>
                </c:pt>
                <c:pt idx="980">
                  <c:v>7.9900399999999996</c:v>
                </c:pt>
                <c:pt idx="981">
                  <c:v>7.9911979999999998</c:v>
                </c:pt>
                <c:pt idx="982">
                  <c:v>7.9894879999999997</c:v>
                </c:pt>
                <c:pt idx="983">
                  <c:v>7.9905980000000003</c:v>
                </c:pt>
                <c:pt idx="984">
                  <c:v>7.990081</c:v>
                </c:pt>
                <c:pt idx="985">
                  <c:v>7.9895110000000003</c:v>
                </c:pt>
                <c:pt idx="986">
                  <c:v>7.9903339999999998</c:v>
                </c:pt>
                <c:pt idx="987">
                  <c:v>7.9899789999999999</c:v>
                </c:pt>
                <c:pt idx="988">
                  <c:v>7.9894059999999998</c:v>
                </c:pt>
                <c:pt idx="989">
                  <c:v>7.9880060000000004</c:v>
                </c:pt>
                <c:pt idx="990">
                  <c:v>7.9880380000000004</c:v>
                </c:pt>
                <c:pt idx="991">
                  <c:v>7.9880680000000002</c:v>
                </c:pt>
                <c:pt idx="992">
                  <c:v>7.988156</c:v>
                </c:pt>
                <c:pt idx="993">
                  <c:v>7.9879509999999998</c:v>
                </c:pt>
                <c:pt idx="994">
                  <c:v>7.9870910000000004</c:v>
                </c:pt>
                <c:pt idx="995">
                  <c:v>7.9866570000000001</c:v>
                </c:pt>
                <c:pt idx="996">
                  <c:v>7.9859429999999998</c:v>
                </c:pt>
                <c:pt idx="997">
                  <c:v>7.9872569999999996</c:v>
                </c:pt>
                <c:pt idx="998">
                  <c:v>7.9858419999999999</c:v>
                </c:pt>
                <c:pt idx="999">
                  <c:v>7.9851539999999996</c:v>
                </c:pt>
                <c:pt idx="1000">
                  <c:v>7.985309</c:v>
                </c:pt>
                <c:pt idx="1001">
                  <c:v>7.9847169999999998</c:v>
                </c:pt>
                <c:pt idx="1002">
                  <c:v>7.9845560000000004</c:v>
                </c:pt>
                <c:pt idx="1003">
                  <c:v>7.9839330000000004</c:v>
                </c:pt>
                <c:pt idx="1004">
                  <c:v>7.9852879999999997</c:v>
                </c:pt>
                <c:pt idx="1005">
                  <c:v>7.9833360000000004</c:v>
                </c:pt>
                <c:pt idx="1006">
                  <c:v>7.9840369999999998</c:v>
                </c:pt>
                <c:pt idx="1007">
                  <c:v>7.9844379999999999</c:v>
                </c:pt>
                <c:pt idx="1008">
                  <c:v>7.9847320000000002</c:v>
                </c:pt>
                <c:pt idx="1009">
                  <c:v>7.9817879999999999</c:v>
                </c:pt>
                <c:pt idx="1010">
                  <c:v>7.982672</c:v>
                </c:pt>
                <c:pt idx="1011">
                  <c:v>7.9845220000000001</c:v>
                </c:pt>
                <c:pt idx="1012">
                  <c:v>7.9829169999999996</c:v>
                </c:pt>
                <c:pt idx="1013">
                  <c:v>7.9826980000000001</c:v>
                </c:pt>
                <c:pt idx="1014">
                  <c:v>7.9833920000000003</c:v>
                </c:pt>
                <c:pt idx="1015">
                  <c:v>7.9823950000000004</c:v>
                </c:pt>
                <c:pt idx="1016">
                  <c:v>7.9826730000000001</c:v>
                </c:pt>
                <c:pt idx="1017">
                  <c:v>7.9832640000000001</c:v>
                </c:pt>
                <c:pt idx="1018">
                  <c:v>7.9819560000000003</c:v>
                </c:pt>
                <c:pt idx="1019">
                  <c:v>7.9825749999999998</c:v>
                </c:pt>
                <c:pt idx="1020">
                  <c:v>7.9818569999999998</c:v>
                </c:pt>
                <c:pt idx="1021">
                  <c:v>7.981287</c:v>
                </c:pt>
                <c:pt idx="1022">
                  <c:v>7.9818420000000003</c:v>
                </c:pt>
                <c:pt idx="1023">
                  <c:v>7.9820080000000004</c:v>
                </c:pt>
                <c:pt idx="1024">
                  <c:v>7.9819820000000004</c:v>
                </c:pt>
                <c:pt idx="1025">
                  <c:v>7.980823</c:v>
                </c:pt>
                <c:pt idx="1026">
                  <c:v>7.9813700000000001</c:v>
                </c:pt>
                <c:pt idx="1027">
                  <c:v>7.9810420000000004</c:v>
                </c:pt>
                <c:pt idx="1028">
                  <c:v>7.9804459999999997</c:v>
                </c:pt>
                <c:pt idx="1029">
                  <c:v>7.9812589999999997</c:v>
                </c:pt>
                <c:pt idx="1030">
                  <c:v>7.9811449999999997</c:v>
                </c:pt>
                <c:pt idx="1031">
                  <c:v>7.9806350000000004</c:v>
                </c:pt>
                <c:pt idx="1032">
                  <c:v>7.9803240000000004</c:v>
                </c:pt>
                <c:pt idx="1033">
                  <c:v>7.9807269999999999</c:v>
                </c:pt>
                <c:pt idx="1034">
                  <c:v>7.9805140000000003</c:v>
                </c:pt>
                <c:pt idx="1035">
                  <c:v>7.9817030000000004</c:v>
                </c:pt>
                <c:pt idx="1036">
                  <c:v>7.9806400000000002</c:v>
                </c:pt>
                <c:pt idx="1037">
                  <c:v>7.9809859999999997</c:v>
                </c:pt>
                <c:pt idx="1038">
                  <c:v>7.9798619999999998</c:v>
                </c:pt>
                <c:pt idx="1039">
                  <c:v>7.9798559999999998</c:v>
                </c:pt>
                <c:pt idx="1040">
                  <c:v>7.9799699999999998</c:v>
                </c:pt>
                <c:pt idx="1041">
                  <c:v>7.979762</c:v>
                </c:pt>
                <c:pt idx="1042">
                  <c:v>7.9798429999999998</c:v>
                </c:pt>
                <c:pt idx="1043">
                  <c:v>7.9806189999999999</c:v>
                </c:pt>
                <c:pt idx="1044">
                  <c:v>7.980518</c:v>
                </c:pt>
                <c:pt idx="1045">
                  <c:v>7.9814509999999999</c:v>
                </c:pt>
                <c:pt idx="1046">
                  <c:v>7.9818199999999999</c:v>
                </c:pt>
                <c:pt idx="1047">
                  <c:v>7.9820130000000002</c:v>
                </c:pt>
                <c:pt idx="1048">
                  <c:v>7.98339</c:v>
                </c:pt>
                <c:pt idx="1049">
                  <c:v>7.9835250000000002</c:v>
                </c:pt>
                <c:pt idx="1050">
                  <c:v>7.9839880000000001</c:v>
                </c:pt>
                <c:pt idx="1051">
                  <c:v>7.9859390000000001</c:v>
                </c:pt>
                <c:pt idx="1052">
                  <c:v>7.9847859999999997</c:v>
                </c:pt>
                <c:pt idx="1053">
                  <c:v>7.9860420000000003</c:v>
                </c:pt>
                <c:pt idx="1054">
                  <c:v>7.9878299999999998</c:v>
                </c:pt>
                <c:pt idx="1055">
                  <c:v>7.988048</c:v>
                </c:pt>
                <c:pt idx="1056">
                  <c:v>7.9881539999999998</c:v>
                </c:pt>
                <c:pt idx="1057">
                  <c:v>7.9894569999999998</c:v>
                </c:pt>
                <c:pt idx="1058">
                  <c:v>7.9920530000000003</c:v>
                </c:pt>
                <c:pt idx="1059">
                  <c:v>7.9913850000000002</c:v>
                </c:pt>
                <c:pt idx="1060">
                  <c:v>7.9931929999999998</c:v>
                </c:pt>
                <c:pt idx="1061">
                  <c:v>7.9941649999999997</c:v>
                </c:pt>
                <c:pt idx="1062">
                  <c:v>7.9956829999999997</c:v>
                </c:pt>
                <c:pt idx="1063">
                  <c:v>7.9970230000000004</c:v>
                </c:pt>
                <c:pt idx="1064">
                  <c:v>7.9977819999999999</c:v>
                </c:pt>
                <c:pt idx="1065">
                  <c:v>8.0002999999999993</c:v>
                </c:pt>
                <c:pt idx="1066">
                  <c:v>7.998926</c:v>
                </c:pt>
                <c:pt idx="1067">
                  <c:v>8.0009899999999998</c:v>
                </c:pt>
                <c:pt idx="1068">
                  <c:v>8.0036880000000004</c:v>
                </c:pt>
                <c:pt idx="1069">
                  <c:v>8.0044649999999997</c:v>
                </c:pt>
                <c:pt idx="1070">
                  <c:v>8.0057759999999991</c:v>
                </c:pt>
                <c:pt idx="1071">
                  <c:v>8.0073519999999991</c:v>
                </c:pt>
                <c:pt idx="1072">
                  <c:v>8.0088840000000001</c:v>
                </c:pt>
                <c:pt idx="1073">
                  <c:v>8.0099210000000003</c:v>
                </c:pt>
                <c:pt idx="1074">
                  <c:v>8.0114400000000003</c:v>
                </c:pt>
                <c:pt idx="1075">
                  <c:v>8.0132300000000001</c:v>
                </c:pt>
                <c:pt idx="1076">
                  <c:v>8.0155999999999992</c:v>
                </c:pt>
                <c:pt idx="1077">
                  <c:v>8.0159900000000004</c:v>
                </c:pt>
                <c:pt idx="1078">
                  <c:v>8.0159459999999996</c:v>
                </c:pt>
                <c:pt idx="1079">
                  <c:v>8.0166740000000001</c:v>
                </c:pt>
                <c:pt idx="1080">
                  <c:v>8.0187170000000005</c:v>
                </c:pt>
                <c:pt idx="1081">
                  <c:v>8.0208689999999994</c:v>
                </c:pt>
                <c:pt idx="1082">
                  <c:v>8.0223019999999998</c:v>
                </c:pt>
                <c:pt idx="1083">
                  <c:v>8.0241930000000004</c:v>
                </c:pt>
                <c:pt idx="1084">
                  <c:v>8.0241570000000007</c:v>
                </c:pt>
                <c:pt idx="1085">
                  <c:v>8.023555</c:v>
                </c:pt>
                <c:pt idx="1086">
                  <c:v>8.0254829999999995</c:v>
                </c:pt>
                <c:pt idx="1087">
                  <c:v>8.0249579999999998</c:v>
                </c:pt>
                <c:pt idx="1088">
                  <c:v>8.0287570000000006</c:v>
                </c:pt>
                <c:pt idx="1089">
                  <c:v>8.0264509999999998</c:v>
                </c:pt>
                <c:pt idx="1090">
                  <c:v>8.0277379999999994</c:v>
                </c:pt>
                <c:pt idx="1091">
                  <c:v>8.0294729999999994</c:v>
                </c:pt>
                <c:pt idx="1092">
                  <c:v>8.0323949999999993</c:v>
                </c:pt>
                <c:pt idx="1093">
                  <c:v>8.0337619999999994</c:v>
                </c:pt>
                <c:pt idx="1094">
                  <c:v>8.0337150000000008</c:v>
                </c:pt>
                <c:pt idx="1095">
                  <c:v>8.0363980000000002</c:v>
                </c:pt>
                <c:pt idx="1096">
                  <c:v>8.0351359999999996</c:v>
                </c:pt>
                <c:pt idx="1097">
                  <c:v>8.0372380000000003</c:v>
                </c:pt>
                <c:pt idx="1098">
                  <c:v>8.0377290000000006</c:v>
                </c:pt>
                <c:pt idx="1099">
                  <c:v>8.0371980000000001</c:v>
                </c:pt>
                <c:pt idx="1100">
                  <c:v>8.0392069999999993</c:v>
                </c:pt>
                <c:pt idx="1101">
                  <c:v>8.0385639999999992</c:v>
                </c:pt>
                <c:pt idx="1102">
                  <c:v>8.0397970000000001</c:v>
                </c:pt>
                <c:pt idx="1103">
                  <c:v>8.0397289999999995</c:v>
                </c:pt>
                <c:pt idx="1104">
                  <c:v>8.0419450000000001</c:v>
                </c:pt>
                <c:pt idx="1105">
                  <c:v>8.0419400000000003</c:v>
                </c:pt>
                <c:pt idx="1106">
                  <c:v>8.0432369999999995</c:v>
                </c:pt>
                <c:pt idx="1107">
                  <c:v>8.0453639999999993</c:v>
                </c:pt>
                <c:pt idx="1108">
                  <c:v>8.0453840000000003</c:v>
                </c:pt>
                <c:pt idx="1109">
                  <c:v>8.0467080000000006</c:v>
                </c:pt>
                <c:pt idx="1110">
                  <c:v>8.0473440000000007</c:v>
                </c:pt>
                <c:pt idx="1111">
                  <c:v>8.0493140000000007</c:v>
                </c:pt>
                <c:pt idx="1112">
                  <c:v>8.0500779999999992</c:v>
                </c:pt>
                <c:pt idx="1113">
                  <c:v>8.0502149999999997</c:v>
                </c:pt>
                <c:pt idx="1114">
                  <c:v>8.0499969999999994</c:v>
                </c:pt>
                <c:pt idx="1115">
                  <c:v>8.0505479999999991</c:v>
                </c:pt>
                <c:pt idx="1116">
                  <c:v>8.0530740000000005</c:v>
                </c:pt>
                <c:pt idx="1117">
                  <c:v>8.0541959999999992</c:v>
                </c:pt>
                <c:pt idx="1118">
                  <c:v>8.05504</c:v>
                </c:pt>
                <c:pt idx="1119">
                  <c:v>8.0548369999999991</c:v>
                </c:pt>
                <c:pt idx="1120">
                  <c:v>8.0556859999999997</c:v>
                </c:pt>
                <c:pt idx="1121">
                  <c:v>8.0569880000000005</c:v>
                </c:pt>
                <c:pt idx="1122">
                  <c:v>8.0588440000000006</c:v>
                </c:pt>
                <c:pt idx="1123">
                  <c:v>8.0595110000000005</c:v>
                </c:pt>
                <c:pt idx="1124">
                  <c:v>8.0606240000000007</c:v>
                </c:pt>
                <c:pt idx="1125">
                  <c:v>8.0594289999999997</c:v>
                </c:pt>
                <c:pt idx="1126">
                  <c:v>8.060575</c:v>
                </c:pt>
                <c:pt idx="1127">
                  <c:v>8.0615880000000004</c:v>
                </c:pt>
                <c:pt idx="1128">
                  <c:v>8.0622450000000008</c:v>
                </c:pt>
                <c:pt idx="1129">
                  <c:v>8.0643049999999992</c:v>
                </c:pt>
                <c:pt idx="1130">
                  <c:v>8.0638210000000008</c:v>
                </c:pt>
                <c:pt idx="1131">
                  <c:v>8.0649879999999996</c:v>
                </c:pt>
                <c:pt idx="1132">
                  <c:v>8.0642779999999998</c:v>
                </c:pt>
                <c:pt idx="1133">
                  <c:v>8.0671110000000006</c:v>
                </c:pt>
                <c:pt idx="1134">
                  <c:v>8.0657720000000008</c:v>
                </c:pt>
                <c:pt idx="1135">
                  <c:v>8.0680770000000006</c:v>
                </c:pt>
                <c:pt idx="1136">
                  <c:v>8.0685079999999996</c:v>
                </c:pt>
                <c:pt idx="1137">
                  <c:v>8.0703639999999996</c:v>
                </c:pt>
                <c:pt idx="1138">
                  <c:v>8.0689580000000003</c:v>
                </c:pt>
                <c:pt idx="1139">
                  <c:v>8.0692109999999992</c:v>
                </c:pt>
                <c:pt idx="1140">
                  <c:v>8.0703479999999992</c:v>
                </c:pt>
                <c:pt idx="1141">
                  <c:v>8.0717669999999995</c:v>
                </c:pt>
                <c:pt idx="1142">
                  <c:v>8.0724009999999993</c:v>
                </c:pt>
                <c:pt idx="1143">
                  <c:v>8.0737880000000004</c:v>
                </c:pt>
                <c:pt idx="1144">
                  <c:v>8.0744880000000006</c:v>
                </c:pt>
                <c:pt idx="1145">
                  <c:v>8.0740280000000002</c:v>
                </c:pt>
                <c:pt idx="1146">
                  <c:v>8.0753640000000004</c:v>
                </c:pt>
                <c:pt idx="1147">
                  <c:v>8.0760760000000005</c:v>
                </c:pt>
                <c:pt idx="1148">
                  <c:v>8.0772910000000007</c:v>
                </c:pt>
                <c:pt idx="1149">
                  <c:v>8.0774229999999996</c:v>
                </c:pt>
                <c:pt idx="1150">
                  <c:v>8.0786320000000007</c:v>
                </c:pt>
                <c:pt idx="1151">
                  <c:v>8.079008</c:v>
                </c:pt>
                <c:pt idx="1152">
                  <c:v>8.0787739999999992</c:v>
                </c:pt>
                <c:pt idx="1153">
                  <c:v>8.0792590000000004</c:v>
                </c:pt>
                <c:pt idx="1154">
                  <c:v>8.0799869999999991</c:v>
                </c:pt>
                <c:pt idx="1155">
                  <c:v>8.0806629999999995</c:v>
                </c:pt>
                <c:pt idx="1156">
                  <c:v>8.0820349999999994</c:v>
                </c:pt>
                <c:pt idx="1157">
                  <c:v>8.0804259999999992</c:v>
                </c:pt>
                <c:pt idx="1158">
                  <c:v>8.0807909999999996</c:v>
                </c:pt>
                <c:pt idx="1159">
                  <c:v>8.0820000000000007</c:v>
                </c:pt>
                <c:pt idx="1160">
                  <c:v>8.0813539999999993</c:v>
                </c:pt>
                <c:pt idx="1161">
                  <c:v>8.0809660000000001</c:v>
                </c:pt>
                <c:pt idx="1162">
                  <c:v>8.0815710000000003</c:v>
                </c:pt>
                <c:pt idx="1163">
                  <c:v>8.0817350000000001</c:v>
                </c:pt>
                <c:pt idx="1164">
                  <c:v>8.0816529999999993</c:v>
                </c:pt>
                <c:pt idx="1165">
                  <c:v>8.0814350000000008</c:v>
                </c:pt>
                <c:pt idx="1166">
                  <c:v>8.0806529999999999</c:v>
                </c:pt>
                <c:pt idx="1167">
                  <c:v>8.0811689999999992</c:v>
                </c:pt>
                <c:pt idx="1168">
                  <c:v>8.0819749999999999</c:v>
                </c:pt>
                <c:pt idx="1169">
                  <c:v>8.0803390000000004</c:v>
                </c:pt>
                <c:pt idx="1170">
                  <c:v>8.079345</c:v>
                </c:pt>
                <c:pt idx="1171">
                  <c:v>8.0780960000000004</c:v>
                </c:pt>
                <c:pt idx="1172">
                  <c:v>8.0785680000000006</c:v>
                </c:pt>
                <c:pt idx="1173">
                  <c:v>8.0773729999999997</c:v>
                </c:pt>
                <c:pt idx="1174">
                  <c:v>8.0765949999999993</c:v>
                </c:pt>
                <c:pt idx="1175">
                  <c:v>8.0758379999999992</c:v>
                </c:pt>
                <c:pt idx="1176">
                  <c:v>8.0739940000000008</c:v>
                </c:pt>
                <c:pt idx="1177">
                  <c:v>8.0740459999999992</c:v>
                </c:pt>
                <c:pt idx="1178">
                  <c:v>8.0731319999999993</c:v>
                </c:pt>
                <c:pt idx="1179">
                  <c:v>8.0711589999999998</c:v>
                </c:pt>
                <c:pt idx="1180">
                  <c:v>8.0711209999999998</c:v>
                </c:pt>
                <c:pt idx="1181">
                  <c:v>8.0694649999999992</c:v>
                </c:pt>
                <c:pt idx="1182">
                  <c:v>8.0681609999999999</c:v>
                </c:pt>
                <c:pt idx="1183">
                  <c:v>8.0665469999999999</c:v>
                </c:pt>
                <c:pt idx="1184">
                  <c:v>8.0659240000000008</c:v>
                </c:pt>
                <c:pt idx="1185">
                  <c:v>8.0647599999999997</c:v>
                </c:pt>
                <c:pt idx="1186">
                  <c:v>8.0628829999999994</c:v>
                </c:pt>
                <c:pt idx="1187">
                  <c:v>8.0628600000000006</c:v>
                </c:pt>
                <c:pt idx="1188">
                  <c:v>8.0611250000000005</c:v>
                </c:pt>
                <c:pt idx="1189">
                  <c:v>8.0588639999999998</c:v>
                </c:pt>
                <c:pt idx="1190">
                  <c:v>8.0584520000000008</c:v>
                </c:pt>
                <c:pt idx="1191">
                  <c:v>8.0576030000000003</c:v>
                </c:pt>
                <c:pt idx="1192">
                  <c:v>8.0554520000000007</c:v>
                </c:pt>
                <c:pt idx="1193">
                  <c:v>8.0551100000000009</c:v>
                </c:pt>
                <c:pt idx="1194">
                  <c:v>8.0537740000000007</c:v>
                </c:pt>
                <c:pt idx="1195">
                  <c:v>8.0539660000000008</c:v>
                </c:pt>
                <c:pt idx="1196">
                  <c:v>8.0518389999999993</c:v>
                </c:pt>
                <c:pt idx="1197">
                  <c:v>8.0511499999999998</c:v>
                </c:pt>
                <c:pt idx="1198">
                  <c:v>8.0499650000000003</c:v>
                </c:pt>
                <c:pt idx="1199">
                  <c:v>8.0497700000000005</c:v>
                </c:pt>
                <c:pt idx="1200">
                  <c:v>8.0482829999999996</c:v>
                </c:pt>
                <c:pt idx="1201">
                  <c:v>8.0471369999999993</c:v>
                </c:pt>
                <c:pt idx="1202">
                  <c:v>8.0452100000000009</c:v>
                </c:pt>
                <c:pt idx="1203">
                  <c:v>8.0444169999999993</c:v>
                </c:pt>
                <c:pt idx="1204">
                  <c:v>8.0431190000000008</c:v>
                </c:pt>
                <c:pt idx="1205">
                  <c:v>8.0417419999999993</c:v>
                </c:pt>
                <c:pt idx="1206">
                  <c:v>8.0409900000000007</c:v>
                </c:pt>
                <c:pt idx="1207">
                  <c:v>8.0403579999999994</c:v>
                </c:pt>
                <c:pt idx="1208">
                  <c:v>8.0391499999999994</c:v>
                </c:pt>
                <c:pt idx="1209">
                  <c:v>8.0383820000000004</c:v>
                </c:pt>
                <c:pt idx="1210">
                  <c:v>8.0389710000000001</c:v>
                </c:pt>
                <c:pt idx="1211">
                  <c:v>8.0362380000000009</c:v>
                </c:pt>
                <c:pt idx="1212">
                  <c:v>8.0363670000000003</c:v>
                </c:pt>
                <c:pt idx="1213">
                  <c:v>8.0353940000000001</c:v>
                </c:pt>
                <c:pt idx="1214">
                  <c:v>8.0335210000000004</c:v>
                </c:pt>
                <c:pt idx="1215">
                  <c:v>8.0329840000000008</c:v>
                </c:pt>
                <c:pt idx="1216">
                  <c:v>8.0325120000000005</c:v>
                </c:pt>
                <c:pt idx="1217">
                  <c:v>8.031765</c:v>
                </c:pt>
                <c:pt idx="1218">
                  <c:v>8.0303290000000001</c:v>
                </c:pt>
                <c:pt idx="1219">
                  <c:v>8.0295690000000004</c:v>
                </c:pt>
                <c:pt idx="1220">
                  <c:v>8.0289590000000004</c:v>
                </c:pt>
                <c:pt idx="1221">
                  <c:v>8.0281389999999995</c:v>
                </c:pt>
                <c:pt idx="1222">
                  <c:v>8.0274300000000007</c:v>
                </c:pt>
                <c:pt idx="1223">
                  <c:v>8.0271129999999999</c:v>
                </c:pt>
                <c:pt idx="1224">
                  <c:v>8.0276049999999994</c:v>
                </c:pt>
                <c:pt idx="1225">
                  <c:v>8.0260189999999998</c:v>
                </c:pt>
                <c:pt idx="1226">
                  <c:v>8.0260490000000004</c:v>
                </c:pt>
                <c:pt idx="1227">
                  <c:v>8.0247119999999992</c:v>
                </c:pt>
                <c:pt idx="1228">
                  <c:v>8.0226439999999997</c:v>
                </c:pt>
                <c:pt idx="1229">
                  <c:v>8.0241389999999999</c:v>
                </c:pt>
                <c:pt idx="1230">
                  <c:v>8.0226839999999999</c:v>
                </c:pt>
                <c:pt idx="1231">
                  <c:v>8.0214230000000004</c:v>
                </c:pt>
                <c:pt idx="1232">
                  <c:v>8.0232240000000008</c:v>
                </c:pt>
                <c:pt idx="1233">
                  <c:v>8.0186340000000005</c:v>
                </c:pt>
                <c:pt idx="1234">
                  <c:v>8.0190680000000008</c:v>
                </c:pt>
                <c:pt idx="1235">
                  <c:v>8.0179369999999999</c:v>
                </c:pt>
                <c:pt idx="1236">
                  <c:v>8.0186670000000007</c:v>
                </c:pt>
                <c:pt idx="1237">
                  <c:v>8.0166789999999999</c:v>
                </c:pt>
                <c:pt idx="1238">
                  <c:v>8.0165939999999996</c:v>
                </c:pt>
                <c:pt idx="1239">
                  <c:v>8.0172539999999994</c:v>
                </c:pt>
                <c:pt idx="1240">
                  <c:v>8.0152680000000007</c:v>
                </c:pt>
                <c:pt idx="1241">
                  <c:v>8.0157659999999993</c:v>
                </c:pt>
                <c:pt idx="1242">
                  <c:v>8.0157139999999991</c:v>
                </c:pt>
                <c:pt idx="1243">
                  <c:v>8.0138630000000006</c:v>
                </c:pt>
                <c:pt idx="1244">
                  <c:v>8.0132189999999994</c:v>
                </c:pt>
                <c:pt idx="1245">
                  <c:v>8.0125150000000005</c:v>
                </c:pt>
                <c:pt idx="1246">
                  <c:v>8.0119089999999993</c:v>
                </c:pt>
                <c:pt idx="1247">
                  <c:v>8.0119919999999993</c:v>
                </c:pt>
                <c:pt idx="1248">
                  <c:v>8.0118130000000001</c:v>
                </c:pt>
                <c:pt idx="1249">
                  <c:v>8.0105559999999993</c:v>
                </c:pt>
                <c:pt idx="1250">
                  <c:v>8.0091570000000001</c:v>
                </c:pt>
                <c:pt idx="1251">
                  <c:v>8.0098160000000007</c:v>
                </c:pt>
                <c:pt idx="1252">
                  <c:v>8.0100029999999993</c:v>
                </c:pt>
                <c:pt idx="1253">
                  <c:v>8.0086480000000009</c:v>
                </c:pt>
                <c:pt idx="1254">
                  <c:v>8.0091219999999996</c:v>
                </c:pt>
                <c:pt idx="1255">
                  <c:v>8.0084250000000008</c:v>
                </c:pt>
                <c:pt idx="1256">
                  <c:v>8.007161</c:v>
                </c:pt>
                <c:pt idx="1257">
                  <c:v>8.0068570000000001</c:v>
                </c:pt>
                <c:pt idx="1258">
                  <c:v>8.0058229999999995</c:v>
                </c:pt>
                <c:pt idx="1259">
                  <c:v>8.0070599999999992</c:v>
                </c:pt>
                <c:pt idx="1260">
                  <c:v>8.0064349999999997</c:v>
                </c:pt>
                <c:pt idx="1261">
                  <c:v>8.0049729999999997</c:v>
                </c:pt>
                <c:pt idx="1262">
                  <c:v>8.0038490000000007</c:v>
                </c:pt>
                <c:pt idx="1263">
                  <c:v>8.0055390000000006</c:v>
                </c:pt>
                <c:pt idx="1264">
                  <c:v>8.0043889999999998</c:v>
                </c:pt>
                <c:pt idx="1265">
                  <c:v>8.0029520000000005</c:v>
                </c:pt>
                <c:pt idx="1266">
                  <c:v>8.0030319999999993</c:v>
                </c:pt>
                <c:pt idx="1267">
                  <c:v>8.0023440000000008</c:v>
                </c:pt>
                <c:pt idx="1268">
                  <c:v>8.0021950000000004</c:v>
                </c:pt>
                <c:pt idx="1269">
                  <c:v>8.0029830000000004</c:v>
                </c:pt>
                <c:pt idx="1270">
                  <c:v>8.001709</c:v>
                </c:pt>
                <c:pt idx="1271">
                  <c:v>8.0009999999999994</c:v>
                </c:pt>
                <c:pt idx="1272">
                  <c:v>8.0026119999999992</c:v>
                </c:pt>
                <c:pt idx="1273">
                  <c:v>8.0009049999999995</c:v>
                </c:pt>
                <c:pt idx="1274">
                  <c:v>8.0002110000000002</c:v>
                </c:pt>
                <c:pt idx="1275">
                  <c:v>8.0009460000000008</c:v>
                </c:pt>
                <c:pt idx="1276">
                  <c:v>8.0001010000000008</c:v>
                </c:pt>
                <c:pt idx="1277">
                  <c:v>7.9990059999999996</c:v>
                </c:pt>
                <c:pt idx="1278">
                  <c:v>7.9988900000000003</c:v>
                </c:pt>
                <c:pt idx="1279">
                  <c:v>7.9995560000000001</c:v>
                </c:pt>
                <c:pt idx="1280">
                  <c:v>7.9995700000000003</c:v>
                </c:pt>
                <c:pt idx="1281">
                  <c:v>7.9986050000000004</c:v>
                </c:pt>
                <c:pt idx="1282">
                  <c:v>7.9981520000000002</c:v>
                </c:pt>
                <c:pt idx="1283">
                  <c:v>7.9980630000000001</c:v>
                </c:pt>
                <c:pt idx="1284">
                  <c:v>7.9968870000000001</c:v>
                </c:pt>
                <c:pt idx="1285">
                  <c:v>7.996785</c:v>
                </c:pt>
                <c:pt idx="1286">
                  <c:v>7.9965599999999997</c:v>
                </c:pt>
                <c:pt idx="1287">
                  <c:v>7.9969729999999997</c:v>
                </c:pt>
                <c:pt idx="1288">
                  <c:v>7.996219</c:v>
                </c:pt>
                <c:pt idx="1289">
                  <c:v>7.996785</c:v>
                </c:pt>
                <c:pt idx="1290">
                  <c:v>7.9961279999999997</c:v>
                </c:pt>
                <c:pt idx="1291">
                  <c:v>7.9949149999999998</c:v>
                </c:pt>
                <c:pt idx="1292">
                  <c:v>7.9948750000000004</c:v>
                </c:pt>
                <c:pt idx="1293">
                  <c:v>7.9949149999999998</c:v>
                </c:pt>
                <c:pt idx="1294">
                  <c:v>7.9941909999999998</c:v>
                </c:pt>
                <c:pt idx="1295">
                  <c:v>7.9934919999999998</c:v>
                </c:pt>
                <c:pt idx="1296">
                  <c:v>7.9941659999999999</c:v>
                </c:pt>
                <c:pt idx="1297">
                  <c:v>7.9936740000000004</c:v>
                </c:pt>
                <c:pt idx="1298">
                  <c:v>7.9927999999999999</c:v>
                </c:pt>
                <c:pt idx="1299">
                  <c:v>7.9935980000000004</c:v>
                </c:pt>
                <c:pt idx="1300">
                  <c:v>7.9932790000000002</c:v>
                </c:pt>
                <c:pt idx="1301">
                  <c:v>7.992057</c:v>
                </c:pt>
                <c:pt idx="1302">
                  <c:v>7.9920410000000004</c:v>
                </c:pt>
                <c:pt idx="1303">
                  <c:v>7.9920949999999999</c:v>
                </c:pt>
                <c:pt idx="1304">
                  <c:v>7.9916960000000001</c:v>
                </c:pt>
                <c:pt idx="1305">
                  <c:v>7.9909090000000003</c:v>
                </c:pt>
                <c:pt idx="1306">
                  <c:v>7.9914519999999998</c:v>
                </c:pt>
                <c:pt idx="1307">
                  <c:v>7.9914189999999996</c:v>
                </c:pt>
                <c:pt idx="1308">
                  <c:v>7.9908700000000001</c:v>
                </c:pt>
                <c:pt idx="1309">
                  <c:v>7.9918300000000002</c:v>
                </c:pt>
                <c:pt idx="1310">
                  <c:v>7.9900330000000004</c:v>
                </c:pt>
                <c:pt idx="1311">
                  <c:v>7.9909109999999997</c:v>
                </c:pt>
                <c:pt idx="1312">
                  <c:v>7.990507</c:v>
                </c:pt>
                <c:pt idx="1313">
                  <c:v>7.9899639999999996</c:v>
                </c:pt>
                <c:pt idx="1314">
                  <c:v>7.9900929999999999</c:v>
                </c:pt>
                <c:pt idx="1315">
                  <c:v>7.9900609999999999</c:v>
                </c:pt>
                <c:pt idx="1316">
                  <c:v>7.9887860000000002</c:v>
                </c:pt>
                <c:pt idx="1317">
                  <c:v>7.9880740000000001</c:v>
                </c:pt>
                <c:pt idx="1318">
                  <c:v>7.9888139999999996</c:v>
                </c:pt>
                <c:pt idx="1319">
                  <c:v>7.9887319999999997</c:v>
                </c:pt>
                <c:pt idx="1320">
                  <c:v>7.9884089999999999</c:v>
                </c:pt>
                <c:pt idx="1321">
                  <c:v>7.9885960000000003</c:v>
                </c:pt>
                <c:pt idx="1322">
                  <c:v>7.9883810000000004</c:v>
                </c:pt>
                <c:pt idx="1323">
                  <c:v>7.9880579999999997</c:v>
                </c:pt>
                <c:pt idx="1324">
                  <c:v>7.9887199999999998</c:v>
                </c:pt>
                <c:pt idx="1325">
                  <c:v>7.9879889999999998</c:v>
                </c:pt>
                <c:pt idx="1326">
                  <c:v>7.9873000000000003</c:v>
                </c:pt>
                <c:pt idx="1327">
                  <c:v>7.988588</c:v>
                </c:pt>
                <c:pt idx="1328">
                  <c:v>7.986739</c:v>
                </c:pt>
                <c:pt idx="1329">
                  <c:v>7.9870590000000004</c:v>
                </c:pt>
                <c:pt idx="1330">
                  <c:v>7.986783</c:v>
                </c:pt>
                <c:pt idx="1331">
                  <c:v>7.9866029999999997</c:v>
                </c:pt>
                <c:pt idx="1332">
                  <c:v>7.9855900000000002</c:v>
                </c:pt>
                <c:pt idx="1333">
                  <c:v>7.9859229999999997</c:v>
                </c:pt>
                <c:pt idx="1334">
                  <c:v>7.9860699999999998</c:v>
                </c:pt>
                <c:pt idx="1335">
                  <c:v>7.9860530000000001</c:v>
                </c:pt>
                <c:pt idx="1336">
                  <c:v>7.9854580000000004</c:v>
                </c:pt>
                <c:pt idx="1337">
                  <c:v>7.9865159999999999</c:v>
                </c:pt>
                <c:pt idx="1338">
                  <c:v>7.9859439999999999</c:v>
                </c:pt>
                <c:pt idx="1339">
                  <c:v>7.9867290000000004</c:v>
                </c:pt>
                <c:pt idx="1340">
                  <c:v>7.9873779999999996</c:v>
                </c:pt>
                <c:pt idx="1341">
                  <c:v>7.9866700000000002</c:v>
                </c:pt>
                <c:pt idx="1342">
                  <c:v>7.9856210000000001</c:v>
                </c:pt>
                <c:pt idx="1343">
                  <c:v>7.9867410000000003</c:v>
                </c:pt>
                <c:pt idx="1344">
                  <c:v>7.9866669999999997</c:v>
                </c:pt>
                <c:pt idx="1345">
                  <c:v>7.9875660000000002</c:v>
                </c:pt>
                <c:pt idx="1346">
                  <c:v>7.987552</c:v>
                </c:pt>
                <c:pt idx="1347">
                  <c:v>7.987946</c:v>
                </c:pt>
                <c:pt idx="1348">
                  <c:v>7.9877539999999998</c:v>
                </c:pt>
                <c:pt idx="1349">
                  <c:v>7.9880709999999997</c:v>
                </c:pt>
                <c:pt idx="1350">
                  <c:v>7.9869839999999996</c:v>
                </c:pt>
                <c:pt idx="1351">
                  <c:v>7.988105</c:v>
                </c:pt>
                <c:pt idx="1352">
                  <c:v>7.9888009999999996</c:v>
                </c:pt>
                <c:pt idx="1353">
                  <c:v>7.9900979999999997</c:v>
                </c:pt>
                <c:pt idx="1354">
                  <c:v>7.9899769999999997</c:v>
                </c:pt>
                <c:pt idx="1355">
                  <c:v>7.9900840000000004</c:v>
                </c:pt>
                <c:pt idx="1356">
                  <c:v>7.9907659999999998</c:v>
                </c:pt>
                <c:pt idx="1357">
                  <c:v>7.9894369999999997</c:v>
                </c:pt>
                <c:pt idx="1358">
                  <c:v>7.9902930000000003</c:v>
                </c:pt>
                <c:pt idx="1359">
                  <c:v>7.9908140000000003</c:v>
                </c:pt>
                <c:pt idx="1360">
                  <c:v>7.9906870000000003</c:v>
                </c:pt>
                <c:pt idx="1361">
                  <c:v>7.9908570000000001</c:v>
                </c:pt>
                <c:pt idx="1362">
                  <c:v>7.9928319999999999</c:v>
                </c:pt>
                <c:pt idx="1363">
                  <c:v>7.9914399999999999</c:v>
                </c:pt>
                <c:pt idx="1364">
                  <c:v>7.9911180000000002</c:v>
                </c:pt>
                <c:pt idx="1365">
                  <c:v>7.9917879999999997</c:v>
                </c:pt>
                <c:pt idx="1366">
                  <c:v>7.9927599999999996</c:v>
                </c:pt>
                <c:pt idx="1367">
                  <c:v>7.9932309999999998</c:v>
                </c:pt>
                <c:pt idx="1368">
                  <c:v>7.9935130000000001</c:v>
                </c:pt>
                <c:pt idx="1369">
                  <c:v>7.9942510000000002</c:v>
                </c:pt>
                <c:pt idx="1370">
                  <c:v>7.9941899999999997</c:v>
                </c:pt>
                <c:pt idx="1371">
                  <c:v>7.9948329999999999</c:v>
                </c:pt>
                <c:pt idx="1372">
                  <c:v>7.9948779999999999</c:v>
                </c:pt>
                <c:pt idx="1373">
                  <c:v>7.9960930000000001</c:v>
                </c:pt>
                <c:pt idx="1374">
                  <c:v>7.9941490000000002</c:v>
                </c:pt>
                <c:pt idx="1375">
                  <c:v>7.9963329999999999</c:v>
                </c:pt>
                <c:pt idx="1376">
                  <c:v>7.9963410000000001</c:v>
                </c:pt>
                <c:pt idx="1377">
                  <c:v>7.9969039999999998</c:v>
                </c:pt>
                <c:pt idx="1378">
                  <c:v>7.9995279999999998</c:v>
                </c:pt>
                <c:pt idx="1379">
                  <c:v>7.9998990000000001</c:v>
                </c:pt>
                <c:pt idx="1380">
                  <c:v>8.0002630000000003</c:v>
                </c:pt>
                <c:pt idx="1381">
                  <c:v>8.0031759999999998</c:v>
                </c:pt>
                <c:pt idx="1382">
                  <c:v>8.0024789999999992</c:v>
                </c:pt>
                <c:pt idx="1383">
                  <c:v>8.0034919999999996</c:v>
                </c:pt>
                <c:pt idx="1384">
                  <c:v>8.004149</c:v>
                </c:pt>
                <c:pt idx="1385">
                  <c:v>8.005763</c:v>
                </c:pt>
                <c:pt idx="1386">
                  <c:v>8.0078499999999995</c:v>
                </c:pt>
                <c:pt idx="1387">
                  <c:v>8.0085149999999992</c:v>
                </c:pt>
                <c:pt idx="1388">
                  <c:v>8.0091999999999999</c:v>
                </c:pt>
                <c:pt idx="1389">
                  <c:v>8.0105810000000002</c:v>
                </c:pt>
                <c:pt idx="1390">
                  <c:v>8.0113199999999996</c:v>
                </c:pt>
                <c:pt idx="1391">
                  <c:v>8.0120430000000002</c:v>
                </c:pt>
                <c:pt idx="1392">
                  <c:v>8.0146639999999998</c:v>
                </c:pt>
                <c:pt idx="1393">
                  <c:v>8.0169259999999998</c:v>
                </c:pt>
                <c:pt idx="1394">
                  <c:v>8.0191239999999997</c:v>
                </c:pt>
                <c:pt idx="1395">
                  <c:v>8.0142710000000008</c:v>
                </c:pt>
                <c:pt idx="1396">
                  <c:v>8.0188100000000002</c:v>
                </c:pt>
                <c:pt idx="1397">
                  <c:v>8.0200239999999994</c:v>
                </c:pt>
                <c:pt idx="1398">
                  <c:v>8.0206020000000002</c:v>
                </c:pt>
                <c:pt idx="1399">
                  <c:v>8.0207700000000006</c:v>
                </c:pt>
                <c:pt idx="1400">
                  <c:v>8.0241120000000006</c:v>
                </c:pt>
                <c:pt idx="1401">
                  <c:v>8.0248430000000006</c:v>
                </c:pt>
                <c:pt idx="1402">
                  <c:v>8.023441</c:v>
                </c:pt>
                <c:pt idx="1403">
                  <c:v>8.0245610000000003</c:v>
                </c:pt>
                <c:pt idx="1404">
                  <c:v>8.0289719999999996</c:v>
                </c:pt>
                <c:pt idx="1405">
                  <c:v>8.0276720000000008</c:v>
                </c:pt>
                <c:pt idx="1406">
                  <c:v>8.0290610000000004</c:v>
                </c:pt>
                <c:pt idx="1407">
                  <c:v>8.0291180000000004</c:v>
                </c:pt>
                <c:pt idx="1408">
                  <c:v>8.0308489999999999</c:v>
                </c:pt>
                <c:pt idx="1409">
                  <c:v>8.0303330000000006</c:v>
                </c:pt>
                <c:pt idx="1410">
                  <c:v>8.0317810000000005</c:v>
                </c:pt>
                <c:pt idx="1411">
                  <c:v>8.0329949999999997</c:v>
                </c:pt>
                <c:pt idx="1412">
                  <c:v>8.0343669999999996</c:v>
                </c:pt>
                <c:pt idx="1413">
                  <c:v>8.0351499999999998</c:v>
                </c:pt>
                <c:pt idx="1414">
                  <c:v>8.035399</c:v>
                </c:pt>
                <c:pt idx="1415">
                  <c:v>8.0359269999999992</c:v>
                </c:pt>
                <c:pt idx="1416">
                  <c:v>8.0371079999999999</c:v>
                </c:pt>
                <c:pt idx="1417">
                  <c:v>8.0380409999999998</c:v>
                </c:pt>
                <c:pt idx="1418">
                  <c:v>8.0371570000000006</c:v>
                </c:pt>
                <c:pt idx="1419">
                  <c:v>8.0386579999999999</c:v>
                </c:pt>
                <c:pt idx="1420">
                  <c:v>8.0392250000000001</c:v>
                </c:pt>
                <c:pt idx="1421">
                  <c:v>8.0409369999999996</c:v>
                </c:pt>
                <c:pt idx="1422">
                  <c:v>8.0415419999999997</c:v>
                </c:pt>
                <c:pt idx="1423">
                  <c:v>8.0424539999999993</c:v>
                </c:pt>
                <c:pt idx="1424">
                  <c:v>8.0439969999999992</c:v>
                </c:pt>
                <c:pt idx="1425">
                  <c:v>8.0440810000000003</c:v>
                </c:pt>
                <c:pt idx="1426">
                  <c:v>8.0453969999999995</c:v>
                </c:pt>
                <c:pt idx="1427">
                  <c:v>8.0457239999999999</c:v>
                </c:pt>
                <c:pt idx="1428">
                  <c:v>8.0469670000000004</c:v>
                </c:pt>
                <c:pt idx="1429">
                  <c:v>8.0464839999999995</c:v>
                </c:pt>
                <c:pt idx="1430">
                  <c:v>8.0485530000000001</c:v>
                </c:pt>
                <c:pt idx="1431">
                  <c:v>8.0493400000000008</c:v>
                </c:pt>
                <c:pt idx="1432">
                  <c:v>8.0480599999999995</c:v>
                </c:pt>
                <c:pt idx="1433">
                  <c:v>8.0501559999999994</c:v>
                </c:pt>
                <c:pt idx="1434">
                  <c:v>8.0504719999999992</c:v>
                </c:pt>
                <c:pt idx="1435">
                  <c:v>8.0524889999999996</c:v>
                </c:pt>
                <c:pt idx="1436">
                  <c:v>8.0522279999999995</c:v>
                </c:pt>
                <c:pt idx="1437">
                  <c:v>8.0507779999999993</c:v>
                </c:pt>
                <c:pt idx="1438">
                  <c:v>8.0521170000000009</c:v>
                </c:pt>
                <c:pt idx="1439">
                  <c:v>8.05274</c:v>
                </c:pt>
                <c:pt idx="1440">
                  <c:v>8.0533420000000007</c:v>
                </c:pt>
                <c:pt idx="1441">
                  <c:v>8.0540679999999991</c:v>
                </c:pt>
                <c:pt idx="1442">
                  <c:v>8.053998</c:v>
                </c:pt>
                <c:pt idx="1443">
                  <c:v>8.0547550000000001</c:v>
                </c:pt>
                <c:pt idx="1444">
                  <c:v>8.0542099999999994</c:v>
                </c:pt>
                <c:pt idx="1445">
                  <c:v>8.0554020000000008</c:v>
                </c:pt>
                <c:pt idx="1446">
                  <c:v>8.0555339999999998</c:v>
                </c:pt>
                <c:pt idx="1447">
                  <c:v>8.0567080000000004</c:v>
                </c:pt>
                <c:pt idx="1448">
                  <c:v>8.0576170000000005</c:v>
                </c:pt>
                <c:pt idx="1449">
                  <c:v>8.0548269999999995</c:v>
                </c:pt>
                <c:pt idx="1450">
                  <c:v>8.0562629999999995</c:v>
                </c:pt>
                <c:pt idx="1451">
                  <c:v>8.0568609999999996</c:v>
                </c:pt>
                <c:pt idx="1452">
                  <c:v>8.0565329999999999</c:v>
                </c:pt>
                <c:pt idx="1453">
                  <c:v>8.0554889999999997</c:v>
                </c:pt>
                <c:pt idx="1454">
                  <c:v>8.0561710000000009</c:v>
                </c:pt>
                <c:pt idx="1455">
                  <c:v>8.0555249999999994</c:v>
                </c:pt>
                <c:pt idx="1456">
                  <c:v>8.0569199999999999</c:v>
                </c:pt>
                <c:pt idx="1457">
                  <c:v>8.0554570000000005</c:v>
                </c:pt>
                <c:pt idx="1458">
                  <c:v>8.0574759999999994</c:v>
                </c:pt>
                <c:pt idx="1459">
                  <c:v>8.0550499999999996</c:v>
                </c:pt>
                <c:pt idx="1460">
                  <c:v>8.0553670000000004</c:v>
                </c:pt>
                <c:pt idx="1461">
                  <c:v>8.0540970000000005</c:v>
                </c:pt>
                <c:pt idx="1462">
                  <c:v>8.0521930000000008</c:v>
                </c:pt>
                <c:pt idx="1463">
                  <c:v>8.053407</c:v>
                </c:pt>
                <c:pt idx="1464">
                  <c:v>8.0523439999999997</c:v>
                </c:pt>
                <c:pt idx="1465">
                  <c:v>8.0502420000000008</c:v>
                </c:pt>
                <c:pt idx="1466">
                  <c:v>8.0502280000000006</c:v>
                </c:pt>
                <c:pt idx="1467">
                  <c:v>8.0492969999999993</c:v>
                </c:pt>
                <c:pt idx="1468">
                  <c:v>8.0480590000000003</c:v>
                </c:pt>
                <c:pt idx="1469">
                  <c:v>8.0472889999999992</c:v>
                </c:pt>
                <c:pt idx="1470">
                  <c:v>8.0472129999999993</c:v>
                </c:pt>
                <c:pt idx="1471">
                  <c:v>8.0466219999999993</c:v>
                </c:pt>
                <c:pt idx="1472">
                  <c:v>8.0439509999999999</c:v>
                </c:pt>
                <c:pt idx="1473">
                  <c:v>8.0446980000000003</c:v>
                </c:pt>
                <c:pt idx="1474">
                  <c:v>8.0432330000000007</c:v>
                </c:pt>
                <c:pt idx="1475">
                  <c:v>8.0423539999999996</c:v>
                </c:pt>
                <c:pt idx="1476">
                  <c:v>8.0424620000000004</c:v>
                </c:pt>
                <c:pt idx="1477">
                  <c:v>8.0405499999999996</c:v>
                </c:pt>
                <c:pt idx="1478">
                  <c:v>8.0402950000000004</c:v>
                </c:pt>
                <c:pt idx="1479">
                  <c:v>8.0396249999999991</c:v>
                </c:pt>
                <c:pt idx="1480">
                  <c:v>8.0383449999999996</c:v>
                </c:pt>
                <c:pt idx="1481">
                  <c:v>8.0386769999999999</c:v>
                </c:pt>
                <c:pt idx="1482">
                  <c:v>8.0364090000000008</c:v>
                </c:pt>
                <c:pt idx="1483">
                  <c:v>8.0344060000000006</c:v>
                </c:pt>
                <c:pt idx="1484">
                  <c:v>8.0336230000000004</c:v>
                </c:pt>
                <c:pt idx="1485">
                  <c:v>8.0328499999999998</c:v>
                </c:pt>
                <c:pt idx="1486">
                  <c:v>8.0329719999999991</c:v>
                </c:pt>
                <c:pt idx="1487">
                  <c:v>8.0323910000000005</c:v>
                </c:pt>
                <c:pt idx="1488">
                  <c:v>8.0309229999999996</c:v>
                </c:pt>
                <c:pt idx="1489">
                  <c:v>8.0303319999999996</c:v>
                </c:pt>
                <c:pt idx="1490">
                  <c:v>8.0303149999999999</c:v>
                </c:pt>
                <c:pt idx="1491">
                  <c:v>8.0293720000000004</c:v>
                </c:pt>
                <c:pt idx="1492">
                  <c:v>8.0289099999999998</c:v>
                </c:pt>
                <c:pt idx="1493">
                  <c:v>8.0283110000000004</c:v>
                </c:pt>
                <c:pt idx="1494">
                  <c:v>8.0269630000000003</c:v>
                </c:pt>
                <c:pt idx="1495">
                  <c:v>8.0267149999999994</c:v>
                </c:pt>
                <c:pt idx="1496">
                  <c:v>8.0268639999999998</c:v>
                </c:pt>
                <c:pt idx="1497">
                  <c:v>8.0251370000000009</c:v>
                </c:pt>
                <c:pt idx="1498">
                  <c:v>8.0254150000000006</c:v>
                </c:pt>
                <c:pt idx="1499">
                  <c:v>8.0254560000000001</c:v>
                </c:pt>
                <c:pt idx="1500">
                  <c:v>8.0235950000000003</c:v>
                </c:pt>
                <c:pt idx="1501">
                  <c:v>8.0234039999999993</c:v>
                </c:pt>
                <c:pt idx="1502">
                  <c:v>8.0227540000000008</c:v>
                </c:pt>
                <c:pt idx="1503">
                  <c:v>8.020429</c:v>
                </c:pt>
                <c:pt idx="1504">
                  <c:v>8.0212640000000004</c:v>
                </c:pt>
                <c:pt idx="1505">
                  <c:v>8.0214359999999996</c:v>
                </c:pt>
                <c:pt idx="1506">
                  <c:v>8.0200220000000009</c:v>
                </c:pt>
                <c:pt idx="1507">
                  <c:v>8.02</c:v>
                </c:pt>
                <c:pt idx="1508">
                  <c:v>8.0194860000000006</c:v>
                </c:pt>
                <c:pt idx="1509">
                  <c:v>8.017315</c:v>
                </c:pt>
                <c:pt idx="1510">
                  <c:v>8.0165209999999991</c:v>
                </c:pt>
                <c:pt idx="1511">
                  <c:v>8.0166979999999999</c:v>
                </c:pt>
                <c:pt idx="1512">
                  <c:v>8.0166310000000003</c:v>
                </c:pt>
                <c:pt idx="1513">
                  <c:v>8.0165509999999998</c:v>
                </c:pt>
                <c:pt idx="1514">
                  <c:v>8.0152400000000004</c:v>
                </c:pt>
                <c:pt idx="1515">
                  <c:v>8.0145350000000004</c:v>
                </c:pt>
                <c:pt idx="1516">
                  <c:v>8.0143009999999997</c:v>
                </c:pt>
                <c:pt idx="1517">
                  <c:v>8.0138719999999992</c:v>
                </c:pt>
                <c:pt idx="1518">
                  <c:v>8.011889</c:v>
                </c:pt>
                <c:pt idx="1519">
                  <c:v>8.0132499999999993</c:v>
                </c:pt>
                <c:pt idx="1520">
                  <c:v>8.0118840000000002</c:v>
                </c:pt>
                <c:pt idx="1521">
                  <c:v>8.011037</c:v>
                </c:pt>
                <c:pt idx="1522">
                  <c:v>8.0099049999999998</c:v>
                </c:pt>
                <c:pt idx="1523">
                  <c:v>8.0095519999999993</c:v>
                </c:pt>
                <c:pt idx="1524">
                  <c:v>8.0092269999999992</c:v>
                </c:pt>
                <c:pt idx="1525">
                  <c:v>8.0092730000000003</c:v>
                </c:pt>
                <c:pt idx="1526">
                  <c:v>8.0084879999999998</c:v>
                </c:pt>
                <c:pt idx="1527">
                  <c:v>8.0085250000000006</c:v>
                </c:pt>
                <c:pt idx="1528">
                  <c:v>8.0082789999999999</c:v>
                </c:pt>
                <c:pt idx="1529">
                  <c:v>8.008483</c:v>
                </c:pt>
                <c:pt idx="1530">
                  <c:v>8.0084630000000008</c:v>
                </c:pt>
                <c:pt idx="1531">
                  <c:v>8.0083029999999997</c:v>
                </c:pt>
                <c:pt idx="1532">
                  <c:v>8.0072620000000008</c:v>
                </c:pt>
                <c:pt idx="1533">
                  <c:v>8.0058260000000008</c:v>
                </c:pt>
                <c:pt idx="1534">
                  <c:v>8.0071019999999997</c:v>
                </c:pt>
                <c:pt idx="1535">
                  <c:v>8.0069239999999997</c:v>
                </c:pt>
                <c:pt idx="1536">
                  <c:v>8.0059819999999995</c:v>
                </c:pt>
                <c:pt idx="1537">
                  <c:v>8.0056429999999992</c:v>
                </c:pt>
                <c:pt idx="1538">
                  <c:v>8.0064299999999999</c:v>
                </c:pt>
                <c:pt idx="1539">
                  <c:v>8.0044129999999996</c:v>
                </c:pt>
                <c:pt idx="1540">
                  <c:v>8.0044059999999995</c:v>
                </c:pt>
                <c:pt idx="1541">
                  <c:v>8.0048949999999994</c:v>
                </c:pt>
                <c:pt idx="1542">
                  <c:v>8.0029529999999998</c:v>
                </c:pt>
                <c:pt idx="1543">
                  <c:v>8.0022780000000004</c:v>
                </c:pt>
                <c:pt idx="1544">
                  <c:v>8.0030099999999997</c:v>
                </c:pt>
                <c:pt idx="1545">
                  <c:v>8.0022359999999999</c:v>
                </c:pt>
                <c:pt idx="1546">
                  <c:v>8.0009840000000008</c:v>
                </c:pt>
                <c:pt idx="1547">
                  <c:v>8.0009399999999999</c:v>
                </c:pt>
                <c:pt idx="1548">
                  <c:v>7.9995960000000004</c:v>
                </c:pt>
                <c:pt idx="1549">
                  <c:v>8.0003240000000009</c:v>
                </c:pt>
                <c:pt idx="1550">
                  <c:v>8.0002460000000006</c:v>
                </c:pt>
                <c:pt idx="1551">
                  <c:v>7.9996150000000004</c:v>
                </c:pt>
                <c:pt idx="1552">
                  <c:v>8.0006269999999997</c:v>
                </c:pt>
                <c:pt idx="1553">
                  <c:v>7.9995430000000001</c:v>
                </c:pt>
                <c:pt idx="1554">
                  <c:v>7.9983969999999998</c:v>
                </c:pt>
                <c:pt idx="1555">
                  <c:v>8.0001239999999996</c:v>
                </c:pt>
                <c:pt idx="1556">
                  <c:v>7.9979060000000004</c:v>
                </c:pt>
                <c:pt idx="1557">
                  <c:v>7.9971589999999999</c:v>
                </c:pt>
                <c:pt idx="1558">
                  <c:v>7.9982499999999996</c:v>
                </c:pt>
                <c:pt idx="1559">
                  <c:v>7.9975189999999996</c:v>
                </c:pt>
                <c:pt idx="1560">
                  <c:v>7.997611</c:v>
                </c:pt>
                <c:pt idx="1561">
                  <c:v>7.9979129999999996</c:v>
                </c:pt>
                <c:pt idx="1562">
                  <c:v>7.9976159999999998</c:v>
                </c:pt>
                <c:pt idx="1563">
                  <c:v>7.9968839999999997</c:v>
                </c:pt>
                <c:pt idx="1564">
                  <c:v>7.9962770000000001</c:v>
                </c:pt>
                <c:pt idx="1565">
                  <c:v>7.9969549999999998</c:v>
                </c:pt>
                <c:pt idx="1566">
                  <c:v>7.9965270000000004</c:v>
                </c:pt>
                <c:pt idx="1567">
                  <c:v>7.9964529999999998</c:v>
                </c:pt>
                <c:pt idx="1568">
                  <c:v>7.9950970000000003</c:v>
                </c:pt>
                <c:pt idx="1569">
                  <c:v>7.9961130000000002</c:v>
                </c:pt>
                <c:pt idx="1570">
                  <c:v>7.994993</c:v>
                </c:pt>
                <c:pt idx="1571">
                  <c:v>7.9949329999999996</c:v>
                </c:pt>
                <c:pt idx="1572">
                  <c:v>7.9941170000000001</c:v>
                </c:pt>
                <c:pt idx="1573">
                  <c:v>7.992623</c:v>
                </c:pt>
                <c:pt idx="1574">
                  <c:v>7.992178</c:v>
                </c:pt>
                <c:pt idx="1575">
                  <c:v>7.9940160000000002</c:v>
                </c:pt>
                <c:pt idx="1576">
                  <c:v>7.9933550000000002</c:v>
                </c:pt>
                <c:pt idx="1577">
                  <c:v>7.9936309999999997</c:v>
                </c:pt>
                <c:pt idx="1578">
                  <c:v>7.9933860000000001</c:v>
                </c:pt>
                <c:pt idx="1579">
                  <c:v>7.9913990000000004</c:v>
                </c:pt>
                <c:pt idx="1580">
                  <c:v>7.9926779999999997</c:v>
                </c:pt>
                <c:pt idx="1581">
                  <c:v>7.9909160000000004</c:v>
                </c:pt>
                <c:pt idx="1582">
                  <c:v>7.9913819999999998</c:v>
                </c:pt>
                <c:pt idx="1583">
                  <c:v>7.9922959999999996</c:v>
                </c:pt>
                <c:pt idx="1584">
                  <c:v>7.9907329999999996</c:v>
                </c:pt>
                <c:pt idx="1585">
                  <c:v>7.9903130000000004</c:v>
                </c:pt>
                <c:pt idx="1586">
                  <c:v>7.9915120000000002</c:v>
                </c:pt>
                <c:pt idx="1587">
                  <c:v>7.9907560000000002</c:v>
                </c:pt>
                <c:pt idx="1588">
                  <c:v>7.988893</c:v>
                </c:pt>
                <c:pt idx="1589">
                  <c:v>7.9903269999999997</c:v>
                </c:pt>
                <c:pt idx="1590">
                  <c:v>7.9895339999999999</c:v>
                </c:pt>
                <c:pt idx="1591">
                  <c:v>7.9897879999999999</c:v>
                </c:pt>
                <c:pt idx="1592">
                  <c:v>7.9920410000000004</c:v>
                </c:pt>
                <c:pt idx="1593">
                  <c:v>7.9891589999999999</c:v>
                </c:pt>
                <c:pt idx="1594">
                  <c:v>7.9901390000000001</c:v>
                </c:pt>
                <c:pt idx="1595">
                  <c:v>7.9897660000000004</c:v>
                </c:pt>
                <c:pt idx="1596">
                  <c:v>7.9886330000000001</c:v>
                </c:pt>
                <c:pt idx="1597">
                  <c:v>7.9880459999999998</c:v>
                </c:pt>
                <c:pt idx="1598">
                  <c:v>7.9893599999999996</c:v>
                </c:pt>
                <c:pt idx="1599">
                  <c:v>7.9873149999999997</c:v>
                </c:pt>
                <c:pt idx="1600">
                  <c:v>7.9867520000000001</c:v>
                </c:pt>
                <c:pt idx="1601">
                  <c:v>7.9874679999999998</c:v>
                </c:pt>
                <c:pt idx="1602">
                  <c:v>7.9870950000000001</c:v>
                </c:pt>
                <c:pt idx="1603">
                  <c:v>7.9866440000000001</c:v>
                </c:pt>
                <c:pt idx="1604">
                  <c:v>7.9867780000000002</c:v>
                </c:pt>
                <c:pt idx="1605">
                  <c:v>7.9853319999999997</c:v>
                </c:pt>
                <c:pt idx="1606">
                  <c:v>7.9870679999999998</c:v>
                </c:pt>
                <c:pt idx="1607">
                  <c:v>7.9859419999999997</c:v>
                </c:pt>
                <c:pt idx="1608">
                  <c:v>7.9866169999999999</c:v>
                </c:pt>
                <c:pt idx="1609">
                  <c:v>7.988003</c:v>
                </c:pt>
                <c:pt idx="1610">
                  <c:v>7.9862339999999996</c:v>
                </c:pt>
                <c:pt idx="1611">
                  <c:v>7.9867309999999998</c:v>
                </c:pt>
                <c:pt idx="1612">
                  <c:v>7.9880579999999997</c:v>
                </c:pt>
                <c:pt idx="1613">
                  <c:v>7.987349</c:v>
                </c:pt>
                <c:pt idx="1614">
                  <c:v>7.987374</c:v>
                </c:pt>
                <c:pt idx="1615">
                  <c:v>7.9897539999999996</c:v>
                </c:pt>
                <c:pt idx="1616">
                  <c:v>7.9897869999999998</c:v>
                </c:pt>
                <c:pt idx="1617">
                  <c:v>7.9900650000000004</c:v>
                </c:pt>
                <c:pt idx="1618">
                  <c:v>7.9914860000000001</c:v>
                </c:pt>
                <c:pt idx="1619">
                  <c:v>7.9927900000000003</c:v>
                </c:pt>
                <c:pt idx="1620">
                  <c:v>7.9921179999999996</c:v>
                </c:pt>
                <c:pt idx="1621">
                  <c:v>7.993519</c:v>
                </c:pt>
                <c:pt idx="1622">
                  <c:v>7.993595</c:v>
                </c:pt>
                <c:pt idx="1623">
                  <c:v>7.994313</c:v>
                </c:pt>
                <c:pt idx="1624">
                  <c:v>7.9940860000000002</c:v>
                </c:pt>
                <c:pt idx="1625">
                  <c:v>7.9947929999999996</c:v>
                </c:pt>
                <c:pt idx="1626">
                  <c:v>7.9967959999999998</c:v>
                </c:pt>
                <c:pt idx="1627">
                  <c:v>7.9968769999999996</c:v>
                </c:pt>
                <c:pt idx="1628">
                  <c:v>7.9973229999999997</c:v>
                </c:pt>
                <c:pt idx="1629">
                  <c:v>7.9990730000000001</c:v>
                </c:pt>
                <c:pt idx="1630">
                  <c:v>7.9990620000000003</c:v>
                </c:pt>
                <c:pt idx="1631">
                  <c:v>8.0002929999999992</c:v>
                </c:pt>
                <c:pt idx="1632">
                  <c:v>8.0016949999999998</c:v>
                </c:pt>
                <c:pt idx="1633">
                  <c:v>8.0015099999999997</c:v>
                </c:pt>
                <c:pt idx="1634">
                  <c:v>8.0030450000000002</c:v>
                </c:pt>
                <c:pt idx="1635">
                  <c:v>8.0044740000000001</c:v>
                </c:pt>
                <c:pt idx="1636">
                  <c:v>8.0032949999999996</c:v>
                </c:pt>
                <c:pt idx="1637">
                  <c:v>8.0062610000000003</c:v>
                </c:pt>
                <c:pt idx="1638">
                  <c:v>8.0071759999999994</c:v>
                </c:pt>
                <c:pt idx="1639">
                  <c:v>8.0066620000000004</c:v>
                </c:pt>
                <c:pt idx="1640">
                  <c:v>8.0086220000000008</c:v>
                </c:pt>
                <c:pt idx="1641">
                  <c:v>8.0098090000000006</c:v>
                </c:pt>
                <c:pt idx="1642">
                  <c:v>8.0103050000000007</c:v>
                </c:pt>
                <c:pt idx="1643">
                  <c:v>8.0118430000000007</c:v>
                </c:pt>
                <c:pt idx="1644">
                  <c:v>8.0132549999999991</c:v>
                </c:pt>
                <c:pt idx="1645">
                  <c:v>8.0125200000000003</c:v>
                </c:pt>
                <c:pt idx="1646">
                  <c:v>8.0147549999999992</c:v>
                </c:pt>
                <c:pt idx="1647">
                  <c:v>8.0160800000000005</c:v>
                </c:pt>
                <c:pt idx="1648">
                  <c:v>8.0151850000000007</c:v>
                </c:pt>
                <c:pt idx="1649">
                  <c:v>8.0160470000000004</c:v>
                </c:pt>
                <c:pt idx="1650">
                  <c:v>8.0177849999999999</c:v>
                </c:pt>
                <c:pt idx="1651">
                  <c:v>8.0183750000000007</c:v>
                </c:pt>
                <c:pt idx="1652">
                  <c:v>8.0192709999999998</c:v>
                </c:pt>
                <c:pt idx="1653">
                  <c:v>8.0207650000000008</c:v>
                </c:pt>
                <c:pt idx="1654">
                  <c:v>8.0189789999999999</c:v>
                </c:pt>
                <c:pt idx="1655">
                  <c:v>8.0220959999999994</c:v>
                </c:pt>
                <c:pt idx="1656">
                  <c:v>8.022907</c:v>
                </c:pt>
                <c:pt idx="1657">
                  <c:v>8.0226869999999995</c:v>
                </c:pt>
                <c:pt idx="1658">
                  <c:v>8.0231180000000002</c:v>
                </c:pt>
                <c:pt idx="1659">
                  <c:v>8.0248229999999996</c:v>
                </c:pt>
                <c:pt idx="1660">
                  <c:v>8.0262399999999996</c:v>
                </c:pt>
                <c:pt idx="1661">
                  <c:v>8.0277600000000007</c:v>
                </c:pt>
                <c:pt idx="1662">
                  <c:v>8.0269879999999993</c:v>
                </c:pt>
                <c:pt idx="1663">
                  <c:v>8.0275060000000007</c:v>
                </c:pt>
                <c:pt idx="1664">
                  <c:v>8.0288819999999994</c:v>
                </c:pt>
                <c:pt idx="1665">
                  <c:v>8.0295909999999999</c:v>
                </c:pt>
                <c:pt idx="1666">
                  <c:v>8.0299969999999998</c:v>
                </c:pt>
                <c:pt idx="1667">
                  <c:v>8.029026</c:v>
                </c:pt>
                <c:pt idx="1668">
                  <c:v>8.0302959999999999</c:v>
                </c:pt>
                <c:pt idx="1669">
                  <c:v>8.0323340000000005</c:v>
                </c:pt>
                <c:pt idx="1670">
                  <c:v>8.0331250000000001</c:v>
                </c:pt>
                <c:pt idx="1671">
                  <c:v>8.0342500000000001</c:v>
                </c:pt>
                <c:pt idx="1672">
                  <c:v>8.0349749999999993</c:v>
                </c:pt>
                <c:pt idx="1673">
                  <c:v>8.0336420000000004</c:v>
                </c:pt>
                <c:pt idx="1674">
                  <c:v>8.0355439999999998</c:v>
                </c:pt>
                <c:pt idx="1675">
                  <c:v>8.0371860000000002</c:v>
                </c:pt>
                <c:pt idx="1676">
                  <c:v>8.0366300000000006</c:v>
                </c:pt>
                <c:pt idx="1677">
                  <c:v>8.0381640000000001</c:v>
                </c:pt>
                <c:pt idx="1678">
                  <c:v>8.0370729999999995</c:v>
                </c:pt>
                <c:pt idx="1679">
                  <c:v>8.0382160000000002</c:v>
                </c:pt>
                <c:pt idx="1680">
                  <c:v>8.0394590000000008</c:v>
                </c:pt>
                <c:pt idx="1681">
                  <c:v>8.0400179999999999</c:v>
                </c:pt>
                <c:pt idx="1682">
                  <c:v>8.0405510000000007</c:v>
                </c:pt>
                <c:pt idx="1683">
                  <c:v>8.0404970000000002</c:v>
                </c:pt>
                <c:pt idx="1684">
                  <c:v>8.041798</c:v>
                </c:pt>
                <c:pt idx="1685">
                  <c:v>8.0429379999999995</c:v>
                </c:pt>
                <c:pt idx="1686">
                  <c:v>8.0428289999999993</c:v>
                </c:pt>
                <c:pt idx="1687">
                  <c:v>8.0438770000000002</c:v>
                </c:pt>
                <c:pt idx="1688">
                  <c:v>8.0447609999999994</c:v>
                </c:pt>
                <c:pt idx="1689">
                  <c:v>8.0445340000000005</c:v>
                </c:pt>
                <c:pt idx="1690">
                  <c:v>8.0471009999999996</c:v>
                </c:pt>
                <c:pt idx="1691">
                  <c:v>8.0473619999999997</c:v>
                </c:pt>
                <c:pt idx="1692">
                  <c:v>8.0486660000000008</c:v>
                </c:pt>
                <c:pt idx="1693">
                  <c:v>8.0480119999999999</c:v>
                </c:pt>
                <c:pt idx="1694">
                  <c:v>8.0482750000000003</c:v>
                </c:pt>
                <c:pt idx="1695">
                  <c:v>8.0500209999999992</c:v>
                </c:pt>
                <c:pt idx="1696">
                  <c:v>8.0520390000000006</c:v>
                </c:pt>
                <c:pt idx="1697">
                  <c:v>8.0493579999999998</c:v>
                </c:pt>
                <c:pt idx="1698">
                  <c:v>8.0507550000000005</c:v>
                </c:pt>
                <c:pt idx="1699">
                  <c:v>8.0507539999999995</c:v>
                </c:pt>
                <c:pt idx="1700">
                  <c:v>8.0527470000000001</c:v>
                </c:pt>
                <c:pt idx="1701">
                  <c:v>8.0508450000000007</c:v>
                </c:pt>
                <c:pt idx="1702">
                  <c:v>8.0533570000000001</c:v>
                </c:pt>
                <c:pt idx="1703">
                  <c:v>8.0526470000000003</c:v>
                </c:pt>
                <c:pt idx="1704">
                  <c:v>8.0532719999999998</c:v>
                </c:pt>
                <c:pt idx="1705">
                  <c:v>8.0538760000000007</c:v>
                </c:pt>
                <c:pt idx="1706">
                  <c:v>8.0544460000000004</c:v>
                </c:pt>
                <c:pt idx="1707">
                  <c:v>8.0541979999999995</c:v>
                </c:pt>
                <c:pt idx="1708">
                  <c:v>8.0561349999999994</c:v>
                </c:pt>
                <c:pt idx="1709">
                  <c:v>8.0568519999999992</c:v>
                </c:pt>
                <c:pt idx="1710">
                  <c:v>8.0570219999999999</c:v>
                </c:pt>
                <c:pt idx="1711">
                  <c:v>8.0586079999999995</c:v>
                </c:pt>
                <c:pt idx="1712">
                  <c:v>8.058859</c:v>
                </c:pt>
                <c:pt idx="1713">
                  <c:v>8.0589999999999993</c:v>
                </c:pt>
                <c:pt idx="1714">
                  <c:v>8.0600919999999991</c:v>
                </c:pt>
                <c:pt idx="1715">
                  <c:v>8.0583170000000006</c:v>
                </c:pt>
                <c:pt idx="1716">
                  <c:v>8.0613159999999997</c:v>
                </c:pt>
                <c:pt idx="1717">
                  <c:v>8.0601470000000006</c:v>
                </c:pt>
                <c:pt idx="1718">
                  <c:v>8.0581790000000009</c:v>
                </c:pt>
                <c:pt idx="1719">
                  <c:v>8.0606980000000004</c:v>
                </c:pt>
                <c:pt idx="1720">
                  <c:v>8.0609549999999999</c:v>
                </c:pt>
                <c:pt idx="1721">
                  <c:v>8.0622769999999999</c:v>
                </c:pt>
                <c:pt idx="1722">
                  <c:v>8.0602590000000003</c:v>
                </c:pt>
                <c:pt idx="1723">
                  <c:v>8.0608020000000007</c:v>
                </c:pt>
                <c:pt idx="1724">
                  <c:v>8.0620150000000006</c:v>
                </c:pt>
                <c:pt idx="1725">
                  <c:v>8.0628550000000008</c:v>
                </c:pt>
                <c:pt idx="1726">
                  <c:v>8.0608529999999998</c:v>
                </c:pt>
                <c:pt idx="1727">
                  <c:v>8.0622539999999994</c:v>
                </c:pt>
                <c:pt idx="1728">
                  <c:v>8.0615579999999998</c:v>
                </c:pt>
                <c:pt idx="1729">
                  <c:v>8.0601880000000001</c:v>
                </c:pt>
                <c:pt idx="1730">
                  <c:v>8.0608749999999993</c:v>
                </c:pt>
                <c:pt idx="1731">
                  <c:v>8.0611899999999999</c:v>
                </c:pt>
                <c:pt idx="1732">
                  <c:v>8.0598120000000009</c:v>
                </c:pt>
                <c:pt idx="1733">
                  <c:v>8.060708</c:v>
                </c:pt>
                <c:pt idx="1734">
                  <c:v>8.0594520000000003</c:v>
                </c:pt>
                <c:pt idx="1735">
                  <c:v>8.0581600000000009</c:v>
                </c:pt>
                <c:pt idx="1736">
                  <c:v>8.0588499999999996</c:v>
                </c:pt>
                <c:pt idx="1737">
                  <c:v>8.0579630000000009</c:v>
                </c:pt>
                <c:pt idx="1738">
                  <c:v>8.0567419999999998</c:v>
                </c:pt>
                <c:pt idx="1739">
                  <c:v>8.0575320000000001</c:v>
                </c:pt>
                <c:pt idx="1740">
                  <c:v>8.0547079999999998</c:v>
                </c:pt>
                <c:pt idx="1741">
                  <c:v>8.0557169999999996</c:v>
                </c:pt>
                <c:pt idx="1742">
                  <c:v>8.0528449999999996</c:v>
                </c:pt>
                <c:pt idx="1743">
                  <c:v>8.0520420000000001</c:v>
                </c:pt>
                <c:pt idx="1744">
                  <c:v>8.0507790000000004</c:v>
                </c:pt>
                <c:pt idx="1745">
                  <c:v>8.0512119999999996</c:v>
                </c:pt>
                <c:pt idx="1746">
                  <c:v>8.0480870000000007</c:v>
                </c:pt>
                <c:pt idx="1747">
                  <c:v>8.0471909999999998</c:v>
                </c:pt>
                <c:pt idx="1748">
                  <c:v>8.0485819999999997</c:v>
                </c:pt>
                <c:pt idx="1749">
                  <c:v>8.045871</c:v>
                </c:pt>
                <c:pt idx="1750">
                  <c:v>8.0445440000000001</c:v>
                </c:pt>
                <c:pt idx="1751">
                  <c:v>8.0445869999999999</c:v>
                </c:pt>
                <c:pt idx="1752">
                  <c:v>8.0417459999999998</c:v>
                </c:pt>
                <c:pt idx="1753">
                  <c:v>8.0425509999999996</c:v>
                </c:pt>
                <c:pt idx="1754">
                  <c:v>8.0417459999999998</c:v>
                </c:pt>
                <c:pt idx="1755">
                  <c:v>8.0405289999999994</c:v>
                </c:pt>
                <c:pt idx="1756">
                  <c:v>8.0385679999999997</c:v>
                </c:pt>
                <c:pt idx="1757">
                  <c:v>8.0382390000000008</c:v>
                </c:pt>
                <c:pt idx="1758">
                  <c:v>8.0384080000000004</c:v>
                </c:pt>
                <c:pt idx="1759">
                  <c:v>8.0382789999999993</c:v>
                </c:pt>
                <c:pt idx="1760">
                  <c:v>8.0357710000000004</c:v>
                </c:pt>
                <c:pt idx="1761">
                  <c:v>8.0346550000000008</c:v>
                </c:pt>
                <c:pt idx="1762">
                  <c:v>8.0343660000000003</c:v>
                </c:pt>
                <c:pt idx="1763">
                  <c:v>8.0331910000000004</c:v>
                </c:pt>
                <c:pt idx="1764">
                  <c:v>8.0329910000000009</c:v>
                </c:pt>
                <c:pt idx="1765">
                  <c:v>8.0334690000000002</c:v>
                </c:pt>
                <c:pt idx="1766">
                  <c:v>8.0315089999999998</c:v>
                </c:pt>
                <c:pt idx="1767">
                  <c:v>8.0316609999999997</c:v>
                </c:pt>
                <c:pt idx="1768">
                  <c:v>8.0315879999999993</c:v>
                </c:pt>
                <c:pt idx="1769">
                  <c:v>8.0303330000000006</c:v>
                </c:pt>
                <c:pt idx="1770">
                  <c:v>8.0297199999999993</c:v>
                </c:pt>
                <c:pt idx="1771">
                  <c:v>8.0295389999999998</c:v>
                </c:pt>
                <c:pt idx="1772">
                  <c:v>8.0268130000000006</c:v>
                </c:pt>
                <c:pt idx="1773">
                  <c:v>8.0281579999999995</c:v>
                </c:pt>
                <c:pt idx="1774">
                  <c:v>8.0261189999999996</c:v>
                </c:pt>
                <c:pt idx="1775">
                  <c:v>8.0261859999999992</c:v>
                </c:pt>
                <c:pt idx="1776">
                  <c:v>8.0247440000000001</c:v>
                </c:pt>
                <c:pt idx="1777">
                  <c:v>8.0245259999999998</c:v>
                </c:pt>
                <c:pt idx="1778">
                  <c:v>8.0237780000000001</c:v>
                </c:pt>
                <c:pt idx="1779">
                  <c:v>8.0239650000000005</c:v>
                </c:pt>
                <c:pt idx="1780">
                  <c:v>8.0235059999999994</c:v>
                </c:pt>
                <c:pt idx="1781">
                  <c:v>8.0226419999999994</c:v>
                </c:pt>
                <c:pt idx="1782">
                  <c:v>8.0214879999999997</c:v>
                </c:pt>
                <c:pt idx="1783">
                  <c:v>8.0206929999999996</c:v>
                </c:pt>
                <c:pt idx="1784">
                  <c:v>8.0212400000000006</c:v>
                </c:pt>
                <c:pt idx="1785">
                  <c:v>8.0192569999999996</c:v>
                </c:pt>
                <c:pt idx="1786">
                  <c:v>8.0199759999999998</c:v>
                </c:pt>
                <c:pt idx="1787">
                  <c:v>8.0185589999999998</c:v>
                </c:pt>
                <c:pt idx="1788">
                  <c:v>8.019183</c:v>
                </c:pt>
                <c:pt idx="1789">
                  <c:v>8.0179620000000007</c:v>
                </c:pt>
                <c:pt idx="1790">
                  <c:v>8.0189970000000006</c:v>
                </c:pt>
                <c:pt idx="1791">
                  <c:v>8.0173120000000004</c:v>
                </c:pt>
                <c:pt idx="1792">
                  <c:v>8.0166409999999999</c:v>
                </c:pt>
                <c:pt idx="1793">
                  <c:v>8.0167000000000002</c:v>
                </c:pt>
                <c:pt idx="1794">
                  <c:v>8.0153850000000002</c:v>
                </c:pt>
                <c:pt idx="1795">
                  <c:v>8.0150970000000008</c:v>
                </c:pt>
                <c:pt idx="1796">
                  <c:v>8.0159479999999999</c:v>
                </c:pt>
                <c:pt idx="1797">
                  <c:v>8.0141930000000006</c:v>
                </c:pt>
                <c:pt idx="1798">
                  <c:v>8.0146840000000008</c:v>
                </c:pt>
                <c:pt idx="1799">
                  <c:v>8.0138490000000004</c:v>
                </c:pt>
                <c:pt idx="1800">
                  <c:v>8.0138580000000008</c:v>
                </c:pt>
                <c:pt idx="1801">
                  <c:v>8.0126360000000005</c:v>
                </c:pt>
                <c:pt idx="1802">
                  <c:v>8.0112780000000008</c:v>
                </c:pt>
                <c:pt idx="1803">
                  <c:v>8.0127229999999994</c:v>
                </c:pt>
                <c:pt idx="1804">
                  <c:v>8.0125679999999999</c:v>
                </c:pt>
                <c:pt idx="1805">
                  <c:v>8.011984</c:v>
                </c:pt>
                <c:pt idx="1806">
                  <c:v>8.0116680000000002</c:v>
                </c:pt>
                <c:pt idx="1807">
                  <c:v>8.0112640000000006</c:v>
                </c:pt>
                <c:pt idx="1808">
                  <c:v>8.0094919999999998</c:v>
                </c:pt>
                <c:pt idx="1809">
                  <c:v>8.0098990000000008</c:v>
                </c:pt>
                <c:pt idx="1810">
                  <c:v>8.0073840000000001</c:v>
                </c:pt>
                <c:pt idx="1811">
                  <c:v>8.0084599999999995</c:v>
                </c:pt>
                <c:pt idx="1812">
                  <c:v>8.0104869999999995</c:v>
                </c:pt>
                <c:pt idx="1813">
                  <c:v>8.0077610000000004</c:v>
                </c:pt>
                <c:pt idx="1814">
                  <c:v>8.0080019999999994</c:v>
                </c:pt>
                <c:pt idx="1815">
                  <c:v>8.0071030000000007</c:v>
                </c:pt>
                <c:pt idx="1816">
                  <c:v>8.0059520000000006</c:v>
                </c:pt>
                <c:pt idx="1817">
                  <c:v>8.0084429999999998</c:v>
                </c:pt>
                <c:pt idx="1818">
                  <c:v>8.0066030000000001</c:v>
                </c:pt>
                <c:pt idx="1819">
                  <c:v>8.0057670000000005</c:v>
                </c:pt>
                <c:pt idx="1820">
                  <c:v>8.0063750000000002</c:v>
                </c:pt>
                <c:pt idx="1821">
                  <c:v>8.0061750000000007</c:v>
                </c:pt>
                <c:pt idx="1822">
                  <c:v>8.0050690000000007</c:v>
                </c:pt>
                <c:pt idx="1823">
                  <c:v>8.0050830000000008</c:v>
                </c:pt>
                <c:pt idx="1824">
                  <c:v>8.0056820000000002</c:v>
                </c:pt>
                <c:pt idx="1825">
                  <c:v>8.0045380000000002</c:v>
                </c:pt>
                <c:pt idx="1826">
                  <c:v>8.0050810000000006</c:v>
                </c:pt>
                <c:pt idx="1827">
                  <c:v>8.0030999999999999</c:v>
                </c:pt>
                <c:pt idx="1828">
                  <c:v>8.0024270000000008</c:v>
                </c:pt>
                <c:pt idx="1829">
                  <c:v>8.0029020000000006</c:v>
                </c:pt>
                <c:pt idx="1830">
                  <c:v>8.0030660000000005</c:v>
                </c:pt>
                <c:pt idx="1831">
                  <c:v>8.002974</c:v>
                </c:pt>
                <c:pt idx="1832">
                  <c:v>8.0037680000000009</c:v>
                </c:pt>
                <c:pt idx="1833">
                  <c:v>8.0029990000000009</c:v>
                </c:pt>
                <c:pt idx="1834">
                  <c:v>8.0004760000000008</c:v>
                </c:pt>
                <c:pt idx="1835">
                  <c:v>8.0031110000000005</c:v>
                </c:pt>
                <c:pt idx="1836">
                  <c:v>8.0022509999999993</c:v>
                </c:pt>
                <c:pt idx="1837">
                  <c:v>8.0017849999999999</c:v>
                </c:pt>
                <c:pt idx="1838">
                  <c:v>8.0002750000000002</c:v>
                </c:pt>
                <c:pt idx="1839">
                  <c:v>8.0007680000000008</c:v>
                </c:pt>
                <c:pt idx="1840">
                  <c:v>8.000966</c:v>
                </c:pt>
                <c:pt idx="1841">
                  <c:v>8.0010220000000007</c:v>
                </c:pt>
                <c:pt idx="1842">
                  <c:v>8.0015750000000008</c:v>
                </c:pt>
                <c:pt idx="1843">
                  <c:v>8.001519</c:v>
                </c:pt>
                <c:pt idx="1844">
                  <c:v>7.9994800000000001</c:v>
                </c:pt>
                <c:pt idx="1845">
                  <c:v>8.0011829999999993</c:v>
                </c:pt>
                <c:pt idx="1846">
                  <c:v>7.9989369999999997</c:v>
                </c:pt>
                <c:pt idx="1847">
                  <c:v>7.9989480000000004</c:v>
                </c:pt>
                <c:pt idx="1848">
                  <c:v>8.0002169999999992</c:v>
                </c:pt>
                <c:pt idx="1849">
                  <c:v>7.9990880000000004</c:v>
                </c:pt>
                <c:pt idx="1850">
                  <c:v>7.998996</c:v>
                </c:pt>
                <c:pt idx="1851">
                  <c:v>7.9997020000000001</c:v>
                </c:pt>
                <c:pt idx="1852">
                  <c:v>7.9977369999999999</c:v>
                </c:pt>
                <c:pt idx="1853">
                  <c:v>7.9974299999999996</c:v>
                </c:pt>
                <c:pt idx="1854">
                  <c:v>7.9988919999999997</c:v>
                </c:pt>
                <c:pt idx="1855">
                  <c:v>7.9982749999999996</c:v>
                </c:pt>
                <c:pt idx="1856">
                  <c:v>7.9974980000000002</c:v>
                </c:pt>
                <c:pt idx="1857">
                  <c:v>7.9969099999999997</c:v>
                </c:pt>
                <c:pt idx="1858">
                  <c:v>7.9963480000000002</c:v>
                </c:pt>
                <c:pt idx="1859">
                  <c:v>7.996937</c:v>
                </c:pt>
                <c:pt idx="1860">
                  <c:v>7.9967940000000004</c:v>
                </c:pt>
                <c:pt idx="1861">
                  <c:v>7.9958970000000003</c:v>
                </c:pt>
                <c:pt idx="1862">
                  <c:v>7.9962730000000004</c:v>
                </c:pt>
                <c:pt idx="1863">
                  <c:v>7.9959550000000004</c:v>
                </c:pt>
                <c:pt idx="1864">
                  <c:v>7.9949579999999996</c:v>
                </c:pt>
                <c:pt idx="1865">
                  <c:v>7.9959020000000001</c:v>
                </c:pt>
                <c:pt idx="1866">
                  <c:v>7.9944709999999999</c:v>
                </c:pt>
                <c:pt idx="1867">
                  <c:v>7.9951299999999996</c:v>
                </c:pt>
                <c:pt idx="1868">
                  <c:v>7.9960440000000004</c:v>
                </c:pt>
                <c:pt idx="1869">
                  <c:v>7.993849</c:v>
                </c:pt>
                <c:pt idx="1870">
                  <c:v>7.9955850000000002</c:v>
                </c:pt>
                <c:pt idx="1871">
                  <c:v>7.9947739999999996</c:v>
                </c:pt>
                <c:pt idx="1872">
                  <c:v>7.9928509999999999</c:v>
                </c:pt>
                <c:pt idx="1873">
                  <c:v>7.9947780000000002</c:v>
                </c:pt>
                <c:pt idx="1874">
                  <c:v>7.9927060000000001</c:v>
                </c:pt>
                <c:pt idx="1875">
                  <c:v>7.9927919999999997</c:v>
                </c:pt>
                <c:pt idx="1876">
                  <c:v>7.994796</c:v>
                </c:pt>
                <c:pt idx="1877">
                  <c:v>7.9929059999999996</c:v>
                </c:pt>
                <c:pt idx="1878">
                  <c:v>7.9928179999999998</c:v>
                </c:pt>
                <c:pt idx="1879">
                  <c:v>7.9928470000000003</c:v>
                </c:pt>
                <c:pt idx="1880">
                  <c:v>7.9929220000000001</c:v>
                </c:pt>
                <c:pt idx="1881">
                  <c:v>7.993233</c:v>
                </c:pt>
                <c:pt idx="1882">
                  <c:v>7.9933500000000004</c:v>
                </c:pt>
                <c:pt idx="1883">
                  <c:v>7.9916369999999999</c:v>
                </c:pt>
                <c:pt idx="1884">
                  <c:v>7.9922449999999996</c:v>
                </c:pt>
                <c:pt idx="1885">
                  <c:v>7.9913939999999997</c:v>
                </c:pt>
                <c:pt idx="1886">
                  <c:v>7.9907919999999999</c:v>
                </c:pt>
                <c:pt idx="1887">
                  <c:v>7.9909179999999997</c:v>
                </c:pt>
                <c:pt idx="1888">
                  <c:v>7.990793</c:v>
                </c:pt>
                <c:pt idx="1889">
                  <c:v>7.9908650000000003</c:v>
                </c:pt>
                <c:pt idx="1890">
                  <c:v>7.9915839999999996</c:v>
                </c:pt>
                <c:pt idx="1891">
                  <c:v>7.9900859999999998</c:v>
                </c:pt>
                <c:pt idx="1892">
                  <c:v>7.9904989999999998</c:v>
                </c:pt>
                <c:pt idx="1893">
                  <c:v>7.9905850000000003</c:v>
                </c:pt>
                <c:pt idx="1894">
                  <c:v>7.9896140000000004</c:v>
                </c:pt>
                <c:pt idx="1895">
                  <c:v>7.9901010000000001</c:v>
                </c:pt>
                <c:pt idx="1896">
                  <c:v>7.9906350000000002</c:v>
                </c:pt>
                <c:pt idx="1897">
                  <c:v>7.9894379999999998</c:v>
                </c:pt>
                <c:pt idx="1898">
                  <c:v>7.9907550000000001</c:v>
                </c:pt>
                <c:pt idx="1899">
                  <c:v>7.9907849999999998</c:v>
                </c:pt>
                <c:pt idx="1900">
                  <c:v>7.9914079999999998</c:v>
                </c:pt>
                <c:pt idx="1901">
                  <c:v>7.9921709999999999</c:v>
                </c:pt>
                <c:pt idx="1902">
                  <c:v>7.9922370000000003</c:v>
                </c:pt>
                <c:pt idx="1903">
                  <c:v>7.9928460000000001</c:v>
                </c:pt>
                <c:pt idx="1904">
                  <c:v>7.9941870000000002</c:v>
                </c:pt>
                <c:pt idx="1905">
                  <c:v>7.9940249999999997</c:v>
                </c:pt>
                <c:pt idx="1906">
                  <c:v>7.9954210000000003</c:v>
                </c:pt>
                <c:pt idx="1907">
                  <c:v>7.9954679999999998</c:v>
                </c:pt>
                <c:pt idx="1908">
                  <c:v>7.9971560000000004</c:v>
                </c:pt>
                <c:pt idx="1909">
                  <c:v>7.9968300000000001</c:v>
                </c:pt>
                <c:pt idx="1910">
                  <c:v>7.9983129999999996</c:v>
                </c:pt>
                <c:pt idx="1911">
                  <c:v>8.0001759999999997</c:v>
                </c:pt>
                <c:pt idx="1912">
                  <c:v>7.9997939999999996</c:v>
                </c:pt>
                <c:pt idx="1913">
                  <c:v>8.0002639999999996</c:v>
                </c:pt>
                <c:pt idx="1914">
                  <c:v>8.0003829999999994</c:v>
                </c:pt>
                <c:pt idx="1915">
                  <c:v>8.0030289999999997</c:v>
                </c:pt>
                <c:pt idx="1916">
                  <c:v>8.0030239999999999</c:v>
                </c:pt>
                <c:pt idx="1917">
                  <c:v>8.002948</c:v>
                </c:pt>
                <c:pt idx="1918">
                  <c:v>8.0050310000000007</c:v>
                </c:pt>
                <c:pt idx="1919">
                  <c:v>8.0049139999999994</c:v>
                </c:pt>
                <c:pt idx="1920">
                  <c:v>8.0071969999999997</c:v>
                </c:pt>
                <c:pt idx="1921">
                  <c:v>8.0070960000000007</c:v>
                </c:pt>
                <c:pt idx="1922">
                  <c:v>8.0076520000000002</c:v>
                </c:pt>
                <c:pt idx="1923">
                  <c:v>8.0089989999999993</c:v>
                </c:pt>
                <c:pt idx="1924">
                  <c:v>8.0105570000000004</c:v>
                </c:pt>
                <c:pt idx="1925">
                  <c:v>8.0105769999999996</c:v>
                </c:pt>
                <c:pt idx="1926">
                  <c:v>8.0126980000000003</c:v>
                </c:pt>
                <c:pt idx="1927">
                  <c:v>8.0137990000000006</c:v>
                </c:pt>
                <c:pt idx="1928">
                  <c:v>8.0132460000000005</c:v>
                </c:pt>
                <c:pt idx="1929">
                  <c:v>8.0139680000000002</c:v>
                </c:pt>
                <c:pt idx="1930">
                  <c:v>8.0155159999999999</c:v>
                </c:pt>
                <c:pt idx="1931">
                  <c:v>8.0168669999999995</c:v>
                </c:pt>
                <c:pt idx="1932">
                  <c:v>8.0179720000000003</c:v>
                </c:pt>
                <c:pt idx="1933">
                  <c:v>8.0188179999999996</c:v>
                </c:pt>
                <c:pt idx="1934">
                  <c:v>8.0185630000000003</c:v>
                </c:pt>
                <c:pt idx="1935">
                  <c:v>8.020092</c:v>
                </c:pt>
                <c:pt idx="1936">
                  <c:v>8.0211020000000008</c:v>
                </c:pt>
                <c:pt idx="1937">
                  <c:v>8.0213289999999997</c:v>
                </c:pt>
                <c:pt idx="1938">
                  <c:v>8.0227609999999991</c:v>
                </c:pt>
                <c:pt idx="1939">
                  <c:v>8.0223410000000008</c:v>
                </c:pt>
                <c:pt idx="1940">
                  <c:v>8.0240919999999996</c:v>
                </c:pt>
                <c:pt idx="1941">
                  <c:v>8.026135</c:v>
                </c:pt>
                <c:pt idx="1942">
                  <c:v>8.0263650000000002</c:v>
                </c:pt>
                <c:pt idx="1943">
                  <c:v>8.0261589999999998</c:v>
                </c:pt>
                <c:pt idx="1944">
                  <c:v>8.028295</c:v>
                </c:pt>
                <c:pt idx="1945">
                  <c:v>8.0290309999999998</c:v>
                </c:pt>
                <c:pt idx="1946">
                  <c:v>8.0290210000000002</c:v>
                </c:pt>
                <c:pt idx="1947">
                  <c:v>8.0323349999999998</c:v>
                </c:pt>
                <c:pt idx="1948">
                  <c:v>8.0323580000000003</c:v>
                </c:pt>
                <c:pt idx="1949">
                  <c:v>8.0310950000000005</c:v>
                </c:pt>
                <c:pt idx="1950">
                  <c:v>8.0343</c:v>
                </c:pt>
                <c:pt idx="1951">
                  <c:v>8.0348590000000009</c:v>
                </c:pt>
                <c:pt idx="1952">
                  <c:v>8.0335029999999996</c:v>
                </c:pt>
                <c:pt idx="1953">
                  <c:v>8.0366750000000007</c:v>
                </c:pt>
                <c:pt idx="1954">
                  <c:v>8.0371229999999994</c:v>
                </c:pt>
                <c:pt idx="1955">
                  <c:v>8.0364389999999997</c:v>
                </c:pt>
                <c:pt idx="1956">
                  <c:v>8.0371559999999995</c:v>
                </c:pt>
                <c:pt idx="1957">
                  <c:v>8.0384860000000007</c:v>
                </c:pt>
                <c:pt idx="1958">
                  <c:v>8.0390630000000005</c:v>
                </c:pt>
                <c:pt idx="1959">
                  <c:v>8.0418699999999994</c:v>
                </c:pt>
                <c:pt idx="1960">
                  <c:v>8.0412660000000002</c:v>
                </c:pt>
                <c:pt idx="1961">
                  <c:v>8.0426330000000004</c:v>
                </c:pt>
                <c:pt idx="1962">
                  <c:v>8.0427169999999997</c:v>
                </c:pt>
                <c:pt idx="1963">
                  <c:v>8.0433330000000005</c:v>
                </c:pt>
                <c:pt idx="1964">
                  <c:v>8.0459309999999995</c:v>
                </c:pt>
                <c:pt idx="1965">
                  <c:v>8.0465560000000007</c:v>
                </c:pt>
                <c:pt idx="1966">
                  <c:v>8.0445969999999996</c:v>
                </c:pt>
                <c:pt idx="1967">
                  <c:v>8.0454849999999993</c:v>
                </c:pt>
                <c:pt idx="1968">
                  <c:v>8.0473610000000004</c:v>
                </c:pt>
                <c:pt idx="1969">
                  <c:v>8.0480400000000003</c:v>
                </c:pt>
                <c:pt idx="1970">
                  <c:v>8.0493559999999995</c:v>
                </c:pt>
                <c:pt idx="1971">
                  <c:v>8.0494800000000009</c:v>
                </c:pt>
                <c:pt idx="1972">
                  <c:v>8.0489599999999992</c:v>
                </c:pt>
                <c:pt idx="1973">
                  <c:v>8.0509640000000005</c:v>
                </c:pt>
                <c:pt idx="1974">
                  <c:v>8.0513779999999997</c:v>
                </c:pt>
                <c:pt idx="1975">
                  <c:v>8.0521180000000001</c:v>
                </c:pt>
                <c:pt idx="1976">
                  <c:v>8.05166</c:v>
                </c:pt>
                <c:pt idx="1977">
                  <c:v>8.0507679999999997</c:v>
                </c:pt>
                <c:pt idx="1978">
                  <c:v>8.0513359999999992</c:v>
                </c:pt>
                <c:pt idx="1979">
                  <c:v>8.0536399999999997</c:v>
                </c:pt>
                <c:pt idx="1980">
                  <c:v>8.0541350000000005</c:v>
                </c:pt>
                <c:pt idx="1981">
                  <c:v>8.053528</c:v>
                </c:pt>
                <c:pt idx="1982">
                  <c:v>8.0548129999999993</c:v>
                </c:pt>
                <c:pt idx="1983">
                  <c:v>8.0563640000000003</c:v>
                </c:pt>
                <c:pt idx="1984">
                  <c:v>8.0562070000000006</c:v>
                </c:pt>
                <c:pt idx="1985">
                  <c:v>8.0565660000000001</c:v>
                </c:pt>
                <c:pt idx="1986">
                  <c:v>8.0570059999999994</c:v>
                </c:pt>
                <c:pt idx="1987">
                  <c:v>8.0573779999999999</c:v>
                </c:pt>
                <c:pt idx="1988">
                  <c:v>8.0585470000000008</c:v>
                </c:pt>
                <c:pt idx="1989">
                  <c:v>8.0582820000000002</c:v>
                </c:pt>
                <c:pt idx="1990">
                  <c:v>8.0601819999999993</c:v>
                </c:pt>
                <c:pt idx="1991">
                  <c:v>8.0610130000000009</c:v>
                </c:pt>
                <c:pt idx="1992">
                  <c:v>8.0604510000000005</c:v>
                </c:pt>
                <c:pt idx="1993">
                  <c:v>8.0618960000000008</c:v>
                </c:pt>
                <c:pt idx="1994">
                  <c:v>8.0623880000000003</c:v>
                </c:pt>
                <c:pt idx="1995">
                  <c:v>8.0630459999999999</c:v>
                </c:pt>
                <c:pt idx="1996">
                  <c:v>8.0623199999999997</c:v>
                </c:pt>
                <c:pt idx="1997">
                  <c:v>8.0616710000000005</c:v>
                </c:pt>
                <c:pt idx="1998">
                  <c:v>8.0635759999999994</c:v>
                </c:pt>
                <c:pt idx="1999">
                  <c:v>8.0637860000000003</c:v>
                </c:pt>
                <c:pt idx="2000">
                  <c:v>8.0657999999999994</c:v>
                </c:pt>
                <c:pt idx="2001">
                  <c:v>8.0655999999999999</c:v>
                </c:pt>
                <c:pt idx="2002">
                  <c:v>8.0642759999999996</c:v>
                </c:pt>
                <c:pt idx="2003">
                  <c:v>8.0651969999999995</c:v>
                </c:pt>
                <c:pt idx="2004">
                  <c:v>8.0657019999999999</c:v>
                </c:pt>
                <c:pt idx="2005">
                  <c:v>8.0662739999999999</c:v>
                </c:pt>
                <c:pt idx="2006">
                  <c:v>8.0664909999999992</c:v>
                </c:pt>
                <c:pt idx="2007">
                  <c:v>8.0683050000000005</c:v>
                </c:pt>
                <c:pt idx="2008">
                  <c:v>8.0668589999999991</c:v>
                </c:pt>
                <c:pt idx="2009">
                  <c:v>8.0675000000000008</c:v>
                </c:pt>
                <c:pt idx="2010">
                  <c:v>8.0684240000000003</c:v>
                </c:pt>
                <c:pt idx="2011">
                  <c:v>8.0672329999999999</c:v>
                </c:pt>
                <c:pt idx="2012">
                  <c:v>8.067259</c:v>
                </c:pt>
                <c:pt idx="2013">
                  <c:v>8.0677990000000008</c:v>
                </c:pt>
                <c:pt idx="2014">
                  <c:v>8.0672750000000004</c:v>
                </c:pt>
                <c:pt idx="2015">
                  <c:v>8.0679189999999998</c:v>
                </c:pt>
                <c:pt idx="2016">
                  <c:v>8.0674430000000008</c:v>
                </c:pt>
                <c:pt idx="2017">
                  <c:v>8.0658279999999998</c:v>
                </c:pt>
                <c:pt idx="2018">
                  <c:v>8.0672280000000001</c:v>
                </c:pt>
                <c:pt idx="2019">
                  <c:v>8.0664599999999993</c:v>
                </c:pt>
                <c:pt idx="2020">
                  <c:v>8.0644589999999994</c:v>
                </c:pt>
                <c:pt idx="2021">
                  <c:v>8.0658709999999996</c:v>
                </c:pt>
                <c:pt idx="2022">
                  <c:v>8.0651790000000005</c:v>
                </c:pt>
                <c:pt idx="2023">
                  <c:v>8.0643729999999998</c:v>
                </c:pt>
                <c:pt idx="2024">
                  <c:v>8.0652170000000005</c:v>
                </c:pt>
                <c:pt idx="2025">
                  <c:v>8.0636320000000001</c:v>
                </c:pt>
                <c:pt idx="2026">
                  <c:v>8.0627130000000005</c:v>
                </c:pt>
                <c:pt idx="2027">
                  <c:v>8.0620390000000004</c:v>
                </c:pt>
                <c:pt idx="2028">
                  <c:v>8.0615310000000004</c:v>
                </c:pt>
                <c:pt idx="2029">
                  <c:v>8.0615810000000003</c:v>
                </c:pt>
                <c:pt idx="2030">
                  <c:v>8.0589739999999992</c:v>
                </c:pt>
                <c:pt idx="2031">
                  <c:v>8.0582999999999991</c:v>
                </c:pt>
                <c:pt idx="2032">
                  <c:v>8.056934</c:v>
                </c:pt>
                <c:pt idx="2033">
                  <c:v>8.056108</c:v>
                </c:pt>
                <c:pt idx="2034">
                  <c:v>8.0549710000000001</c:v>
                </c:pt>
                <c:pt idx="2035">
                  <c:v>8.0528329999999997</c:v>
                </c:pt>
                <c:pt idx="2036">
                  <c:v>8.0513879999999993</c:v>
                </c:pt>
                <c:pt idx="2037">
                  <c:v>8.0499770000000002</c:v>
                </c:pt>
                <c:pt idx="2038">
                  <c:v>8.0493539999999992</c:v>
                </c:pt>
                <c:pt idx="2039">
                  <c:v>8.0483379999999993</c:v>
                </c:pt>
                <c:pt idx="2040">
                  <c:v>8.0485279999999992</c:v>
                </c:pt>
                <c:pt idx="2041">
                  <c:v>8.0466200000000008</c:v>
                </c:pt>
                <c:pt idx="2042">
                  <c:v>8.0447450000000007</c:v>
                </c:pt>
                <c:pt idx="2043">
                  <c:v>8.0433909999999997</c:v>
                </c:pt>
                <c:pt idx="2044">
                  <c:v>8.0424679999999995</c:v>
                </c:pt>
                <c:pt idx="2045">
                  <c:v>8.0408310000000007</c:v>
                </c:pt>
                <c:pt idx="2046">
                  <c:v>8.0404640000000001</c:v>
                </c:pt>
                <c:pt idx="2047">
                  <c:v>8.0402059999999995</c:v>
                </c:pt>
                <c:pt idx="2048">
                  <c:v>8.0391790000000007</c:v>
                </c:pt>
                <c:pt idx="2049">
                  <c:v>8.0374999999999996</c:v>
                </c:pt>
                <c:pt idx="2050">
                  <c:v>8.0357559999999992</c:v>
                </c:pt>
                <c:pt idx="2051">
                  <c:v>8.0364190000000004</c:v>
                </c:pt>
                <c:pt idx="2052">
                  <c:v>8.0343660000000003</c:v>
                </c:pt>
                <c:pt idx="2053">
                  <c:v>8.0342500000000001</c:v>
                </c:pt>
                <c:pt idx="2054">
                  <c:v>8.0325260000000007</c:v>
                </c:pt>
                <c:pt idx="2055">
                  <c:v>8.0313400000000001</c:v>
                </c:pt>
                <c:pt idx="2056">
                  <c:v>8.0315539999999999</c:v>
                </c:pt>
                <c:pt idx="2057">
                  <c:v>8.0303769999999997</c:v>
                </c:pt>
                <c:pt idx="2058">
                  <c:v>8.0310299999999994</c:v>
                </c:pt>
                <c:pt idx="2059">
                  <c:v>8.0295620000000003</c:v>
                </c:pt>
                <c:pt idx="2060">
                  <c:v>8.0270510000000002</c:v>
                </c:pt>
                <c:pt idx="2061">
                  <c:v>8.0278460000000003</c:v>
                </c:pt>
                <c:pt idx="2062">
                  <c:v>8.0253390000000007</c:v>
                </c:pt>
                <c:pt idx="2063">
                  <c:v>8.0254750000000001</c:v>
                </c:pt>
                <c:pt idx="2064">
                  <c:v>8.0250640000000004</c:v>
                </c:pt>
                <c:pt idx="2065">
                  <c:v>8.0229520000000001</c:v>
                </c:pt>
                <c:pt idx="2066">
                  <c:v>8.0235719999999997</c:v>
                </c:pt>
                <c:pt idx="2067">
                  <c:v>8.0223859999999991</c:v>
                </c:pt>
                <c:pt idx="2068">
                  <c:v>8.0210380000000008</c:v>
                </c:pt>
                <c:pt idx="2069">
                  <c:v>8.0219280000000008</c:v>
                </c:pt>
                <c:pt idx="2070">
                  <c:v>8.0207069999999998</c:v>
                </c:pt>
                <c:pt idx="2071">
                  <c:v>8.0194220000000005</c:v>
                </c:pt>
                <c:pt idx="2072">
                  <c:v>8.0186860000000006</c:v>
                </c:pt>
                <c:pt idx="2073">
                  <c:v>8.0165469999999992</c:v>
                </c:pt>
                <c:pt idx="2074">
                  <c:v>8.0166190000000004</c:v>
                </c:pt>
                <c:pt idx="2075">
                  <c:v>8.0149980000000003</c:v>
                </c:pt>
                <c:pt idx="2076">
                  <c:v>8.0153189999999999</c:v>
                </c:pt>
                <c:pt idx="2077">
                  <c:v>8.0145649999999993</c:v>
                </c:pt>
                <c:pt idx="2078">
                  <c:v>8.0137870000000007</c:v>
                </c:pt>
                <c:pt idx="2079">
                  <c:v>8.0145549999999997</c:v>
                </c:pt>
                <c:pt idx="2080">
                  <c:v>8.0113479999999999</c:v>
                </c:pt>
                <c:pt idx="2081">
                  <c:v>8.0112109999999994</c:v>
                </c:pt>
                <c:pt idx="2082">
                  <c:v>8.0111720000000002</c:v>
                </c:pt>
                <c:pt idx="2083">
                  <c:v>8.0104699999999998</c:v>
                </c:pt>
                <c:pt idx="2084">
                  <c:v>8.0106000000000002</c:v>
                </c:pt>
                <c:pt idx="2085">
                  <c:v>8.0104729999999993</c:v>
                </c:pt>
                <c:pt idx="2086">
                  <c:v>8.0083929999999999</c:v>
                </c:pt>
                <c:pt idx="2087">
                  <c:v>8.0091450000000002</c:v>
                </c:pt>
                <c:pt idx="2088">
                  <c:v>8.0072469999999996</c:v>
                </c:pt>
                <c:pt idx="2089">
                  <c:v>8.0072019999999995</c:v>
                </c:pt>
                <c:pt idx="2090">
                  <c:v>8.007085</c:v>
                </c:pt>
                <c:pt idx="2091">
                  <c:v>8.0051830000000006</c:v>
                </c:pt>
                <c:pt idx="2092">
                  <c:v>8.0057100000000005</c:v>
                </c:pt>
                <c:pt idx="2093">
                  <c:v>8.0051579999999998</c:v>
                </c:pt>
                <c:pt idx="2094">
                  <c:v>8.0044740000000001</c:v>
                </c:pt>
                <c:pt idx="2095">
                  <c:v>8.0043959999999998</c:v>
                </c:pt>
                <c:pt idx="2096">
                  <c:v>8.0037420000000008</c:v>
                </c:pt>
                <c:pt idx="2097">
                  <c:v>8.0030680000000007</c:v>
                </c:pt>
                <c:pt idx="2098">
                  <c:v>8.0023909999999994</c:v>
                </c:pt>
                <c:pt idx="2099">
                  <c:v>8.0018440000000002</c:v>
                </c:pt>
                <c:pt idx="2100">
                  <c:v>8.0015479999999997</c:v>
                </c:pt>
                <c:pt idx="2101">
                  <c:v>8.0002250000000004</c:v>
                </c:pt>
                <c:pt idx="2102">
                  <c:v>8.0001180000000005</c:v>
                </c:pt>
                <c:pt idx="2103">
                  <c:v>7.9989460000000001</c:v>
                </c:pt>
                <c:pt idx="2104">
                  <c:v>7.9988070000000002</c:v>
                </c:pt>
                <c:pt idx="2105">
                  <c:v>7.9987300000000001</c:v>
                </c:pt>
                <c:pt idx="2106">
                  <c:v>7.9976120000000002</c:v>
                </c:pt>
                <c:pt idx="2107">
                  <c:v>7.9976339999999997</c:v>
                </c:pt>
                <c:pt idx="2108">
                  <c:v>7.9969210000000004</c:v>
                </c:pt>
                <c:pt idx="2109">
                  <c:v>7.9954510000000001</c:v>
                </c:pt>
                <c:pt idx="2110">
                  <c:v>7.9973260000000002</c:v>
                </c:pt>
                <c:pt idx="2111">
                  <c:v>7.9948399999999999</c:v>
                </c:pt>
                <c:pt idx="2112">
                  <c:v>7.9948740000000003</c:v>
                </c:pt>
                <c:pt idx="2113">
                  <c:v>7.9935869999999998</c:v>
                </c:pt>
                <c:pt idx="2114">
                  <c:v>7.9939600000000004</c:v>
                </c:pt>
                <c:pt idx="2115">
                  <c:v>7.9942270000000004</c:v>
                </c:pt>
                <c:pt idx="2116">
                  <c:v>7.9934079999999996</c:v>
                </c:pt>
                <c:pt idx="2117">
                  <c:v>7.994224</c:v>
                </c:pt>
                <c:pt idx="2118">
                  <c:v>7.9927419999999998</c:v>
                </c:pt>
                <c:pt idx="2119">
                  <c:v>7.9926050000000002</c:v>
                </c:pt>
                <c:pt idx="2120">
                  <c:v>7.9922319999999996</c:v>
                </c:pt>
                <c:pt idx="2121">
                  <c:v>7.9907219999999999</c:v>
                </c:pt>
                <c:pt idx="2122">
                  <c:v>7.9900880000000001</c:v>
                </c:pt>
                <c:pt idx="2123">
                  <c:v>7.9901239999999998</c:v>
                </c:pt>
                <c:pt idx="2124">
                  <c:v>7.988823</c:v>
                </c:pt>
                <c:pt idx="2125">
                  <c:v>7.9882759999999999</c:v>
                </c:pt>
                <c:pt idx="2126">
                  <c:v>7.9887230000000002</c:v>
                </c:pt>
                <c:pt idx="2127">
                  <c:v>7.9885130000000002</c:v>
                </c:pt>
                <c:pt idx="2128">
                  <c:v>7.9885780000000004</c:v>
                </c:pt>
                <c:pt idx="2129">
                  <c:v>7.9871280000000002</c:v>
                </c:pt>
                <c:pt idx="2130">
                  <c:v>7.9874179999999999</c:v>
                </c:pt>
                <c:pt idx="2131">
                  <c:v>7.9867419999999996</c:v>
                </c:pt>
                <c:pt idx="2132">
                  <c:v>7.9866549999999998</c:v>
                </c:pt>
                <c:pt idx="2133">
                  <c:v>7.9853050000000003</c:v>
                </c:pt>
                <c:pt idx="2134">
                  <c:v>7.9860150000000001</c:v>
                </c:pt>
                <c:pt idx="2135">
                  <c:v>7.9853610000000002</c:v>
                </c:pt>
                <c:pt idx="2136">
                  <c:v>7.9854320000000003</c:v>
                </c:pt>
                <c:pt idx="2137">
                  <c:v>7.9846349999999999</c:v>
                </c:pt>
                <c:pt idx="2138">
                  <c:v>7.9846909999999998</c:v>
                </c:pt>
                <c:pt idx="2139">
                  <c:v>7.9839710000000004</c:v>
                </c:pt>
                <c:pt idx="2140">
                  <c:v>7.9838319999999996</c:v>
                </c:pt>
                <c:pt idx="2141">
                  <c:v>7.9840559999999998</c:v>
                </c:pt>
                <c:pt idx="2142">
                  <c:v>7.983447</c:v>
                </c:pt>
                <c:pt idx="2143">
                  <c:v>7.9834759999999996</c:v>
                </c:pt>
                <c:pt idx="2144">
                  <c:v>7.981312</c:v>
                </c:pt>
                <c:pt idx="2145">
                  <c:v>7.9825249999999999</c:v>
                </c:pt>
                <c:pt idx="2146">
                  <c:v>7.980766</c:v>
                </c:pt>
                <c:pt idx="2147">
                  <c:v>7.9806280000000003</c:v>
                </c:pt>
                <c:pt idx="2148">
                  <c:v>7.9812599999999998</c:v>
                </c:pt>
                <c:pt idx="2149">
                  <c:v>7.980315</c:v>
                </c:pt>
                <c:pt idx="2150">
                  <c:v>7.9806179999999998</c:v>
                </c:pt>
                <c:pt idx="2151">
                  <c:v>7.9807050000000004</c:v>
                </c:pt>
                <c:pt idx="2152">
                  <c:v>7.9799939999999996</c:v>
                </c:pt>
                <c:pt idx="2153">
                  <c:v>7.9798780000000002</c:v>
                </c:pt>
                <c:pt idx="2154">
                  <c:v>7.9804880000000002</c:v>
                </c:pt>
                <c:pt idx="2155">
                  <c:v>7.9792740000000002</c:v>
                </c:pt>
                <c:pt idx="2156">
                  <c:v>7.9792319999999997</c:v>
                </c:pt>
                <c:pt idx="2157">
                  <c:v>7.979317</c:v>
                </c:pt>
                <c:pt idx="2158">
                  <c:v>7.9780629999999997</c:v>
                </c:pt>
                <c:pt idx="2159">
                  <c:v>7.979152</c:v>
                </c:pt>
                <c:pt idx="2160">
                  <c:v>7.9779090000000004</c:v>
                </c:pt>
                <c:pt idx="2161">
                  <c:v>7.9779980000000004</c:v>
                </c:pt>
                <c:pt idx="2162">
                  <c:v>7.9783090000000003</c:v>
                </c:pt>
                <c:pt idx="2163">
                  <c:v>7.9764270000000002</c:v>
                </c:pt>
                <c:pt idx="2164">
                  <c:v>7.9764850000000003</c:v>
                </c:pt>
                <c:pt idx="2165">
                  <c:v>7.9765119999999996</c:v>
                </c:pt>
                <c:pt idx="2166">
                  <c:v>7.976445</c:v>
                </c:pt>
                <c:pt idx="2167">
                  <c:v>7.9765160000000002</c:v>
                </c:pt>
                <c:pt idx="2168">
                  <c:v>7.9745590000000002</c:v>
                </c:pt>
                <c:pt idx="2169">
                  <c:v>7.9752739999999998</c:v>
                </c:pt>
                <c:pt idx="2170">
                  <c:v>7.9751329999999996</c:v>
                </c:pt>
                <c:pt idx="2171">
                  <c:v>7.9750189999999996</c:v>
                </c:pt>
                <c:pt idx="2172">
                  <c:v>7.9744859999999997</c:v>
                </c:pt>
                <c:pt idx="2173">
                  <c:v>7.9737119999999999</c:v>
                </c:pt>
                <c:pt idx="2174">
                  <c:v>7.9738670000000003</c:v>
                </c:pt>
                <c:pt idx="2175">
                  <c:v>7.9750220000000001</c:v>
                </c:pt>
                <c:pt idx="2176">
                  <c:v>7.9732640000000004</c:v>
                </c:pt>
                <c:pt idx="2177">
                  <c:v>7.974507</c:v>
                </c:pt>
                <c:pt idx="2178">
                  <c:v>7.9737150000000003</c:v>
                </c:pt>
                <c:pt idx="2179">
                  <c:v>7.9735279999999999</c:v>
                </c:pt>
                <c:pt idx="2180">
                  <c:v>7.9743969999999997</c:v>
                </c:pt>
                <c:pt idx="2181">
                  <c:v>7.9723699999999997</c:v>
                </c:pt>
                <c:pt idx="2182">
                  <c:v>7.9731110000000003</c:v>
                </c:pt>
                <c:pt idx="2183">
                  <c:v>7.9731030000000001</c:v>
                </c:pt>
                <c:pt idx="2184">
                  <c:v>7.9736739999999999</c:v>
                </c:pt>
                <c:pt idx="2185">
                  <c:v>7.9739620000000002</c:v>
                </c:pt>
                <c:pt idx="2186">
                  <c:v>7.9731420000000002</c:v>
                </c:pt>
                <c:pt idx="2187">
                  <c:v>7.9737989999999996</c:v>
                </c:pt>
                <c:pt idx="2188">
                  <c:v>7.9752590000000003</c:v>
                </c:pt>
                <c:pt idx="2189">
                  <c:v>7.9744080000000004</c:v>
                </c:pt>
                <c:pt idx="2190">
                  <c:v>7.9765449999999998</c:v>
                </c:pt>
                <c:pt idx="2191">
                  <c:v>7.976369</c:v>
                </c:pt>
                <c:pt idx="2192">
                  <c:v>7.97783</c:v>
                </c:pt>
                <c:pt idx="2193">
                  <c:v>7.9785069999999996</c:v>
                </c:pt>
                <c:pt idx="2194">
                  <c:v>7.9785360000000001</c:v>
                </c:pt>
                <c:pt idx="2195">
                  <c:v>7.9799559999999996</c:v>
                </c:pt>
                <c:pt idx="2196">
                  <c:v>7.9812950000000003</c:v>
                </c:pt>
                <c:pt idx="2197">
                  <c:v>7.9813460000000003</c:v>
                </c:pt>
                <c:pt idx="2198">
                  <c:v>7.9824070000000003</c:v>
                </c:pt>
                <c:pt idx="2199">
                  <c:v>7.9826319999999997</c:v>
                </c:pt>
                <c:pt idx="2200">
                  <c:v>7.9852699999999999</c:v>
                </c:pt>
                <c:pt idx="2201">
                  <c:v>7.9846659999999998</c:v>
                </c:pt>
                <c:pt idx="2202">
                  <c:v>7.9859450000000001</c:v>
                </c:pt>
                <c:pt idx="2203">
                  <c:v>7.9873599999999998</c:v>
                </c:pt>
                <c:pt idx="2204">
                  <c:v>7.9874919999999996</c:v>
                </c:pt>
                <c:pt idx="2205">
                  <c:v>7.9895699999999996</c:v>
                </c:pt>
                <c:pt idx="2206">
                  <c:v>7.9905020000000002</c:v>
                </c:pt>
                <c:pt idx="2207">
                  <c:v>7.9907880000000002</c:v>
                </c:pt>
                <c:pt idx="2208">
                  <c:v>7.9934640000000003</c:v>
                </c:pt>
                <c:pt idx="2209">
                  <c:v>7.9934609999999999</c:v>
                </c:pt>
                <c:pt idx="2210">
                  <c:v>7.9922550000000001</c:v>
                </c:pt>
                <c:pt idx="2211">
                  <c:v>7.9953979999999998</c:v>
                </c:pt>
                <c:pt idx="2212">
                  <c:v>7.9949050000000002</c:v>
                </c:pt>
                <c:pt idx="2213">
                  <c:v>7.9966679999999997</c:v>
                </c:pt>
                <c:pt idx="2214">
                  <c:v>7.9978600000000002</c:v>
                </c:pt>
                <c:pt idx="2215">
                  <c:v>7.9980159999999998</c:v>
                </c:pt>
                <c:pt idx="2216">
                  <c:v>7.9986240000000004</c:v>
                </c:pt>
                <c:pt idx="2217">
                  <c:v>8.0017479999999992</c:v>
                </c:pt>
                <c:pt idx="2218">
                  <c:v>8.0018250000000002</c:v>
                </c:pt>
                <c:pt idx="2219">
                  <c:v>8.0043860000000002</c:v>
                </c:pt>
                <c:pt idx="2220">
                  <c:v>8.0057860000000005</c:v>
                </c:pt>
                <c:pt idx="2221">
                  <c:v>8.0050889999999999</c:v>
                </c:pt>
                <c:pt idx="2222">
                  <c:v>8.0064510000000002</c:v>
                </c:pt>
                <c:pt idx="2223">
                  <c:v>8.0046560000000007</c:v>
                </c:pt>
                <c:pt idx="2224">
                  <c:v>8.0067520000000005</c:v>
                </c:pt>
                <c:pt idx="2225">
                  <c:v>8.0058869999999995</c:v>
                </c:pt>
                <c:pt idx="2226">
                  <c:v>8.0080430000000007</c:v>
                </c:pt>
                <c:pt idx="2227">
                  <c:v>8.0089550000000003</c:v>
                </c:pt>
                <c:pt idx="2228">
                  <c:v>8.0098129999999994</c:v>
                </c:pt>
                <c:pt idx="2229">
                  <c:v>8.0121179999999992</c:v>
                </c:pt>
                <c:pt idx="2230">
                  <c:v>8.0120039999999992</c:v>
                </c:pt>
                <c:pt idx="2231">
                  <c:v>8.0128830000000004</c:v>
                </c:pt>
                <c:pt idx="2232">
                  <c:v>8.0145130000000009</c:v>
                </c:pt>
                <c:pt idx="2233">
                  <c:v>8.0169110000000003</c:v>
                </c:pt>
                <c:pt idx="2234">
                  <c:v>8.0154379999999996</c:v>
                </c:pt>
                <c:pt idx="2235">
                  <c:v>8.016095</c:v>
                </c:pt>
                <c:pt idx="2236">
                  <c:v>8.0130049999999997</c:v>
                </c:pt>
                <c:pt idx="2237">
                  <c:v>8.0159880000000001</c:v>
                </c:pt>
                <c:pt idx="2238">
                  <c:v>8.0176390000000008</c:v>
                </c:pt>
                <c:pt idx="2239">
                  <c:v>8.0189280000000007</c:v>
                </c:pt>
                <c:pt idx="2240">
                  <c:v>8.0183149999999994</c:v>
                </c:pt>
                <c:pt idx="2241">
                  <c:v>8.0200650000000007</c:v>
                </c:pt>
                <c:pt idx="2242">
                  <c:v>8.0220339999999997</c:v>
                </c:pt>
                <c:pt idx="2243">
                  <c:v>8.0229230000000005</c:v>
                </c:pt>
                <c:pt idx="2244">
                  <c:v>8.0239759999999993</c:v>
                </c:pt>
                <c:pt idx="2245">
                  <c:v>8.0212459999999997</c:v>
                </c:pt>
                <c:pt idx="2246">
                  <c:v>8.0225829999999991</c:v>
                </c:pt>
                <c:pt idx="2247">
                  <c:v>8.0242190000000004</c:v>
                </c:pt>
                <c:pt idx="2248">
                  <c:v>8.02834</c:v>
                </c:pt>
                <c:pt idx="2249">
                  <c:v>8.0275839999999992</c:v>
                </c:pt>
                <c:pt idx="2250">
                  <c:v>8.0264299999999995</c:v>
                </c:pt>
                <c:pt idx="2251">
                  <c:v>8.0286589999999993</c:v>
                </c:pt>
                <c:pt idx="2252">
                  <c:v>8.0284490000000002</c:v>
                </c:pt>
                <c:pt idx="2253">
                  <c:v>8.0303609999999992</c:v>
                </c:pt>
                <c:pt idx="2254">
                  <c:v>8.0303470000000008</c:v>
                </c:pt>
                <c:pt idx="2255">
                  <c:v>8.0288769999999996</c:v>
                </c:pt>
                <c:pt idx="2256">
                  <c:v>8.0305119999999999</c:v>
                </c:pt>
                <c:pt idx="2257">
                  <c:v>8.0304780000000004</c:v>
                </c:pt>
                <c:pt idx="2258">
                  <c:v>8.0309840000000001</c:v>
                </c:pt>
                <c:pt idx="2259">
                  <c:v>8.0277709999999995</c:v>
                </c:pt>
                <c:pt idx="2260">
                  <c:v>8.0290280000000003</c:v>
                </c:pt>
                <c:pt idx="2261">
                  <c:v>8.0331650000000003</c:v>
                </c:pt>
                <c:pt idx="2262">
                  <c:v>8.0337399999999999</c:v>
                </c:pt>
                <c:pt idx="2263">
                  <c:v>8.0357350000000007</c:v>
                </c:pt>
                <c:pt idx="2264">
                  <c:v>8.0352139999999999</c:v>
                </c:pt>
                <c:pt idx="2265">
                  <c:v>8.036448</c:v>
                </c:pt>
                <c:pt idx="2266">
                  <c:v>8.0366400000000002</c:v>
                </c:pt>
                <c:pt idx="2267">
                  <c:v>8.0384770000000003</c:v>
                </c:pt>
                <c:pt idx="2268">
                  <c:v>8.0392209999999995</c:v>
                </c:pt>
                <c:pt idx="2269">
                  <c:v>8.0419509999999992</c:v>
                </c:pt>
                <c:pt idx="2270">
                  <c:v>8.0419699999999992</c:v>
                </c:pt>
                <c:pt idx="2271">
                  <c:v>8.0428010000000008</c:v>
                </c:pt>
                <c:pt idx="2272">
                  <c:v>8.0423690000000008</c:v>
                </c:pt>
                <c:pt idx="2273">
                  <c:v>8.0434710000000003</c:v>
                </c:pt>
                <c:pt idx="2274">
                  <c:v>8.0433420000000009</c:v>
                </c:pt>
                <c:pt idx="2275">
                  <c:v>8.0420079999999992</c:v>
                </c:pt>
                <c:pt idx="2276">
                  <c:v>8.045299</c:v>
                </c:pt>
                <c:pt idx="2277">
                  <c:v>8.0447159999999993</c:v>
                </c:pt>
                <c:pt idx="2278">
                  <c:v>8.0439000000000007</c:v>
                </c:pt>
                <c:pt idx="2279">
                  <c:v>8.0457079999999994</c:v>
                </c:pt>
                <c:pt idx="2280">
                  <c:v>8.0444990000000001</c:v>
                </c:pt>
                <c:pt idx="2281">
                  <c:v>8.0458639999999999</c:v>
                </c:pt>
                <c:pt idx="2282">
                  <c:v>8.0453159999999997</c:v>
                </c:pt>
                <c:pt idx="2283">
                  <c:v>8.0471529999999998</c:v>
                </c:pt>
                <c:pt idx="2284">
                  <c:v>8.0466390000000008</c:v>
                </c:pt>
                <c:pt idx="2285">
                  <c:v>8.0472710000000003</c:v>
                </c:pt>
                <c:pt idx="2286">
                  <c:v>8.0486470000000008</c:v>
                </c:pt>
                <c:pt idx="2287">
                  <c:v>8.0483159999999998</c:v>
                </c:pt>
                <c:pt idx="2288">
                  <c:v>8.0486959999999996</c:v>
                </c:pt>
                <c:pt idx="2289">
                  <c:v>8.0485869999999995</c:v>
                </c:pt>
                <c:pt idx="2290">
                  <c:v>8.0493369999999995</c:v>
                </c:pt>
                <c:pt idx="2291">
                  <c:v>8.0486830000000005</c:v>
                </c:pt>
                <c:pt idx="2292">
                  <c:v>8.0480750000000008</c:v>
                </c:pt>
                <c:pt idx="2293">
                  <c:v>8.0479749999999992</c:v>
                </c:pt>
                <c:pt idx="2294">
                  <c:v>8.0473309999999998</c:v>
                </c:pt>
                <c:pt idx="2295">
                  <c:v>8.0492690000000007</c:v>
                </c:pt>
                <c:pt idx="2296">
                  <c:v>8.0500179999999997</c:v>
                </c:pt>
                <c:pt idx="2297">
                  <c:v>8.0495370000000008</c:v>
                </c:pt>
                <c:pt idx="2298">
                  <c:v>8.050084</c:v>
                </c:pt>
                <c:pt idx="2299">
                  <c:v>8.0498510000000003</c:v>
                </c:pt>
                <c:pt idx="2300">
                  <c:v>8.0480459999999994</c:v>
                </c:pt>
                <c:pt idx="2301">
                  <c:v>8.0447039999999994</c:v>
                </c:pt>
                <c:pt idx="2302">
                  <c:v>8.0439720000000001</c:v>
                </c:pt>
                <c:pt idx="2303">
                  <c:v>8.0445910000000005</c:v>
                </c:pt>
                <c:pt idx="2304">
                  <c:v>8.0480879999999999</c:v>
                </c:pt>
                <c:pt idx="2305">
                  <c:v>8.0469609999999996</c:v>
                </c:pt>
                <c:pt idx="2306">
                  <c:v>8.0454899999999991</c:v>
                </c:pt>
                <c:pt idx="2307">
                  <c:v>8.0424659999999992</c:v>
                </c:pt>
                <c:pt idx="2308">
                  <c:v>8.0410590000000006</c:v>
                </c:pt>
                <c:pt idx="2309">
                  <c:v>8.0420259999999999</c:v>
                </c:pt>
                <c:pt idx="2310">
                  <c:v>8.0407209999999996</c:v>
                </c:pt>
                <c:pt idx="2311">
                  <c:v>8.0398540000000001</c:v>
                </c:pt>
                <c:pt idx="2312">
                  <c:v>8.0391449999999995</c:v>
                </c:pt>
                <c:pt idx="2313">
                  <c:v>8.0383549999999993</c:v>
                </c:pt>
                <c:pt idx="2314">
                  <c:v>8.0378109999999996</c:v>
                </c:pt>
                <c:pt idx="2315">
                  <c:v>8.0357459999999996</c:v>
                </c:pt>
                <c:pt idx="2316">
                  <c:v>8.0352390000000007</c:v>
                </c:pt>
                <c:pt idx="2317">
                  <c:v>8.0343959999999992</c:v>
                </c:pt>
                <c:pt idx="2318">
                  <c:v>8.0323969999999996</c:v>
                </c:pt>
                <c:pt idx="2319">
                  <c:v>8.0330619999999993</c:v>
                </c:pt>
                <c:pt idx="2320">
                  <c:v>8.0286150000000003</c:v>
                </c:pt>
                <c:pt idx="2321">
                  <c:v>8.0283350000000002</c:v>
                </c:pt>
                <c:pt idx="2322">
                  <c:v>8.0268809999999995</c:v>
                </c:pt>
                <c:pt idx="2323">
                  <c:v>8.0269180000000002</c:v>
                </c:pt>
                <c:pt idx="2324">
                  <c:v>8.0249450000000007</c:v>
                </c:pt>
                <c:pt idx="2325">
                  <c:v>8.0235140000000005</c:v>
                </c:pt>
                <c:pt idx="2326">
                  <c:v>8.0255559999999999</c:v>
                </c:pt>
                <c:pt idx="2327">
                  <c:v>8.0227229999999992</c:v>
                </c:pt>
                <c:pt idx="2328">
                  <c:v>8.0214320000000008</c:v>
                </c:pt>
                <c:pt idx="2329">
                  <c:v>8.0227199999999996</c:v>
                </c:pt>
                <c:pt idx="2330">
                  <c:v>8.0208279999999998</c:v>
                </c:pt>
                <c:pt idx="2331">
                  <c:v>8.0208180000000002</c:v>
                </c:pt>
                <c:pt idx="2332">
                  <c:v>8.0200289999999992</c:v>
                </c:pt>
                <c:pt idx="2333">
                  <c:v>8.0195550000000004</c:v>
                </c:pt>
                <c:pt idx="2334">
                  <c:v>8.0183090000000004</c:v>
                </c:pt>
                <c:pt idx="2335">
                  <c:v>8.0175160000000005</c:v>
                </c:pt>
                <c:pt idx="2336">
                  <c:v>8.0165710000000008</c:v>
                </c:pt>
                <c:pt idx="2337">
                  <c:v>8.0156229999999997</c:v>
                </c:pt>
                <c:pt idx="2338">
                  <c:v>8.013242</c:v>
                </c:pt>
                <c:pt idx="2339">
                  <c:v>8.0159540000000007</c:v>
                </c:pt>
                <c:pt idx="2340">
                  <c:v>8.0132119999999993</c:v>
                </c:pt>
                <c:pt idx="2341">
                  <c:v>8.0130529999999993</c:v>
                </c:pt>
                <c:pt idx="2342">
                  <c:v>8.0125309999999992</c:v>
                </c:pt>
                <c:pt idx="2343">
                  <c:v>8.0098859999999998</c:v>
                </c:pt>
                <c:pt idx="2344">
                  <c:v>8.0113179999999993</c:v>
                </c:pt>
                <c:pt idx="2345">
                  <c:v>8.0090880000000002</c:v>
                </c:pt>
                <c:pt idx="2346">
                  <c:v>8.0090800000000009</c:v>
                </c:pt>
                <c:pt idx="2347">
                  <c:v>8.0094980000000007</c:v>
                </c:pt>
                <c:pt idx="2348">
                  <c:v>8.0069940000000006</c:v>
                </c:pt>
                <c:pt idx="2349">
                  <c:v>8.0071779999999997</c:v>
                </c:pt>
                <c:pt idx="2350">
                  <c:v>8.0057349999999996</c:v>
                </c:pt>
                <c:pt idx="2351">
                  <c:v>8.0049709999999994</c:v>
                </c:pt>
                <c:pt idx="2352">
                  <c:v>8.0044660000000007</c:v>
                </c:pt>
                <c:pt idx="2353">
                  <c:v>8.0029339999999998</c:v>
                </c:pt>
                <c:pt idx="2354">
                  <c:v>8.0032770000000006</c:v>
                </c:pt>
                <c:pt idx="2355">
                  <c:v>8.0021120000000003</c:v>
                </c:pt>
                <c:pt idx="2356">
                  <c:v>8.0009669999999993</c:v>
                </c:pt>
                <c:pt idx="2357">
                  <c:v>8.0030090000000005</c:v>
                </c:pt>
                <c:pt idx="2358">
                  <c:v>8.0003410000000006</c:v>
                </c:pt>
                <c:pt idx="2359">
                  <c:v>8.0008990000000004</c:v>
                </c:pt>
                <c:pt idx="2360">
                  <c:v>8.0003200000000003</c:v>
                </c:pt>
                <c:pt idx="2361">
                  <c:v>7.9994490000000003</c:v>
                </c:pt>
                <c:pt idx="2362">
                  <c:v>7.9987779999999997</c:v>
                </c:pt>
                <c:pt idx="2363">
                  <c:v>7.9984479999999998</c:v>
                </c:pt>
                <c:pt idx="2364">
                  <c:v>7.9956449999999997</c:v>
                </c:pt>
                <c:pt idx="2365">
                  <c:v>7.9955679999999996</c:v>
                </c:pt>
                <c:pt idx="2366">
                  <c:v>7.9967940000000004</c:v>
                </c:pt>
                <c:pt idx="2367">
                  <c:v>7.9961719999999996</c:v>
                </c:pt>
                <c:pt idx="2368">
                  <c:v>7.9953149999999997</c:v>
                </c:pt>
                <c:pt idx="2369">
                  <c:v>7.9949300000000001</c:v>
                </c:pt>
                <c:pt idx="2370">
                  <c:v>7.9949960000000004</c:v>
                </c:pt>
                <c:pt idx="2371">
                  <c:v>7.9949469999999998</c:v>
                </c:pt>
                <c:pt idx="2372">
                  <c:v>7.9934390000000004</c:v>
                </c:pt>
                <c:pt idx="2373">
                  <c:v>7.9933649999999998</c:v>
                </c:pt>
                <c:pt idx="2374">
                  <c:v>7.9928280000000003</c:v>
                </c:pt>
                <c:pt idx="2375">
                  <c:v>7.9915770000000004</c:v>
                </c:pt>
                <c:pt idx="2376">
                  <c:v>7.9907820000000003</c:v>
                </c:pt>
                <c:pt idx="2377">
                  <c:v>7.9926430000000002</c:v>
                </c:pt>
                <c:pt idx="2378">
                  <c:v>7.9908849999999996</c:v>
                </c:pt>
                <c:pt idx="2379">
                  <c:v>7.9900080000000004</c:v>
                </c:pt>
                <c:pt idx="2380">
                  <c:v>7.9899430000000002</c:v>
                </c:pt>
                <c:pt idx="2381">
                  <c:v>7.9894020000000001</c:v>
                </c:pt>
                <c:pt idx="2382">
                  <c:v>7.9900849999999997</c:v>
                </c:pt>
                <c:pt idx="2383">
                  <c:v>7.9874210000000003</c:v>
                </c:pt>
                <c:pt idx="2384">
                  <c:v>7.9873010000000004</c:v>
                </c:pt>
                <c:pt idx="2385">
                  <c:v>7.9870979999999996</c:v>
                </c:pt>
                <c:pt idx="2386">
                  <c:v>7.9866770000000002</c:v>
                </c:pt>
                <c:pt idx="2387">
                  <c:v>7.9878619999999998</c:v>
                </c:pt>
                <c:pt idx="2388">
                  <c:v>7.9865810000000002</c:v>
                </c:pt>
                <c:pt idx="2389">
                  <c:v>7.9866869999999999</c:v>
                </c:pt>
                <c:pt idx="2390">
                  <c:v>7.9859479999999996</c:v>
                </c:pt>
                <c:pt idx="2391">
                  <c:v>7.9838420000000001</c:v>
                </c:pt>
                <c:pt idx="2392">
                  <c:v>7.9863670000000004</c:v>
                </c:pt>
                <c:pt idx="2393">
                  <c:v>7.9839060000000002</c:v>
                </c:pt>
                <c:pt idx="2394">
                  <c:v>7.9850469999999998</c:v>
                </c:pt>
                <c:pt idx="2395">
                  <c:v>7.9838930000000001</c:v>
                </c:pt>
                <c:pt idx="2396">
                  <c:v>7.9834160000000001</c:v>
                </c:pt>
                <c:pt idx="2397">
                  <c:v>7.9839989999999998</c:v>
                </c:pt>
                <c:pt idx="2398">
                  <c:v>7.983873</c:v>
                </c:pt>
                <c:pt idx="2399">
                  <c:v>7.9857579999999997</c:v>
                </c:pt>
                <c:pt idx="2400">
                  <c:v>7.9845790000000001</c:v>
                </c:pt>
                <c:pt idx="2401">
                  <c:v>7.9829929999999996</c:v>
                </c:pt>
                <c:pt idx="2402">
                  <c:v>7.9839029999999998</c:v>
                </c:pt>
                <c:pt idx="2403">
                  <c:v>7.9821759999999999</c:v>
                </c:pt>
                <c:pt idx="2404">
                  <c:v>7.9827490000000001</c:v>
                </c:pt>
                <c:pt idx="2405">
                  <c:v>7.9812440000000002</c:v>
                </c:pt>
                <c:pt idx="2406">
                  <c:v>7.9825689999999998</c:v>
                </c:pt>
                <c:pt idx="2407">
                  <c:v>7.980836</c:v>
                </c:pt>
                <c:pt idx="2408">
                  <c:v>7.9798850000000003</c:v>
                </c:pt>
                <c:pt idx="2409">
                  <c:v>7.9798739999999997</c:v>
                </c:pt>
                <c:pt idx="2410">
                  <c:v>7.9812159999999999</c:v>
                </c:pt>
                <c:pt idx="2411">
                  <c:v>7.975733</c:v>
                </c:pt>
                <c:pt idx="2412">
                  <c:v>7.9784499999999996</c:v>
                </c:pt>
                <c:pt idx="2413">
                  <c:v>7.9784579999999998</c:v>
                </c:pt>
                <c:pt idx="2414">
                  <c:v>7.97933</c:v>
                </c:pt>
                <c:pt idx="2415">
                  <c:v>7.9785570000000003</c:v>
                </c:pt>
                <c:pt idx="2416">
                  <c:v>7.9778070000000003</c:v>
                </c:pt>
                <c:pt idx="2417">
                  <c:v>7.9789760000000003</c:v>
                </c:pt>
                <c:pt idx="2418">
                  <c:v>7.9778010000000004</c:v>
                </c:pt>
                <c:pt idx="2419">
                  <c:v>7.9778700000000002</c:v>
                </c:pt>
                <c:pt idx="2420">
                  <c:v>7.9781510000000004</c:v>
                </c:pt>
                <c:pt idx="2421">
                  <c:v>7.9787369999999997</c:v>
                </c:pt>
                <c:pt idx="2422">
                  <c:v>7.9771650000000003</c:v>
                </c:pt>
                <c:pt idx="2423">
                  <c:v>7.9755700000000003</c:v>
                </c:pt>
                <c:pt idx="2424">
                  <c:v>7.9742649999999999</c:v>
                </c:pt>
                <c:pt idx="2425">
                  <c:v>7.9744140000000003</c:v>
                </c:pt>
                <c:pt idx="2426">
                  <c:v>7.9735259999999997</c:v>
                </c:pt>
                <c:pt idx="2427">
                  <c:v>7.9722549999999996</c:v>
                </c:pt>
                <c:pt idx="2428">
                  <c:v>7.9745749999999997</c:v>
                </c:pt>
                <c:pt idx="2429">
                  <c:v>7.9728219999999999</c:v>
                </c:pt>
                <c:pt idx="2430">
                  <c:v>7.9769420000000002</c:v>
                </c:pt>
                <c:pt idx="2431">
                  <c:v>7.9752159999999996</c:v>
                </c:pt>
                <c:pt idx="2432">
                  <c:v>7.9754420000000001</c:v>
                </c:pt>
                <c:pt idx="2433">
                  <c:v>7.975104</c:v>
                </c:pt>
                <c:pt idx="2434">
                  <c:v>7.9737299999999998</c:v>
                </c:pt>
                <c:pt idx="2435">
                  <c:v>7.975225</c:v>
                </c:pt>
                <c:pt idx="2436">
                  <c:v>7.97384</c:v>
                </c:pt>
                <c:pt idx="2437">
                  <c:v>7.9744549999999998</c:v>
                </c:pt>
                <c:pt idx="2438">
                  <c:v>7.9738090000000001</c:v>
                </c:pt>
                <c:pt idx="2439">
                  <c:v>7.9730470000000002</c:v>
                </c:pt>
                <c:pt idx="2440">
                  <c:v>7.9738519999999999</c:v>
                </c:pt>
                <c:pt idx="2441">
                  <c:v>7.9734850000000002</c:v>
                </c:pt>
                <c:pt idx="2442">
                  <c:v>7.97302</c:v>
                </c:pt>
                <c:pt idx="2443">
                  <c:v>7.9723220000000001</c:v>
                </c:pt>
                <c:pt idx="2444">
                  <c:v>7.971698</c:v>
                </c:pt>
                <c:pt idx="2445">
                  <c:v>7.9709060000000003</c:v>
                </c:pt>
                <c:pt idx="2446">
                  <c:v>7.9723819999999996</c:v>
                </c:pt>
                <c:pt idx="2447">
                  <c:v>7.9711860000000003</c:v>
                </c:pt>
                <c:pt idx="2448">
                  <c:v>7.9722020000000002</c:v>
                </c:pt>
                <c:pt idx="2449">
                  <c:v>7.9700519999999999</c:v>
                </c:pt>
                <c:pt idx="2450">
                  <c:v>7.9717120000000001</c:v>
                </c:pt>
                <c:pt idx="2451">
                  <c:v>7.9716659999999999</c:v>
                </c:pt>
                <c:pt idx="2452">
                  <c:v>7.9696189999999998</c:v>
                </c:pt>
                <c:pt idx="2453">
                  <c:v>7.9710229999999997</c:v>
                </c:pt>
                <c:pt idx="2454">
                  <c:v>7.9695739999999997</c:v>
                </c:pt>
                <c:pt idx="2455">
                  <c:v>7.9706929999999998</c:v>
                </c:pt>
                <c:pt idx="2456">
                  <c:v>7.9715030000000002</c:v>
                </c:pt>
                <c:pt idx="2457">
                  <c:v>7.9695400000000003</c:v>
                </c:pt>
                <c:pt idx="2458">
                  <c:v>7.9710320000000001</c:v>
                </c:pt>
                <c:pt idx="2459">
                  <c:v>7.9696160000000003</c:v>
                </c:pt>
                <c:pt idx="2460">
                  <c:v>7.9689509999999997</c:v>
                </c:pt>
                <c:pt idx="2461">
                  <c:v>7.9689399999999999</c:v>
                </c:pt>
                <c:pt idx="2462">
                  <c:v>7.9662259999999998</c:v>
                </c:pt>
                <c:pt idx="2463">
                  <c:v>7.965554</c:v>
                </c:pt>
                <c:pt idx="2464">
                  <c:v>7.9638749999999998</c:v>
                </c:pt>
                <c:pt idx="2465">
                  <c:v>7.9656029999999998</c:v>
                </c:pt>
                <c:pt idx="2466">
                  <c:v>7.964156</c:v>
                </c:pt>
                <c:pt idx="2467">
                  <c:v>7.9640370000000003</c:v>
                </c:pt>
                <c:pt idx="2468">
                  <c:v>7.9622349999999997</c:v>
                </c:pt>
                <c:pt idx="2469">
                  <c:v>7.962555</c:v>
                </c:pt>
                <c:pt idx="2470">
                  <c:v>7.9629269999999996</c:v>
                </c:pt>
                <c:pt idx="2471">
                  <c:v>7.9634479999999996</c:v>
                </c:pt>
                <c:pt idx="2472">
                  <c:v>7.962866</c:v>
                </c:pt>
                <c:pt idx="2473">
                  <c:v>7.9628310000000004</c:v>
                </c:pt>
                <c:pt idx="2474">
                  <c:v>7.9641320000000002</c:v>
                </c:pt>
                <c:pt idx="2475">
                  <c:v>7.9650970000000001</c:v>
                </c:pt>
                <c:pt idx="2476">
                  <c:v>7.966418</c:v>
                </c:pt>
                <c:pt idx="2477">
                  <c:v>7.9642390000000001</c:v>
                </c:pt>
                <c:pt idx="2478">
                  <c:v>7.9476789999999999</c:v>
                </c:pt>
                <c:pt idx="2479">
                  <c:v>7.9653850000000004</c:v>
                </c:pt>
                <c:pt idx="2480">
                  <c:v>7.9689410000000001</c:v>
                </c:pt>
                <c:pt idx="2481">
                  <c:v>7.9691280000000004</c:v>
                </c:pt>
                <c:pt idx="2482">
                  <c:v>7.9695460000000002</c:v>
                </c:pt>
                <c:pt idx="2483">
                  <c:v>7.969678</c:v>
                </c:pt>
                <c:pt idx="2484">
                  <c:v>7.973007</c:v>
                </c:pt>
                <c:pt idx="2485">
                  <c:v>7.973617</c:v>
                </c:pt>
                <c:pt idx="2486">
                  <c:v>7.9763000000000002</c:v>
                </c:pt>
                <c:pt idx="2487">
                  <c:v>7.9792120000000004</c:v>
                </c:pt>
                <c:pt idx="2488">
                  <c:v>7.981725</c:v>
                </c:pt>
                <c:pt idx="2489">
                  <c:v>7.981344</c:v>
                </c:pt>
                <c:pt idx="2490">
                  <c:v>7.983568</c:v>
                </c:pt>
                <c:pt idx="2491">
                  <c:v>7.981935</c:v>
                </c:pt>
                <c:pt idx="2492">
                  <c:v>7.983981</c:v>
                </c:pt>
                <c:pt idx="2493">
                  <c:v>7.9853610000000002</c:v>
                </c:pt>
                <c:pt idx="2494">
                  <c:v>7.9854620000000001</c:v>
                </c:pt>
                <c:pt idx="2495">
                  <c:v>7.9873880000000002</c:v>
                </c:pt>
                <c:pt idx="2496">
                  <c:v>7.9893799999999997</c:v>
                </c:pt>
                <c:pt idx="2497">
                  <c:v>7.9812640000000004</c:v>
                </c:pt>
                <c:pt idx="2498">
                  <c:v>7.981255</c:v>
                </c:pt>
                <c:pt idx="2499">
                  <c:v>7.9896960000000004</c:v>
                </c:pt>
                <c:pt idx="2500">
                  <c:v>7.9916530000000003</c:v>
                </c:pt>
                <c:pt idx="2501">
                  <c:v>7.9948930000000002</c:v>
                </c:pt>
                <c:pt idx="2502">
                  <c:v>7.99505</c:v>
                </c:pt>
                <c:pt idx="2503">
                  <c:v>7.9975560000000003</c:v>
                </c:pt>
                <c:pt idx="2504">
                  <c:v>7.9867819999999998</c:v>
                </c:pt>
                <c:pt idx="2505">
                  <c:v>7.9823700000000004</c:v>
                </c:pt>
                <c:pt idx="2506">
                  <c:v>7.9910360000000003</c:v>
                </c:pt>
                <c:pt idx="2507">
                  <c:v>7.9888700000000004</c:v>
                </c:pt>
                <c:pt idx="2508">
                  <c:v>7.9906870000000003</c:v>
                </c:pt>
                <c:pt idx="2509">
                  <c:v>7.9859980000000004</c:v>
                </c:pt>
                <c:pt idx="2510">
                  <c:v>7.9801299999999999</c:v>
                </c:pt>
                <c:pt idx="2511">
                  <c:v>7.9898259999999999</c:v>
                </c:pt>
                <c:pt idx="2512">
                  <c:v>7.9918490000000002</c:v>
                </c:pt>
                <c:pt idx="2513">
                  <c:v>7.9860819999999997</c:v>
                </c:pt>
                <c:pt idx="2514">
                  <c:v>7.9988109999999999</c:v>
                </c:pt>
                <c:pt idx="2515">
                  <c:v>8.0071379999999994</c:v>
                </c:pt>
                <c:pt idx="2516">
                  <c:v>8.0065240000000006</c:v>
                </c:pt>
                <c:pt idx="2517">
                  <c:v>8.0052269999999996</c:v>
                </c:pt>
                <c:pt idx="2518">
                  <c:v>8.01234</c:v>
                </c:pt>
                <c:pt idx="2519">
                  <c:v>8.0124809999999993</c:v>
                </c:pt>
                <c:pt idx="2520">
                  <c:v>8.0153350000000003</c:v>
                </c:pt>
                <c:pt idx="2521">
                  <c:v>8.0062130000000007</c:v>
                </c:pt>
                <c:pt idx="2522">
                  <c:v>8.0153879999999997</c:v>
                </c:pt>
                <c:pt idx="2523">
                  <c:v>8.0175380000000001</c:v>
                </c:pt>
                <c:pt idx="2524">
                  <c:v>8.0178460000000005</c:v>
                </c:pt>
                <c:pt idx="2525">
                  <c:v>8.0186980000000005</c:v>
                </c:pt>
                <c:pt idx="2526">
                  <c:v>8.0209060000000001</c:v>
                </c:pt>
                <c:pt idx="2527">
                  <c:v>8.0221520000000002</c:v>
                </c:pt>
                <c:pt idx="2528">
                  <c:v>8.0215750000000003</c:v>
                </c:pt>
                <c:pt idx="2529">
                  <c:v>8.0162700000000005</c:v>
                </c:pt>
                <c:pt idx="2530">
                  <c:v>8.023085</c:v>
                </c:pt>
                <c:pt idx="2531">
                  <c:v>8.024241</c:v>
                </c:pt>
                <c:pt idx="2532">
                  <c:v>8.0241310000000006</c:v>
                </c:pt>
                <c:pt idx="2533">
                  <c:v>8.0241799999999994</c:v>
                </c:pt>
                <c:pt idx="2534">
                  <c:v>8.0234640000000006</c:v>
                </c:pt>
                <c:pt idx="2535">
                  <c:v>8.0259669999999996</c:v>
                </c:pt>
                <c:pt idx="2536">
                  <c:v>8.0249299999999995</c:v>
                </c:pt>
                <c:pt idx="2537">
                  <c:v>8.0263000000000009</c:v>
                </c:pt>
                <c:pt idx="2538">
                  <c:v>8.0260400000000001</c:v>
                </c:pt>
                <c:pt idx="2539">
                  <c:v>8.0296339999999997</c:v>
                </c:pt>
                <c:pt idx="2540">
                  <c:v>8.0311160000000008</c:v>
                </c:pt>
                <c:pt idx="2541">
                  <c:v>8.0324810000000006</c:v>
                </c:pt>
                <c:pt idx="2542">
                  <c:v>8.0316550000000007</c:v>
                </c:pt>
                <c:pt idx="2543">
                  <c:v>8.0317749999999997</c:v>
                </c:pt>
                <c:pt idx="2544">
                  <c:v>8.0337049999999994</c:v>
                </c:pt>
                <c:pt idx="2545">
                  <c:v>8.0296830000000003</c:v>
                </c:pt>
                <c:pt idx="2546">
                  <c:v>8.0331089999999996</c:v>
                </c:pt>
                <c:pt idx="2547">
                  <c:v>8.0344149999999992</c:v>
                </c:pt>
                <c:pt idx="2548">
                  <c:v>8.0344990000000003</c:v>
                </c:pt>
                <c:pt idx="2549">
                  <c:v>8.0344060000000006</c:v>
                </c:pt>
                <c:pt idx="2550">
                  <c:v>8.0330960000000005</c:v>
                </c:pt>
                <c:pt idx="2551">
                  <c:v>8.0346089999999997</c:v>
                </c:pt>
                <c:pt idx="2552">
                  <c:v>8.0351540000000004</c:v>
                </c:pt>
                <c:pt idx="2553">
                  <c:v>8.0357649999999996</c:v>
                </c:pt>
                <c:pt idx="2554">
                  <c:v>8.0356009999999998</c:v>
                </c:pt>
                <c:pt idx="2555">
                  <c:v>8.0358009999999993</c:v>
                </c:pt>
                <c:pt idx="2556">
                  <c:v>8.0346019999999996</c:v>
                </c:pt>
                <c:pt idx="2557">
                  <c:v>8.0370179999999998</c:v>
                </c:pt>
                <c:pt idx="2558">
                  <c:v>8.0362240000000007</c:v>
                </c:pt>
                <c:pt idx="2559">
                  <c:v>8.0382079999999991</c:v>
                </c:pt>
                <c:pt idx="2560">
                  <c:v>8.0383209999999998</c:v>
                </c:pt>
                <c:pt idx="2561">
                  <c:v>8.0369379999999992</c:v>
                </c:pt>
                <c:pt idx="2562">
                  <c:v>8.0391200000000005</c:v>
                </c:pt>
                <c:pt idx="2563">
                  <c:v>8.0391480000000008</c:v>
                </c:pt>
                <c:pt idx="2564">
                  <c:v>8.0391279999999998</c:v>
                </c:pt>
                <c:pt idx="2565">
                  <c:v>8.0399759999999993</c:v>
                </c:pt>
                <c:pt idx="2566">
                  <c:v>8.0396000000000001</c:v>
                </c:pt>
                <c:pt idx="2567">
                  <c:v>8.0393889999999999</c:v>
                </c:pt>
                <c:pt idx="2568">
                  <c:v>8.0419970000000003</c:v>
                </c:pt>
                <c:pt idx="2569">
                  <c:v>8.0403549999999999</c:v>
                </c:pt>
                <c:pt idx="2570">
                  <c:v>8.0413999999999994</c:v>
                </c:pt>
                <c:pt idx="2571">
                  <c:v>8.0403789999999997</c:v>
                </c:pt>
                <c:pt idx="2572">
                  <c:v>8.0413689999999995</c:v>
                </c:pt>
                <c:pt idx="2573">
                  <c:v>8.0426850000000005</c:v>
                </c:pt>
                <c:pt idx="2574">
                  <c:v>8.0426280000000006</c:v>
                </c:pt>
                <c:pt idx="2575">
                  <c:v>8.0422239999999992</c:v>
                </c:pt>
                <c:pt idx="2576">
                  <c:v>8.0421739999999993</c:v>
                </c:pt>
                <c:pt idx="2577">
                  <c:v>8.0427689999999998</c:v>
                </c:pt>
                <c:pt idx="2578">
                  <c:v>8.0438759999999991</c:v>
                </c:pt>
                <c:pt idx="2579">
                  <c:v>8.0439360000000004</c:v>
                </c:pt>
                <c:pt idx="2580">
                  <c:v>8.0445089999999997</c:v>
                </c:pt>
                <c:pt idx="2581">
                  <c:v>8.0440539999999991</c:v>
                </c:pt>
                <c:pt idx="2582">
                  <c:v>8.0445290000000007</c:v>
                </c:pt>
                <c:pt idx="2583">
                  <c:v>8.0467689999999994</c:v>
                </c:pt>
                <c:pt idx="2584">
                  <c:v>8.0459189999999996</c:v>
                </c:pt>
                <c:pt idx="2585">
                  <c:v>8.0431559999999998</c:v>
                </c:pt>
                <c:pt idx="2586">
                  <c:v>8.0447109999999995</c:v>
                </c:pt>
                <c:pt idx="2587">
                  <c:v>8.04284</c:v>
                </c:pt>
                <c:pt idx="2588">
                  <c:v>8.0438729999999996</c:v>
                </c:pt>
                <c:pt idx="2589">
                  <c:v>8.0421610000000001</c:v>
                </c:pt>
                <c:pt idx="2590">
                  <c:v>8.0404730000000004</c:v>
                </c:pt>
                <c:pt idx="2591">
                  <c:v>8.0412420000000004</c:v>
                </c:pt>
                <c:pt idx="2592">
                  <c:v>8.0405060000000006</c:v>
                </c:pt>
                <c:pt idx="2593">
                  <c:v>8.0386629999999997</c:v>
                </c:pt>
                <c:pt idx="2594">
                  <c:v>8.0394649999999999</c:v>
                </c:pt>
                <c:pt idx="2595">
                  <c:v>8.0392749999999999</c:v>
                </c:pt>
                <c:pt idx="2596">
                  <c:v>8.0390560000000004</c:v>
                </c:pt>
                <c:pt idx="2597">
                  <c:v>8.0377449999999993</c:v>
                </c:pt>
                <c:pt idx="2598">
                  <c:v>8.0365500000000001</c:v>
                </c:pt>
                <c:pt idx="2599">
                  <c:v>8.0375150000000009</c:v>
                </c:pt>
                <c:pt idx="2600">
                  <c:v>8.0349219999999999</c:v>
                </c:pt>
                <c:pt idx="2601">
                  <c:v>8.0342819999999993</c:v>
                </c:pt>
                <c:pt idx="2602">
                  <c:v>8.0329960000000007</c:v>
                </c:pt>
                <c:pt idx="2603">
                  <c:v>8.0317150000000002</c:v>
                </c:pt>
                <c:pt idx="2604">
                  <c:v>8.0327819999999992</c:v>
                </c:pt>
                <c:pt idx="2605">
                  <c:v>8.0310380000000006</c:v>
                </c:pt>
                <c:pt idx="2606">
                  <c:v>8.0291370000000004</c:v>
                </c:pt>
                <c:pt idx="2607">
                  <c:v>8.0274590000000003</c:v>
                </c:pt>
                <c:pt idx="2608">
                  <c:v>8.0250170000000001</c:v>
                </c:pt>
                <c:pt idx="2609">
                  <c:v>8.0267320000000009</c:v>
                </c:pt>
                <c:pt idx="2610">
                  <c:v>8.0241670000000003</c:v>
                </c:pt>
                <c:pt idx="2611">
                  <c:v>8.0235029999999998</c:v>
                </c:pt>
                <c:pt idx="2612">
                  <c:v>8.0206970000000002</c:v>
                </c:pt>
                <c:pt idx="2613">
                  <c:v>8.0214669999999995</c:v>
                </c:pt>
                <c:pt idx="2614">
                  <c:v>8.0215399999999999</c:v>
                </c:pt>
                <c:pt idx="2615">
                  <c:v>8.0207680000000003</c:v>
                </c:pt>
                <c:pt idx="2616">
                  <c:v>8.0185089999999999</c:v>
                </c:pt>
                <c:pt idx="2617">
                  <c:v>8.0185689999999994</c:v>
                </c:pt>
                <c:pt idx="2618">
                  <c:v>8.0173059999999996</c:v>
                </c:pt>
                <c:pt idx="2619">
                  <c:v>8.0145560000000007</c:v>
                </c:pt>
                <c:pt idx="2620">
                  <c:v>8.0142299999999995</c:v>
                </c:pt>
                <c:pt idx="2621">
                  <c:v>8.0123990000000003</c:v>
                </c:pt>
                <c:pt idx="2622">
                  <c:v>8.0134790000000002</c:v>
                </c:pt>
                <c:pt idx="2623">
                  <c:v>8.0104919999999993</c:v>
                </c:pt>
                <c:pt idx="2624">
                  <c:v>8.0099509999999992</c:v>
                </c:pt>
                <c:pt idx="2625">
                  <c:v>8.0094670000000008</c:v>
                </c:pt>
                <c:pt idx="2626">
                  <c:v>8.0078630000000004</c:v>
                </c:pt>
                <c:pt idx="2627">
                  <c:v>8.0075109999999992</c:v>
                </c:pt>
                <c:pt idx="2628">
                  <c:v>8.0064100000000007</c:v>
                </c:pt>
                <c:pt idx="2629">
                  <c:v>8.007809</c:v>
                </c:pt>
                <c:pt idx="2630">
                  <c:v>8.0063279999999999</c:v>
                </c:pt>
                <c:pt idx="2631">
                  <c:v>8.004429</c:v>
                </c:pt>
                <c:pt idx="2632">
                  <c:v>8.0057369999999999</c:v>
                </c:pt>
                <c:pt idx="2633">
                  <c:v>8.0022160000000007</c:v>
                </c:pt>
                <c:pt idx="2634">
                  <c:v>8.000299</c:v>
                </c:pt>
                <c:pt idx="2635">
                  <c:v>8.0003250000000001</c:v>
                </c:pt>
                <c:pt idx="2636">
                  <c:v>7.9987190000000004</c:v>
                </c:pt>
                <c:pt idx="2637">
                  <c:v>7.9990829999999997</c:v>
                </c:pt>
                <c:pt idx="2638">
                  <c:v>7.9967899999999998</c:v>
                </c:pt>
                <c:pt idx="2639">
                  <c:v>7.9947499999999998</c:v>
                </c:pt>
                <c:pt idx="2640">
                  <c:v>7.9950479999999997</c:v>
                </c:pt>
                <c:pt idx="2641">
                  <c:v>7.9943869999999997</c:v>
                </c:pt>
                <c:pt idx="2642">
                  <c:v>7.9927539999999997</c:v>
                </c:pt>
                <c:pt idx="2643">
                  <c:v>7.9921639999999998</c:v>
                </c:pt>
                <c:pt idx="2644">
                  <c:v>7.9918930000000001</c:v>
                </c:pt>
                <c:pt idx="2645">
                  <c:v>7.9914019999999999</c:v>
                </c:pt>
                <c:pt idx="2646">
                  <c:v>7.9895719999999999</c:v>
                </c:pt>
                <c:pt idx="2647">
                  <c:v>7.9905229999999996</c:v>
                </c:pt>
                <c:pt idx="2648">
                  <c:v>7.9887360000000003</c:v>
                </c:pt>
                <c:pt idx="2649">
                  <c:v>7.9886480000000004</c:v>
                </c:pt>
                <c:pt idx="2650">
                  <c:v>7.9885070000000002</c:v>
                </c:pt>
                <c:pt idx="2651">
                  <c:v>7.9860559999999996</c:v>
                </c:pt>
                <c:pt idx="2652">
                  <c:v>7.9869250000000003</c:v>
                </c:pt>
                <c:pt idx="2653">
                  <c:v>7.9865320000000004</c:v>
                </c:pt>
                <c:pt idx="2654">
                  <c:v>7.9870340000000004</c:v>
                </c:pt>
                <c:pt idx="2655">
                  <c:v>7.9860939999999996</c:v>
                </c:pt>
                <c:pt idx="2656">
                  <c:v>7.9846320000000004</c:v>
                </c:pt>
                <c:pt idx="2657">
                  <c:v>7.985951</c:v>
                </c:pt>
                <c:pt idx="2658">
                  <c:v>7.985379</c:v>
                </c:pt>
                <c:pt idx="2659">
                  <c:v>7.9842120000000003</c:v>
                </c:pt>
                <c:pt idx="2660">
                  <c:v>7.9839630000000001</c:v>
                </c:pt>
                <c:pt idx="2661">
                  <c:v>7.9840119999999999</c:v>
                </c:pt>
                <c:pt idx="2662">
                  <c:v>7.9851660000000004</c:v>
                </c:pt>
                <c:pt idx="2663">
                  <c:v>7.9834849999999999</c:v>
                </c:pt>
                <c:pt idx="2664">
                  <c:v>7.9830199999999998</c:v>
                </c:pt>
                <c:pt idx="2665">
                  <c:v>7.9832939999999999</c:v>
                </c:pt>
                <c:pt idx="2666">
                  <c:v>7.9825679999999997</c:v>
                </c:pt>
                <c:pt idx="2667">
                  <c:v>7.9838040000000001</c:v>
                </c:pt>
                <c:pt idx="2668">
                  <c:v>7.9820070000000003</c:v>
                </c:pt>
                <c:pt idx="2669">
                  <c:v>7.9818569999999998</c:v>
                </c:pt>
                <c:pt idx="2670">
                  <c:v>7.9826449999999998</c:v>
                </c:pt>
                <c:pt idx="2671">
                  <c:v>7.9818680000000004</c:v>
                </c:pt>
                <c:pt idx="2672">
                  <c:v>7.9825759999999999</c:v>
                </c:pt>
                <c:pt idx="2673">
                  <c:v>7.9804279999999999</c:v>
                </c:pt>
                <c:pt idx="2674">
                  <c:v>7.9798689999999999</c:v>
                </c:pt>
                <c:pt idx="2675">
                  <c:v>7.9805520000000003</c:v>
                </c:pt>
                <c:pt idx="2676">
                  <c:v>7.9802010000000001</c:v>
                </c:pt>
                <c:pt idx="2677">
                  <c:v>7.9804950000000003</c:v>
                </c:pt>
                <c:pt idx="2678">
                  <c:v>7.9807600000000001</c:v>
                </c:pt>
                <c:pt idx="2679">
                  <c:v>7.9798489999999997</c:v>
                </c:pt>
                <c:pt idx="2680">
                  <c:v>7.979724</c:v>
                </c:pt>
                <c:pt idx="2681">
                  <c:v>7.9798</c:v>
                </c:pt>
                <c:pt idx="2682">
                  <c:v>7.9799100000000003</c:v>
                </c:pt>
                <c:pt idx="2683">
                  <c:v>7.9804930000000001</c:v>
                </c:pt>
                <c:pt idx="2684">
                  <c:v>7.9799129999999998</c:v>
                </c:pt>
                <c:pt idx="2685">
                  <c:v>7.9818680000000004</c:v>
                </c:pt>
                <c:pt idx="2686">
                  <c:v>7.9783939999999998</c:v>
                </c:pt>
                <c:pt idx="2687">
                  <c:v>7.9806319999999999</c:v>
                </c:pt>
                <c:pt idx="2688">
                  <c:v>7.9798489999999997</c:v>
                </c:pt>
                <c:pt idx="2689">
                  <c:v>7.9797399999999996</c:v>
                </c:pt>
                <c:pt idx="2690">
                  <c:v>7.979304</c:v>
                </c:pt>
                <c:pt idx="2691">
                  <c:v>7.9798200000000001</c:v>
                </c:pt>
                <c:pt idx="2692">
                  <c:v>7.9791499999999997</c:v>
                </c:pt>
                <c:pt idx="2693">
                  <c:v>7.9802140000000001</c:v>
                </c:pt>
                <c:pt idx="2694">
                  <c:v>7.9791699999999999</c:v>
                </c:pt>
                <c:pt idx="2695">
                  <c:v>7.9790270000000003</c:v>
                </c:pt>
                <c:pt idx="2696">
                  <c:v>7.9784319999999997</c:v>
                </c:pt>
                <c:pt idx="2697">
                  <c:v>7.9787340000000002</c:v>
                </c:pt>
                <c:pt idx="2698">
                  <c:v>7.9792269999999998</c:v>
                </c:pt>
                <c:pt idx="2699">
                  <c:v>7.9785459999999997</c:v>
                </c:pt>
                <c:pt idx="2700">
                  <c:v>7.9798470000000004</c:v>
                </c:pt>
                <c:pt idx="2701">
                  <c:v>7.9778120000000001</c:v>
                </c:pt>
                <c:pt idx="2702">
                  <c:v>7.9785310000000003</c:v>
                </c:pt>
                <c:pt idx="2703">
                  <c:v>7.9792870000000002</c:v>
                </c:pt>
                <c:pt idx="2704">
                  <c:v>7.9785360000000001</c:v>
                </c:pt>
                <c:pt idx="2705">
                  <c:v>7.9793430000000001</c:v>
                </c:pt>
                <c:pt idx="2706">
                  <c:v>7.9786349999999997</c:v>
                </c:pt>
                <c:pt idx="2707">
                  <c:v>7.9772429999999996</c:v>
                </c:pt>
                <c:pt idx="2708">
                  <c:v>7.979673</c:v>
                </c:pt>
                <c:pt idx="2709">
                  <c:v>7.9785069999999996</c:v>
                </c:pt>
                <c:pt idx="2710">
                  <c:v>7.9792420000000002</c:v>
                </c:pt>
                <c:pt idx="2711">
                  <c:v>7.9782659999999996</c:v>
                </c:pt>
                <c:pt idx="2712">
                  <c:v>7.9788899999999998</c:v>
                </c:pt>
                <c:pt idx="2713">
                  <c:v>7.9784480000000002</c:v>
                </c:pt>
                <c:pt idx="2714">
                  <c:v>7.9777129999999996</c:v>
                </c:pt>
                <c:pt idx="2715">
                  <c:v>7.9783390000000001</c:v>
                </c:pt>
                <c:pt idx="2716">
                  <c:v>7.9779549999999997</c:v>
                </c:pt>
                <c:pt idx="2717">
                  <c:v>7.9770450000000004</c:v>
                </c:pt>
                <c:pt idx="2718">
                  <c:v>7.9787530000000002</c:v>
                </c:pt>
                <c:pt idx="2719">
                  <c:v>7.9756499999999999</c:v>
                </c:pt>
                <c:pt idx="2720">
                  <c:v>7.9757680000000004</c:v>
                </c:pt>
                <c:pt idx="2721">
                  <c:v>7.9762969999999997</c:v>
                </c:pt>
                <c:pt idx="2722">
                  <c:v>7.9750920000000001</c:v>
                </c:pt>
                <c:pt idx="2723">
                  <c:v>7.9751979999999998</c:v>
                </c:pt>
                <c:pt idx="2724">
                  <c:v>7.9744159999999997</c:v>
                </c:pt>
                <c:pt idx="2725">
                  <c:v>7.9739190000000004</c:v>
                </c:pt>
                <c:pt idx="2726">
                  <c:v>7.9756619999999998</c:v>
                </c:pt>
                <c:pt idx="2727">
                  <c:v>7.9732159999999999</c:v>
                </c:pt>
                <c:pt idx="2728">
                  <c:v>7.9751070000000004</c:v>
                </c:pt>
                <c:pt idx="2729">
                  <c:v>7.9750990000000002</c:v>
                </c:pt>
                <c:pt idx="2730">
                  <c:v>7.974926</c:v>
                </c:pt>
                <c:pt idx="2731">
                  <c:v>7.9745480000000004</c:v>
                </c:pt>
                <c:pt idx="2732">
                  <c:v>7.9744279999999996</c:v>
                </c:pt>
                <c:pt idx="2733">
                  <c:v>7.9744229999999998</c:v>
                </c:pt>
                <c:pt idx="2734">
                  <c:v>7.975079</c:v>
                </c:pt>
                <c:pt idx="2735">
                  <c:v>7.973846</c:v>
                </c:pt>
                <c:pt idx="2736">
                  <c:v>7.9757360000000004</c:v>
                </c:pt>
                <c:pt idx="2737">
                  <c:v>7.9750969999999999</c:v>
                </c:pt>
                <c:pt idx="2738">
                  <c:v>7.9738179999999996</c:v>
                </c:pt>
                <c:pt idx="2739">
                  <c:v>7.9744140000000003</c:v>
                </c:pt>
                <c:pt idx="2740">
                  <c:v>7.9729609999999997</c:v>
                </c:pt>
                <c:pt idx="2741">
                  <c:v>7.9752349999999996</c:v>
                </c:pt>
                <c:pt idx="2742">
                  <c:v>7.9730749999999997</c:v>
                </c:pt>
                <c:pt idx="2743">
                  <c:v>7.9738199999999999</c:v>
                </c:pt>
                <c:pt idx="2744">
                  <c:v>7.9749140000000001</c:v>
                </c:pt>
                <c:pt idx="2745">
                  <c:v>7.9731529999999999</c:v>
                </c:pt>
                <c:pt idx="2746">
                  <c:v>7.9742759999999997</c:v>
                </c:pt>
                <c:pt idx="2747">
                  <c:v>7.9730309999999998</c:v>
                </c:pt>
                <c:pt idx="2748">
                  <c:v>7.9721270000000004</c:v>
                </c:pt>
                <c:pt idx="2749">
                  <c:v>7.9737960000000001</c:v>
                </c:pt>
                <c:pt idx="2750">
                  <c:v>7.9717880000000001</c:v>
                </c:pt>
                <c:pt idx="2751">
                  <c:v>7.9736409999999998</c:v>
                </c:pt>
                <c:pt idx="2752">
                  <c:v>7.9724909999999998</c:v>
                </c:pt>
                <c:pt idx="2753">
                  <c:v>7.9726980000000003</c:v>
                </c:pt>
                <c:pt idx="2754">
                  <c:v>7.972289</c:v>
                </c:pt>
                <c:pt idx="2755">
                  <c:v>7.9720789999999999</c:v>
                </c:pt>
                <c:pt idx="2756">
                  <c:v>7.9736589999999996</c:v>
                </c:pt>
                <c:pt idx="2757">
                  <c:v>7.9723160000000002</c:v>
                </c:pt>
                <c:pt idx="2758">
                  <c:v>7.9725760000000001</c:v>
                </c:pt>
                <c:pt idx="2759">
                  <c:v>7.9731509999999997</c:v>
                </c:pt>
                <c:pt idx="2760">
                  <c:v>7.9743979999999999</c:v>
                </c:pt>
                <c:pt idx="2761">
                  <c:v>7.975873</c:v>
                </c:pt>
                <c:pt idx="2762">
                  <c:v>7.9755469999999997</c:v>
                </c:pt>
                <c:pt idx="2763">
                  <c:v>7.9765790000000001</c:v>
                </c:pt>
                <c:pt idx="2764">
                  <c:v>7.9771470000000004</c:v>
                </c:pt>
                <c:pt idx="2765">
                  <c:v>7.9773990000000001</c:v>
                </c:pt>
                <c:pt idx="2766">
                  <c:v>7.9790660000000004</c:v>
                </c:pt>
                <c:pt idx="2767">
                  <c:v>7.9782479999999998</c:v>
                </c:pt>
                <c:pt idx="2768">
                  <c:v>7.9811589999999999</c:v>
                </c:pt>
                <c:pt idx="2769">
                  <c:v>7.9813580000000002</c:v>
                </c:pt>
                <c:pt idx="2770">
                  <c:v>7.9827630000000003</c:v>
                </c:pt>
                <c:pt idx="2771">
                  <c:v>7.9839729999999998</c:v>
                </c:pt>
                <c:pt idx="2772">
                  <c:v>7.9846880000000002</c:v>
                </c:pt>
                <c:pt idx="2773">
                  <c:v>7.9839700000000002</c:v>
                </c:pt>
                <c:pt idx="2774">
                  <c:v>7.9859340000000003</c:v>
                </c:pt>
                <c:pt idx="2775">
                  <c:v>7.985627</c:v>
                </c:pt>
                <c:pt idx="2776">
                  <c:v>7.9864119999999996</c:v>
                </c:pt>
                <c:pt idx="2777">
                  <c:v>7.9891300000000003</c:v>
                </c:pt>
                <c:pt idx="2778">
                  <c:v>7.9901030000000004</c:v>
                </c:pt>
                <c:pt idx="2779">
                  <c:v>7.99</c:v>
                </c:pt>
                <c:pt idx="2780">
                  <c:v>7.9929139999999999</c:v>
                </c:pt>
                <c:pt idx="2781">
                  <c:v>7.9936550000000004</c:v>
                </c:pt>
                <c:pt idx="2782">
                  <c:v>7.9947270000000001</c:v>
                </c:pt>
                <c:pt idx="2783">
                  <c:v>7.995609</c:v>
                </c:pt>
                <c:pt idx="2784">
                  <c:v>7.9964430000000002</c:v>
                </c:pt>
                <c:pt idx="2785">
                  <c:v>7.9984479999999998</c:v>
                </c:pt>
                <c:pt idx="2786">
                  <c:v>7.9982199999999999</c:v>
                </c:pt>
                <c:pt idx="2787">
                  <c:v>8.0011519999999994</c:v>
                </c:pt>
                <c:pt idx="2788">
                  <c:v>8.0024329999999999</c:v>
                </c:pt>
                <c:pt idx="2789">
                  <c:v>8.0030769999999993</c:v>
                </c:pt>
                <c:pt idx="2790">
                  <c:v>8.0049440000000001</c:v>
                </c:pt>
                <c:pt idx="2791">
                  <c:v>8.0050790000000003</c:v>
                </c:pt>
                <c:pt idx="2792">
                  <c:v>8.0083369999999992</c:v>
                </c:pt>
                <c:pt idx="2793">
                  <c:v>8.0074070000000006</c:v>
                </c:pt>
                <c:pt idx="2794">
                  <c:v>8.0080639999999992</c:v>
                </c:pt>
                <c:pt idx="2795">
                  <c:v>8.0113140000000005</c:v>
                </c:pt>
                <c:pt idx="2796">
                  <c:v>8.0133399999999995</c:v>
                </c:pt>
                <c:pt idx="2797">
                  <c:v>8.0105179999999994</c:v>
                </c:pt>
                <c:pt idx="2798">
                  <c:v>8.0139549999999993</c:v>
                </c:pt>
                <c:pt idx="2799">
                  <c:v>8.0126760000000008</c:v>
                </c:pt>
                <c:pt idx="2800">
                  <c:v>8.0138739999999995</c:v>
                </c:pt>
                <c:pt idx="2801">
                  <c:v>8.0159749999999992</c:v>
                </c:pt>
                <c:pt idx="2802">
                  <c:v>8.0145359999999997</c:v>
                </c:pt>
                <c:pt idx="2803">
                  <c:v>8.0160599999999995</c:v>
                </c:pt>
                <c:pt idx="2804">
                  <c:v>8.0165830000000007</c:v>
                </c:pt>
                <c:pt idx="2805">
                  <c:v>8.0174800000000008</c:v>
                </c:pt>
                <c:pt idx="2806">
                  <c:v>8.0187720000000002</c:v>
                </c:pt>
                <c:pt idx="2807">
                  <c:v>8.0213900000000002</c:v>
                </c:pt>
                <c:pt idx="2808">
                  <c:v>8.0203450000000007</c:v>
                </c:pt>
                <c:pt idx="2809">
                  <c:v>8.0208390000000005</c:v>
                </c:pt>
                <c:pt idx="2810">
                  <c:v>8.0216130000000003</c:v>
                </c:pt>
                <c:pt idx="2811">
                  <c:v>8.0225209999999993</c:v>
                </c:pt>
                <c:pt idx="2812">
                  <c:v>8.0228830000000002</c:v>
                </c:pt>
                <c:pt idx="2813">
                  <c:v>8.0221710000000002</c:v>
                </c:pt>
                <c:pt idx="2814">
                  <c:v>8.0250400000000006</c:v>
                </c:pt>
                <c:pt idx="2815">
                  <c:v>8.0262949999999993</c:v>
                </c:pt>
                <c:pt idx="2816">
                  <c:v>8.0269910000000007</c:v>
                </c:pt>
                <c:pt idx="2817">
                  <c:v>8.0278829999999992</c:v>
                </c:pt>
                <c:pt idx="2818">
                  <c:v>8.0279509999999998</c:v>
                </c:pt>
                <c:pt idx="2819">
                  <c:v>8.0291750000000004</c:v>
                </c:pt>
                <c:pt idx="2820">
                  <c:v>8.0289459999999995</c:v>
                </c:pt>
                <c:pt idx="2821">
                  <c:v>8.0310380000000006</c:v>
                </c:pt>
                <c:pt idx="2822">
                  <c:v>8.0311280000000007</c:v>
                </c:pt>
                <c:pt idx="2823">
                  <c:v>8.0323320000000002</c:v>
                </c:pt>
                <c:pt idx="2824">
                  <c:v>8.0318450000000006</c:v>
                </c:pt>
                <c:pt idx="2825">
                  <c:v>8.0331259999999993</c:v>
                </c:pt>
                <c:pt idx="2826">
                  <c:v>8.0344379999999997</c:v>
                </c:pt>
                <c:pt idx="2827">
                  <c:v>8.0345429999999993</c:v>
                </c:pt>
                <c:pt idx="2828">
                  <c:v>8.0353169999999992</c:v>
                </c:pt>
                <c:pt idx="2829">
                  <c:v>8.0351870000000005</c:v>
                </c:pt>
                <c:pt idx="2830">
                  <c:v>8.0382379999999998</c:v>
                </c:pt>
                <c:pt idx="2831">
                  <c:v>8.0387509999999995</c:v>
                </c:pt>
                <c:pt idx="2832">
                  <c:v>8.0361449999999994</c:v>
                </c:pt>
                <c:pt idx="2833">
                  <c:v>8.0367569999999997</c:v>
                </c:pt>
                <c:pt idx="2834">
                  <c:v>8.0387930000000001</c:v>
                </c:pt>
                <c:pt idx="2835">
                  <c:v>8.0385109999999997</c:v>
                </c:pt>
                <c:pt idx="2836">
                  <c:v>8.0378690000000006</c:v>
                </c:pt>
                <c:pt idx="2837">
                  <c:v>8.0405110000000004</c:v>
                </c:pt>
                <c:pt idx="2838">
                  <c:v>8.040718</c:v>
                </c:pt>
                <c:pt idx="2839">
                  <c:v>8.0417889999999996</c:v>
                </c:pt>
                <c:pt idx="2840">
                  <c:v>8.0427579999999992</c:v>
                </c:pt>
                <c:pt idx="2841">
                  <c:v>8.0405850000000001</c:v>
                </c:pt>
                <c:pt idx="2842">
                  <c:v>8.0425170000000001</c:v>
                </c:pt>
                <c:pt idx="2843">
                  <c:v>8.0428479999999993</c:v>
                </c:pt>
                <c:pt idx="2844">
                  <c:v>8.0438229999999997</c:v>
                </c:pt>
                <c:pt idx="2845">
                  <c:v>8.0453449999999993</c:v>
                </c:pt>
                <c:pt idx="2846">
                  <c:v>8.0459569999999996</c:v>
                </c:pt>
                <c:pt idx="2847">
                  <c:v>8.0452480000000008</c:v>
                </c:pt>
                <c:pt idx="2848">
                  <c:v>8.0462179999999996</c:v>
                </c:pt>
                <c:pt idx="2849">
                  <c:v>8.0466460000000009</c:v>
                </c:pt>
                <c:pt idx="2850">
                  <c:v>8.0471190000000004</c:v>
                </c:pt>
                <c:pt idx="2851">
                  <c:v>8.048</c:v>
                </c:pt>
                <c:pt idx="2852">
                  <c:v>8.048076</c:v>
                </c:pt>
                <c:pt idx="2853">
                  <c:v>8.0472529999999995</c:v>
                </c:pt>
                <c:pt idx="2854">
                  <c:v>8.0466549999999994</c:v>
                </c:pt>
                <c:pt idx="2855">
                  <c:v>8.0494990000000008</c:v>
                </c:pt>
                <c:pt idx="2856">
                  <c:v>8.0480940000000007</c:v>
                </c:pt>
                <c:pt idx="2857">
                  <c:v>8.0500059999999998</c:v>
                </c:pt>
                <c:pt idx="2858">
                  <c:v>8.0500360000000004</c:v>
                </c:pt>
                <c:pt idx="2859">
                  <c:v>8.0521159999999998</c:v>
                </c:pt>
                <c:pt idx="2860">
                  <c:v>8.0513440000000003</c:v>
                </c:pt>
                <c:pt idx="2861">
                  <c:v>8.052092</c:v>
                </c:pt>
                <c:pt idx="2862">
                  <c:v>8.0518540000000005</c:v>
                </c:pt>
                <c:pt idx="2863">
                  <c:v>8.0525529999999996</c:v>
                </c:pt>
                <c:pt idx="2864">
                  <c:v>8.0508319999999998</c:v>
                </c:pt>
                <c:pt idx="2865">
                  <c:v>8.0521709999999995</c:v>
                </c:pt>
                <c:pt idx="2866">
                  <c:v>8.0512189999999997</c:v>
                </c:pt>
                <c:pt idx="2867">
                  <c:v>8.0526680000000006</c:v>
                </c:pt>
                <c:pt idx="2868">
                  <c:v>8.0520250000000004</c:v>
                </c:pt>
                <c:pt idx="2869">
                  <c:v>8.0529790000000006</c:v>
                </c:pt>
                <c:pt idx="2870">
                  <c:v>8.0527470000000001</c:v>
                </c:pt>
                <c:pt idx="2871">
                  <c:v>8.0521130000000003</c:v>
                </c:pt>
                <c:pt idx="2872">
                  <c:v>8.0542459999999991</c:v>
                </c:pt>
                <c:pt idx="2873">
                  <c:v>8.0521130000000003</c:v>
                </c:pt>
                <c:pt idx="2874">
                  <c:v>8.0520980000000009</c:v>
                </c:pt>
                <c:pt idx="2875">
                  <c:v>8.0528709999999997</c:v>
                </c:pt>
                <c:pt idx="2876">
                  <c:v>8.0519569999999998</c:v>
                </c:pt>
                <c:pt idx="2877">
                  <c:v>8.0515190000000008</c:v>
                </c:pt>
                <c:pt idx="2878">
                  <c:v>8.0514910000000004</c:v>
                </c:pt>
                <c:pt idx="2879">
                  <c:v>8.0507410000000004</c:v>
                </c:pt>
                <c:pt idx="2880">
                  <c:v>8.0508400000000009</c:v>
                </c:pt>
                <c:pt idx="2881">
                  <c:v>8.0500659999999993</c:v>
                </c:pt>
                <c:pt idx="2882">
                  <c:v>8.0489149999999992</c:v>
                </c:pt>
                <c:pt idx="2883">
                  <c:v>8.0475899999999996</c:v>
                </c:pt>
                <c:pt idx="2884">
                  <c:v>8.0460960000000004</c:v>
                </c:pt>
                <c:pt idx="2885">
                  <c:v>8.0458029999999994</c:v>
                </c:pt>
                <c:pt idx="2886">
                  <c:v>8.0456090000000007</c:v>
                </c:pt>
                <c:pt idx="2887">
                  <c:v>8.0437670000000008</c:v>
                </c:pt>
                <c:pt idx="2888">
                  <c:v>8.0430689999999991</c:v>
                </c:pt>
                <c:pt idx="2889">
                  <c:v>8.0418050000000001</c:v>
                </c:pt>
                <c:pt idx="2890">
                  <c:v>8.0393410000000003</c:v>
                </c:pt>
                <c:pt idx="2891">
                  <c:v>8.0390750000000004</c:v>
                </c:pt>
                <c:pt idx="2892">
                  <c:v>8.0384100000000007</c:v>
                </c:pt>
                <c:pt idx="2893">
                  <c:v>8.0357830000000003</c:v>
                </c:pt>
                <c:pt idx="2894">
                  <c:v>8.0349649999999997</c:v>
                </c:pt>
                <c:pt idx="2895">
                  <c:v>8.0331609999999998</c:v>
                </c:pt>
                <c:pt idx="2896">
                  <c:v>8.0334120000000002</c:v>
                </c:pt>
                <c:pt idx="2897">
                  <c:v>8.0308910000000004</c:v>
                </c:pt>
                <c:pt idx="2898">
                  <c:v>8.0289370000000009</c:v>
                </c:pt>
                <c:pt idx="2899">
                  <c:v>8.0296219999999998</c:v>
                </c:pt>
                <c:pt idx="2900">
                  <c:v>8.0275680000000005</c:v>
                </c:pt>
                <c:pt idx="2901">
                  <c:v>8.0271480000000004</c:v>
                </c:pt>
                <c:pt idx="2902">
                  <c:v>8.025328</c:v>
                </c:pt>
                <c:pt idx="2903">
                  <c:v>8.0248310000000007</c:v>
                </c:pt>
                <c:pt idx="2904">
                  <c:v>8.0247200000000003</c:v>
                </c:pt>
                <c:pt idx="2905">
                  <c:v>8.0211450000000006</c:v>
                </c:pt>
                <c:pt idx="2906">
                  <c:v>8.0218699999999998</c:v>
                </c:pt>
                <c:pt idx="2907">
                  <c:v>8.0200040000000001</c:v>
                </c:pt>
                <c:pt idx="2908">
                  <c:v>8.0179860000000005</c:v>
                </c:pt>
                <c:pt idx="2909">
                  <c:v>8.0192859999999992</c:v>
                </c:pt>
                <c:pt idx="2910">
                  <c:v>8.0169119999999996</c:v>
                </c:pt>
                <c:pt idx="2911">
                  <c:v>8.018008</c:v>
                </c:pt>
                <c:pt idx="2912">
                  <c:v>8.0167710000000003</c:v>
                </c:pt>
                <c:pt idx="2913">
                  <c:v>8.0152210000000004</c:v>
                </c:pt>
                <c:pt idx="2914">
                  <c:v>8.0140039999999999</c:v>
                </c:pt>
                <c:pt idx="2915">
                  <c:v>8.0141109999999998</c:v>
                </c:pt>
                <c:pt idx="2916">
                  <c:v>8.0112799999999993</c:v>
                </c:pt>
                <c:pt idx="2917">
                  <c:v>8.0110910000000004</c:v>
                </c:pt>
                <c:pt idx="2918">
                  <c:v>8.0105520000000006</c:v>
                </c:pt>
                <c:pt idx="2919">
                  <c:v>8.0094899999999996</c:v>
                </c:pt>
                <c:pt idx="2920">
                  <c:v>8.0091429999999999</c:v>
                </c:pt>
                <c:pt idx="2921">
                  <c:v>8.0077689999999997</c:v>
                </c:pt>
                <c:pt idx="2922">
                  <c:v>8.0089159999999993</c:v>
                </c:pt>
                <c:pt idx="2923">
                  <c:v>8.0073249999999998</c:v>
                </c:pt>
                <c:pt idx="2924">
                  <c:v>8.0057360000000006</c:v>
                </c:pt>
                <c:pt idx="2925">
                  <c:v>8.007066</c:v>
                </c:pt>
                <c:pt idx="2926">
                  <c:v>8.0051220000000001</c:v>
                </c:pt>
                <c:pt idx="2927">
                  <c:v>8.0039569999999998</c:v>
                </c:pt>
                <c:pt idx="2928">
                  <c:v>8.0038870000000006</c:v>
                </c:pt>
                <c:pt idx="2929">
                  <c:v>8.0044939999999993</c:v>
                </c:pt>
                <c:pt idx="2930">
                  <c:v>8.0030099999999997</c:v>
                </c:pt>
                <c:pt idx="2931">
                  <c:v>8.0023219999999995</c:v>
                </c:pt>
                <c:pt idx="2932">
                  <c:v>8.0002119999999994</c:v>
                </c:pt>
                <c:pt idx="2933">
                  <c:v>7.9997699999999998</c:v>
                </c:pt>
                <c:pt idx="2934">
                  <c:v>7.9982360000000003</c:v>
                </c:pt>
                <c:pt idx="2935">
                  <c:v>7.9994730000000001</c:v>
                </c:pt>
                <c:pt idx="2936">
                  <c:v>7.9959920000000002</c:v>
                </c:pt>
                <c:pt idx="2937">
                  <c:v>7.9968339999999998</c:v>
                </c:pt>
                <c:pt idx="2938">
                  <c:v>7.9955420000000004</c:v>
                </c:pt>
                <c:pt idx="2939">
                  <c:v>7.994942</c:v>
                </c:pt>
                <c:pt idx="2940">
                  <c:v>7.9933430000000003</c:v>
                </c:pt>
                <c:pt idx="2941">
                  <c:v>7.9905309999999998</c:v>
                </c:pt>
                <c:pt idx="2942">
                  <c:v>7.993544</c:v>
                </c:pt>
                <c:pt idx="2943">
                  <c:v>7.9917860000000003</c:v>
                </c:pt>
                <c:pt idx="2944">
                  <c:v>7.992597</c:v>
                </c:pt>
                <c:pt idx="2945">
                  <c:v>7.9929889999999997</c:v>
                </c:pt>
                <c:pt idx="2946">
                  <c:v>7.9908190000000001</c:v>
                </c:pt>
                <c:pt idx="2947">
                  <c:v>7.9901140000000002</c:v>
                </c:pt>
                <c:pt idx="2948">
                  <c:v>7.9881460000000004</c:v>
                </c:pt>
                <c:pt idx="2949">
                  <c:v>7.9892919999999998</c:v>
                </c:pt>
                <c:pt idx="2950">
                  <c:v>7.990767</c:v>
                </c:pt>
                <c:pt idx="2951">
                  <c:v>7.9880319999999996</c:v>
                </c:pt>
                <c:pt idx="2952">
                  <c:v>7.9873919999999998</c:v>
                </c:pt>
                <c:pt idx="2953">
                  <c:v>7.987946</c:v>
                </c:pt>
                <c:pt idx="2954">
                  <c:v>7.9865930000000001</c:v>
                </c:pt>
                <c:pt idx="2955">
                  <c:v>7.9873269999999996</c:v>
                </c:pt>
                <c:pt idx="2956">
                  <c:v>7.9865959999999996</c:v>
                </c:pt>
                <c:pt idx="2957">
                  <c:v>7.9859239999999998</c:v>
                </c:pt>
                <c:pt idx="2958">
                  <c:v>7.9860160000000002</c:v>
                </c:pt>
                <c:pt idx="2959">
                  <c:v>7.9853589999999999</c:v>
                </c:pt>
                <c:pt idx="2960">
                  <c:v>7.9852930000000004</c:v>
                </c:pt>
                <c:pt idx="2961">
                  <c:v>7.984591</c:v>
                </c:pt>
                <c:pt idx="2962">
                  <c:v>7.9833129999999999</c:v>
                </c:pt>
                <c:pt idx="2963">
                  <c:v>7.9840770000000001</c:v>
                </c:pt>
                <c:pt idx="2964">
                  <c:v>7.9832530000000004</c:v>
                </c:pt>
                <c:pt idx="2965">
                  <c:v>7.9840169999999997</c:v>
                </c:pt>
                <c:pt idx="2966">
                  <c:v>7.9832799999999997</c:v>
                </c:pt>
                <c:pt idx="2967">
                  <c:v>7.9827209999999997</c:v>
                </c:pt>
                <c:pt idx="2968">
                  <c:v>7.9830769999999998</c:v>
                </c:pt>
                <c:pt idx="2969">
                  <c:v>7.9821010000000001</c:v>
                </c:pt>
                <c:pt idx="2970">
                  <c:v>7.9825739999999996</c:v>
                </c:pt>
                <c:pt idx="2971">
                  <c:v>7.9806840000000001</c:v>
                </c:pt>
                <c:pt idx="2972">
                  <c:v>7.98001</c:v>
                </c:pt>
                <c:pt idx="2973">
                  <c:v>7.9777060000000004</c:v>
                </c:pt>
                <c:pt idx="2974">
                  <c:v>7.9793810000000001</c:v>
                </c:pt>
                <c:pt idx="2975">
                  <c:v>7.9786270000000004</c:v>
                </c:pt>
                <c:pt idx="2976">
                  <c:v>7.9791369999999997</c:v>
                </c:pt>
                <c:pt idx="2977">
                  <c:v>7.9784009999999999</c:v>
                </c:pt>
                <c:pt idx="2978">
                  <c:v>7.9792389999999997</c:v>
                </c:pt>
                <c:pt idx="2979">
                  <c:v>7.9793390000000004</c:v>
                </c:pt>
                <c:pt idx="2980">
                  <c:v>7.9717320000000003</c:v>
                </c:pt>
                <c:pt idx="2981">
                  <c:v>7.9778960000000003</c:v>
                </c:pt>
                <c:pt idx="2982">
                  <c:v>7.9784709999999999</c:v>
                </c:pt>
                <c:pt idx="2983">
                  <c:v>7.9763270000000004</c:v>
                </c:pt>
                <c:pt idx="2984">
                  <c:v>7.9763989999999998</c:v>
                </c:pt>
                <c:pt idx="2985">
                  <c:v>7.9759789999999997</c:v>
                </c:pt>
                <c:pt idx="2986">
                  <c:v>7.9757069999999999</c:v>
                </c:pt>
                <c:pt idx="2987">
                  <c:v>7.9758399999999998</c:v>
                </c:pt>
                <c:pt idx="2988">
                  <c:v>7.9748020000000004</c:v>
                </c:pt>
                <c:pt idx="2989">
                  <c:v>7.9749889999999999</c:v>
                </c:pt>
                <c:pt idx="2990">
                  <c:v>7.9764540000000004</c:v>
                </c:pt>
                <c:pt idx="2991">
                  <c:v>7.9756989999999996</c:v>
                </c:pt>
                <c:pt idx="2992">
                  <c:v>7.9752619999999999</c:v>
                </c:pt>
                <c:pt idx="2993">
                  <c:v>7.9737179999999999</c:v>
                </c:pt>
                <c:pt idx="2994">
                  <c:v>7.9735189999999996</c:v>
                </c:pt>
                <c:pt idx="2995">
                  <c:v>7.9747120000000002</c:v>
                </c:pt>
                <c:pt idx="2996">
                  <c:v>7.9725650000000003</c:v>
                </c:pt>
                <c:pt idx="2997">
                  <c:v>7.9728640000000004</c:v>
                </c:pt>
                <c:pt idx="2998">
                  <c:v>7.9734369999999997</c:v>
                </c:pt>
                <c:pt idx="2999">
                  <c:v>7.9724700000000004</c:v>
                </c:pt>
                <c:pt idx="3000">
                  <c:v>7.9738059999999997</c:v>
                </c:pt>
                <c:pt idx="3001">
                  <c:v>7.9722340000000003</c:v>
                </c:pt>
                <c:pt idx="3002">
                  <c:v>7.9665730000000003</c:v>
                </c:pt>
                <c:pt idx="3003">
                  <c:v>7.9623189999999999</c:v>
                </c:pt>
                <c:pt idx="3004">
                  <c:v>7.9706799999999998</c:v>
                </c:pt>
                <c:pt idx="3005">
                  <c:v>7.9716519999999997</c:v>
                </c:pt>
                <c:pt idx="3006">
                  <c:v>7.9715020000000001</c:v>
                </c:pt>
                <c:pt idx="3007">
                  <c:v>7.9709529999999997</c:v>
                </c:pt>
                <c:pt idx="3008">
                  <c:v>7.9709700000000003</c:v>
                </c:pt>
                <c:pt idx="3009">
                  <c:v>7.9691320000000001</c:v>
                </c:pt>
                <c:pt idx="3010">
                  <c:v>7.9717409999999997</c:v>
                </c:pt>
                <c:pt idx="3011">
                  <c:v>7.9716699999999996</c:v>
                </c:pt>
                <c:pt idx="3012">
                  <c:v>7.9699239999999998</c:v>
                </c:pt>
                <c:pt idx="3013">
                  <c:v>7.9701719999999998</c:v>
                </c:pt>
                <c:pt idx="3014">
                  <c:v>7.970351</c:v>
                </c:pt>
                <c:pt idx="3015">
                  <c:v>7.9690219999999998</c:v>
                </c:pt>
                <c:pt idx="3016">
                  <c:v>7.9689509999999997</c:v>
                </c:pt>
                <c:pt idx="3017">
                  <c:v>7.9700329999999999</c:v>
                </c:pt>
                <c:pt idx="3018">
                  <c:v>7.9693120000000004</c:v>
                </c:pt>
                <c:pt idx="3019">
                  <c:v>7.9699790000000004</c:v>
                </c:pt>
                <c:pt idx="3020">
                  <c:v>7.9690269999999996</c:v>
                </c:pt>
                <c:pt idx="3021">
                  <c:v>7.9683950000000001</c:v>
                </c:pt>
                <c:pt idx="3022">
                  <c:v>7.9697769999999997</c:v>
                </c:pt>
                <c:pt idx="3023">
                  <c:v>7.9682779999999998</c:v>
                </c:pt>
                <c:pt idx="3024">
                  <c:v>7.9696730000000002</c:v>
                </c:pt>
                <c:pt idx="3025">
                  <c:v>7.969716</c:v>
                </c:pt>
                <c:pt idx="3026">
                  <c:v>7.9689319999999997</c:v>
                </c:pt>
                <c:pt idx="3027">
                  <c:v>7.9696150000000001</c:v>
                </c:pt>
                <c:pt idx="3028">
                  <c:v>7.9690409999999998</c:v>
                </c:pt>
                <c:pt idx="3029">
                  <c:v>7.9686539999999999</c:v>
                </c:pt>
                <c:pt idx="3030">
                  <c:v>7.969195</c:v>
                </c:pt>
                <c:pt idx="3031">
                  <c:v>7.9688980000000003</c:v>
                </c:pt>
                <c:pt idx="3032">
                  <c:v>7.9683400000000004</c:v>
                </c:pt>
                <c:pt idx="3033">
                  <c:v>7.9670430000000003</c:v>
                </c:pt>
                <c:pt idx="3034">
                  <c:v>7.966221</c:v>
                </c:pt>
                <c:pt idx="3035">
                  <c:v>7.9683060000000001</c:v>
                </c:pt>
                <c:pt idx="3036">
                  <c:v>7.9681509999999998</c:v>
                </c:pt>
                <c:pt idx="3037">
                  <c:v>7.9674399999999999</c:v>
                </c:pt>
                <c:pt idx="3038">
                  <c:v>7.969023</c:v>
                </c:pt>
                <c:pt idx="3039">
                  <c:v>7.967708</c:v>
                </c:pt>
                <c:pt idx="3040">
                  <c:v>7.9693329999999998</c:v>
                </c:pt>
                <c:pt idx="3041">
                  <c:v>7.9663529999999998</c:v>
                </c:pt>
                <c:pt idx="3042">
                  <c:v>7.9671139999999996</c:v>
                </c:pt>
                <c:pt idx="3043">
                  <c:v>7.9668330000000003</c:v>
                </c:pt>
                <c:pt idx="3044">
                  <c:v>7.966761</c:v>
                </c:pt>
                <c:pt idx="3045">
                  <c:v>7.9670170000000002</c:v>
                </c:pt>
                <c:pt idx="3046">
                  <c:v>7.9662699999999997</c:v>
                </c:pt>
                <c:pt idx="3047">
                  <c:v>7.96706</c:v>
                </c:pt>
                <c:pt idx="3048">
                  <c:v>7.9680710000000001</c:v>
                </c:pt>
                <c:pt idx="3049">
                  <c:v>7.9680580000000001</c:v>
                </c:pt>
                <c:pt idx="3050">
                  <c:v>7.9691150000000004</c:v>
                </c:pt>
                <c:pt idx="3051">
                  <c:v>7.9689909999999999</c:v>
                </c:pt>
                <c:pt idx="3052">
                  <c:v>7.9716589999999998</c:v>
                </c:pt>
                <c:pt idx="3053">
                  <c:v>7.9716440000000004</c:v>
                </c:pt>
                <c:pt idx="3054">
                  <c:v>7.9725440000000001</c:v>
                </c:pt>
                <c:pt idx="3055">
                  <c:v>7.9747750000000002</c:v>
                </c:pt>
                <c:pt idx="3056">
                  <c:v>7.9757300000000004</c:v>
                </c:pt>
                <c:pt idx="3057">
                  <c:v>7.9750420000000002</c:v>
                </c:pt>
                <c:pt idx="3058">
                  <c:v>7.9765189999999997</c:v>
                </c:pt>
                <c:pt idx="3059">
                  <c:v>7.9785760000000003</c:v>
                </c:pt>
                <c:pt idx="3060">
                  <c:v>7.9779499999999999</c:v>
                </c:pt>
                <c:pt idx="3061">
                  <c:v>7.9798840000000002</c:v>
                </c:pt>
                <c:pt idx="3062">
                  <c:v>7.9821759999999999</c:v>
                </c:pt>
                <c:pt idx="3063">
                  <c:v>7.9826220000000001</c:v>
                </c:pt>
                <c:pt idx="3064">
                  <c:v>7.9845940000000004</c:v>
                </c:pt>
                <c:pt idx="3065">
                  <c:v>7.9854609999999999</c:v>
                </c:pt>
                <c:pt idx="3066">
                  <c:v>7.9863670000000004</c:v>
                </c:pt>
                <c:pt idx="3067">
                  <c:v>7.9886759999999999</c:v>
                </c:pt>
                <c:pt idx="3068">
                  <c:v>7.9898930000000004</c:v>
                </c:pt>
                <c:pt idx="3069">
                  <c:v>7.9913990000000004</c:v>
                </c:pt>
                <c:pt idx="3070">
                  <c:v>7.9935359999999998</c:v>
                </c:pt>
                <c:pt idx="3071">
                  <c:v>7.9946970000000004</c:v>
                </c:pt>
                <c:pt idx="3072">
                  <c:v>7.997662</c:v>
                </c:pt>
                <c:pt idx="3073">
                  <c:v>7.9976229999999999</c:v>
                </c:pt>
                <c:pt idx="3074">
                  <c:v>7.9997579999999999</c:v>
                </c:pt>
                <c:pt idx="3075">
                  <c:v>8.0015040000000006</c:v>
                </c:pt>
                <c:pt idx="3076">
                  <c:v>8.0029129999999995</c:v>
                </c:pt>
                <c:pt idx="3077">
                  <c:v>8.0042059999999999</c:v>
                </c:pt>
                <c:pt idx="3078">
                  <c:v>8.0046459999999993</c:v>
                </c:pt>
                <c:pt idx="3079">
                  <c:v>8.0038660000000004</c:v>
                </c:pt>
                <c:pt idx="3080">
                  <c:v>8.0045699999999993</c:v>
                </c:pt>
                <c:pt idx="3081">
                  <c:v>8.0051319999999997</c:v>
                </c:pt>
                <c:pt idx="3082">
                  <c:v>8.0067830000000004</c:v>
                </c:pt>
                <c:pt idx="3083">
                  <c:v>8.0842039999999997</c:v>
                </c:pt>
                <c:pt idx="3084">
                  <c:v>7.9969619999999999</c:v>
                </c:pt>
                <c:pt idx="3085">
                  <c:v>8.00108</c:v>
                </c:pt>
                <c:pt idx="3086">
                  <c:v>8.0026469999999996</c:v>
                </c:pt>
                <c:pt idx="3087">
                  <c:v>8.0036670000000001</c:v>
                </c:pt>
                <c:pt idx="3088">
                  <c:v>8.0049849999999996</c:v>
                </c:pt>
                <c:pt idx="3089">
                  <c:v>8.0064530000000005</c:v>
                </c:pt>
                <c:pt idx="3090">
                  <c:v>8.0070130000000006</c:v>
                </c:pt>
                <c:pt idx="3091">
                  <c:v>8.0078370000000003</c:v>
                </c:pt>
                <c:pt idx="3092">
                  <c:v>8.0088860000000004</c:v>
                </c:pt>
                <c:pt idx="3093">
                  <c:v>8.0095880000000008</c:v>
                </c:pt>
                <c:pt idx="3094">
                  <c:v>8.0084959999999992</c:v>
                </c:pt>
                <c:pt idx="3095">
                  <c:v>8.0099979999999995</c:v>
                </c:pt>
                <c:pt idx="3096">
                  <c:v>8.0126030000000004</c:v>
                </c:pt>
                <c:pt idx="3097">
                  <c:v>8.0126089999999994</c:v>
                </c:pt>
                <c:pt idx="3098">
                  <c:v>8.0127439999999996</c:v>
                </c:pt>
                <c:pt idx="3099">
                  <c:v>8.0127020000000009</c:v>
                </c:pt>
                <c:pt idx="3100">
                  <c:v>8.013852</c:v>
                </c:pt>
                <c:pt idx="3101">
                  <c:v>8.014151</c:v>
                </c:pt>
                <c:pt idx="3102">
                  <c:v>8.0162779999999998</c:v>
                </c:pt>
                <c:pt idx="3103">
                  <c:v>8.0146339999999991</c:v>
                </c:pt>
                <c:pt idx="3104">
                  <c:v>8.0153949999999998</c:v>
                </c:pt>
                <c:pt idx="3105">
                  <c:v>8.0174529999999997</c:v>
                </c:pt>
                <c:pt idx="3106">
                  <c:v>8.0154239999999994</c:v>
                </c:pt>
                <c:pt idx="3107">
                  <c:v>8.0195329999999991</c:v>
                </c:pt>
                <c:pt idx="3108">
                  <c:v>8.0187779999999993</c:v>
                </c:pt>
                <c:pt idx="3109">
                  <c:v>8.018815</c:v>
                </c:pt>
                <c:pt idx="3110">
                  <c:v>8.0190990000000006</c:v>
                </c:pt>
                <c:pt idx="3111">
                  <c:v>8.0189280000000007</c:v>
                </c:pt>
                <c:pt idx="3112">
                  <c:v>8.0201419999999999</c:v>
                </c:pt>
                <c:pt idx="3113">
                  <c:v>8.0099389999999993</c:v>
                </c:pt>
                <c:pt idx="3114">
                  <c:v>8.0222149999999992</c:v>
                </c:pt>
                <c:pt idx="3115">
                  <c:v>8.0255539999999996</c:v>
                </c:pt>
                <c:pt idx="3116">
                  <c:v>8.0262069999999994</c:v>
                </c:pt>
                <c:pt idx="3117">
                  <c:v>8.0271740000000005</c:v>
                </c:pt>
                <c:pt idx="3118">
                  <c:v>8.0264360000000003</c:v>
                </c:pt>
                <c:pt idx="3119">
                  <c:v>8.0274730000000005</c:v>
                </c:pt>
                <c:pt idx="3120">
                  <c:v>8.0289699999999993</c:v>
                </c:pt>
                <c:pt idx="3121">
                  <c:v>8.0300689999999992</c:v>
                </c:pt>
                <c:pt idx="3122">
                  <c:v>8.0303640000000005</c:v>
                </c:pt>
                <c:pt idx="3123">
                  <c:v>8.0312599999999996</c:v>
                </c:pt>
                <c:pt idx="3124">
                  <c:v>8.0330370000000002</c:v>
                </c:pt>
                <c:pt idx="3125">
                  <c:v>8.0331250000000001</c:v>
                </c:pt>
                <c:pt idx="3126">
                  <c:v>8.0340340000000001</c:v>
                </c:pt>
                <c:pt idx="3127">
                  <c:v>8.0349629999999994</c:v>
                </c:pt>
                <c:pt idx="3128">
                  <c:v>8.0347380000000008</c:v>
                </c:pt>
                <c:pt idx="3129">
                  <c:v>8.0351789999999994</c:v>
                </c:pt>
                <c:pt idx="3130">
                  <c:v>8.0363220000000002</c:v>
                </c:pt>
                <c:pt idx="3131">
                  <c:v>8.0363919999999993</c:v>
                </c:pt>
                <c:pt idx="3132">
                  <c:v>8.0392700000000001</c:v>
                </c:pt>
                <c:pt idx="3133">
                  <c:v>8.0384480000000007</c:v>
                </c:pt>
                <c:pt idx="3134">
                  <c:v>8.0404129999999991</c:v>
                </c:pt>
                <c:pt idx="3135">
                  <c:v>8.0428619999999995</c:v>
                </c:pt>
                <c:pt idx="3136">
                  <c:v>8.0435370000000006</c:v>
                </c:pt>
                <c:pt idx="3137">
                  <c:v>8.0418959999999995</c:v>
                </c:pt>
                <c:pt idx="3138">
                  <c:v>8.0451119999999996</c:v>
                </c:pt>
                <c:pt idx="3139">
                  <c:v>8.0451029999999992</c:v>
                </c:pt>
                <c:pt idx="3140">
                  <c:v>8.0435929999999995</c:v>
                </c:pt>
                <c:pt idx="3141">
                  <c:v>8.0480660000000004</c:v>
                </c:pt>
                <c:pt idx="3142">
                  <c:v>8.0461559999999999</c:v>
                </c:pt>
                <c:pt idx="3143">
                  <c:v>8.0488459999999993</c:v>
                </c:pt>
                <c:pt idx="3144">
                  <c:v>8.0453659999999996</c:v>
                </c:pt>
                <c:pt idx="3145">
                  <c:v>8.0473309999999998</c:v>
                </c:pt>
                <c:pt idx="3146">
                  <c:v>8.0480149999999995</c:v>
                </c:pt>
                <c:pt idx="3147">
                  <c:v>8.0488110000000006</c:v>
                </c:pt>
                <c:pt idx="3148">
                  <c:v>8.0447410000000001</c:v>
                </c:pt>
                <c:pt idx="3149">
                  <c:v>8.0483619999999991</c:v>
                </c:pt>
                <c:pt idx="3150">
                  <c:v>8.0514279999999996</c:v>
                </c:pt>
                <c:pt idx="3151">
                  <c:v>8.0532880000000002</c:v>
                </c:pt>
                <c:pt idx="3152">
                  <c:v>8.0540749999999992</c:v>
                </c:pt>
                <c:pt idx="3153">
                  <c:v>8.0352779999999999</c:v>
                </c:pt>
                <c:pt idx="3154">
                  <c:v>8.0355840000000001</c:v>
                </c:pt>
                <c:pt idx="3155">
                  <c:v>8.0336759999999998</c:v>
                </c:pt>
                <c:pt idx="3156">
                  <c:v>8.0345980000000008</c:v>
                </c:pt>
                <c:pt idx="3157">
                  <c:v>8.0344440000000006</c:v>
                </c:pt>
                <c:pt idx="3158">
                  <c:v>8.035793</c:v>
                </c:pt>
                <c:pt idx="3159">
                  <c:v>8.0356509999999997</c:v>
                </c:pt>
                <c:pt idx="3160">
                  <c:v>8.0344949999999997</c:v>
                </c:pt>
                <c:pt idx="3161">
                  <c:v>8.0354030000000005</c:v>
                </c:pt>
                <c:pt idx="3162">
                  <c:v>8.0181039999999992</c:v>
                </c:pt>
                <c:pt idx="3163">
                  <c:v>8.0316659999999995</c:v>
                </c:pt>
                <c:pt idx="3164">
                  <c:v>8.0317249999999998</c:v>
                </c:pt>
                <c:pt idx="3165">
                  <c:v>8.0329859999999993</c:v>
                </c:pt>
                <c:pt idx="3166">
                  <c:v>8.0345069999999996</c:v>
                </c:pt>
                <c:pt idx="3167">
                  <c:v>8.0325000000000006</c:v>
                </c:pt>
                <c:pt idx="3168">
                  <c:v>8.0334319999999995</c:v>
                </c:pt>
                <c:pt idx="3169">
                  <c:v>8.0303769999999997</c:v>
                </c:pt>
                <c:pt idx="3170">
                  <c:v>8.0303070000000005</c:v>
                </c:pt>
                <c:pt idx="3171">
                  <c:v>8.0291270000000008</c:v>
                </c:pt>
                <c:pt idx="3172">
                  <c:v>8.0281350000000007</c:v>
                </c:pt>
                <c:pt idx="3173">
                  <c:v>8.0270469999999996</c:v>
                </c:pt>
                <c:pt idx="3174">
                  <c:v>8.0249640000000007</c:v>
                </c:pt>
                <c:pt idx="3175">
                  <c:v>8.0263259999999992</c:v>
                </c:pt>
                <c:pt idx="3176">
                  <c:v>8.0255360000000007</c:v>
                </c:pt>
                <c:pt idx="3177">
                  <c:v>8.0246250000000003</c:v>
                </c:pt>
                <c:pt idx="3178">
                  <c:v>8.0234140000000007</c:v>
                </c:pt>
                <c:pt idx="3179">
                  <c:v>8.0215510000000005</c:v>
                </c:pt>
                <c:pt idx="3180">
                  <c:v>8.0220850000000006</c:v>
                </c:pt>
                <c:pt idx="3181">
                  <c:v>8.019895</c:v>
                </c:pt>
                <c:pt idx="3182">
                  <c:v>8.0179130000000001</c:v>
                </c:pt>
                <c:pt idx="3183">
                  <c:v>8.0153549999999996</c:v>
                </c:pt>
                <c:pt idx="3184">
                  <c:v>8.014602</c:v>
                </c:pt>
                <c:pt idx="3185">
                  <c:v>8.0153839999999992</c:v>
                </c:pt>
                <c:pt idx="3186">
                  <c:v>8.0125820000000001</c:v>
                </c:pt>
                <c:pt idx="3187">
                  <c:v>8.0124980000000008</c:v>
                </c:pt>
                <c:pt idx="3188">
                  <c:v>8.0118179999999999</c:v>
                </c:pt>
                <c:pt idx="3189">
                  <c:v>8.0100230000000003</c:v>
                </c:pt>
                <c:pt idx="3190">
                  <c:v>8.0112459999999999</c:v>
                </c:pt>
                <c:pt idx="3191">
                  <c:v>8.0084409999999995</c:v>
                </c:pt>
                <c:pt idx="3192">
                  <c:v>8.0112360000000002</c:v>
                </c:pt>
                <c:pt idx="3193">
                  <c:v>8.0071069999999995</c:v>
                </c:pt>
                <c:pt idx="3194">
                  <c:v>8.0065659999999994</c:v>
                </c:pt>
                <c:pt idx="3195">
                  <c:v>8.0065329999999992</c:v>
                </c:pt>
                <c:pt idx="3196">
                  <c:v>8.0061900000000001</c:v>
                </c:pt>
                <c:pt idx="3197">
                  <c:v>8.0054649999999992</c:v>
                </c:pt>
                <c:pt idx="3198">
                  <c:v>8.0028959999999998</c:v>
                </c:pt>
                <c:pt idx="3199">
                  <c:v>8.0050439999999998</c:v>
                </c:pt>
                <c:pt idx="3200">
                  <c:v>8.0030970000000003</c:v>
                </c:pt>
                <c:pt idx="3201">
                  <c:v>8.0009329999999999</c:v>
                </c:pt>
                <c:pt idx="3202">
                  <c:v>8.0017910000000008</c:v>
                </c:pt>
                <c:pt idx="3203">
                  <c:v>8.0005919999999993</c:v>
                </c:pt>
                <c:pt idx="3204">
                  <c:v>7.9989739999999996</c:v>
                </c:pt>
                <c:pt idx="3205">
                  <c:v>7.999549</c:v>
                </c:pt>
                <c:pt idx="3206">
                  <c:v>7.999161</c:v>
                </c:pt>
                <c:pt idx="3207">
                  <c:v>7.9989650000000001</c:v>
                </c:pt>
                <c:pt idx="3208">
                  <c:v>7.998564</c:v>
                </c:pt>
                <c:pt idx="3209">
                  <c:v>7.9986170000000003</c:v>
                </c:pt>
                <c:pt idx="3210">
                  <c:v>7.9968909999999997</c:v>
                </c:pt>
                <c:pt idx="3211">
                  <c:v>7.9943090000000003</c:v>
                </c:pt>
                <c:pt idx="3212">
                  <c:v>7.995349</c:v>
                </c:pt>
                <c:pt idx="3213">
                  <c:v>7.9947670000000004</c:v>
                </c:pt>
                <c:pt idx="3214">
                  <c:v>7.9936170000000004</c:v>
                </c:pt>
                <c:pt idx="3215">
                  <c:v>7.992896</c:v>
                </c:pt>
                <c:pt idx="3216">
                  <c:v>7.9934370000000001</c:v>
                </c:pt>
                <c:pt idx="3217">
                  <c:v>7.9908020000000004</c:v>
                </c:pt>
                <c:pt idx="3218">
                  <c:v>7.9914329999999998</c:v>
                </c:pt>
                <c:pt idx="3219">
                  <c:v>7.990157</c:v>
                </c:pt>
                <c:pt idx="3220">
                  <c:v>7.991638</c:v>
                </c:pt>
                <c:pt idx="3221">
                  <c:v>7.9895860000000001</c:v>
                </c:pt>
                <c:pt idx="3222">
                  <c:v>7.9907389999999996</c:v>
                </c:pt>
                <c:pt idx="3223">
                  <c:v>7.9907899999999996</c:v>
                </c:pt>
                <c:pt idx="3224">
                  <c:v>7.9871650000000001</c:v>
                </c:pt>
                <c:pt idx="3225">
                  <c:v>7.9873440000000002</c:v>
                </c:pt>
                <c:pt idx="3226">
                  <c:v>7.9867840000000001</c:v>
                </c:pt>
                <c:pt idx="3227">
                  <c:v>7.986586</c:v>
                </c:pt>
                <c:pt idx="3228">
                  <c:v>7.9853050000000003</c:v>
                </c:pt>
                <c:pt idx="3229">
                  <c:v>7.9840900000000001</c:v>
                </c:pt>
                <c:pt idx="3230">
                  <c:v>7.9868319999999997</c:v>
                </c:pt>
                <c:pt idx="3231">
                  <c:v>7.9841819999999997</c:v>
                </c:pt>
                <c:pt idx="3232">
                  <c:v>7.9806429999999997</c:v>
                </c:pt>
                <c:pt idx="3233">
                  <c:v>7.983155</c:v>
                </c:pt>
                <c:pt idx="3234">
                  <c:v>7.9827560000000002</c:v>
                </c:pt>
                <c:pt idx="3235">
                  <c:v>7.9818090000000002</c:v>
                </c:pt>
                <c:pt idx="3236">
                  <c:v>7.9819069999999996</c:v>
                </c:pt>
                <c:pt idx="3237">
                  <c:v>7.981325</c:v>
                </c:pt>
                <c:pt idx="3238">
                  <c:v>7.9802470000000003</c:v>
                </c:pt>
                <c:pt idx="3239">
                  <c:v>7.978637</c:v>
                </c:pt>
                <c:pt idx="3240">
                  <c:v>7.9802720000000003</c:v>
                </c:pt>
                <c:pt idx="3241">
                  <c:v>7.9788180000000004</c:v>
                </c:pt>
                <c:pt idx="3242">
                  <c:v>7.978612</c:v>
                </c:pt>
                <c:pt idx="3243">
                  <c:v>7.9797529999999997</c:v>
                </c:pt>
                <c:pt idx="3244">
                  <c:v>7.9792160000000001</c:v>
                </c:pt>
                <c:pt idx="3245">
                  <c:v>7.9757899999999999</c:v>
                </c:pt>
                <c:pt idx="3246">
                  <c:v>7.9781880000000003</c:v>
                </c:pt>
                <c:pt idx="3247">
                  <c:v>7.9765309999999996</c:v>
                </c:pt>
                <c:pt idx="3248">
                  <c:v>7.9765949999999997</c:v>
                </c:pt>
                <c:pt idx="3249">
                  <c:v>7.976032</c:v>
                </c:pt>
                <c:pt idx="3250">
                  <c:v>7.9772869999999996</c:v>
                </c:pt>
                <c:pt idx="3251">
                  <c:v>7.9755450000000003</c:v>
                </c:pt>
                <c:pt idx="3252">
                  <c:v>7.9746790000000001</c:v>
                </c:pt>
                <c:pt idx="3253">
                  <c:v>7.9726780000000002</c:v>
                </c:pt>
                <c:pt idx="3254">
                  <c:v>7.9724560000000002</c:v>
                </c:pt>
                <c:pt idx="3255">
                  <c:v>7.9725590000000004</c:v>
                </c:pt>
                <c:pt idx="3256">
                  <c:v>7.9731969999999999</c:v>
                </c:pt>
                <c:pt idx="3257">
                  <c:v>7.97126</c:v>
                </c:pt>
                <c:pt idx="3258">
                  <c:v>7.9738249999999997</c:v>
                </c:pt>
                <c:pt idx="3259">
                  <c:v>7.9718260000000001</c:v>
                </c:pt>
                <c:pt idx="3260">
                  <c:v>7.9697990000000001</c:v>
                </c:pt>
                <c:pt idx="3261">
                  <c:v>7.9731719999999999</c:v>
                </c:pt>
                <c:pt idx="3262">
                  <c:v>7.9718929999999997</c:v>
                </c:pt>
                <c:pt idx="3263">
                  <c:v>7.9711509999999999</c:v>
                </c:pt>
                <c:pt idx="3264">
                  <c:v>7.971012</c:v>
                </c:pt>
                <c:pt idx="3265">
                  <c:v>7.971152</c:v>
                </c:pt>
                <c:pt idx="3266">
                  <c:v>7.9702339999999996</c:v>
                </c:pt>
                <c:pt idx="3267">
                  <c:v>7.9705050000000002</c:v>
                </c:pt>
                <c:pt idx="3268">
                  <c:v>7.97241</c:v>
                </c:pt>
                <c:pt idx="3269">
                  <c:v>7.9697719999999999</c:v>
                </c:pt>
                <c:pt idx="3270">
                  <c:v>7.970364</c:v>
                </c:pt>
                <c:pt idx="3271">
                  <c:v>7.968718</c:v>
                </c:pt>
                <c:pt idx="3272">
                  <c:v>7.9680160000000004</c:v>
                </c:pt>
                <c:pt idx="3273">
                  <c:v>7.9678149999999999</c:v>
                </c:pt>
                <c:pt idx="3274">
                  <c:v>7.9683210000000004</c:v>
                </c:pt>
                <c:pt idx="3275">
                  <c:v>7.9676439999999999</c:v>
                </c:pt>
                <c:pt idx="3276">
                  <c:v>7.9684109999999997</c:v>
                </c:pt>
                <c:pt idx="3277">
                  <c:v>7.9675940000000001</c:v>
                </c:pt>
                <c:pt idx="3278">
                  <c:v>7.9669879999999997</c:v>
                </c:pt>
                <c:pt idx="3279">
                  <c:v>7.9679630000000001</c:v>
                </c:pt>
                <c:pt idx="3280">
                  <c:v>7.9683010000000003</c:v>
                </c:pt>
                <c:pt idx="3281">
                  <c:v>7.9673590000000001</c:v>
                </c:pt>
                <c:pt idx="3282">
                  <c:v>7.9676859999999996</c:v>
                </c:pt>
                <c:pt idx="3283">
                  <c:v>7.9676349999999996</c:v>
                </c:pt>
                <c:pt idx="3284">
                  <c:v>7.9629329999999996</c:v>
                </c:pt>
                <c:pt idx="3285">
                  <c:v>7.9668340000000004</c:v>
                </c:pt>
                <c:pt idx="3286">
                  <c:v>7.9676330000000002</c:v>
                </c:pt>
                <c:pt idx="3287">
                  <c:v>7.9668900000000002</c:v>
                </c:pt>
                <c:pt idx="3288">
                  <c:v>7.9617940000000003</c:v>
                </c:pt>
                <c:pt idx="3289">
                  <c:v>7.9672590000000003</c:v>
                </c:pt>
                <c:pt idx="3290">
                  <c:v>7.9686130000000004</c:v>
                </c:pt>
                <c:pt idx="3291">
                  <c:v>7.9663830000000004</c:v>
                </c:pt>
                <c:pt idx="3292">
                  <c:v>7.9662870000000003</c:v>
                </c:pt>
                <c:pt idx="3293">
                  <c:v>7.9649890000000001</c:v>
                </c:pt>
                <c:pt idx="3294">
                  <c:v>7.9668650000000003</c:v>
                </c:pt>
                <c:pt idx="3295">
                  <c:v>7.9657369999999998</c:v>
                </c:pt>
                <c:pt idx="3296">
                  <c:v>7.9669160000000003</c:v>
                </c:pt>
                <c:pt idx="3297">
                  <c:v>7.9683349999999997</c:v>
                </c:pt>
                <c:pt idx="3298">
                  <c:v>7.966952</c:v>
                </c:pt>
                <c:pt idx="3299">
                  <c:v>7.9658930000000003</c:v>
                </c:pt>
                <c:pt idx="3300">
                  <c:v>7.9676280000000004</c:v>
                </c:pt>
                <c:pt idx="3301">
                  <c:v>7.9656190000000002</c:v>
                </c:pt>
                <c:pt idx="3302">
                  <c:v>7.9675739999999999</c:v>
                </c:pt>
                <c:pt idx="3303">
                  <c:v>7.9649809999999999</c:v>
                </c:pt>
                <c:pt idx="3304">
                  <c:v>7.9675570000000002</c:v>
                </c:pt>
                <c:pt idx="3305">
                  <c:v>7.9676859999999996</c:v>
                </c:pt>
                <c:pt idx="3306">
                  <c:v>7.9656750000000001</c:v>
                </c:pt>
                <c:pt idx="3307">
                  <c:v>7.9670339999999999</c:v>
                </c:pt>
                <c:pt idx="3308">
                  <c:v>7.9673350000000003</c:v>
                </c:pt>
                <c:pt idx="3309">
                  <c:v>7.9662280000000001</c:v>
                </c:pt>
                <c:pt idx="3310">
                  <c:v>7.9663500000000003</c:v>
                </c:pt>
                <c:pt idx="3311">
                  <c:v>7.9655620000000003</c:v>
                </c:pt>
                <c:pt idx="3312">
                  <c:v>7.9663339999999998</c:v>
                </c:pt>
                <c:pt idx="3313">
                  <c:v>7.9656650000000004</c:v>
                </c:pt>
                <c:pt idx="3314">
                  <c:v>7.9664910000000004</c:v>
                </c:pt>
                <c:pt idx="3315">
                  <c:v>7.966361</c:v>
                </c:pt>
                <c:pt idx="3316">
                  <c:v>7.9655889999999996</c:v>
                </c:pt>
                <c:pt idx="3317">
                  <c:v>7.9655899999999997</c:v>
                </c:pt>
                <c:pt idx="3318">
                  <c:v>7.9664339999999996</c:v>
                </c:pt>
                <c:pt idx="3319">
                  <c:v>7.9656229999999999</c:v>
                </c:pt>
                <c:pt idx="3320">
                  <c:v>7.9661179999999998</c:v>
                </c:pt>
                <c:pt idx="3321">
                  <c:v>7.9676869999999997</c:v>
                </c:pt>
                <c:pt idx="3322">
                  <c:v>7.9649789999999996</c:v>
                </c:pt>
                <c:pt idx="3323">
                  <c:v>7.9649000000000001</c:v>
                </c:pt>
                <c:pt idx="3324">
                  <c:v>7.9683060000000001</c:v>
                </c:pt>
                <c:pt idx="3325">
                  <c:v>7.969074</c:v>
                </c:pt>
                <c:pt idx="3326">
                  <c:v>7.969004</c:v>
                </c:pt>
                <c:pt idx="3327">
                  <c:v>7.968915</c:v>
                </c:pt>
                <c:pt idx="3328">
                  <c:v>7.9685129999999997</c:v>
                </c:pt>
                <c:pt idx="3329">
                  <c:v>7.9689750000000004</c:v>
                </c:pt>
                <c:pt idx="3330">
                  <c:v>7.9677410000000002</c:v>
                </c:pt>
                <c:pt idx="3331">
                  <c:v>7.9670009999999998</c:v>
                </c:pt>
                <c:pt idx="3332">
                  <c:v>7.9670889999999996</c:v>
                </c:pt>
                <c:pt idx="3333">
                  <c:v>7.9698219999999997</c:v>
                </c:pt>
                <c:pt idx="3334">
                  <c:v>7.9699499999999999</c:v>
                </c:pt>
                <c:pt idx="3335">
                  <c:v>7.9715730000000002</c:v>
                </c:pt>
                <c:pt idx="3336">
                  <c:v>7.973643</c:v>
                </c:pt>
                <c:pt idx="3337">
                  <c:v>7.9723269999999999</c:v>
                </c:pt>
                <c:pt idx="3338">
                  <c:v>7.9729340000000004</c:v>
                </c:pt>
                <c:pt idx="3339">
                  <c:v>7.9748169999999998</c:v>
                </c:pt>
                <c:pt idx="3340">
                  <c:v>7.9757619999999996</c:v>
                </c:pt>
                <c:pt idx="3341">
                  <c:v>7.9773480000000001</c:v>
                </c:pt>
                <c:pt idx="3342">
                  <c:v>7.9784009999999999</c:v>
                </c:pt>
                <c:pt idx="3343">
                  <c:v>7.98055</c:v>
                </c:pt>
                <c:pt idx="3344">
                  <c:v>7.9807220000000001</c:v>
                </c:pt>
                <c:pt idx="3345">
                  <c:v>7.9805960000000002</c:v>
                </c:pt>
                <c:pt idx="3346">
                  <c:v>7.9820019999999996</c:v>
                </c:pt>
                <c:pt idx="3347">
                  <c:v>7.9848929999999996</c:v>
                </c:pt>
                <c:pt idx="3348">
                  <c:v>7.9847070000000002</c:v>
                </c:pt>
                <c:pt idx="3349">
                  <c:v>7.9859270000000002</c:v>
                </c:pt>
                <c:pt idx="3350">
                  <c:v>7.9874029999999996</c:v>
                </c:pt>
                <c:pt idx="3351">
                  <c:v>7.989414</c:v>
                </c:pt>
                <c:pt idx="3352">
                  <c:v>7.9881489999999999</c:v>
                </c:pt>
                <c:pt idx="3353">
                  <c:v>7.9884459999999997</c:v>
                </c:pt>
                <c:pt idx="3354">
                  <c:v>7.9914249999999996</c:v>
                </c:pt>
                <c:pt idx="3355">
                  <c:v>7.9900529999999996</c:v>
                </c:pt>
                <c:pt idx="3356">
                  <c:v>7.9914259999999997</c:v>
                </c:pt>
                <c:pt idx="3357">
                  <c:v>7.9952519999999998</c:v>
                </c:pt>
                <c:pt idx="3358">
                  <c:v>7.9956800000000001</c:v>
                </c:pt>
                <c:pt idx="3359">
                  <c:v>7.9962929999999997</c:v>
                </c:pt>
                <c:pt idx="3360">
                  <c:v>7.9949399999999997</c:v>
                </c:pt>
                <c:pt idx="3361">
                  <c:v>7.9997980000000002</c:v>
                </c:pt>
                <c:pt idx="3362">
                  <c:v>7.9999219999999998</c:v>
                </c:pt>
                <c:pt idx="3363">
                  <c:v>7.9998709999999997</c:v>
                </c:pt>
                <c:pt idx="3364">
                  <c:v>8.0011379999999992</c:v>
                </c:pt>
                <c:pt idx="3365">
                  <c:v>8.0057270000000003</c:v>
                </c:pt>
                <c:pt idx="3366">
                  <c:v>8.0051459999999999</c:v>
                </c:pt>
                <c:pt idx="3367">
                  <c:v>8.0066810000000004</c:v>
                </c:pt>
                <c:pt idx="3368">
                  <c:v>8.0073089999999993</c:v>
                </c:pt>
                <c:pt idx="3369">
                  <c:v>8.00976</c:v>
                </c:pt>
                <c:pt idx="3370">
                  <c:v>8.0113109999999992</c:v>
                </c:pt>
                <c:pt idx="3371">
                  <c:v>8.0119059999999998</c:v>
                </c:pt>
                <c:pt idx="3372">
                  <c:v>8.0128620000000002</c:v>
                </c:pt>
                <c:pt idx="3373">
                  <c:v>8.0149270000000001</c:v>
                </c:pt>
                <c:pt idx="3374">
                  <c:v>8.015981</c:v>
                </c:pt>
                <c:pt idx="3375">
                  <c:v>8.012518</c:v>
                </c:pt>
                <c:pt idx="3376">
                  <c:v>8.0172260000000009</c:v>
                </c:pt>
                <c:pt idx="3377">
                  <c:v>8.0174099999999999</c:v>
                </c:pt>
                <c:pt idx="3378">
                  <c:v>8.0154689999999995</c:v>
                </c:pt>
                <c:pt idx="3379">
                  <c:v>8.0181679999999993</c:v>
                </c:pt>
                <c:pt idx="3380">
                  <c:v>8.0179720000000003</c:v>
                </c:pt>
                <c:pt idx="3381">
                  <c:v>8.0201180000000001</c:v>
                </c:pt>
                <c:pt idx="3382">
                  <c:v>8.0201480000000007</c:v>
                </c:pt>
                <c:pt idx="3383">
                  <c:v>8.023066</c:v>
                </c:pt>
                <c:pt idx="3384">
                  <c:v>8.0249729999999992</c:v>
                </c:pt>
                <c:pt idx="3385">
                  <c:v>8.0241249999999997</c:v>
                </c:pt>
                <c:pt idx="3386">
                  <c:v>8.026821</c:v>
                </c:pt>
                <c:pt idx="3387">
                  <c:v>8.0264849999999992</c:v>
                </c:pt>
                <c:pt idx="3388">
                  <c:v>8.0256249999999998</c:v>
                </c:pt>
                <c:pt idx="3389">
                  <c:v>8.0283300000000004</c:v>
                </c:pt>
                <c:pt idx="3390">
                  <c:v>8.0324609999999996</c:v>
                </c:pt>
                <c:pt idx="3391">
                  <c:v>8.02989</c:v>
                </c:pt>
                <c:pt idx="3392">
                  <c:v>8.0317190000000007</c:v>
                </c:pt>
                <c:pt idx="3393">
                  <c:v>8.0322790000000008</c:v>
                </c:pt>
                <c:pt idx="3394">
                  <c:v>8.0214289999999995</c:v>
                </c:pt>
                <c:pt idx="3395">
                  <c:v>8.0352920000000001</c:v>
                </c:pt>
                <c:pt idx="3396">
                  <c:v>8.0324919999999995</c:v>
                </c:pt>
                <c:pt idx="3397">
                  <c:v>8.0345110000000002</c:v>
                </c:pt>
                <c:pt idx="3398">
                  <c:v>8.0351850000000002</c:v>
                </c:pt>
                <c:pt idx="3399">
                  <c:v>8.0350289999999998</c:v>
                </c:pt>
                <c:pt idx="3400">
                  <c:v>8.0350459999999995</c:v>
                </c:pt>
                <c:pt idx="3401">
                  <c:v>8.0357380000000003</c:v>
                </c:pt>
                <c:pt idx="3402">
                  <c:v>8.0159070000000003</c:v>
                </c:pt>
                <c:pt idx="3403">
                  <c:v>8.0354019999999995</c:v>
                </c:pt>
                <c:pt idx="3404">
                  <c:v>8.0391440000000003</c:v>
                </c:pt>
                <c:pt idx="3405">
                  <c:v>8.0357830000000003</c:v>
                </c:pt>
                <c:pt idx="3406">
                  <c:v>8.0411719999999995</c:v>
                </c:pt>
                <c:pt idx="3407">
                  <c:v>8.0391999999999992</c:v>
                </c:pt>
                <c:pt idx="3408">
                  <c:v>8.0399189999999994</c:v>
                </c:pt>
                <c:pt idx="3409">
                  <c:v>8.0392530000000004</c:v>
                </c:pt>
                <c:pt idx="3410">
                  <c:v>8.0406949999999995</c:v>
                </c:pt>
                <c:pt idx="3411">
                  <c:v>8.0409100000000002</c:v>
                </c:pt>
                <c:pt idx="3412">
                  <c:v>8.0418559999999992</c:v>
                </c:pt>
                <c:pt idx="3413">
                  <c:v>8.0458540000000003</c:v>
                </c:pt>
                <c:pt idx="3414">
                  <c:v>8.0452499999999993</c:v>
                </c:pt>
                <c:pt idx="3415">
                  <c:v>8.0447620000000004</c:v>
                </c:pt>
                <c:pt idx="3416">
                  <c:v>8.0473569999999999</c:v>
                </c:pt>
                <c:pt idx="3417">
                  <c:v>8.0473549999999996</c:v>
                </c:pt>
                <c:pt idx="3418">
                  <c:v>8.0446120000000008</c:v>
                </c:pt>
                <c:pt idx="3419">
                  <c:v>8.0480879999999999</c:v>
                </c:pt>
                <c:pt idx="3420">
                  <c:v>8.0497080000000008</c:v>
                </c:pt>
                <c:pt idx="3421">
                  <c:v>8.0487110000000008</c:v>
                </c:pt>
                <c:pt idx="3422">
                  <c:v>8.0474549999999994</c:v>
                </c:pt>
                <c:pt idx="3423">
                  <c:v>8.0500260000000008</c:v>
                </c:pt>
                <c:pt idx="3424">
                  <c:v>8.0527639999999998</c:v>
                </c:pt>
                <c:pt idx="3425">
                  <c:v>8.0493600000000001</c:v>
                </c:pt>
                <c:pt idx="3426">
                  <c:v>8.0481300000000005</c:v>
                </c:pt>
                <c:pt idx="3427">
                  <c:v>8.0430620000000008</c:v>
                </c:pt>
                <c:pt idx="3428">
                  <c:v>8.0542160000000003</c:v>
                </c:pt>
                <c:pt idx="3429">
                  <c:v>8.0535270000000008</c:v>
                </c:pt>
                <c:pt idx="3430">
                  <c:v>8.0534999999999997</c:v>
                </c:pt>
                <c:pt idx="3431">
                  <c:v>8.0543019999999999</c:v>
                </c:pt>
                <c:pt idx="3432">
                  <c:v>8.0542219999999993</c:v>
                </c:pt>
                <c:pt idx="3433">
                  <c:v>8.0529170000000008</c:v>
                </c:pt>
                <c:pt idx="3434">
                  <c:v>8.0542099999999994</c:v>
                </c:pt>
                <c:pt idx="3435">
                  <c:v>8.0546930000000003</c:v>
                </c:pt>
                <c:pt idx="3436">
                  <c:v>8.060352</c:v>
                </c:pt>
                <c:pt idx="3437">
                  <c:v>8.053642</c:v>
                </c:pt>
                <c:pt idx="3438">
                  <c:v>8.0560379999999991</c:v>
                </c:pt>
                <c:pt idx="3439">
                  <c:v>8.0581949999999996</c:v>
                </c:pt>
                <c:pt idx="3440">
                  <c:v>8.0575379999999992</c:v>
                </c:pt>
                <c:pt idx="3441">
                  <c:v>8.0582119999999993</c:v>
                </c:pt>
                <c:pt idx="3442">
                  <c:v>8.0575650000000003</c:v>
                </c:pt>
                <c:pt idx="3443">
                  <c:v>8.0591530000000002</c:v>
                </c:pt>
                <c:pt idx="3444">
                  <c:v>8.0582419999999999</c:v>
                </c:pt>
                <c:pt idx="3445">
                  <c:v>8.0603580000000008</c:v>
                </c:pt>
                <c:pt idx="3446">
                  <c:v>8.0596949999999996</c:v>
                </c:pt>
                <c:pt idx="3447">
                  <c:v>8.0581840000000007</c:v>
                </c:pt>
                <c:pt idx="3448">
                  <c:v>8.0589829999999996</c:v>
                </c:pt>
                <c:pt idx="3449">
                  <c:v>8.0590159999999997</c:v>
                </c:pt>
                <c:pt idx="3450">
                  <c:v>8.0582860000000007</c:v>
                </c:pt>
                <c:pt idx="3451">
                  <c:v>8.0583039999999997</c:v>
                </c:pt>
                <c:pt idx="3452">
                  <c:v>8.0574469999999998</c:v>
                </c:pt>
                <c:pt idx="3453">
                  <c:v>8.0589490000000001</c:v>
                </c:pt>
                <c:pt idx="3454">
                  <c:v>8.0576840000000001</c:v>
                </c:pt>
                <c:pt idx="3455">
                  <c:v>8.0595560000000006</c:v>
                </c:pt>
                <c:pt idx="3456">
                  <c:v>8.0582539999999998</c:v>
                </c:pt>
                <c:pt idx="3457">
                  <c:v>8.0574980000000007</c:v>
                </c:pt>
                <c:pt idx="3458">
                  <c:v>8.0554240000000004</c:v>
                </c:pt>
                <c:pt idx="3459">
                  <c:v>8.0590060000000001</c:v>
                </c:pt>
                <c:pt idx="3460">
                  <c:v>8.0592120000000005</c:v>
                </c:pt>
                <c:pt idx="3461">
                  <c:v>8.0545849999999994</c:v>
                </c:pt>
                <c:pt idx="3462">
                  <c:v>8.0546710000000008</c:v>
                </c:pt>
                <c:pt idx="3463">
                  <c:v>8.0534409999999994</c:v>
                </c:pt>
                <c:pt idx="3464">
                  <c:v>8.0526389999999992</c:v>
                </c:pt>
                <c:pt idx="3465">
                  <c:v>8.0512890000000006</c:v>
                </c:pt>
                <c:pt idx="3466">
                  <c:v>8.0513250000000003</c:v>
                </c:pt>
                <c:pt idx="3467">
                  <c:v>8.0499749999999999</c:v>
                </c:pt>
                <c:pt idx="3468">
                  <c:v>8.0473239999999997</c:v>
                </c:pt>
                <c:pt idx="3469">
                  <c:v>8.04739</c:v>
                </c:pt>
                <c:pt idx="3470">
                  <c:v>8.0452720000000006</c:v>
                </c:pt>
                <c:pt idx="3471">
                  <c:v>8.0439710000000009</c:v>
                </c:pt>
                <c:pt idx="3472">
                  <c:v>8.0417579999999997</c:v>
                </c:pt>
                <c:pt idx="3473">
                  <c:v>8.0420409999999993</c:v>
                </c:pt>
                <c:pt idx="3474">
                  <c:v>8.0411059999999992</c:v>
                </c:pt>
                <c:pt idx="3475">
                  <c:v>8.0397879999999997</c:v>
                </c:pt>
                <c:pt idx="3476">
                  <c:v>8.0397700000000007</c:v>
                </c:pt>
                <c:pt idx="3477">
                  <c:v>8.0370340000000002</c:v>
                </c:pt>
                <c:pt idx="3478">
                  <c:v>8.0370729999999995</c:v>
                </c:pt>
                <c:pt idx="3479">
                  <c:v>8.0349810000000002</c:v>
                </c:pt>
                <c:pt idx="3480">
                  <c:v>8.0349810000000002</c:v>
                </c:pt>
                <c:pt idx="3481">
                  <c:v>8.0317369999999997</c:v>
                </c:pt>
                <c:pt idx="3482">
                  <c:v>8.0323060000000002</c:v>
                </c:pt>
                <c:pt idx="3483">
                  <c:v>8.0308969999999995</c:v>
                </c:pt>
                <c:pt idx="3484">
                  <c:v>8.0311120000000003</c:v>
                </c:pt>
                <c:pt idx="3485">
                  <c:v>8.0288210000000007</c:v>
                </c:pt>
                <c:pt idx="3486">
                  <c:v>8.0277449999999995</c:v>
                </c:pt>
                <c:pt idx="3487">
                  <c:v>8.0282479999999996</c:v>
                </c:pt>
                <c:pt idx="3488">
                  <c:v>8.0262440000000002</c:v>
                </c:pt>
                <c:pt idx="3489">
                  <c:v>8.0261040000000001</c:v>
                </c:pt>
                <c:pt idx="3490">
                  <c:v>8.0243660000000006</c:v>
                </c:pt>
                <c:pt idx="3491">
                  <c:v>8.0244710000000001</c:v>
                </c:pt>
                <c:pt idx="3492">
                  <c:v>8.0232430000000008</c:v>
                </c:pt>
                <c:pt idx="3493">
                  <c:v>8.0206300000000006</c:v>
                </c:pt>
                <c:pt idx="3494">
                  <c:v>8.0207820000000005</c:v>
                </c:pt>
                <c:pt idx="3495">
                  <c:v>8.0192820000000005</c:v>
                </c:pt>
                <c:pt idx="3496">
                  <c:v>8.0187620000000006</c:v>
                </c:pt>
                <c:pt idx="3497">
                  <c:v>8.0181260000000005</c:v>
                </c:pt>
                <c:pt idx="3498">
                  <c:v>8.0178429999999992</c:v>
                </c:pt>
                <c:pt idx="3499">
                  <c:v>8.0160929999999997</c:v>
                </c:pt>
                <c:pt idx="3500">
                  <c:v>8.0170250000000003</c:v>
                </c:pt>
                <c:pt idx="3501">
                  <c:v>8.015352</c:v>
                </c:pt>
                <c:pt idx="3502">
                  <c:v>8.0146069999999998</c:v>
                </c:pt>
                <c:pt idx="3503">
                  <c:v>8.0144610000000007</c:v>
                </c:pt>
                <c:pt idx="3504">
                  <c:v>8.0119860000000003</c:v>
                </c:pt>
                <c:pt idx="3505">
                  <c:v>8.0126380000000008</c:v>
                </c:pt>
                <c:pt idx="3506">
                  <c:v>8.0107250000000008</c:v>
                </c:pt>
                <c:pt idx="3507">
                  <c:v>8.0111749999999997</c:v>
                </c:pt>
                <c:pt idx="3508">
                  <c:v>8.0080179999999999</c:v>
                </c:pt>
                <c:pt idx="3509">
                  <c:v>8.0097260000000006</c:v>
                </c:pt>
                <c:pt idx="3510">
                  <c:v>8.0077680000000004</c:v>
                </c:pt>
                <c:pt idx="3511">
                  <c:v>8.0065530000000003</c:v>
                </c:pt>
                <c:pt idx="3512">
                  <c:v>8.0062359999999995</c:v>
                </c:pt>
                <c:pt idx="3513">
                  <c:v>8.0045839999999995</c:v>
                </c:pt>
                <c:pt idx="3514">
                  <c:v>8.0049759999999992</c:v>
                </c:pt>
                <c:pt idx="3515">
                  <c:v>8.0034449999999993</c:v>
                </c:pt>
                <c:pt idx="3516">
                  <c:v>8.0040560000000003</c:v>
                </c:pt>
                <c:pt idx="3517">
                  <c:v>8.0025779999999997</c:v>
                </c:pt>
                <c:pt idx="3518">
                  <c:v>8.0025270000000006</c:v>
                </c:pt>
                <c:pt idx="3519">
                  <c:v>8.0010089999999998</c:v>
                </c:pt>
                <c:pt idx="3520">
                  <c:v>8.0010440000000003</c:v>
                </c:pt>
                <c:pt idx="3521">
                  <c:v>8.0009969999999999</c:v>
                </c:pt>
                <c:pt idx="3522">
                  <c:v>7.9993319999999999</c:v>
                </c:pt>
                <c:pt idx="3523">
                  <c:v>7.9986819999999996</c:v>
                </c:pt>
                <c:pt idx="3524">
                  <c:v>7.9976409999999998</c:v>
                </c:pt>
                <c:pt idx="3525">
                  <c:v>7.9982829999999998</c:v>
                </c:pt>
                <c:pt idx="3526">
                  <c:v>7.9975690000000004</c:v>
                </c:pt>
                <c:pt idx="3527">
                  <c:v>7.9963160000000002</c:v>
                </c:pt>
                <c:pt idx="3528">
                  <c:v>7.9953659999999998</c:v>
                </c:pt>
                <c:pt idx="3529">
                  <c:v>7.995571</c:v>
                </c:pt>
                <c:pt idx="3530">
                  <c:v>7.9936220000000002</c:v>
                </c:pt>
                <c:pt idx="3531">
                  <c:v>7.9933959999999997</c:v>
                </c:pt>
                <c:pt idx="3532">
                  <c:v>7.9929360000000003</c:v>
                </c:pt>
                <c:pt idx="3533">
                  <c:v>7.993398</c:v>
                </c:pt>
                <c:pt idx="3534">
                  <c:v>7.9915649999999996</c:v>
                </c:pt>
                <c:pt idx="3535">
                  <c:v>7.9914360000000002</c:v>
                </c:pt>
                <c:pt idx="3536">
                  <c:v>7.99153</c:v>
                </c:pt>
                <c:pt idx="3537">
                  <c:v>7.9905439999999999</c:v>
                </c:pt>
                <c:pt idx="3538">
                  <c:v>7.9909309999999998</c:v>
                </c:pt>
                <c:pt idx="3539">
                  <c:v>7.9889099999999997</c:v>
                </c:pt>
                <c:pt idx="3540">
                  <c:v>7.9891040000000002</c:v>
                </c:pt>
                <c:pt idx="3541">
                  <c:v>7.9886939999999997</c:v>
                </c:pt>
                <c:pt idx="3542">
                  <c:v>7.988556</c:v>
                </c:pt>
                <c:pt idx="3543">
                  <c:v>7.9870219999999996</c:v>
                </c:pt>
                <c:pt idx="3544">
                  <c:v>7.9863929999999996</c:v>
                </c:pt>
                <c:pt idx="3545">
                  <c:v>7.9860629999999997</c:v>
                </c:pt>
                <c:pt idx="3546">
                  <c:v>7.9860930000000003</c:v>
                </c:pt>
                <c:pt idx="3547">
                  <c:v>7.9862729999999997</c:v>
                </c:pt>
                <c:pt idx="3548">
                  <c:v>7.9860179999999996</c:v>
                </c:pt>
                <c:pt idx="3549">
                  <c:v>7.9853440000000004</c:v>
                </c:pt>
                <c:pt idx="3550">
                  <c:v>7.9853620000000003</c:v>
                </c:pt>
                <c:pt idx="3551">
                  <c:v>7.9847239999999999</c:v>
                </c:pt>
                <c:pt idx="3552">
                  <c:v>7.9833410000000002</c:v>
                </c:pt>
                <c:pt idx="3553">
                  <c:v>7.9829080000000001</c:v>
                </c:pt>
                <c:pt idx="3554">
                  <c:v>7.983949</c:v>
                </c:pt>
                <c:pt idx="3555">
                  <c:v>7.9817939999999998</c:v>
                </c:pt>
                <c:pt idx="3556">
                  <c:v>7.9825660000000003</c:v>
                </c:pt>
                <c:pt idx="3557">
                  <c:v>7.9807560000000004</c:v>
                </c:pt>
                <c:pt idx="3558">
                  <c:v>7.9821039999999996</c:v>
                </c:pt>
                <c:pt idx="3559">
                  <c:v>7.9807079999999999</c:v>
                </c:pt>
                <c:pt idx="3560">
                  <c:v>7.9812200000000004</c:v>
                </c:pt>
                <c:pt idx="3561">
                  <c:v>7.9801849999999996</c:v>
                </c:pt>
                <c:pt idx="3562">
                  <c:v>7.9795639999999999</c:v>
                </c:pt>
                <c:pt idx="3563">
                  <c:v>7.9806679999999997</c:v>
                </c:pt>
                <c:pt idx="3564">
                  <c:v>7.9792920000000001</c:v>
                </c:pt>
                <c:pt idx="3565">
                  <c:v>7.9807170000000003</c:v>
                </c:pt>
                <c:pt idx="3566">
                  <c:v>7.9779</c:v>
                </c:pt>
                <c:pt idx="3567">
                  <c:v>7.9785459999999997</c:v>
                </c:pt>
                <c:pt idx="3568">
                  <c:v>7.9793589999999996</c:v>
                </c:pt>
                <c:pt idx="3569">
                  <c:v>7.978866</c:v>
                </c:pt>
                <c:pt idx="3570">
                  <c:v>7.9779270000000002</c:v>
                </c:pt>
                <c:pt idx="3571">
                  <c:v>7.9782349999999997</c:v>
                </c:pt>
                <c:pt idx="3572">
                  <c:v>7.9785490000000001</c:v>
                </c:pt>
                <c:pt idx="3573">
                  <c:v>7.9769949999999996</c:v>
                </c:pt>
                <c:pt idx="3574">
                  <c:v>7.9772689999999997</c:v>
                </c:pt>
                <c:pt idx="3575">
                  <c:v>7.9764670000000004</c:v>
                </c:pt>
                <c:pt idx="3576">
                  <c:v>7.9758649999999998</c:v>
                </c:pt>
                <c:pt idx="3577">
                  <c:v>7.975733</c:v>
                </c:pt>
                <c:pt idx="3578">
                  <c:v>7.975752</c:v>
                </c:pt>
                <c:pt idx="3579">
                  <c:v>7.9771650000000003</c:v>
                </c:pt>
                <c:pt idx="3580">
                  <c:v>7.9754569999999996</c:v>
                </c:pt>
                <c:pt idx="3581">
                  <c:v>7.9761249999999997</c:v>
                </c:pt>
                <c:pt idx="3582">
                  <c:v>7.9751050000000001</c:v>
                </c:pt>
                <c:pt idx="3583">
                  <c:v>7.9755909999999997</c:v>
                </c:pt>
                <c:pt idx="3584">
                  <c:v>7.9744250000000001</c:v>
                </c:pt>
                <c:pt idx="3585">
                  <c:v>7.9730439999999998</c:v>
                </c:pt>
                <c:pt idx="3586">
                  <c:v>7.9751799999999999</c:v>
                </c:pt>
                <c:pt idx="3587">
                  <c:v>7.9744120000000001</c:v>
                </c:pt>
                <c:pt idx="3588">
                  <c:v>7.9723750000000004</c:v>
                </c:pt>
                <c:pt idx="3589">
                  <c:v>7.9739230000000001</c:v>
                </c:pt>
                <c:pt idx="3590">
                  <c:v>7.972486</c:v>
                </c:pt>
                <c:pt idx="3591">
                  <c:v>7.9724690000000002</c:v>
                </c:pt>
                <c:pt idx="3592">
                  <c:v>7.9736799999999999</c:v>
                </c:pt>
                <c:pt idx="3593">
                  <c:v>7.972626</c:v>
                </c:pt>
                <c:pt idx="3594">
                  <c:v>7.9720789999999999</c:v>
                </c:pt>
                <c:pt idx="3595">
                  <c:v>7.972874</c:v>
                </c:pt>
                <c:pt idx="3596">
                  <c:v>7.9718340000000003</c:v>
                </c:pt>
                <c:pt idx="3597">
                  <c:v>7.9713329999999996</c:v>
                </c:pt>
                <c:pt idx="3598">
                  <c:v>7.9715350000000003</c:v>
                </c:pt>
                <c:pt idx="3599">
                  <c:v>7.9706210000000004</c:v>
                </c:pt>
                <c:pt idx="3600">
                  <c:v>7.9718159999999996</c:v>
                </c:pt>
                <c:pt idx="3601">
                  <c:v>7.9719329999999999</c:v>
                </c:pt>
                <c:pt idx="3602">
                  <c:v>7.9711530000000002</c:v>
                </c:pt>
                <c:pt idx="3603">
                  <c:v>7.9707359999999996</c:v>
                </c:pt>
                <c:pt idx="3604">
                  <c:v>7.9711379999999998</c:v>
                </c:pt>
                <c:pt idx="3605">
                  <c:v>7.969652</c:v>
                </c:pt>
                <c:pt idx="3606">
                  <c:v>7.9709180000000002</c:v>
                </c:pt>
                <c:pt idx="3607">
                  <c:v>7.9704240000000004</c:v>
                </c:pt>
                <c:pt idx="3608">
                  <c:v>7.971171</c:v>
                </c:pt>
                <c:pt idx="3609">
                  <c:v>7.9702809999999999</c:v>
                </c:pt>
                <c:pt idx="3610">
                  <c:v>7.9709680000000001</c:v>
                </c:pt>
                <c:pt idx="3611">
                  <c:v>7.9691539999999996</c:v>
                </c:pt>
                <c:pt idx="3612">
                  <c:v>7.9696170000000004</c:v>
                </c:pt>
                <c:pt idx="3613">
                  <c:v>7.9689719999999999</c:v>
                </c:pt>
                <c:pt idx="3614">
                  <c:v>7.9696420000000003</c:v>
                </c:pt>
                <c:pt idx="3615">
                  <c:v>7.9667529999999998</c:v>
                </c:pt>
                <c:pt idx="3616">
                  <c:v>7.9684790000000003</c:v>
                </c:pt>
                <c:pt idx="3617">
                  <c:v>7.9691859999999997</c:v>
                </c:pt>
                <c:pt idx="3618">
                  <c:v>7.9684980000000003</c:v>
                </c:pt>
                <c:pt idx="3619">
                  <c:v>7.9697449999999996</c:v>
                </c:pt>
                <c:pt idx="3620">
                  <c:v>7.9663060000000003</c:v>
                </c:pt>
                <c:pt idx="3621">
                  <c:v>7.9691070000000002</c:v>
                </c:pt>
                <c:pt idx="3622">
                  <c:v>7.9697339999999999</c:v>
                </c:pt>
                <c:pt idx="3623">
                  <c:v>7.9698690000000001</c:v>
                </c:pt>
                <c:pt idx="3624">
                  <c:v>7.9708249999999996</c:v>
                </c:pt>
                <c:pt idx="3625">
                  <c:v>7.9710570000000001</c:v>
                </c:pt>
                <c:pt idx="3626">
                  <c:v>7.9725219999999997</c:v>
                </c:pt>
                <c:pt idx="3627">
                  <c:v>7.9723639999999998</c:v>
                </c:pt>
                <c:pt idx="3628">
                  <c:v>7.9738049999999996</c:v>
                </c:pt>
                <c:pt idx="3629">
                  <c:v>7.9752510000000001</c:v>
                </c:pt>
                <c:pt idx="3630">
                  <c:v>7.9752989999999997</c:v>
                </c:pt>
                <c:pt idx="3631">
                  <c:v>7.9772850000000002</c:v>
                </c:pt>
                <c:pt idx="3632">
                  <c:v>7.9779499999999999</c:v>
                </c:pt>
                <c:pt idx="3633">
                  <c:v>7.9799490000000004</c:v>
                </c:pt>
                <c:pt idx="3634">
                  <c:v>7.9788420000000002</c:v>
                </c:pt>
                <c:pt idx="3635">
                  <c:v>7.9824760000000001</c:v>
                </c:pt>
                <c:pt idx="3636">
                  <c:v>7.9826639999999998</c:v>
                </c:pt>
                <c:pt idx="3637">
                  <c:v>7.9845389999999998</c:v>
                </c:pt>
                <c:pt idx="3638">
                  <c:v>7.9866359999999998</c:v>
                </c:pt>
                <c:pt idx="3639">
                  <c:v>7.9866900000000003</c:v>
                </c:pt>
                <c:pt idx="3640">
                  <c:v>7.9894970000000001</c:v>
                </c:pt>
                <c:pt idx="3641">
                  <c:v>7.9881779999999996</c:v>
                </c:pt>
                <c:pt idx="3642">
                  <c:v>7.990227</c:v>
                </c:pt>
                <c:pt idx="3643">
                  <c:v>7.9923190000000002</c:v>
                </c:pt>
                <c:pt idx="3644">
                  <c:v>7.9935739999999997</c:v>
                </c:pt>
                <c:pt idx="3645">
                  <c:v>7.9954999999999998</c:v>
                </c:pt>
                <c:pt idx="3646">
                  <c:v>7.996321</c:v>
                </c:pt>
                <c:pt idx="3647">
                  <c:v>7.9984479999999998</c:v>
                </c:pt>
                <c:pt idx="3648">
                  <c:v>7.998462</c:v>
                </c:pt>
                <c:pt idx="3649">
                  <c:v>8.0010089999999998</c:v>
                </c:pt>
                <c:pt idx="3650">
                  <c:v>8.0032320000000006</c:v>
                </c:pt>
                <c:pt idx="3651">
                  <c:v>8.0010159999999999</c:v>
                </c:pt>
                <c:pt idx="3652">
                  <c:v>8.0039660000000001</c:v>
                </c:pt>
                <c:pt idx="3653">
                  <c:v>8.0033150000000006</c:v>
                </c:pt>
                <c:pt idx="3654">
                  <c:v>8.0082079999999998</c:v>
                </c:pt>
                <c:pt idx="3655">
                  <c:v>8.0098939999999992</c:v>
                </c:pt>
                <c:pt idx="3656">
                  <c:v>8.0099199999999993</c:v>
                </c:pt>
                <c:pt idx="3657">
                  <c:v>8.0117609999999999</c:v>
                </c:pt>
                <c:pt idx="3658">
                  <c:v>8.0133690000000009</c:v>
                </c:pt>
                <c:pt idx="3659">
                  <c:v>8.0146119999999996</c:v>
                </c:pt>
                <c:pt idx="3660">
                  <c:v>8.0146789999999992</c:v>
                </c:pt>
                <c:pt idx="3661">
                  <c:v>8.0160529999999994</c:v>
                </c:pt>
                <c:pt idx="3662">
                  <c:v>8.0173620000000003</c:v>
                </c:pt>
                <c:pt idx="3663">
                  <c:v>8.0183</c:v>
                </c:pt>
                <c:pt idx="3664">
                  <c:v>8.0208030000000008</c:v>
                </c:pt>
                <c:pt idx="3665">
                  <c:v>8.0214780000000001</c:v>
                </c:pt>
                <c:pt idx="3666">
                  <c:v>8.0216820000000002</c:v>
                </c:pt>
                <c:pt idx="3667">
                  <c:v>8.0243269999999995</c:v>
                </c:pt>
                <c:pt idx="3668">
                  <c:v>8.0248080000000002</c:v>
                </c:pt>
                <c:pt idx="3669">
                  <c:v>8.0269440000000003</c:v>
                </c:pt>
                <c:pt idx="3670">
                  <c:v>8.0282300000000006</c:v>
                </c:pt>
                <c:pt idx="3671">
                  <c:v>8.0295199999999998</c:v>
                </c:pt>
                <c:pt idx="3672">
                  <c:v>8.0310129999999997</c:v>
                </c:pt>
                <c:pt idx="3673">
                  <c:v>8.0309939999999997</c:v>
                </c:pt>
                <c:pt idx="3674">
                  <c:v>8.0304310000000001</c:v>
                </c:pt>
                <c:pt idx="3675">
                  <c:v>8.033201</c:v>
                </c:pt>
                <c:pt idx="3676">
                  <c:v>8.0345790000000008</c:v>
                </c:pt>
                <c:pt idx="3677">
                  <c:v>8.0352610000000002</c:v>
                </c:pt>
                <c:pt idx="3678">
                  <c:v>8.037801</c:v>
                </c:pt>
                <c:pt idx="3679">
                  <c:v>8.0385840000000002</c:v>
                </c:pt>
                <c:pt idx="3680">
                  <c:v>8.0371439999999996</c:v>
                </c:pt>
                <c:pt idx="3681">
                  <c:v>8.0392759999999992</c:v>
                </c:pt>
                <c:pt idx="3682">
                  <c:v>8.0396990000000006</c:v>
                </c:pt>
                <c:pt idx="3683">
                  <c:v>8.0431930000000005</c:v>
                </c:pt>
                <c:pt idx="3684">
                  <c:v>8.0445250000000001</c:v>
                </c:pt>
                <c:pt idx="3685">
                  <c:v>8.0413589999999999</c:v>
                </c:pt>
                <c:pt idx="3686">
                  <c:v>8.0432159999999993</c:v>
                </c:pt>
                <c:pt idx="3687">
                  <c:v>8.0440590000000007</c:v>
                </c:pt>
                <c:pt idx="3688">
                  <c:v>8.0479140000000005</c:v>
                </c:pt>
                <c:pt idx="3689">
                  <c:v>8.04664</c:v>
                </c:pt>
                <c:pt idx="3690">
                  <c:v>8.0469010000000001</c:v>
                </c:pt>
                <c:pt idx="3691">
                  <c:v>8.0455760000000005</c:v>
                </c:pt>
                <c:pt idx="3692">
                  <c:v>8.0494000000000003</c:v>
                </c:pt>
                <c:pt idx="3693">
                  <c:v>8.0501280000000008</c:v>
                </c:pt>
                <c:pt idx="3694">
                  <c:v>8.0515139999999992</c:v>
                </c:pt>
                <c:pt idx="3695">
                  <c:v>8.0514539999999997</c:v>
                </c:pt>
                <c:pt idx="3696">
                  <c:v>8.0514589999999995</c:v>
                </c:pt>
                <c:pt idx="3697">
                  <c:v>8.0529340000000005</c:v>
                </c:pt>
                <c:pt idx="3698">
                  <c:v>8.0542440000000006</c:v>
                </c:pt>
                <c:pt idx="3699">
                  <c:v>8.0528279999999999</c:v>
                </c:pt>
                <c:pt idx="3700">
                  <c:v>8.056101</c:v>
                </c:pt>
                <c:pt idx="3701">
                  <c:v>8.0546330000000008</c:v>
                </c:pt>
                <c:pt idx="3702">
                  <c:v>8.0571599999999997</c:v>
                </c:pt>
                <c:pt idx="3703">
                  <c:v>8.0568380000000008</c:v>
                </c:pt>
                <c:pt idx="3704">
                  <c:v>8.0576019999999993</c:v>
                </c:pt>
                <c:pt idx="3705">
                  <c:v>8.0596560000000004</c:v>
                </c:pt>
                <c:pt idx="3706">
                  <c:v>8.0623380000000004</c:v>
                </c:pt>
                <c:pt idx="3707">
                  <c:v>8.0619610000000002</c:v>
                </c:pt>
                <c:pt idx="3708">
                  <c:v>8.0621989999999997</c:v>
                </c:pt>
                <c:pt idx="3709">
                  <c:v>8.0639810000000001</c:v>
                </c:pt>
                <c:pt idx="3710">
                  <c:v>8.0629919999999995</c:v>
                </c:pt>
                <c:pt idx="3711">
                  <c:v>8.062894</c:v>
                </c:pt>
                <c:pt idx="3712">
                  <c:v>8.0635549999999991</c:v>
                </c:pt>
                <c:pt idx="3713">
                  <c:v>8.0664239999999996</c:v>
                </c:pt>
                <c:pt idx="3714">
                  <c:v>8.0654640000000004</c:v>
                </c:pt>
                <c:pt idx="3715">
                  <c:v>8.0638380000000005</c:v>
                </c:pt>
                <c:pt idx="3716">
                  <c:v>8.0676009999999998</c:v>
                </c:pt>
                <c:pt idx="3717">
                  <c:v>8.0690779999999993</c:v>
                </c:pt>
                <c:pt idx="3718">
                  <c:v>8.0678940000000008</c:v>
                </c:pt>
                <c:pt idx="3719">
                  <c:v>8.0678099999999997</c:v>
                </c:pt>
                <c:pt idx="3720">
                  <c:v>8.069566</c:v>
                </c:pt>
                <c:pt idx="3721">
                  <c:v>8.0710449999999998</c:v>
                </c:pt>
                <c:pt idx="3722">
                  <c:v>8.0716900000000003</c:v>
                </c:pt>
                <c:pt idx="3723">
                  <c:v>8.0724800000000005</c:v>
                </c:pt>
                <c:pt idx="3724">
                  <c:v>8.0718230000000002</c:v>
                </c:pt>
                <c:pt idx="3725">
                  <c:v>8.0714570000000005</c:v>
                </c:pt>
                <c:pt idx="3726">
                  <c:v>8.0735720000000004</c:v>
                </c:pt>
                <c:pt idx="3727">
                  <c:v>8.0731380000000001</c:v>
                </c:pt>
                <c:pt idx="3728">
                  <c:v>8.0733969999999999</c:v>
                </c:pt>
                <c:pt idx="3729">
                  <c:v>8.0760529999999999</c:v>
                </c:pt>
                <c:pt idx="3730">
                  <c:v>8.0753710000000005</c:v>
                </c:pt>
                <c:pt idx="3731">
                  <c:v>8.0740960000000008</c:v>
                </c:pt>
                <c:pt idx="3732">
                  <c:v>8.0739959999999993</c:v>
                </c:pt>
                <c:pt idx="3733">
                  <c:v>8.0767340000000001</c:v>
                </c:pt>
                <c:pt idx="3734">
                  <c:v>8.0750740000000008</c:v>
                </c:pt>
                <c:pt idx="3735">
                  <c:v>8.0759819999999998</c:v>
                </c:pt>
                <c:pt idx="3736">
                  <c:v>8.0761769999999995</c:v>
                </c:pt>
                <c:pt idx="3737">
                  <c:v>8.0764999999999993</c:v>
                </c:pt>
                <c:pt idx="3738">
                  <c:v>8.0772010000000005</c:v>
                </c:pt>
                <c:pt idx="3739">
                  <c:v>8.0767760000000006</c:v>
                </c:pt>
                <c:pt idx="3740">
                  <c:v>8.0764089999999999</c:v>
                </c:pt>
                <c:pt idx="3741">
                  <c:v>8.0774709999999992</c:v>
                </c:pt>
                <c:pt idx="3742">
                  <c:v>8.0767310000000005</c:v>
                </c:pt>
                <c:pt idx="3743">
                  <c:v>8.075996</c:v>
                </c:pt>
                <c:pt idx="3744">
                  <c:v>8.0771979999999992</c:v>
                </c:pt>
                <c:pt idx="3745">
                  <c:v>8.0746140000000004</c:v>
                </c:pt>
                <c:pt idx="3746">
                  <c:v>8.0748560000000005</c:v>
                </c:pt>
                <c:pt idx="3747">
                  <c:v>8.0750250000000001</c:v>
                </c:pt>
                <c:pt idx="3748">
                  <c:v>8.0744360000000004</c:v>
                </c:pt>
                <c:pt idx="3749">
                  <c:v>8.0735010000000003</c:v>
                </c:pt>
                <c:pt idx="3750">
                  <c:v>8.0739959999999993</c:v>
                </c:pt>
                <c:pt idx="3751">
                  <c:v>8.07179</c:v>
                </c:pt>
                <c:pt idx="3752">
                  <c:v>8.0731319999999993</c:v>
                </c:pt>
                <c:pt idx="3753">
                  <c:v>8.0697650000000003</c:v>
                </c:pt>
                <c:pt idx="3754">
                  <c:v>8.067793</c:v>
                </c:pt>
                <c:pt idx="3755">
                  <c:v>8.0705310000000008</c:v>
                </c:pt>
                <c:pt idx="3756">
                  <c:v>8.0671649999999993</c:v>
                </c:pt>
                <c:pt idx="3757">
                  <c:v>8.0663660000000004</c:v>
                </c:pt>
                <c:pt idx="3758">
                  <c:v>8.0644120000000008</c:v>
                </c:pt>
                <c:pt idx="3759">
                  <c:v>8.0645199999999999</c:v>
                </c:pt>
                <c:pt idx="3760">
                  <c:v>8.0612390000000005</c:v>
                </c:pt>
                <c:pt idx="3761">
                  <c:v>8.0582580000000004</c:v>
                </c:pt>
                <c:pt idx="3762">
                  <c:v>8.0594470000000005</c:v>
                </c:pt>
                <c:pt idx="3763">
                  <c:v>8.0576179999999997</c:v>
                </c:pt>
                <c:pt idx="3764">
                  <c:v>8.056972</c:v>
                </c:pt>
                <c:pt idx="3765">
                  <c:v>8.0553600000000003</c:v>
                </c:pt>
                <c:pt idx="3766">
                  <c:v>8.0534009999999991</c:v>
                </c:pt>
                <c:pt idx="3767">
                  <c:v>8.0532810000000001</c:v>
                </c:pt>
                <c:pt idx="3768">
                  <c:v>8.0507120000000008</c:v>
                </c:pt>
                <c:pt idx="3769">
                  <c:v>8.0520530000000008</c:v>
                </c:pt>
                <c:pt idx="3770">
                  <c:v>8.0484229999999997</c:v>
                </c:pt>
                <c:pt idx="3771">
                  <c:v>8.0485419999999994</c:v>
                </c:pt>
                <c:pt idx="3772">
                  <c:v>8.0459359999999993</c:v>
                </c:pt>
                <c:pt idx="3773">
                  <c:v>8.0459359999999993</c:v>
                </c:pt>
                <c:pt idx="3774">
                  <c:v>8.0452650000000006</c:v>
                </c:pt>
                <c:pt idx="3775">
                  <c:v>8.0433769999999996</c:v>
                </c:pt>
                <c:pt idx="3776">
                  <c:v>8.0419140000000002</c:v>
                </c:pt>
                <c:pt idx="3777">
                  <c:v>8.0405409999999993</c:v>
                </c:pt>
                <c:pt idx="3778">
                  <c:v>8.0405449999999998</c:v>
                </c:pt>
                <c:pt idx="3779">
                  <c:v>8.0389940000000006</c:v>
                </c:pt>
                <c:pt idx="3780">
                  <c:v>8.0397010000000009</c:v>
                </c:pt>
                <c:pt idx="3781">
                  <c:v>8.0368410000000008</c:v>
                </c:pt>
                <c:pt idx="3782">
                  <c:v>8.0362910000000003</c:v>
                </c:pt>
                <c:pt idx="3783">
                  <c:v>8.0347299999999997</c:v>
                </c:pt>
                <c:pt idx="3784">
                  <c:v>8.0338580000000004</c:v>
                </c:pt>
                <c:pt idx="3785">
                  <c:v>8.0330200000000005</c:v>
                </c:pt>
                <c:pt idx="3786">
                  <c:v>8.0328520000000001</c:v>
                </c:pt>
                <c:pt idx="3787">
                  <c:v>8.0316980000000004</c:v>
                </c:pt>
                <c:pt idx="3788">
                  <c:v>8.0295419999999993</c:v>
                </c:pt>
                <c:pt idx="3789">
                  <c:v>8.0289199999999994</c:v>
                </c:pt>
                <c:pt idx="3790">
                  <c:v>8.0275239999999997</c:v>
                </c:pt>
                <c:pt idx="3791">
                  <c:v>8.0277250000000002</c:v>
                </c:pt>
                <c:pt idx="3792">
                  <c:v>8.0258339999999997</c:v>
                </c:pt>
                <c:pt idx="3793">
                  <c:v>8.0242989999999992</c:v>
                </c:pt>
                <c:pt idx="3794">
                  <c:v>8.0247930000000007</c:v>
                </c:pt>
                <c:pt idx="3795">
                  <c:v>8.0206180000000007</c:v>
                </c:pt>
                <c:pt idx="3796">
                  <c:v>8.0181249999999995</c:v>
                </c:pt>
                <c:pt idx="3797">
                  <c:v>8.0213920000000005</c:v>
                </c:pt>
                <c:pt idx="3798">
                  <c:v>8.0222130000000007</c:v>
                </c:pt>
                <c:pt idx="3799">
                  <c:v>8.019361</c:v>
                </c:pt>
                <c:pt idx="3800">
                  <c:v>8.0187760000000008</c:v>
                </c:pt>
                <c:pt idx="3801">
                  <c:v>8.0174489999999992</c:v>
                </c:pt>
                <c:pt idx="3802">
                  <c:v>8.0165410000000001</c:v>
                </c:pt>
                <c:pt idx="3803">
                  <c:v>8.0166339999999998</c:v>
                </c:pt>
                <c:pt idx="3804">
                  <c:v>8.014678</c:v>
                </c:pt>
                <c:pt idx="3805">
                  <c:v>8.0146569999999997</c:v>
                </c:pt>
                <c:pt idx="3806">
                  <c:v>8.0126799999999996</c:v>
                </c:pt>
                <c:pt idx="3807">
                  <c:v>8.012473</c:v>
                </c:pt>
                <c:pt idx="3808">
                  <c:v>8.0110379999999992</c:v>
                </c:pt>
                <c:pt idx="3809">
                  <c:v>8.0124739999999992</c:v>
                </c:pt>
                <c:pt idx="3810">
                  <c:v>8.0100149999999992</c:v>
                </c:pt>
                <c:pt idx="3811">
                  <c:v>8.0097640000000006</c:v>
                </c:pt>
                <c:pt idx="3812">
                  <c:v>8.0093010000000007</c:v>
                </c:pt>
                <c:pt idx="3813">
                  <c:v>8.0071340000000006</c:v>
                </c:pt>
                <c:pt idx="3814">
                  <c:v>8.0070789999999992</c:v>
                </c:pt>
                <c:pt idx="3815">
                  <c:v>8.0064220000000006</c:v>
                </c:pt>
                <c:pt idx="3816">
                  <c:v>8.0057310000000008</c:v>
                </c:pt>
                <c:pt idx="3817">
                  <c:v>8.0044240000000002</c:v>
                </c:pt>
                <c:pt idx="3818">
                  <c:v>8.0037439999999993</c:v>
                </c:pt>
                <c:pt idx="3819">
                  <c:v>8.0036539999999992</c:v>
                </c:pt>
                <c:pt idx="3820">
                  <c:v>8.002364</c:v>
                </c:pt>
                <c:pt idx="3821">
                  <c:v>8.0036369999999994</c:v>
                </c:pt>
                <c:pt idx="3822">
                  <c:v>8.0003810000000009</c:v>
                </c:pt>
                <c:pt idx="3823">
                  <c:v>8.0003449999999994</c:v>
                </c:pt>
                <c:pt idx="3824">
                  <c:v>7.9996989999999997</c:v>
                </c:pt>
                <c:pt idx="3825">
                  <c:v>7.9987769999999996</c:v>
                </c:pt>
                <c:pt idx="3826">
                  <c:v>7.9994300000000003</c:v>
                </c:pt>
                <c:pt idx="3827">
                  <c:v>7.9973919999999996</c:v>
                </c:pt>
                <c:pt idx="3828">
                  <c:v>7.9983969999999998</c:v>
                </c:pt>
                <c:pt idx="3829">
                  <c:v>7.9965739999999998</c:v>
                </c:pt>
                <c:pt idx="3830">
                  <c:v>7.9956250000000004</c:v>
                </c:pt>
                <c:pt idx="3831">
                  <c:v>7.9954640000000001</c:v>
                </c:pt>
                <c:pt idx="3832">
                  <c:v>7.9949349999999999</c:v>
                </c:pt>
                <c:pt idx="3833">
                  <c:v>7.9934779999999996</c:v>
                </c:pt>
                <c:pt idx="3834">
                  <c:v>7.9938370000000001</c:v>
                </c:pt>
                <c:pt idx="3835">
                  <c:v>7.9928369999999997</c:v>
                </c:pt>
                <c:pt idx="3836">
                  <c:v>7.9921990000000003</c:v>
                </c:pt>
                <c:pt idx="3837">
                  <c:v>7.992839</c:v>
                </c:pt>
                <c:pt idx="3838">
                  <c:v>7.990831</c:v>
                </c:pt>
                <c:pt idx="3839">
                  <c:v>7.9915479999999999</c:v>
                </c:pt>
                <c:pt idx="3840">
                  <c:v>7.9888029999999999</c:v>
                </c:pt>
                <c:pt idx="3841">
                  <c:v>7.99017</c:v>
                </c:pt>
                <c:pt idx="3842">
                  <c:v>7.9895550000000002</c:v>
                </c:pt>
                <c:pt idx="3843">
                  <c:v>7.9887819999999996</c:v>
                </c:pt>
                <c:pt idx="3844">
                  <c:v>7.987565</c:v>
                </c:pt>
                <c:pt idx="3845">
                  <c:v>7.9864139999999999</c:v>
                </c:pt>
                <c:pt idx="3846">
                  <c:v>7.986694</c:v>
                </c:pt>
                <c:pt idx="3847">
                  <c:v>7.9854190000000003</c:v>
                </c:pt>
                <c:pt idx="3848">
                  <c:v>7.9861009999999997</c:v>
                </c:pt>
                <c:pt idx="3849">
                  <c:v>7.9848319999999999</c:v>
                </c:pt>
                <c:pt idx="3850">
                  <c:v>7.9857740000000002</c:v>
                </c:pt>
                <c:pt idx="3851">
                  <c:v>7.9832640000000001</c:v>
                </c:pt>
                <c:pt idx="3852">
                  <c:v>7.9840999999999998</c:v>
                </c:pt>
                <c:pt idx="3853">
                  <c:v>7.9824349999999997</c:v>
                </c:pt>
                <c:pt idx="3854">
                  <c:v>7.9820409999999997</c:v>
                </c:pt>
                <c:pt idx="3855">
                  <c:v>7.9819680000000002</c:v>
                </c:pt>
                <c:pt idx="3856">
                  <c:v>7.9818889999999998</c:v>
                </c:pt>
                <c:pt idx="3857">
                  <c:v>7.981916</c:v>
                </c:pt>
                <c:pt idx="3858">
                  <c:v>7.9800279999999999</c:v>
                </c:pt>
                <c:pt idx="3859">
                  <c:v>7.9812700000000003</c:v>
                </c:pt>
                <c:pt idx="3860">
                  <c:v>7.9798970000000002</c:v>
                </c:pt>
                <c:pt idx="3861">
                  <c:v>7.9799559999999996</c:v>
                </c:pt>
                <c:pt idx="3862">
                  <c:v>7.9780280000000001</c:v>
                </c:pt>
                <c:pt idx="3863">
                  <c:v>7.9788649999999999</c:v>
                </c:pt>
                <c:pt idx="3864">
                  <c:v>7.979946</c:v>
                </c:pt>
                <c:pt idx="3865">
                  <c:v>7.9778180000000001</c:v>
                </c:pt>
                <c:pt idx="3866">
                  <c:v>7.9771799999999997</c:v>
                </c:pt>
                <c:pt idx="3867">
                  <c:v>7.9764590000000002</c:v>
                </c:pt>
                <c:pt idx="3868">
                  <c:v>7.9772470000000002</c:v>
                </c:pt>
                <c:pt idx="3869">
                  <c:v>7.9769059999999996</c:v>
                </c:pt>
                <c:pt idx="3870">
                  <c:v>7.9766719999999998</c:v>
                </c:pt>
                <c:pt idx="3871">
                  <c:v>7.9772619999999996</c:v>
                </c:pt>
                <c:pt idx="3872">
                  <c:v>7.9759779999999996</c:v>
                </c:pt>
                <c:pt idx="3873">
                  <c:v>7.9757119999999997</c:v>
                </c:pt>
                <c:pt idx="3874">
                  <c:v>7.9753470000000002</c:v>
                </c:pt>
                <c:pt idx="3875">
                  <c:v>7.9752840000000003</c:v>
                </c:pt>
                <c:pt idx="3876">
                  <c:v>7.9744989999999998</c:v>
                </c:pt>
                <c:pt idx="3877">
                  <c:v>7.975333</c:v>
                </c:pt>
                <c:pt idx="3878">
                  <c:v>7.9731360000000002</c:v>
                </c:pt>
                <c:pt idx="3879">
                  <c:v>7.9738239999999996</c:v>
                </c:pt>
                <c:pt idx="3880">
                  <c:v>7.9732339999999997</c:v>
                </c:pt>
                <c:pt idx="3881">
                  <c:v>7.9720360000000001</c:v>
                </c:pt>
                <c:pt idx="3882">
                  <c:v>7.9726480000000004</c:v>
                </c:pt>
                <c:pt idx="3883">
                  <c:v>7.9718720000000003</c:v>
                </c:pt>
                <c:pt idx="3884">
                  <c:v>7.9735829999999996</c:v>
                </c:pt>
                <c:pt idx="3885">
                  <c:v>7.9709219999999998</c:v>
                </c:pt>
                <c:pt idx="3886">
                  <c:v>7.9729320000000001</c:v>
                </c:pt>
                <c:pt idx="3887">
                  <c:v>7.9718809999999998</c:v>
                </c:pt>
                <c:pt idx="3888">
                  <c:v>7.9718340000000003</c:v>
                </c:pt>
                <c:pt idx="3889">
                  <c:v>7.9724009999999996</c:v>
                </c:pt>
                <c:pt idx="3890">
                  <c:v>7.9717180000000001</c:v>
                </c:pt>
                <c:pt idx="3891">
                  <c:v>7.9710799999999997</c:v>
                </c:pt>
                <c:pt idx="3892">
                  <c:v>7.9698019999999996</c:v>
                </c:pt>
                <c:pt idx="3893">
                  <c:v>7.9703999999999997</c:v>
                </c:pt>
                <c:pt idx="3894">
                  <c:v>7.9703619999999997</c:v>
                </c:pt>
                <c:pt idx="3895">
                  <c:v>7.9717140000000004</c:v>
                </c:pt>
                <c:pt idx="3896">
                  <c:v>7.9692270000000001</c:v>
                </c:pt>
                <c:pt idx="3897">
                  <c:v>7.9697620000000002</c:v>
                </c:pt>
                <c:pt idx="3898">
                  <c:v>7.9689059999999996</c:v>
                </c:pt>
                <c:pt idx="3899">
                  <c:v>7.9698359999999999</c:v>
                </c:pt>
                <c:pt idx="3900">
                  <c:v>7.9691679999999998</c:v>
                </c:pt>
                <c:pt idx="3901">
                  <c:v>7.9695210000000003</c:v>
                </c:pt>
                <c:pt idx="3902">
                  <c:v>7.9697009999999997</c:v>
                </c:pt>
                <c:pt idx="3903">
                  <c:v>7.968426</c:v>
                </c:pt>
                <c:pt idx="3904">
                  <c:v>7.9697750000000003</c:v>
                </c:pt>
                <c:pt idx="3905">
                  <c:v>7.9678120000000003</c:v>
                </c:pt>
                <c:pt idx="3906">
                  <c:v>7.9696420000000003</c:v>
                </c:pt>
                <c:pt idx="3907">
                  <c:v>7.9676489999999998</c:v>
                </c:pt>
                <c:pt idx="3908">
                  <c:v>7.9690510000000003</c:v>
                </c:pt>
                <c:pt idx="3909">
                  <c:v>7.9697399999999998</c:v>
                </c:pt>
                <c:pt idx="3910">
                  <c:v>7.9698310000000001</c:v>
                </c:pt>
                <c:pt idx="3911">
                  <c:v>7.9712969999999999</c:v>
                </c:pt>
                <c:pt idx="3912">
                  <c:v>7.9710900000000002</c:v>
                </c:pt>
                <c:pt idx="3913">
                  <c:v>7.9722540000000004</c:v>
                </c:pt>
                <c:pt idx="3914">
                  <c:v>7.9729669999999997</c:v>
                </c:pt>
                <c:pt idx="3915">
                  <c:v>7.974945</c:v>
                </c:pt>
                <c:pt idx="3916">
                  <c:v>7.9763120000000001</c:v>
                </c:pt>
                <c:pt idx="3917">
                  <c:v>7.9771479999999997</c:v>
                </c:pt>
                <c:pt idx="3918">
                  <c:v>7.9780420000000003</c:v>
                </c:pt>
                <c:pt idx="3919">
                  <c:v>7.9796839999999998</c:v>
                </c:pt>
                <c:pt idx="3920">
                  <c:v>7.980461</c:v>
                </c:pt>
                <c:pt idx="3921">
                  <c:v>7.9819719999999998</c:v>
                </c:pt>
                <c:pt idx="3922">
                  <c:v>7.983358</c:v>
                </c:pt>
                <c:pt idx="3923">
                  <c:v>7.9841340000000001</c:v>
                </c:pt>
                <c:pt idx="3924">
                  <c:v>7.9861219999999999</c:v>
                </c:pt>
                <c:pt idx="3925">
                  <c:v>7.9866900000000003</c:v>
                </c:pt>
                <c:pt idx="3926">
                  <c:v>7.9895699999999996</c:v>
                </c:pt>
                <c:pt idx="3927">
                  <c:v>7.9908190000000001</c:v>
                </c:pt>
                <c:pt idx="3928">
                  <c:v>7.9928179999999998</c:v>
                </c:pt>
                <c:pt idx="3929">
                  <c:v>7.9946349999999997</c:v>
                </c:pt>
                <c:pt idx="3930">
                  <c:v>7.9962720000000003</c:v>
                </c:pt>
                <c:pt idx="3931">
                  <c:v>7.9978239999999996</c:v>
                </c:pt>
                <c:pt idx="3932">
                  <c:v>7.9995750000000001</c:v>
                </c:pt>
                <c:pt idx="3933">
                  <c:v>8.0017119999999995</c:v>
                </c:pt>
                <c:pt idx="3934">
                  <c:v>8.0024519999999999</c:v>
                </c:pt>
                <c:pt idx="3935">
                  <c:v>8.0052990000000008</c:v>
                </c:pt>
                <c:pt idx="3936">
                  <c:v>8.0083400000000005</c:v>
                </c:pt>
                <c:pt idx="3937">
                  <c:v>8.0088519999999992</c:v>
                </c:pt>
                <c:pt idx="3938">
                  <c:v>8.0106330000000003</c:v>
                </c:pt>
                <c:pt idx="3939">
                  <c:v>8.0113610000000008</c:v>
                </c:pt>
                <c:pt idx="3940">
                  <c:v>8.0127880000000005</c:v>
                </c:pt>
                <c:pt idx="3941">
                  <c:v>8.0147089999999999</c:v>
                </c:pt>
                <c:pt idx="3942">
                  <c:v>8.0158170000000002</c:v>
                </c:pt>
                <c:pt idx="3943">
                  <c:v>8.0188600000000001</c:v>
                </c:pt>
                <c:pt idx="3944">
                  <c:v>8.0214359999999996</c:v>
                </c:pt>
                <c:pt idx="3945">
                  <c:v>8.0235260000000004</c:v>
                </c:pt>
                <c:pt idx="3946">
                  <c:v>8.0240139999999993</c:v>
                </c:pt>
                <c:pt idx="3947">
                  <c:v>8.0269539999999999</c:v>
                </c:pt>
                <c:pt idx="3948">
                  <c:v>8.0270449999999993</c:v>
                </c:pt>
                <c:pt idx="3949">
                  <c:v>8.0267470000000003</c:v>
                </c:pt>
                <c:pt idx="3950">
                  <c:v>8.0302439999999997</c:v>
                </c:pt>
                <c:pt idx="3951">
                  <c:v>8.0342990000000007</c:v>
                </c:pt>
                <c:pt idx="3952">
                  <c:v>8.0323619999999991</c:v>
                </c:pt>
                <c:pt idx="3953">
                  <c:v>8.0351370000000006</c:v>
                </c:pt>
                <c:pt idx="3954">
                  <c:v>8.0372299999999992</c:v>
                </c:pt>
                <c:pt idx="3955">
                  <c:v>8.0370989999999995</c:v>
                </c:pt>
                <c:pt idx="3956">
                  <c:v>8.0391659999999998</c:v>
                </c:pt>
                <c:pt idx="3957">
                  <c:v>8.0404750000000007</c:v>
                </c:pt>
                <c:pt idx="3958">
                  <c:v>8.0427289999999996</c:v>
                </c:pt>
                <c:pt idx="3959">
                  <c:v>8.0418850000000006</c:v>
                </c:pt>
                <c:pt idx="3960">
                  <c:v>8.0427389999999992</c:v>
                </c:pt>
                <c:pt idx="3961">
                  <c:v>8.0441289999999999</c:v>
                </c:pt>
                <c:pt idx="3962">
                  <c:v>8.0482139999999998</c:v>
                </c:pt>
                <c:pt idx="3963">
                  <c:v>8.0490169999999992</c:v>
                </c:pt>
                <c:pt idx="3964">
                  <c:v>8.0480110000000007</c:v>
                </c:pt>
                <c:pt idx="3965">
                  <c:v>8.0508170000000003</c:v>
                </c:pt>
                <c:pt idx="3966">
                  <c:v>8.0535730000000001</c:v>
                </c:pt>
                <c:pt idx="3967">
                  <c:v>8.0529569999999993</c:v>
                </c:pt>
                <c:pt idx="3968">
                  <c:v>8.0555579999999996</c:v>
                </c:pt>
                <c:pt idx="3969">
                  <c:v>8.0582159999999998</c:v>
                </c:pt>
                <c:pt idx="3970">
                  <c:v>8.0589910000000007</c:v>
                </c:pt>
                <c:pt idx="3971">
                  <c:v>8.0589569999999995</c:v>
                </c:pt>
                <c:pt idx="3972">
                  <c:v>8.0595870000000005</c:v>
                </c:pt>
                <c:pt idx="3973">
                  <c:v>8.0624339999999997</c:v>
                </c:pt>
                <c:pt idx="3974">
                  <c:v>8.0610029999999995</c:v>
                </c:pt>
                <c:pt idx="3975">
                  <c:v>8.0617520000000003</c:v>
                </c:pt>
                <c:pt idx="3976">
                  <c:v>8.0643259999999994</c:v>
                </c:pt>
                <c:pt idx="3977">
                  <c:v>8.065213</c:v>
                </c:pt>
                <c:pt idx="3978">
                  <c:v>8.0644080000000002</c:v>
                </c:pt>
                <c:pt idx="3979">
                  <c:v>8.0665359999999993</c:v>
                </c:pt>
                <c:pt idx="3980">
                  <c:v>8.0663359999999997</c:v>
                </c:pt>
                <c:pt idx="3981">
                  <c:v>8.0687470000000001</c:v>
                </c:pt>
                <c:pt idx="3982">
                  <c:v>8.0694140000000001</c:v>
                </c:pt>
                <c:pt idx="3983">
                  <c:v>8.0706070000000008</c:v>
                </c:pt>
                <c:pt idx="3984">
                  <c:v>8.0713740000000005</c:v>
                </c:pt>
                <c:pt idx="3985">
                  <c:v>8.0719169999999991</c:v>
                </c:pt>
                <c:pt idx="3986">
                  <c:v>8.0745070000000005</c:v>
                </c:pt>
                <c:pt idx="3987">
                  <c:v>8.0745920000000009</c:v>
                </c:pt>
                <c:pt idx="3988">
                  <c:v>8.0766799999999996</c:v>
                </c:pt>
                <c:pt idx="3989">
                  <c:v>8.0755239999999997</c:v>
                </c:pt>
                <c:pt idx="3990">
                  <c:v>8.0767600000000002</c:v>
                </c:pt>
                <c:pt idx="3991">
                  <c:v>8.0792359999999999</c:v>
                </c:pt>
                <c:pt idx="3992">
                  <c:v>8.0805969999999991</c:v>
                </c:pt>
                <c:pt idx="3993">
                  <c:v>8.0825770000000006</c:v>
                </c:pt>
                <c:pt idx="3994">
                  <c:v>8.0813299999999995</c:v>
                </c:pt>
                <c:pt idx="3995">
                  <c:v>8.0826969999999996</c:v>
                </c:pt>
                <c:pt idx="3996">
                  <c:v>8.0835889999999999</c:v>
                </c:pt>
                <c:pt idx="3997">
                  <c:v>8.0833960000000005</c:v>
                </c:pt>
                <c:pt idx="3998">
                  <c:v>8.0862289999999994</c:v>
                </c:pt>
                <c:pt idx="3999">
                  <c:v>8.0848720000000007</c:v>
                </c:pt>
                <c:pt idx="4000">
                  <c:v>8.0862320000000008</c:v>
                </c:pt>
                <c:pt idx="4001">
                  <c:v>8.0867609999999992</c:v>
                </c:pt>
                <c:pt idx="4002">
                  <c:v>8.0874679999999994</c:v>
                </c:pt>
                <c:pt idx="4003">
                  <c:v>8.0872820000000001</c:v>
                </c:pt>
                <c:pt idx="4004">
                  <c:v>8.0887650000000004</c:v>
                </c:pt>
                <c:pt idx="4005">
                  <c:v>8.0883509999999994</c:v>
                </c:pt>
                <c:pt idx="4006">
                  <c:v>8.0887239999999991</c:v>
                </c:pt>
                <c:pt idx="4007">
                  <c:v>8.0910390000000003</c:v>
                </c:pt>
                <c:pt idx="4008">
                  <c:v>8.0874810000000004</c:v>
                </c:pt>
                <c:pt idx="4009">
                  <c:v>8.0902080000000005</c:v>
                </c:pt>
                <c:pt idx="4010">
                  <c:v>8.0895469999999996</c:v>
                </c:pt>
                <c:pt idx="4011">
                  <c:v>8.0915210000000002</c:v>
                </c:pt>
                <c:pt idx="4012">
                  <c:v>8.093064</c:v>
                </c:pt>
                <c:pt idx="4013">
                  <c:v>8.0950050000000005</c:v>
                </c:pt>
                <c:pt idx="4014">
                  <c:v>8.0969309999999997</c:v>
                </c:pt>
                <c:pt idx="4015">
                  <c:v>8.0965769999999999</c:v>
                </c:pt>
                <c:pt idx="4016">
                  <c:v>8.0960350000000005</c:v>
                </c:pt>
                <c:pt idx="4017">
                  <c:v>8.0977619999999995</c:v>
                </c:pt>
                <c:pt idx="4018">
                  <c:v>8.0974789999999999</c:v>
                </c:pt>
                <c:pt idx="4019">
                  <c:v>8.0977990000000002</c:v>
                </c:pt>
                <c:pt idx="4020">
                  <c:v>8.0984479999999994</c:v>
                </c:pt>
                <c:pt idx="4021">
                  <c:v>8.0984309999999997</c:v>
                </c:pt>
                <c:pt idx="4022">
                  <c:v>8.1009390000000003</c:v>
                </c:pt>
                <c:pt idx="4023">
                  <c:v>8.0999750000000006</c:v>
                </c:pt>
                <c:pt idx="4024">
                  <c:v>8.1004520000000007</c:v>
                </c:pt>
                <c:pt idx="4025">
                  <c:v>8.0976839999999992</c:v>
                </c:pt>
                <c:pt idx="4026">
                  <c:v>8.099399</c:v>
                </c:pt>
                <c:pt idx="4027">
                  <c:v>8.1003749999999997</c:v>
                </c:pt>
                <c:pt idx="4028">
                  <c:v>8.0984920000000002</c:v>
                </c:pt>
                <c:pt idx="4029">
                  <c:v>8.0989540000000009</c:v>
                </c:pt>
                <c:pt idx="4030">
                  <c:v>8.0991060000000008</c:v>
                </c:pt>
                <c:pt idx="4031">
                  <c:v>8.0984020000000001</c:v>
                </c:pt>
                <c:pt idx="4032">
                  <c:v>8.0975839999999994</c:v>
                </c:pt>
                <c:pt idx="4033">
                  <c:v>8.0973989999999993</c:v>
                </c:pt>
                <c:pt idx="4034">
                  <c:v>8.0975199999999994</c:v>
                </c:pt>
                <c:pt idx="4035">
                  <c:v>8.0975540000000006</c:v>
                </c:pt>
                <c:pt idx="4036">
                  <c:v>8.095542</c:v>
                </c:pt>
                <c:pt idx="4037">
                  <c:v>8.0959839999999996</c:v>
                </c:pt>
                <c:pt idx="4038">
                  <c:v>8.0945389999999993</c:v>
                </c:pt>
                <c:pt idx="4039">
                  <c:v>8.0929570000000002</c:v>
                </c:pt>
                <c:pt idx="4040">
                  <c:v>8.0920509999999997</c:v>
                </c:pt>
                <c:pt idx="4041">
                  <c:v>8.0915999999999997</c:v>
                </c:pt>
                <c:pt idx="4042">
                  <c:v>8.0902989999999999</c:v>
                </c:pt>
                <c:pt idx="4043">
                  <c:v>8.0888209999999994</c:v>
                </c:pt>
                <c:pt idx="4044">
                  <c:v>8.0880539999999996</c:v>
                </c:pt>
                <c:pt idx="4045">
                  <c:v>8.0854739999999996</c:v>
                </c:pt>
                <c:pt idx="4046">
                  <c:v>8.0873360000000005</c:v>
                </c:pt>
                <c:pt idx="4047">
                  <c:v>8.0837570000000003</c:v>
                </c:pt>
                <c:pt idx="4048">
                  <c:v>8.0828559999999996</c:v>
                </c:pt>
                <c:pt idx="4049">
                  <c:v>8.0804270000000002</c:v>
                </c:pt>
                <c:pt idx="4050">
                  <c:v>8.0786049999999996</c:v>
                </c:pt>
                <c:pt idx="4051">
                  <c:v>8.0753660000000007</c:v>
                </c:pt>
                <c:pt idx="4052">
                  <c:v>8.0745539999999991</c:v>
                </c:pt>
                <c:pt idx="4053">
                  <c:v>8.0744589999999992</c:v>
                </c:pt>
                <c:pt idx="4054">
                  <c:v>8.0741709999999998</c:v>
                </c:pt>
                <c:pt idx="4055">
                  <c:v>8.0716319999999993</c:v>
                </c:pt>
                <c:pt idx="4056">
                  <c:v>8.0706679999999995</c:v>
                </c:pt>
                <c:pt idx="4057">
                  <c:v>8.0671189999999999</c:v>
                </c:pt>
                <c:pt idx="4058">
                  <c:v>8.0674270000000003</c:v>
                </c:pt>
                <c:pt idx="4059">
                  <c:v>8.0642019999999999</c:v>
                </c:pt>
                <c:pt idx="4060">
                  <c:v>8.0637530000000002</c:v>
                </c:pt>
                <c:pt idx="4061">
                  <c:v>8.0627589999999998</c:v>
                </c:pt>
                <c:pt idx="4062">
                  <c:v>8.0608090000000008</c:v>
                </c:pt>
                <c:pt idx="4063">
                  <c:v>8.0601880000000001</c:v>
                </c:pt>
                <c:pt idx="4064">
                  <c:v>8.0582030000000007</c:v>
                </c:pt>
                <c:pt idx="4065">
                  <c:v>8.0564389999999992</c:v>
                </c:pt>
                <c:pt idx="4066">
                  <c:v>8.0546469999999992</c:v>
                </c:pt>
                <c:pt idx="4067">
                  <c:v>8.0533509999999993</c:v>
                </c:pt>
                <c:pt idx="4068">
                  <c:v>8.0513340000000007</c:v>
                </c:pt>
                <c:pt idx="4069">
                  <c:v>8.0512829999999997</c:v>
                </c:pt>
                <c:pt idx="4070">
                  <c:v>8.0481359999999995</c:v>
                </c:pt>
                <c:pt idx="4071">
                  <c:v>8.0487269999999995</c:v>
                </c:pt>
                <c:pt idx="4072">
                  <c:v>8.0464540000000007</c:v>
                </c:pt>
                <c:pt idx="4073">
                  <c:v>8.0459189999999996</c:v>
                </c:pt>
                <c:pt idx="4074">
                  <c:v>8.0433889999999995</c:v>
                </c:pt>
                <c:pt idx="4075">
                  <c:v>8.0432970000000008</c:v>
                </c:pt>
                <c:pt idx="4076">
                  <c:v>8.0419959999999993</c:v>
                </c:pt>
                <c:pt idx="4077">
                  <c:v>8.0401150000000001</c:v>
                </c:pt>
                <c:pt idx="4078">
                  <c:v>8.0383510000000005</c:v>
                </c:pt>
                <c:pt idx="4079">
                  <c:v>8.0385240000000007</c:v>
                </c:pt>
                <c:pt idx="4080">
                  <c:v>8.0370910000000002</c:v>
                </c:pt>
                <c:pt idx="4081">
                  <c:v>8.0358780000000003</c:v>
                </c:pt>
                <c:pt idx="4082">
                  <c:v>8.0341129999999996</c:v>
                </c:pt>
                <c:pt idx="4083">
                  <c:v>8.032921</c:v>
                </c:pt>
                <c:pt idx="4084">
                  <c:v>8.0315580000000004</c:v>
                </c:pt>
                <c:pt idx="4085">
                  <c:v>8.0314540000000001</c:v>
                </c:pt>
                <c:pt idx="4086">
                  <c:v>8.0295349999999992</c:v>
                </c:pt>
                <c:pt idx="4087">
                  <c:v>8.0281880000000001</c:v>
                </c:pt>
                <c:pt idx="4088">
                  <c:v>8.0282999999999998</c:v>
                </c:pt>
                <c:pt idx="4089">
                  <c:v>8.0260660000000001</c:v>
                </c:pt>
                <c:pt idx="4090">
                  <c:v>8.0261250000000004</c:v>
                </c:pt>
                <c:pt idx="4091">
                  <c:v>8.0250859999999999</c:v>
                </c:pt>
                <c:pt idx="4092">
                  <c:v>8.0241849999999992</c:v>
                </c:pt>
                <c:pt idx="4093">
                  <c:v>8.0223750000000003</c:v>
                </c:pt>
                <c:pt idx="4094">
                  <c:v>8.0233989999999995</c:v>
                </c:pt>
                <c:pt idx="4095">
                  <c:v>8.0201829999999994</c:v>
                </c:pt>
                <c:pt idx="4096">
                  <c:v>8.0201019999999996</c:v>
                </c:pt>
                <c:pt idx="4097">
                  <c:v>8.0195740000000004</c:v>
                </c:pt>
                <c:pt idx="4098">
                  <c:v>8.0173389999999998</c:v>
                </c:pt>
                <c:pt idx="4099">
                  <c:v>8.0167619999999999</c:v>
                </c:pt>
                <c:pt idx="4100">
                  <c:v>8.0162659999999999</c:v>
                </c:pt>
                <c:pt idx="4101">
                  <c:v>8.0149530000000002</c:v>
                </c:pt>
                <c:pt idx="4102">
                  <c:v>8.0160900000000002</c:v>
                </c:pt>
                <c:pt idx="4103">
                  <c:v>8.0137739999999997</c:v>
                </c:pt>
                <c:pt idx="4104">
                  <c:v>8.0131999999999994</c:v>
                </c:pt>
                <c:pt idx="4105">
                  <c:v>8.0117019999999997</c:v>
                </c:pt>
                <c:pt idx="4106">
                  <c:v>8.0119860000000003</c:v>
                </c:pt>
                <c:pt idx="4107">
                  <c:v>8.0092780000000001</c:v>
                </c:pt>
                <c:pt idx="4108">
                  <c:v>8.0099389999999993</c:v>
                </c:pt>
                <c:pt idx="4109">
                  <c:v>8.00854</c:v>
                </c:pt>
                <c:pt idx="4110">
                  <c:v>8.0078890000000005</c:v>
                </c:pt>
                <c:pt idx="4111">
                  <c:v>8.0071779999999997</c:v>
                </c:pt>
                <c:pt idx="4112">
                  <c:v>8.0058179999999997</c:v>
                </c:pt>
                <c:pt idx="4113">
                  <c:v>8.0050939999999997</c:v>
                </c:pt>
                <c:pt idx="4114">
                  <c:v>8.0030579999999993</c:v>
                </c:pt>
                <c:pt idx="4115">
                  <c:v>8.0041740000000008</c:v>
                </c:pt>
                <c:pt idx="4116">
                  <c:v>8.0022420000000007</c:v>
                </c:pt>
                <c:pt idx="4117">
                  <c:v>8.0023689999999998</c:v>
                </c:pt>
                <c:pt idx="4118">
                  <c:v>8.0005559999999996</c:v>
                </c:pt>
                <c:pt idx="4119">
                  <c:v>8.0005989999999994</c:v>
                </c:pt>
                <c:pt idx="4120">
                  <c:v>7.9995589999999996</c:v>
                </c:pt>
                <c:pt idx="4121">
                  <c:v>7.9989350000000004</c:v>
                </c:pt>
                <c:pt idx="4122">
                  <c:v>7.9975040000000002</c:v>
                </c:pt>
                <c:pt idx="4123">
                  <c:v>7.997185</c:v>
                </c:pt>
                <c:pt idx="4124">
                  <c:v>7.9962949999999999</c:v>
                </c:pt>
                <c:pt idx="4125">
                  <c:v>7.9961729999999998</c:v>
                </c:pt>
                <c:pt idx="4126">
                  <c:v>7.9935330000000002</c:v>
                </c:pt>
                <c:pt idx="4127">
                  <c:v>7.994853</c:v>
                </c:pt>
                <c:pt idx="4128">
                  <c:v>7.9920530000000003</c:v>
                </c:pt>
                <c:pt idx="4129">
                  <c:v>7.9928569999999999</c:v>
                </c:pt>
                <c:pt idx="4130">
                  <c:v>7.9919479999999998</c:v>
                </c:pt>
                <c:pt idx="4131">
                  <c:v>7.991695</c:v>
                </c:pt>
                <c:pt idx="4132">
                  <c:v>7.9908279999999996</c:v>
                </c:pt>
                <c:pt idx="4133">
                  <c:v>7.9906420000000002</c:v>
                </c:pt>
                <c:pt idx="4134">
                  <c:v>7.988791</c:v>
                </c:pt>
                <c:pt idx="4135">
                  <c:v>7.9888459999999997</c:v>
                </c:pt>
                <c:pt idx="4136">
                  <c:v>7.9887129999999997</c:v>
                </c:pt>
                <c:pt idx="4137">
                  <c:v>7.9873399999999997</c:v>
                </c:pt>
                <c:pt idx="4138">
                  <c:v>7.9867270000000001</c:v>
                </c:pt>
                <c:pt idx="4139">
                  <c:v>7.9858070000000003</c:v>
                </c:pt>
                <c:pt idx="4140">
                  <c:v>7.9860230000000003</c:v>
                </c:pt>
                <c:pt idx="4141">
                  <c:v>7.9853730000000001</c:v>
                </c:pt>
                <c:pt idx="4142">
                  <c:v>7.9846690000000002</c:v>
                </c:pt>
                <c:pt idx="4143">
                  <c:v>7.9825710000000001</c:v>
                </c:pt>
                <c:pt idx="4144">
                  <c:v>7.9833800000000004</c:v>
                </c:pt>
                <c:pt idx="4145">
                  <c:v>7.9826550000000003</c:v>
                </c:pt>
                <c:pt idx="4146">
                  <c:v>7.9818280000000001</c:v>
                </c:pt>
                <c:pt idx="4147">
                  <c:v>7.9826069999999998</c:v>
                </c:pt>
                <c:pt idx="4148">
                  <c:v>7.9804440000000003</c:v>
                </c:pt>
                <c:pt idx="4149">
                  <c:v>7.9818689999999997</c:v>
                </c:pt>
                <c:pt idx="4150">
                  <c:v>7.9792860000000001</c:v>
                </c:pt>
                <c:pt idx="4151">
                  <c:v>7.9806419999999996</c:v>
                </c:pt>
                <c:pt idx="4152">
                  <c:v>7.9793890000000003</c:v>
                </c:pt>
                <c:pt idx="4153">
                  <c:v>7.9791860000000003</c:v>
                </c:pt>
                <c:pt idx="4154">
                  <c:v>7.9785050000000002</c:v>
                </c:pt>
                <c:pt idx="4155">
                  <c:v>7.9779840000000002</c:v>
                </c:pt>
                <c:pt idx="4156">
                  <c:v>7.9771390000000002</c:v>
                </c:pt>
                <c:pt idx="4157">
                  <c:v>7.9772090000000002</c:v>
                </c:pt>
                <c:pt idx="4158">
                  <c:v>7.9756470000000004</c:v>
                </c:pt>
                <c:pt idx="4159">
                  <c:v>7.9763440000000001</c:v>
                </c:pt>
                <c:pt idx="4160">
                  <c:v>7.9750589999999999</c:v>
                </c:pt>
                <c:pt idx="4161">
                  <c:v>7.9765769999999998</c:v>
                </c:pt>
                <c:pt idx="4162">
                  <c:v>7.9737640000000001</c:v>
                </c:pt>
                <c:pt idx="4163">
                  <c:v>7.9746069999999998</c:v>
                </c:pt>
                <c:pt idx="4164">
                  <c:v>7.9738540000000002</c:v>
                </c:pt>
                <c:pt idx="4165">
                  <c:v>7.973249</c:v>
                </c:pt>
                <c:pt idx="4166">
                  <c:v>7.9730800000000004</c:v>
                </c:pt>
                <c:pt idx="4167">
                  <c:v>7.9732260000000004</c:v>
                </c:pt>
                <c:pt idx="4168">
                  <c:v>7.9710200000000002</c:v>
                </c:pt>
                <c:pt idx="4169">
                  <c:v>7.9723670000000002</c:v>
                </c:pt>
                <c:pt idx="4170">
                  <c:v>7.9721019999999996</c:v>
                </c:pt>
                <c:pt idx="4171">
                  <c:v>7.9717279999999997</c:v>
                </c:pt>
                <c:pt idx="4172">
                  <c:v>7.9713900000000004</c:v>
                </c:pt>
                <c:pt idx="4173">
                  <c:v>7.9709969999999997</c:v>
                </c:pt>
                <c:pt idx="4174">
                  <c:v>7.9711160000000003</c:v>
                </c:pt>
                <c:pt idx="4175">
                  <c:v>7.9691809999999998</c:v>
                </c:pt>
                <c:pt idx="4176">
                  <c:v>7.9710150000000004</c:v>
                </c:pt>
                <c:pt idx="4177">
                  <c:v>7.9691200000000002</c:v>
                </c:pt>
                <c:pt idx="4178">
                  <c:v>7.9697009999999997</c:v>
                </c:pt>
                <c:pt idx="4179">
                  <c:v>7.9690430000000001</c:v>
                </c:pt>
                <c:pt idx="4180">
                  <c:v>7.9695349999999996</c:v>
                </c:pt>
                <c:pt idx="4181">
                  <c:v>7.9689379999999996</c:v>
                </c:pt>
                <c:pt idx="4182">
                  <c:v>7.9690079999999996</c:v>
                </c:pt>
                <c:pt idx="4183">
                  <c:v>7.9676460000000002</c:v>
                </c:pt>
                <c:pt idx="4184">
                  <c:v>7.9677259999999999</c:v>
                </c:pt>
                <c:pt idx="4185">
                  <c:v>7.9669480000000004</c:v>
                </c:pt>
                <c:pt idx="4186">
                  <c:v>7.9682500000000003</c:v>
                </c:pt>
                <c:pt idx="4187">
                  <c:v>7.9670740000000002</c:v>
                </c:pt>
                <c:pt idx="4188">
                  <c:v>7.9682789999999999</c:v>
                </c:pt>
                <c:pt idx="4189">
                  <c:v>7.9669879999999997</c:v>
                </c:pt>
                <c:pt idx="4190">
                  <c:v>7.9665809999999997</c:v>
                </c:pt>
                <c:pt idx="4191">
                  <c:v>7.9669100000000004</c:v>
                </c:pt>
                <c:pt idx="4192">
                  <c:v>7.9668450000000002</c:v>
                </c:pt>
                <c:pt idx="4193">
                  <c:v>7.9656459999999996</c:v>
                </c:pt>
                <c:pt idx="4194">
                  <c:v>7.966323</c:v>
                </c:pt>
                <c:pt idx="4195">
                  <c:v>7.9642689999999998</c:v>
                </c:pt>
                <c:pt idx="4196">
                  <c:v>7.9656479999999998</c:v>
                </c:pt>
                <c:pt idx="4197">
                  <c:v>7.9664010000000003</c:v>
                </c:pt>
                <c:pt idx="4198">
                  <c:v>7.9669949999999998</c:v>
                </c:pt>
                <c:pt idx="4199">
                  <c:v>7.96767</c:v>
                </c:pt>
                <c:pt idx="4200">
                  <c:v>7.9676600000000004</c:v>
                </c:pt>
                <c:pt idx="4201">
                  <c:v>7.9676920000000004</c:v>
                </c:pt>
                <c:pt idx="4202">
                  <c:v>7.9684200000000001</c:v>
                </c:pt>
                <c:pt idx="4203">
                  <c:v>7.9696579999999999</c:v>
                </c:pt>
                <c:pt idx="4204">
                  <c:v>7.9714609999999997</c:v>
                </c:pt>
                <c:pt idx="4205">
                  <c:v>7.9731529999999999</c:v>
                </c:pt>
                <c:pt idx="4206">
                  <c:v>7.9751510000000003</c:v>
                </c:pt>
                <c:pt idx="4207">
                  <c:v>7.9745049999999997</c:v>
                </c:pt>
                <c:pt idx="4208">
                  <c:v>7.9771720000000004</c:v>
                </c:pt>
                <c:pt idx="4209">
                  <c:v>7.9772869999999996</c:v>
                </c:pt>
                <c:pt idx="4210">
                  <c:v>7.9791480000000004</c:v>
                </c:pt>
                <c:pt idx="4211">
                  <c:v>7.9805919999999997</c:v>
                </c:pt>
                <c:pt idx="4212">
                  <c:v>7.9832720000000004</c:v>
                </c:pt>
                <c:pt idx="4213">
                  <c:v>7.9846589999999997</c:v>
                </c:pt>
                <c:pt idx="4214">
                  <c:v>7.9845940000000004</c:v>
                </c:pt>
                <c:pt idx="4215">
                  <c:v>7.9874890000000001</c:v>
                </c:pt>
                <c:pt idx="4216">
                  <c:v>7.9894239999999996</c:v>
                </c:pt>
                <c:pt idx="4217">
                  <c:v>7.9907959999999996</c:v>
                </c:pt>
                <c:pt idx="4218">
                  <c:v>7.9907539999999999</c:v>
                </c:pt>
                <c:pt idx="4219">
                  <c:v>7.9936030000000002</c:v>
                </c:pt>
                <c:pt idx="4220">
                  <c:v>7.9949589999999997</c:v>
                </c:pt>
                <c:pt idx="4221">
                  <c:v>7.9971589999999999</c:v>
                </c:pt>
                <c:pt idx="4222">
                  <c:v>7.9995149999999997</c:v>
                </c:pt>
                <c:pt idx="4223">
                  <c:v>8.0011559999999999</c:v>
                </c:pt>
                <c:pt idx="4224">
                  <c:v>8.0037690000000001</c:v>
                </c:pt>
                <c:pt idx="4225">
                  <c:v>8.0051819999999996</c:v>
                </c:pt>
                <c:pt idx="4226">
                  <c:v>8.0071630000000003</c:v>
                </c:pt>
                <c:pt idx="4227">
                  <c:v>8.0097590000000007</c:v>
                </c:pt>
                <c:pt idx="4228">
                  <c:v>8.0130979999999994</c:v>
                </c:pt>
                <c:pt idx="4229">
                  <c:v>8.0146669999999993</c:v>
                </c:pt>
                <c:pt idx="4230">
                  <c:v>8.0154709999999998</c:v>
                </c:pt>
                <c:pt idx="4231">
                  <c:v>8.0186010000000003</c:v>
                </c:pt>
                <c:pt idx="4232">
                  <c:v>8.0171279999999996</c:v>
                </c:pt>
                <c:pt idx="4233">
                  <c:v>8.0208169999999992</c:v>
                </c:pt>
                <c:pt idx="4234">
                  <c:v>8.0203290000000003</c:v>
                </c:pt>
                <c:pt idx="4235">
                  <c:v>8.021039</c:v>
                </c:pt>
                <c:pt idx="4236">
                  <c:v>8.0232250000000001</c:v>
                </c:pt>
                <c:pt idx="4237">
                  <c:v>8.0240329999999993</c:v>
                </c:pt>
                <c:pt idx="4238">
                  <c:v>8.0242889999999996</c:v>
                </c:pt>
                <c:pt idx="4239">
                  <c:v>8.0271559999999997</c:v>
                </c:pt>
                <c:pt idx="4240">
                  <c:v>8.0289940000000009</c:v>
                </c:pt>
                <c:pt idx="4241">
                  <c:v>8.0292960000000004</c:v>
                </c:pt>
                <c:pt idx="4242">
                  <c:v>8.0324740000000006</c:v>
                </c:pt>
                <c:pt idx="4243">
                  <c:v>8.0338890000000003</c:v>
                </c:pt>
                <c:pt idx="4244">
                  <c:v>8.0348740000000003</c:v>
                </c:pt>
                <c:pt idx="4245">
                  <c:v>8.0358820000000009</c:v>
                </c:pt>
                <c:pt idx="4246">
                  <c:v>8.0370150000000002</c:v>
                </c:pt>
                <c:pt idx="4247">
                  <c:v>8.0383049999999994</c:v>
                </c:pt>
                <c:pt idx="4248">
                  <c:v>8.040756</c:v>
                </c:pt>
                <c:pt idx="4249">
                  <c:v>8.0420639999999999</c:v>
                </c:pt>
                <c:pt idx="4250">
                  <c:v>8.0399449999999995</c:v>
                </c:pt>
                <c:pt idx="4251">
                  <c:v>8.0431179999999998</c:v>
                </c:pt>
                <c:pt idx="4252">
                  <c:v>8.0439679999999996</c:v>
                </c:pt>
                <c:pt idx="4253">
                  <c:v>8.0460689999999992</c:v>
                </c:pt>
                <c:pt idx="4254">
                  <c:v>8.0490290000000009</c:v>
                </c:pt>
                <c:pt idx="4255">
                  <c:v>8.0514670000000006</c:v>
                </c:pt>
                <c:pt idx="4256">
                  <c:v>8.0508980000000001</c:v>
                </c:pt>
                <c:pt idx="4257">
                  <c:v>8.0521399999999996</c:v>
                </c:pt>
                <c:pt idx="4258">
                  <c:v>8.0522539999999996</c:v>
                </c:pt>
                <c:pt idx="4259">
                  <c:v>8.0555749999999993</c:v>
                </c:pt>
                <c:pt idx="4260">
                  <c:v>8.0576640000000008</c:v>
                </c:pt>
                <c:pt idx="4261">
                  <c:v>8.0575709999999994</c:v>
                </c:pt>
                <c:pt idx="4262">
                  <c:v>8.058878</c:v>
                </c:pt>
                <c:pt idx="4263">
                  <c:v>8.0617079999999994</c:v>
                </c:pt>
                <c:pt idx="4264">
                  <c:v>8.0577710000000007</c:v>
                </c:pt>
                <c:pt idx="4265">
                  <c:v>8.0616020000000006</c:v>
                </c:pt>
                <c:pt idx="4266">
                  <c:v>8.0604420000000001</c:v>
                </c:pt>
                <c:pt idx="4267">
                  <c:v>8.0614170000000005</c:v>
                </c:pt>
                <c:pt idx="4268">
                  <c:v>8.0636709999999994</c:v>
                </c:pt>
                <c:pt idx="4269">
                  <c:v>8.0628200000000003</c:v>
                </c:pt>
                <c:pt idx="4270">
                  <c:v>8.0648099999999996</c:v>
                </c:pt>
                <c:pt idx="4271">
                  <c:v>8.0667840000000002</c:v>
                </c:pt>
                <c:pt idx="4272">
                  <c:v>8.0671990000000005</c:v>
                </c:pt>
                <c:pt idx="4273">
                  <c:v>8.0695200000000007</c:v>
                </c:pt>
                <c:pt idx="4274">
                  <c:v>8.0699159999999992</c:v>
                </c:pt>
                <c:pt idx="4275">
                  <c:v>8.0698000000000008</c:v>
                </c:pt>
                <c:pt idx="4276">
                  <c:v>8.0704449999999994</c:v>
                </c:pt>
                <c:pt idx="4277">
                  <c:v>8.0722039999999993</c:v>
                </c:pt>
                <c:pt idx="4278">
                  <c:v>8.0726309999999994</c:v>
                </c:pt>
                <c:pt idx="4279">
                  <c:v>8.0740780000000001</c:v>
                </c:pt>
                <c:pt idx="4280">
                  <c:v>8.0737579999999998</c:v>
                </c:pt>
                <c:pt idx="4281">
                  <c:v>8.0752869999999994</c:v>
                </c:pt>
                <c:pt idx="4282">
                  <c:v>8.0745269999999998</c:v>
                </c:pt>
                <c:pt idx="4283">
                  <c:v>8.0732630000000007</c:v>
                </c:pt>
                <c:pt idx="4284">
                  <c:v>8.0773589999999995</c:v>
                </c:pt>
                <c:pt idx="4285">
                  <c:v>8.077083</c:v>
                </c:pt>
                <c:pt idx="4286">
                  <c:v>8.0773200000000003</c:v>
                </c:pt>
                <c:pt idx="4287">
                  <c:v>8.0775380000000006</c:v>
                </c:pt>
                <c:pt idx="4288">
                  <c:v>8.079148</c:v>
                </c:pt>
                <c:pt idx="4289">
                  <c:v>8.0801599999999993</c:v>
                </c:pt>
                <c:pt idx="4290">
                  <c:v>8.0810049999999993</c:v>
                </c:pt>
                <c:pt idx="4291">
                  <c:v>8.0817250000000005</c:v>
                </c:pt>
                <c:pt idx="4292">
                  <c:v>8.0845140000000004</c:v>
                </c:pt>
                <c:pt idx="4293">
                  <c:v>8.0833309999999994</c:v>
                </c:pt>
                <c:pt idx="4294">
                  <c:v>8.0848469999999999</c:v>
                </c:pt>
                <c:pt idx="4295">
                  <c:v>8.0863929999999993</c:v>
                </c:pt>
                <c:pt idx="4296">
                  <c:v>8.0855259999999998</c:v>
                </c:pt>
                <c:pt idx="4297">
                  <c:v>8.0847709999999999</c:v>
                </c:pt>
                <c:pt idx="4298">
                  <c:v>8.0870239999999995</c:v>
                </c:pt>
                <c:pt idx="4299">
                  <c:v>8.0883090000000006</c:v>
                </c:pt>
                <c:pt idx="4300">
                  <c:v>8.0876560000000008</c:v>
                </c:pt>
                <c:pt idx="4301">
                  <c:v>8.0882869999999993</c:v>
                </c:pt>
                <c:pt idx="4302">
                  <c:v>8.0907680000000006</c:v>
                </c:pt>
                <c:pt idx="4303">
                  <c:v>8.0896089999999994</c:v>
                </c:pt>
                <c:pt idx="4304">
                  <c:v>8.0889150000000001</c:v>
                </c:pt>
                <c:pt idx="4305">
                  <c:v>8.0922640000000001</c:v>
                </c:pt>
                <c:pt idx="4306">
                  <c:v>8.0924569999999996</c:v>
                </c:pt>
                <c:pt idx="4307">
                  <c:v>8.0896620000000006</c:v>
                </c:pt>
                <c:pt idx="4308">
                  <c:v>8.0899730000000005</c:v>
                </c:pt>
                <c:pt idx="4309">
                  <c:v>8.0918390000000002</c:v>
                </c:pt>
                <c:pt idx="4310">
                  <c:v>8.0910220000000006</c:v>
                </c:pt>
                <c:pt idx="4311">
                  <c:v>8.0910489999999999</c:v>
                </c:pt>
                <c:pt idx="4312">
                  <c:v>8.0923800000000004</c:v>
                </c:pt>
                <c:pt idx="4313">
                  <c:v>8.0936330000000005</c:v>
                </c:pt>
                <c:pt idx="4314">
                  <c:v>8.0929300000000008</c:v>
                </c:pt>
                <c:pt idx="4315">
                  <c:v>8.0929789999999997</c:v>
                </c:pt>
                <c:pt idx="4316">
                  <c:v>8.0921269999999996</c:v>
                </c:pt>
                <c:pt idx="4317">
                  <c:v>8.092492</c:v>
                </c:pt>
                <c:pt idx="4318">
                  <c:v>8.0922649999999994</c:v>
                </c:pt>
                <c:pt idx="4319">
                  <c:v>8.0934190000000008</c:v>
                </c:pt>
                <c:pt idx="4320">
                  <c:v>8.0915839999999992</c:v>
                </c:pt>
                <c:pt idx="4321">
                  <c:v>8.0913339999999998</c:v>
                </c:pt>
                <c:pt idx="4322">
                  <c:v>8.0873799999999996</c:v>
                </c:pt>
                <c:pt idx="4323">
                  <c:v>8.0911299999999997</c:v>
                </c:pt>
                <c:pt idx="4324">
                  <c:v>8.0883830000000003</c:v>
                </c:pt>
                <c:pt idx="4325">
                  <c:v>8.0874000000000006</c:v>
                </c:pt>
                <c:pt idx="4326">
                  <c:v>8.0866710000000008</c:v>
                </c:pt>
                <c:pt idx="4327">
                  <c:v>8.0871460000000006</c:v>
                </c:pt>
                <c:pt idx="4328">
                  <c:v>8.0839909999999993</c:v>
                </c:pt>
                <c:pt idx="4329">
                  <c:v>8.0830500000000001</c:v>
                </c:pt>
                <c:pt idx="4330">
                  <c:v>8.0816999999999997</c:v>
                </c:pt>
                <c:pt idx="4331">
                  <c:v>8.0807199999999995</c:v>
                </c:pt>
                <c:pt idx="4332">
                  <c:v>8.0779449999999997</c:v>
                </c:pt>
                <c:pt idx="4333">
                  <c:v>8.0764990000000001</c:v>
                </c:pt>
                <c:pt idx="4334">
                  <c:v>8.0740610000000004</c:v>
                </c:pt>
                <c:pt idx="4335">
                  <c:v>8.073029</c:v>
                </c:pt>
                <c:pt idx="4336">
                  <c:v>8.0708549999999999</c:v>
                </c:pt>
                <c:pt idx="4337">
                  <c:v>8.0693760000000001</c:v>
                </c:pt>
                <c:pt idx="4338">
                  <c:v>8.0670699999999993</c:v>
                </c:pt>
                <c:pt idx="4339">
                  <c:v>8.0656020000000002</c:v>
                </c:pt>
                <c:pt idx="4340">
                  <c:v>8.0639009999999995</c:v>
                </c:pt>
                <c:pt idx="4341">
                  <c:v>8.0629380000000008</c:v>
                </c:pt>
                <c:pt idx="4342">
                  <c:v>8.0616610000000009</c:v>
                </c:pt>
                <c:pt idx="4343">
                  <c:v>8.059844</c:v>
                </c:pt>
                <c:pt idx="4344">
                  <c:v>8.0587870000000006</c:v>
                </c:pt>
                <c:pt idx="4345">
                  <c:v>8.0574469999999998</c:v>
                </c:pt>
                <c:pt idx="4346">
                  <c:v>8.0541070000000001</c:v>
                </c:pt>
                <c:pt idx="4347">
                  <c:v>8.0528429999999993</c:v>
                </c:pt>
                <c:pt idx="4348">
                  <c:v>8.0506890000000002</c:v>
                </c:pt>
                <c:pt idx="4349">
                  <c:v>8.050611</c:v>
                </c:pt>
                <c:pt idx="4350">
                  <c:v>8.0485989999999994</c:v>
                </c:pt>
                <c:pt idx="4351">
                  <c:v>8.0486059999999995</c:v>
                </c:pt>
                <c:pt idx="4352">
                  <c:v>8.0464970000000005</c:v>
                </c:pt>
                <c:pt idx="4353">
                  <c:v>8.0452300000000001</c:v>
                </c:pt>
                <c:pt idx="4354">
                  <c:v>8.0432760000000005</c:v>
                </c:pt>
                <c:pt idx="4355">
                  <c:v>8.0411269999999995</c:v>
                </c:pt>
                <c:pt idx="4356">
                  <c:v>8.0396859999999997</c:v>
                </c:pt>
                <c:pt idx="4357">
                  <c:v>8.0389909999999993</c:v>
                </c:pt>
                <c:pt idx="4358">
                  <c:v>8.0362829999999992</c:v>
                </c:pt>
                <c:pt idx="4359">
                  <c:v>8.0350900000000003</c:v>
                </c:pt>
                <c:pt idx="4360">
                  <c:v>8.0344850000000001</c:v>
                </c:pt>
                <c:pt idx="4361">
                  <c:v>8.0328920000000004</c:v>
                </c:pt>
                <c:pt idx="4362">
                  <c:v>8.0324770000000001</c:v>
                </c:pt>
                <c:pt idx="4363">
                  <c:v>8.0301150000000003</c:v>
                </c:pt>
                <c:pt idx="4364">
                  <c:v>8.0302039999999995</c:v>
                </c:pt>
                <c:pt idx="4365">
                  <c:v>8.0276329999999998</c:v>
                </c:pt>
                <c:pt idx="4366">
                  <c:v>8.0273769999999995</c:v>
                </c:pt>
                <c:pt idx="4367">
                  <c:v>8.0266850000000005</c:v>
                </c:pt>
                <c:pt idx="4368">
                  <c:v>8.0248830000000009</c:v>
                </c:pt>
                <c:pt idx="4369">
                  <c:v>8.0228680000000008</c:v>
                </c:pt>
                <c:pt idx="4370">
                  <c:v>8.0220760000000002</c:v>
                </c:pt>
                <c:pt idx="4371">
                  <c:v>8.0213929999999998</c:v>
                </c:pt>
                <c:pt idx="4372">
                  <c:v>8.0206909999999993</c:v>
                </c:pt>
                <c:pt idx="4373">
                  <c:v>8.0192999999999994</c:v>
                </c:pt>
                <c:pt idx="4374">
                  <c:v>8.0174230000000009</c:v>
                </c:pt>
                <c:pt idx="4375">
                  <c:v>8.0145490000000006</c:v>
                </c:pt>
                <c:pt idx="4376">
                  <c:v>8.0140010000000004</c:v>
                </c:pt>
                <c:pt idx="4377">
                  <c:v>8.013242</c:v>
                </c:pt>
                <c:pt idx="4378">
                  <c:v>8.0130409999999994</c:v>
                </c:pt>
                <c:pt idx="4379">
                  <c:v>8.0115780000000001</c:v>
                </c:pt>
                <c:pt idx="4380">
                  <c:v>8.0118559999999999</c:v>
                </c:pt>
                <c:pt idx="4381">
                  <c:v>8.0084060000000008</c:v>
                </c:pt>
                <c:pt idx="4382">
                  <c:v>8.0078899999999997</c:v>
                </c:pt>
                <c:pt idx="4383">
                  <c:v>8.0071379999999994</c:v>
                </c:pt>
                <c:pt idx="4384">
                  <c:v>8.0061140000000002</c:v>
                </c:pt>
                <c:pt idx="4385">
                  <c:v>8.0036590000000007</c:v>
                </c:pt>
                <c:pt idx="4386">
                  <c:v>8.0030730000000005</c:v>
                </c:pt>
                <c:pt idx="4387">
                  <c:v>8.0030540000000006</c:v>
                </c:pt>
                <c:pt idx="4388">
                  <c:v>8.0028009999999998</c:v>
                </c:pt>
                <c:pt idx="4389">
                  <c:v>8.0019589999999994</c:v>
                </c:pt>
                <c:pt idx="4390">
                  <c:v>8.0009499999999996</c:v>
                </c:pt>
                <c:pt idx="4391">
                  <c:v>8.0008280000000003</c:v>
                </c:pt>
                <c:pt idx="4392">
                  <c:v>7.9993949999999998</c:v>
                </c:pt>
                <c:pt idx="4393">
                  <c:v>7.9975519999999998</c:v>
                </c:pt>
                <c:pt idx="4394">
                  <c:v>7.9968349999999999</c:v>
                </c:pt>
                <c:pt idx="4395">
                  <c:v>7.9983180000000003</c:v>
                </c:pt>
                <c:pt idx="4396">
                  <c:v>7.9946289999999998</c:v>
                </c:pt>
                <c:pt idx="4397">
                  <c:v>7.9955020000000001</c:v>
                </c:pt>
                <c:pt idx="4398">
                  <c:v>7.9940790000000002</c:v>
                </c:pt>
                <c:pt idx="4399">
                  <c:v>7.9921949999999997</c:v>
                </c:pt>
                <c:pt idx="4400">
                  <c:v>7.9907139999999997</c:v>
                </c:pt>
                <c:pt idx="4401">
                  <c:v>7.9894290000000003</c:v>
                </c:pt>
                <c:pt idx="4402">
                  <c:v>7.9906689999999996</c:v>
                </c:pt>
                <c:pt idx="4403">
                  <c:v>7.9888519999999996</c:v>
                </c:pt>
                <c:pt idx="4404">
                  <c:v>7.9881229999999999</c:v>
                </c:pt>
                <c:pt idx="4405">
                  <c:v>7.9874029999999996</c:v>
                </c:pt>
                <c:pt idx="4406">
                  <c:v>7.986084</c:v>
                </c:pt>
                <c:pt idx="4407">
                  <c:v>7.9848809999999997</c:v>
                </c:pt>
                <c:pt idx="4408">
                  <c:v>7.9838690000000003</c:v>
                </c:pt>
                <c:pt idx="4409">
                  <c:v>7.9827149999999998</c:v>
                </c:pt>
                <c:pt idx="4410">
                  <c:v>7.9825739999999996</c:v>
                </c:pt>
                <c:pt idx="4411">
                  <c:v>7.9820169999999999</c:v>
                </c:pt>
                <c:pt idx="4412">
                  <c:v>7.9806119999999998</c:v>
                </c:pt>
                <c:pt idx="4413">
                  <c:v>7.9806720000000002</c:v>
                </c:pt>
                <c:pt idx="4414">
                  <c:v>7.979832</c:v>
                </c:pt>
                <c:pt idx="4415">
                  <c:v>7.9799870000000004</c:v>
                </c:pt>
                <c:pt idx="4416">
                  <c:v>7.9785579999999996</c:v>
                </c:pt>
                <c:pt idx="4417">
                  <c:v>7.9772980000000002</c:v>
                </c:pt>
                <c:pt idx="4418">
                  <c:v>7.976972</c:v>
                </c:pt>
                <c:pt idx="4419">
                  <c:v>7.9755779999999996</c:v>
                </c:pt>
                <c:pt idx="4420">
                  <c:v>7.9773649999999998</c:v>
                </c:pt>
                <c:pt idx="4421">
                  <c:v>7.9764710000000001</c:v>
                </c:pt>
                <c:pt idx="4422">
                  <c:v>7.9751750000000001</c:v>
                </c:pt>
                <c:pt idx="4423">
                  <c:v>7.971025</c:v>
                </c:pt>
                <c:pt idx="4424">
                  <c:v>7.9711119999999998</c:v>
                </c:pt>
                <c:pt idx="4425">
                  <c:v>7.968763</c:v>
                </c:pt>
                <c:pt idx="4426">
                  <c:v>7.9711780000000001</c:v>
                </c:pt>
                <c:pt idx="4427">
                  <c:v>7.9670480000000001</c:v>
                </c:pt>
                <c:pt idx="4428">
                  <c:v>7.970383</c:v>
                </c:pt>
                <c:pt idx="4429">
                  <c:v>7.9682500000000003</c:v>
                </c:pt>
                <c:pt idx="4430">
                  <c:v>7.969703</c:v>
                </c:pt>
                <c:pt idx="4431">
                  <c:v>7.967708</c:v>
                </c:pt>
                <c:pt idx="4432">
                  <c:v>7.9689940000000004</c:v>
                </c:pt>
                <c:pt idx="4433">
                  <c:v>7.966799</c:v>
                </c:pt>
                <c:pt idx="4434">
                  <c:v>7.9678259999999996</c:v>
                </c:pt>
                <c:pt idx="4435">
                  <c:v>7.9667919999999999</c:v>
                </c:pt>
                <c:pt idx="4436">
                  <c:v>7.965147</c:v>
                </c:pt>
                <c:pt idx="4437">
                  <c:v>7.9652219999999998</c:v>
                </c:pt>
                <c:pt idx="4438">
                  <c:v>7.9669689999999997</c:v>
                </c:pt>
                <c:pt idx="4439">
                  <c:v>7.964378</c:v>
                </c:pt>
                <c:pt idx="4440">
                  <c:v>7.9649070000000002</c:v>
                </c:pt>
                <c:pt idx="4441">
                  <c:v>7.963095</c:v>
                </c:pt>
                <c:pt idx="4442">
                  <c:v>7.9629110000000001</c:v>
                </c:pt>
                <c:pt idx="4443">
                  <c:v>7.9627809999999997</c:v>
                </c:pt>
                <c:pt idx="4444">
                  <c:v>7.9629409999999998</c:v>
                </c:pt>
                <c:pt idx="4445">
                  <c:v>7.960966</c:v>
                </c:pt>
                <c:pt idx="4446">
                  <c:v>7.9618950000000002</c:v>
                </c:pt>
                <c:pt idx="4447">
                  <c:v>7.9627080000000001</c:v>
                </c:pt>
                <c:pt idx="4448">
                  <c:v>7.9613670000000001</c:v>
                </c:pt>
                <c:pt idx="4449">
                  <c:v>7.9609009999999998</c:v>
                </c:pt>
                <c:pt idx="4450">
                  <c:v>7.960242</c:v>
                </c:pt>
                <c:pt idx="4451">
                  <c:v>7.9602310000000003</c:v>
                </c:pt>
                <c:pt idx="4452">
                  <c:v>7.9607960000000002</c:v>
                </c:pt>
                <c:pt idx="4453">
                  <c:v>7.9581739999999996</c:v>
                </c:pt>
                <c:pt idx="4454">
                  <c:v>7.9583380000000004</c:v>
                </c:pt>
                <c:pt idx="4455">
                  <c:v>7.9580820000000001</c:v>
                </c:pt>
                <c:pt idx="4456">
                  <c:v>7.9593340000000001</c:v>
                </c:pt>
                <c:pt idx="4457">
                  <c:v>7.9579329999999997</c:v>
                </c:pt>
                <c:pt idx="4458">
                  <c:v>7.9575490000000002</c:v>
                </c:pt>
                <c:pt idx="4459">
                  <c:v>7.9573039999999997</c:v>
                </c:pt>
                <c:pt idx="4460">
                  <c:v>7.956086</c:v>
                </c:pt>
                <c:pt idx="4461">
                  <c:v>7.955514</c:v>
                </c:pt>
                <c:pt idx="4462">
                  <c:v>7.9567839999999999</c:v>
                </c:pt>
                <c:pt idx="4463">
                  <c:v>7.9557440000000001</c:v>
                </c:pt>
                <c:pt idx="4464">
                  <c:v>7.9554859999999996</c:v>
                </c:pt>
                <c:pt idx="4465">
                  <c:v>7.9561549999999999</c:v>
                </c:pt>
                <c:pt idx="4466">
                  <c:v>7.9541700000000004</c:v>
                </c:pt>
                <c:pt idx="4467">
                  <c:v>7.9546020000000004</c:v>
                </c:pt>
                <c:pt idx="4468">
                  <c:v>7.9539220000000004</c:v>
                </c:pt>
                <c:pt idx="4469">
                  <c:v>7.95472</c:v>
                </c:pt>
                <c:pt idx="4470">
                  <c:v>7.9533199999999997</c:v>
                </c:pt>
                <c:pt idx="4471">
                  <c:v>7.9535460000000002</c:v>
                </c:pt>
                <c:pt idx="4472">
                  <c:v>7.9541409999999999</c:v>
                </c:pt>
                <c:pt idx="4473">
                  <c:v>7.9533969999999998</c:v>
                </c:pt>
                <c:pt idx="4474">
                  <c:v>7.9527369999999999</c:v>
                </c:pt>
                <c:pt idx="4475">
                  <c:v>7.9521819999999996</c:v>
                </c:pt>
                <c:pt idx="4476">
                  <c:v>7.9499909999999998</c:v>
                </c:pt>
                <c:pt idx="4477">
                  <c:v>7.9520150000000003</c:v>
                </c:pt>
                <c:pt idx="4478">
                  <c:v>7.9506509999999997</c:v>
                </c:pt>
                <c:pt idx="4479">
                  <c:v>7.9513369999999997</c:v>
                </c:pt>
                <c:pt idx="4480">
                  <c:v>7.9499420000000001</c:v>
                </c:pt>
                <c:pt idx="4481">
                  <c:v>7.9506079999999999</c:v>
                </c:pt>
                <c:pt idx="4482">
                  <c:v>7.9506379999999996</c:v>
                </c:pt>
                <c:pt idx="4483">
                  <c:v>7.9486480000000004</c:v>
                </c:pt>
                <c:pt idx="4484">
                  <c:v>7.9506370000000004</c:v>
                </c:pt>
                <c:pt idx="4485">
                  <c:v>7.9524239999999997</c:v>
                </c:pt>
                <c:pt idx="4486">
                  <c:v>7.952617</c:v>
                </c:pt>
                <c:pt idx="4487">
                  <c:v>7.9532629999999997</c:v>
                </c:pt>
                <c:pt idx="4488">
                  <c:v>7.9538710000000004</c:v>
                </c:pt>
                <c:pt idx="4489">
                  <c:v>7.9541529999999998</c:v>
                </c:pt>
                <c:pt idx="4490">
                  <c:v>7.9557349999999998</c:v>
                </c:pt>
                <c:pt idx="4491">
                  <c:v>7.9560469999999999</c:v>
                </c:pt>
                <c:pt idx="4492">
                  <c:v>7.9560209999999998</c:v>
                </c:pt>
                <c:pt idx="4493">
                  <c:v>7.9570509999999999</c:v>
                </c:pt>
                <c:pt idx="4494">
                  <c:v>7.9595520000000004</c:v>
                </c:pt>
                <c:pt idx="4495">
                  <c:v>7.9609459999999999</c:v>
                </c:pt>
                <c:pt idx="4496">
                  <c:v>7.9623679999999997</c:v>
                </c:pt>
                <c:pt idx="4497">
                  <c:v>7.9642270000000002</c:v>
                </c:pt>
                <c:pt idx="4498">
                  <c:v>7.96556</c:v>
                </c:pt>
                <c:pt idx="4499">
                  <c:v>7.9669819999999998</c:v>
                </c:pt>
                <c:pt idx="4500">
                  <c:v>7.969061</c:v>
                </c:pt>
                <c:pt idx="4501">
                  <c:v>7.9703099999999996</c:v>
                </c:pt>
                <c:pt idx="4502">
                  <c:v>7.9727319999999997</c:v>
                </c:pt>
                <c:pt idx="4503">
                  <c:v>7.9736390000000004</c:v>
                </c:pt>
                <c:pt idx="4504">
                  <c:v>7.9751979999999998</c:v>
                </c:pt>
                <c:pt idx="4505">
                  <c:v>7.9771190000000001</c:v>
                </c:pt>
                <c:pt idx="4506">
                  <c:v>7.9780689999999996</c:v>
                </c:pt>
                <c:pt idx="4507">
                  <c:v>7.9799709999999999</c:v>
                </c:pt>
                <c:pt idx="4508">
                  <c:v>7.9819469999999999</c:v>
                </c:pt>
                <c:pt idx="4509">
                  <c:v>7.9839409999999997</c:v>
                </c:pt>
                <c:pt idx="4510">
                  <c:v>7.9853050000000003</c:v>
                </c:pt>
                <c:pt idx="4511">
                  <c:v>7.9867189999999999</c:v>
                </c:pt>
                <c:pt idx="4512">
                  <c:v>7.9888250000000003</c:v>
                </c:pt>
                <c:pt idx="4513">
                  <c:v>7.9907389999999996</c:v>
                </c:pt>
                <c:pt idx="4514">
                  <c:v>7.9937050000000003</c:v>
                </c:pt>
                <c:pt idx="4515">
                  <c:v>7.9930479999999999</c:v>
                </c:pt>
                <c:pt idx="4516">
                  <c:v>7.9955800000000004</c:v>
                </c:pt>
                <c:pt idx="4517">
                  <c:v>7.9984679999999999</c:v>
                </c:pt>
                <c:pt idx="4518">
                  <c:v>8.0029229999999991</c:v>
                </c:pt>
                <c:pt idx="4519">
                  <c:v>8.0037289999999999</c:v>
                </c:pt>
                <c:pt idx="4520">
                  <c:v>8.0058009999999999</c:v>
                </c:pt>
                <c:pt idx="4521">
                  <c:v>8.0058410000000002</c:v>
                </c:pt>
                <c:pt idx="4522">
                  <c:v>8.0071080000000006</c:v>
                </c:pt>
                <c:pt idx="4523">
                  <c:v>8.0091970000000003</c:v>
                </c:pt>
                <c:pt idx="4524">
                  <c:v>8.0116840000000007</c:v>
                </c:pt>
                <c:pt idx="4525">
                  <c:v>8.0118240000000007</c:v>
                </c:pt>
                <c:pt idx="4526">
                  <c:v>8.0136810000000001</c:v>
                </c:pt>
                <c:pt idx="4527">
                  <c:v>8.0168040000000005</c:v>
                </c:pt>
                <c:pt idx="4528">
                  <c:v>8.017474</c:v>
                </c:pt>
                <c:pt idx="4529">
                  <c:v>8.0189789999999999</c:v>
                </c:pt>
                <c:pt idx="4530">
                  <c:v>8.0202209999999994</c:v>
                </c:pt>
                <c:pt idx="4531">
                  <c:v>8.0217360000000006</c:v>
                </c:pt>
                <c:pt idx="4532">
                  <c:v>8.0241360000000004</c:v>
                </c:pt>
                <c:pt idx="4533">
                  <c:v>8.0243970000000004</c:v>
                </c:pt>
                <c:pt idx="4534">
                  <c:v>8.0276599999999991</c:v>
                </c:pt>
                <c:pt idx="4535">
                  <c:v>8.0262569999999993</c:v>
                </c:pt>
                <c:pt idx="4536">
                  <c:v>8.0298440000000006</c:v>
                </c:pt>
                <c:pt idx="4537">
                  <c:v>8.0304719999999996</c:v>
                </c:pt>
                <c:pt idx="4538">
                  <c:v>8.0324709999999993</c:v>
                </c:pt>
                <c:pt idx="4539">
                  <c:v>8.0333590000000008</c:v>
                </c:pt>
                <c:pt idx="4540">
                  <c:v>8.0366</c:v>
                </c:pt>
                <c:pt idx="4541">
                  <c:v>8.0365369999999992</c:v>
                </c:pt>
                <c:pt idx="4542">
                  <c:v>8.0376910000000006</c:v>
                </c:pt>
                <c:pt idx="4543">
                  <c:v>8.0391980000000007</c:v>
                </c:pt>
                <c:pt idx="4544">
                  <c:v>8.0404140000000002</c:v>
                </c:pt>
                <c:pt idx="4545">
                  <c:v>8.0440249999999995</c:v>
                </c:pt>
                <c:pt idx="4546">
                  <c:v>8.0433430000000001</c:v>
                </c:pt>
                <c:pt idx="4547">
                  <c:v>8.0446930000000005</c:v>
                </c:pt>
                <c:pt idx="4548">
                  <c:v>8.0459560000000003</c:v>
                </c:pt>
                <c:pt idx="4549">
                  <c:v>8.0494459999999997</c:v>
                </c:pt>
                <c:pt idx="4550">
                  <c:v>8.0502970000000005</c:v>
                </c:pt>
                <c:pt idx="4551">
                  <c:v>8.0493000000000006</c:v>
                </c:pt>
                <c:pt idx="4552">
                  <c:v>8.0520320000000005</c:v>
                </c:pt>
                <c:pt idx="4553">
                  <c:v>8.051596</c:v>
                </c:pt>
                <c:pt idx="4554">
                  <c:v>8.0529150000000005</c:v>
                </c:pt>
                <c:pt idx="4555">
                  <c:v>8.0532839999999997</c:v>
                </c:pt>
                <c:pt idx="4556">
                  <c:v>8.0556169999999998</c:v>
                </c:pt>
                <c:pt idx="4557">
                  <c:v>8.0557580000000009</c:v>
                </c:pt>
                <c:pt idx="4558">
                  <c:v>8.0576019999999993</c:v>
                </c:pt>
                <c:pt idx="4559">
                  <c:v>8.0593610000000009</c:v>
                </c:pt>
                <c:pt idx="4560">
                  <c:v>8.0595300000000005</c:v>
                </c:pt>
                <c:pt idx="4561">
                  <c:v>8.0602610000000006</c:v>
                </c:pt>
                <c:pt idx="4562">
                  <c:v>8.0622729999999994</c:v>
                </c:pt>
                <c:pt idx="4563">
                  <c:v>8.0616199999999996</c:v>
                </c:pt>
                <c:pt idx="4564">
                  <c:v>8.0635879999999993</c:v>
                </c:pt>
                <c:pt idx="4565">
                  <c:v>8.0631629999999994</c:v>
                </c:pt>
                <c:pt idx="4566">
                  <c:v>8.0658010000000004</c:v>
                </c:pt>
                <c:pt idx="4567">
                  <c:v>8.0637380000000007</c:v>
                </c:pt>
                <c:pt idx="4568">
                  <c:v>8.0677230000000009</c:v>
                </c:pt>
                <c:pt idx="4569">
                  <c:v>8.0689849999999996</c:v>
                </c:pt>
                <c:pt idx="4570">
                  <c:v>8.0710680000000004</c:v>
                </c:pt>
                <c:pt idx="4571">
                  <c:v>8.0705270000000002</c:v>
                </c:pt>
                <c:pt idx="4572">
                  <c:v>8.0727630000000001</c:v>
                </c:pt>
                <c:pt idx="4573">
                  <c:v>8.0730620000000002</c:v>
                </c:pt>
                <c:pt idx="4574">
                  <c:v>8.0718530000000008</c:v>
                </c:pt>
                <c:pt idx="4575">
                  <c:v>8.0739190000000001</c:v>
                </c:pt>
                <c:pt idx="4576">
                  <c:v>8.0750679999999999</c:v>
                </c:pt>
                <c:pt idx="4577">
                  <c:v>8.0748259999999998</c:v>
                </c:pt>
                <c:pt idx="4578">
                  <c:v>8.0755309999999998</c:v>
                </c:pt>
                <c:pt idx="4579">
                  <c:v>8.0771040000000003</c:v>
                </c:pt>
                <c:pt idx="4580">
                  <c:v>8.0752389999999998</c:v>
                </c:pt>
                <c:pt idx="4581">
                  <c:v>8.0785420000000006</c:v>
                </c:pt>
                <c:pt idx="4582">
                  <c:v>8.0806430000000002</c:v>
                </c:pt>
                <c:pt idx="4583">
                  <c:v>8.0794879999999996</c:v>
                </c:pt>
                <c:pt idx="4584">
                  <c:v>8.0798830000000006</c:v>
                </c:pt>
                <c:pt idx="4585">
                  <c:v>8.0820959999999999</c:v>
                </c:pt>
                <c:pt idx="4586">
                  <c:v>8.0816789999999994</c:v>
                </c:pt>
                <c:pt idx="4587">
                  <c:v>8.0833709999999996</c:v>
                </c:pt>
                <c:pt idx="4588">
                  <c:v>8.0844129999999996</c:v>
                </c:pt>
                <c:pt idx="4589">
                  <c:v>8.0847069999999999</c:v>
                </c:pt>
                <c:pt idx="4590">
                  <c:v>8.0855779999999999</c:v>
                </c:pt>
                <c:pt idx="4591">
                  <c:v>8.0854300000000006</c:v>
                </c:pt>
                <c:pt idx="4592">
                  <c:v>8.0861099999999997</c:v>
                </c:pt>
                <c:pt idx="4593">
                  <c:v>8.0862280000000002</c:v>
                </c:pt>
                <c:pt idx="4594">
                  <c:v>8.0855429999999995</c:v>
                </c:pt>
                <c:pt idx="4595">
                  <c:v>8.0868280000000006</c:v>
                </c:pt>
                <c:pt idx="4596">
                  <c:v>8.0868979999999997</c:v>
                </c:pt>
                <c:pt idx="4597">
                  <c:v>8.086748</c:v>
                </c:pt>
                <c:pt idx="4598">
                  <c:v>8.0875450000000004</c:v>
                </c:pt>
                <c:pt idx="4599">
                  <c:v>8.0895279999999996</c:v>
                </c:pt>
                <c:pt idx="4600">
                  <c:v>8.0867500000000003</c:v>
                </c:pt>
                <c:pt idx="4601">
                  <c:v>8.0861929999999997</c:v>
                </c:pt>
                <c:pt idx="4602">
                  <c:v>8.0866869999999995</c:v>
                </c:pt>
                <c:pt idx="4603">
                  <c:v>8.0859959999999997</c:v>
                </c:pt>
                <c:pt idx="4604">
                  <c:v>8.0881410000000002</c:v>
                </c:pt>
                <c:pt idx="4605">
                  <c:v>8.0881070000000008</c:v>
                </c:pt>
                <c:pt idx="4606">
                  <c:v>8.0880880000000008</c:v>
                </c:pt>
                <c:pt idx="4607">
                  <c:v>8.0849170000000008</c:v>
                </c:pt>
                <c:pt idx="4608">
                  <c:v>8.0863080000000007</c:v>
                </c:pt>
                <c:pt idx="4609">
                  <c:v>8.0850190000000008</c:v>
                </c:pt>
                <c:pt idx="4610">
                  <c:v>8.0842299999999998</c:v>
                </c:pt>
                <c:pt idx="4611">
                  <c:v>8.0819390000000002</c:v>
                </c:pt>
                <c:pt idx="4612">
                  <c:v>8.082001</c:v>
                </c:pt>
                <c:pt idx="4613">
                  <c:v>8.0813000000000006</c:v>
                </c:pt>
                <c:pt idx="4614">
                  <c:v>8.0809940000000005</c:v>
                </c:pt>
                <c:pt idx="4615">
                  <c:v>8.0781030000000005</c:v>
                </c:pt>
                <c:pt idx="4616">
                  <c:v>8.0772110000000001</c:v>
                </c:pt>
                <c:pt idx="4617">
                  <c:v>8.0759690000000006</c:v>
                </c:pt>
                <c:pt idx="4618">
                  <c:v>8.0745620000000002</c:v>
                </c:pt>
                <c:pt idx="4619">
                  <c:v>8.0745210000000007</c:v>
                </c:pt>
                <c:pt idx="4620">
                  <c:v>8.0717099999999995</c:v>
                </c:pt>
                <c:pt idx="4621">
                  <c:v>8.0698000000000008</c:v>
                </c:pt>
                <c:pt idx="4622">
                  <c:v>8.0673659999999998</c:v>
                </c:pt>
                <c:pt idx="4623">
                  <c:v>8.0650110000000002</c:v>
                </c:pt>
                <c:pt idx="4624">
                  <c:v>8.0631509999999995</c:v>
                </c:pt>
                <c:pt idx="4625">
                  <c:v>8.0630839999999999</c:v>
                </c:pt>
                <c:pt idx="4626">
                  <c:v>8.061515</c:v>
                </c:pt>
                <c:pt idx="4627">
                  <c:v>8.0601079999999996</c:v>
                </c:pt>
                <c:pt idx="4628">
                  <c:v>8.0587470000000003</c:v>
                </c:pt>
                <c:pt idx="4629">
                  <c:v>8.0562360000000002</c:v>
                </c:pt>
                <c:pt idx="4630">
                  <c:v>8.0546720000000001</c:v>
                </c:pt>
                <c:pt idx="4631">
                  <c:v>8.0520720000000008</c:v>
                </c:pt>
                <c:pt idx="4632">
                  <c:v>8.0508109999999995</c:v>
                </c:pt>
                <c:pt idx="4633">
                  <c:v>8.0506180000000001</c:v>
                </c:pt>
                <c:pt idx="4634">
                  <c:v>8.0500019999999992</c:v>
                </c:pt>
                <c:pt idx="4635">
                  <c:v>8.0479959999999995</c:v>
                </c:pt>
                <c:pt idx="4636">
                  <c:v>8.0465370000000007</c:v>
                </c:pt>
                <c:pt idx="4637">
                  <c:v>8.0450970000000002</c:v>
                </c:pt>
                <c:pt idx="4638">
                  <c:v>8.0441859999999998</c:v>
                </c:pt>
                <c:pt idx="4639">
                  <c:v>8.0419079999999994</c:v>
                </c:pt>
                <c:pt idx="4640">
                  <c:v>8.0417670000000001</c:v>
                </c:pt>
                <c:pt idx="4641">
                  <c:v>8.0391490000000001</c:v>
                </c:pt>
                <c:pt idx="4642">
                  <c:v>8.0392969999999995</c:v>
                </c:pt>
                <c:pt idx="4643">
                  <c:v>8.0378329999999991</c:v>
                </c:pt>
                <c:pt idx="4644">
                  <c:v>8.0366870000000006</c:v>
                </c:pt>
                <c:pt idx="4645">
                  <c:v>8.0346820000000001</c:v>
                </c:pt>
                <c:pt idx="4646">
                  <c:v>8.0348550000000003</c:v>
                </c:pt>
                <c:pt idx="4647">
                  <c:v>8.0320660000000004</c:v>
                </c:pt>
                <c:pt idx="4648">
                  <c:v>8.0308379999999993</c:v>
                </c:pt>
                <c:pt idx="4649">
                  <c:v>8.0295480000000001</c:v>
                </c:pt>
                <c:pt idx="4650">
                  <c:v>8.0289319999999993</c:v>
                </c:pt>
                <c:pt idx="4651">
                  <c:v>8.0275580000000009</c:v>
                </c:pt>
                <c:pt idx="4652">
                  <c:v>8.0275250000000007</c:v>
                </c:pt>
                <c:pt idx="4653">
                  <c:v>8.0262080000000005</c:v>
                </c:pt>
                <c:pt idx="4654">
                  <c:v>8.0242609999999992</c:v>
                </c:pt>
                <c:pt idx="4655">
                  <c:v>8.0239639999999994</c:v>
                </c:pt>
                <c:pt idx="4656">
                  <c:v>8.0224320000000002</c:v>
                </c:pt>
                <c:pt idx="4657">
                  <c:v>8.0219970000000007</c:v>
                </c:pt>
                <c:pt idx="4658">
                  <c:v>8.0213450000000002</c:v>
                </c:pt>
                <c:pt idx="4659">
                  <c:v>8.0199499999999997</c:v>
                </c:pt>
                <c:pt idx="4660">
                  <c:v>8.0179179999999999</c:v>
                </c:pt>
                <c:pt idx="4661">
                  <c:v>8.0173590000000008</c:v>
                </c:pt>
                <c:pt idx="4662">
                  <c:v>8.0152269999999994</c:v>
                </c:pt>
                <c:pt idx="4663">
                  <c:v>8.0138879999999997</c:v>
                </c:pt>
                <c:pt idx="4664">
                  <c:v>8.0140019999999996</c:v>
                </c:pt>
                <c:pt idx="4665">
                  <c:v>8.0121079999999996</c:v>
                </c:pt>
                <c:pt idx="4666">
                  <c:v>8.0112670000000001</c:v>
                </c:pt>
                <c:pt idx="4667">
                  <c:v>8.0111100000000004</c:v>
                </c:pt>
                <c:pt idx="4668">
                  <c:v>8.0111439999999998</c:v>
                </c:pt>
                <c:pt idx="4669">
                  <c:v>8.0072650000000003</c:v>
                </c:pt>
                <c:pt idx="4670">
                  <c:v>8.0069009999999992</c:v>
                </c:pt>
                <c:pt idx="4671">
                  <c:v>8.0071949999999994</c:v>
                </c:pt>
                <c:pt idx="4672">
                  <c:v>8.0062739999999994</c:v>
                </c:pt>
                <c:pt idx="4673">
                  <c:v>8.0050480000000004</c:v>
                </c:pt>
                <c:pt idx="4674">
                  <c:v>8.0037289999999999</c:v>
                </c:pt>
                <c:pt idx="4675">
                  <c:v>8.0044780000000006</c:v>
                </c:pt>
                <c:pt idx="4676">
                  <c:v>8.0024110000000004</c:v>
                </c:pt>
                <c:pt idx="4677">
                  <c:v>8.0029789999999998</c:v>
                </c:pt>
                <c:pt idx="4678">
                  <c:v>8.0016259999999999</c:v>
                </c:pt>
                <c:pt idx="4679">
                  <c:v>7.9998849999999999</c:v>
                </c:pt>
                <c:pt idx="4680">
                  <c:v>7.9989540000000003</c:v>
                </c:pt>
                <c:pt idx="4681">
                  <c:v>7.9988630000000001</c:v>
                </c:pt>
                <c:pt idx="4682">
                  <c:v>7.9975059999999996</c:v>
                </c:pt>
                <c:pt idx="4683">
                  <c:v>7.9964519999999997</c:v>
                </c:pt>
                <c:pt idx="4684">
                  <c:v>7.9961880000000001</c:v>
                </c:pt>
                <c:pt idx="4685">
                  <c:v>7.9951030000000003</c:v>
                </c:pt>
                <c:pt idx="4686">
                  <c:v>7.9948899999999998</c:v>
                </c:pt>
                <c:pt idx="4687">
                  <c:v>7.992877</c:v>
                </c:pt>
                <c:pt idx="4688">
                  <c:v>7.9930770000000004</c:v>
                </c:pt>
                <c:pt idx="4689">
                  <c:v>7.9908609999999998</c:v>
                </c:pt>
                <c:pt idx="4690">
                  <c:v>7.9915940000000001</c:v>
                </c:pt>
                <c:pt idx="4691">
                  <c:v>7.9901920000000004</c:v>
                </c:pt>
                <c:pt idx="4692">
                  <c:v>7.990939</c:v>
                </c:pt>
                <c:pt idx="4693">
                  <c:v>7.9882559999999998</c:v>
                </c:pt>
                <c:pt idx="4694">
                  <c:v>7.9880430000000002</c:v>
                </c:pt>
                <c:pt idx="4695">
                  <c:v>7.9873320000000003</c:v>
                </c:pt>
                <c:pt idx="4696">
                  <c:v>7.9860239999999996</c:v>
                </c:pt>
                <c:pt idx="4697">
                  <c:v>7.9859499999999999</c:v>
                </c:pt>
                <c:pt idx="4698">
                  <c:v>7.9856530000000001</c:v>
                </c:pt>
                <c:pt idx="4699">
                  <c:v>7.9845959999999998</c:v>
                </c:pt>
                <c:pt idx="4700">
                  <c:v>7.9839190000000002</c:v>
                </c:pt>
                <c:pt idx="4701">
                  <c:v>7.982634</c:v>
                </c:pt>
                <c:pt idx="4702">
                  <c:v>7.9825480000000004</c:v>
                </c:pt>
                <c:pt idx="4703">
                  <c:v>7.9822280000000001</c:v>
                </c:pt>
                <c:pt idx="4704">
                  <c:v>7.9817159999999996</c:v>
                </c:pt>
                <c:pt idx="4705">
                  <c:v>7.981948</c:v>
                </c:pt>
                <c:pt idx="4706">
                  <c:v>7.9793779999999996</c:v>
                </c:pt>
                <c:pt idx="4707">
                  <c:v>7.9799530000000001</c:v>
                </c:pt>
                <c:pt idx="4708">
                  <c:v>7.9791670000000003</c:v>
                </c:pt>
                <c:pt idx="4709">
                  <c:v>7.979393</c:v>
                </c:pt>
                <c:pt idx="4710">
                  <c:v>7.976661</c:v>
                </c:pt>
                <c:pt idx="4711">
                  <c:v>7.9777040000000001</c:v>
                </c:pt>
                <c:pt idx="4712">
                  <c:v>7.9765389999999998</c:v>
                </c:pt>
                <c:pt idx="4713">
                  <c:v>7.9768600000000003</c:v>
                </c:pt>
                <c:pt idx="4714">
                  <c:v>7.9753619999999996</c:v>
                </c:pt>
                <c:pt idx="4715">
                  <c:v>7.9751539999999999</c:v>
                </c:pt>
                <c:pt idx="4716">
                  <c:v>7.9737970000000002</c:v>
                </c:pt>
                <c:pt idx="4717">
                  <c:v>7.9737819999999999</c:v>
                </c:pt>
                <c:pt idx="4718">
                  <c:v>7.9734049999999996</c:v>
                </c:pt>
                <c:pt idx="4719">
                  <c:v>7.9727819999999996</c:v>
                </c:pt>
                <c:pt idx="4720">
                  <c:v>7.971203</c:v>
                </c:pt>
                <c:pt idx="4721">
                  <c:v>7.9717890000000002</c:v>
                </c:pt>
                <c:pt idx="4722">
                  <c:v>7.9709269999999997</c:v>
                </c:pt>
                <c:pt idx="4723">
                  <c:v>7.9697430000000002</c:v>
                </c:pt>
                <c:pt idx="4724">
                  <c:v>7.9698180000000001</c:v>
                </c:pt>
                <c:pt idx="4725">
                  <c:v>7.9692930000000004</c:v>
                </c:pt>
                <c:pt idx="4726">
                  <c:v>7.9690839999999996</c:v>
                </c:pt>
                <c:pt idx="4727">
                  <c:v>7.9684809999999997</c:v>
                </c:pt>
                <c:pt idx="4728">
                  <c:v>7.9689889999999997</c:v>
                </c:pt>
                <c:pt idx="4729">
                  <c:v>7.9678240000000002</c:v>
                </c:pt>
                <c:pt idx="4730">
                  <c:v>7.9669840000000001</c:v>
                </c:pt>
                <c:pt idx="4731">
                  <c:v>7.9670209999999999</c:v>
                </c:pt>
                <c:pt idx="4732">
                  <c:v>7.9671519999999996</c:v>
                </c:pt>
                <c:pt idx="4733">
                  <c:v>7.9662940000000004</c:v>
                </c:pt>
                <c:pt idx="4734">
                  <c:v>7.9656729999999998</c:v>
                </c:pt>
                <c:pt idx="4735">
                  <c:v>7.9655269999999998</c:v>
                </c:pt>
                <c:pt idx="4736">
                  <c:v>7.9649590000000003</c:v>
                </c:pt>
                <c:pt idx="4737">
                  <c:v>7.9642900000000001</c:v>
                </c:pt>
                <c:pt idx="4738">
                  <c:v>7.9649150000000004</c:v>
                </c:pt>
                <c:pt idx="4739">
                  <c:v>7.9637859999999998</c:v>
                </c:pt>
                <c:pt idx="4740">
                  <c:v>7.9641760000000001</c:v>
                </c:pt>
                <c:pt idx="4741">
                  <c:v>7.9636250000000004</c:v>
                </c:pt>
                <c:pt idx="4742">
                  <c:v>7.9636690000000003</c:v>
                </c:pt>
                <c:pt idx="4743">
                  <c:v>7.9633390000000004</c:v>
                </c:pt>
                <c:pt idx="4744">
                  <c:v>7.9615900000000002</c:v>
                </c:pt>
                <c:pt idx="4745">
                  <c:v>7.9614549999999999</c:v>
                </c:pt>
                <c:pt idx="4746">
                  <c:v>7.9614890000000003</c:v>
                </c:pt>
                <c:pt idx="4747">
                  <c:v>7.9616069999999999</c:v>
                </c:pt>
                <c:pt idx="4748">
                  <c:v>7.9624069999999998</c:v>
                </c:pt>
                <c:pt idx="4749">
                  <c:v>7.9601470000000001</c:v>
                </c:pt>
                <c:pt idx="4750">
                  <c:v>7.9602769999999996</c:v>
                </c:pt>
                <c:pt idx="4751">
                  <c:v>7.9589639999999999</c:v>
                </c:pt>
                <c:pt idx="4752">
                  <c:v>7.9594810000000003</c:v>
                </c:pt>
                <c:pt idx="4753">
                  <c:v>7.9600270000000002</c:v>
                </c:pt>
                <c:pt idx="4754">
                  <c:v>7.9587719999999997</c:v>
                </c:pt>
                <c:pt idx="4755">
                  <c:v>7.9599960000000003</c:v>
                </c:pt>
                <c:pt idx="4756">
                  <c:v>7.9588979999999996</c:v>
                </c:pt>
                <c:pt idx="4757">
                  <c:v>7.958164</c:v>
                </c:pt>
                <c:pt idx="4758">
                  <c:v>7.9580109999999999</c:v>
                </c:pt>
                <c:pt idx="4759">
                  <c:v>7.9581020000000002</c:v>
                </c:pt>
                <c:pt idx="4760">
                  <c:v>7.9573210000000003</c:v>
                </c:pt>
                <c:pt idx="4761">
                  <c:v>7.9574870000000004</c:v>
                </c:pt>
                <c:pt idx="4762">
                  <c:v>7.9581379999999999</c:v>
                </c:pt>
                <c:pt idx="4763">
                  <c:v>7.9567819999999996</c:v>
                </c:pt>
                <c:pt idx="4764">
                  <c:v>7.9561849999999996</c:v>
                </c:pt>
                <c:pt idx="4765">
                  <c:v>7.9561859999999998</c:v>
                </c:pt>
                <c:pt idx="4766">
                  <c:v>7.9553419999999999</c:v>
                </c:pt>
                <c:pt idx="4767">
                  <c:v>7.9560420000000001</c:v>
                </c:pt>
                <c:pt idx="4768">
                  <c:v>7.9568529999999997</c:v>
                </c:pt>
                <c:pt idx="4769">
                  <c:v>7.9558739999999997</c:v>
                </c:pt>
                <c:pt idx="4770">
                  <c:v>7.9566049999999997</c:v>
                </c:pt>
                <c:pt idx="4771">
                  <c:v>7.9552319999999996</c:v>
                </c:pt>
                <c:pt idx="4772">
                  <c:v>7.9555530000000001</c:v>
                </c:pt>
                <c:pt idx="4773">
                  <c:v>7.9555769999999999</c:v>
                </c:pt>
                <c:pt idx="4774">
                  <c:v>7.9568430000000001</c:v>
                </c:pt>
                <c:pt idx="4775">
                  <c:v>7.9575129999999996</c:v>
                </c:pt>
                <c:pt idx="4776">
                  <c:v>7.9578959999999999</c:v>
                </c:pt>
                <c:pt idx="4777">
                  <c:v>7.9589759999999998</c:v>
                </c:pt>
                <c:pt idx="4778">
                  <c:v>7.9601350000000002</c:v>
                </c:pt>
                <c:pt idx="4779">
                  <c:v>7.9612489999999996</c:v>
                </c:pt>
                <c:pt idx="4780">
                  <c:v>7.9624160000000002</c:v>
                </c:pt>
                <c:pt idx="4781">
                  <c:v>7.963578</c:v>
                </c:pt>
                <c:pt idx="4782">
                  <c:v>7.9662110000000004</c:v>
                </c:pt>
                <c:pt idx="4783">
                  <c:v>7.967009</c:v>
                </c:pt>
                <c:pt idx="4784">
                  <c:v>7.9690219999999998</c:v>
                </c:pt>
                <c:pt idx="4785">
                  <c:v>7.9693079999999998</c:v>
                </c:pt>
                <c:pt idx="4786">
                  <c:v>7.9724930000000001</c:v>
                </c:pt>
                <c:pt idx="4787">
                  <c:v>7.9729460000000003</c:v>
                </c:pt>
                <c:pt idx="4788">
                  <c:v>7.9739610000000001</c:v>
                </c:pt>
                <c:pt idx="4789">
                  <c:v>7.9751469999999998</c:v>
                </c:pt>
                <c:pt idx="4790">
                  <c:v>7.9779049999999998</c:v>
                </c:pt>
                <c:pt idx="4791">
                  <c:v>7.9785469999999998</c:v>
                </c:pt>
                <c:pt idx="4792">
                  <c:v>7.9799870000000004</c:v>
                </c:pt>
                <c:pt idx="4793">
                  <c:v>7.9816799999999999</c:v>
                </c:pt>
                <c:pt idx="4794">
                  <c:v>7.9832359999999998</c:v>
                </c:pt>
                <c:pt idx="4795">
                  <c:v>7.9853899999999998</c:v>
                </c:pt>
                <c:pt idx="4796">
                  <c:v>7.9874340000000004</c:v>
                </c:pt>
                <c:pt idx="4797">
                  <c:v>7.9894639999999999</c:v>
                </c:pt>
                <c:pt idx="4798">
                  <c:v>7.9903050000000002</c:v>
                </c:pt>
                <c:pt idx="4799">
                  <c:v>7.9922449999999996</c:v>
                </c:pt>
                <c:pt idx="4800">
                  <c:v>7.9928600000000003</c:v>
                </c:pt>
                <c:pt idx="4801">
                  <c:v>7.9973720000000004</c:v>
                </c:pt>
                <c:pt idx="4802">
                  <c:v>8.0005389999999998</c:v>
                </c:pt>
                <c:pt idx="4803">
                  <c:v>8.0015990000000006</c:v>
                </c:pt>
                <c:pt idx="4804">
                  <c:v>8.0044819999999994</c:v>
                </c:pt>
                <c:pt idx="4805">
                  <c:v>8.0064879999999992</c:v>
                </c:pt>
                <c:pt idx="4806">
                  <c:v>8.0067190000000004</c:v>
                </c:pt>
                <c:pt idx="4807">
                  <c:v>8.0078200000000006</c:v>
                </c:pt>
                <c:pt idx="4808">
                  <c:v>8.0092789999999994</c:v>
                </c:pt>
                <c:pt idx="4809">
                  <c:v>8.0116200000000006</c:v>
                </c:pt>
                <c:pt idx="4810">
                  <c:v>8.0153510000000008</c:v>
                </c:pt>
                <c:pt idx="4811">
                  <c:v>8.0154739999999993</c:v>
                </c:pt>
                <c:pt idx="4812">
                  <c:v>8.0167540000000006</c:v>
                </c:pt>
                <c:pt idx="4813">
                  <c:v>8.0194740000000007</c:v>
                </c:pt>
                <c:pt idx="4814">
                  <c:v>8.0209100000000007</c:v>
                </c:pt>
                <c:pt idx="4815">
                  <c:v>8.0227260000000005</c:v>
                </c:pt>
                <c:pt idx="4816">
                  <c:v>8.0231899999999996</c:v>
                </c:pt>
                <c:pt idx="4817">
                  <c:v>8.0241869999999995</c:v>
                </c:pt>
                <c:pt idx="4818">
                  <c:v>8.027056</c:v>
                </c:pt>
                <c:pt idx="4819">
                  <c:v>8.0277890000000003</c:v>
                </c:pt>
                <c:pt idx="4820">
                  <c:v>8.0304830000000003</c:v>
                </c:pt>
                <c:pt idx="4821">
                  <c:v>8.0311210000000006</c:v>
                </c:pt>
                <c:pt idx="4822">
                  <c:v>8.0332190000000008</c:v>
                </c:pt>
                <c:pt idx="4823">
                  <c:v>8.0348640000000007</c:v>
                </c:pt>
                <c:pt idx="4824">
                  <c:v>8.0344069999999999</c:v>
                </c:pt>
                <c:pt idx="4825">
                  <c:v>8.0391200000000005</c:v>
                </c:pt>
                <c:pt idx="4826">
                  <c:v>8.0378799999999995</c:v>
                </c:pt>
                <c:pt idx="4827">
                  <c:v>8.0392209999999995</c:v>
                </c:pt>
                <c:pt idx="4828">
                  <c:v>8.0399429999999992</c:v>
                </c:pt>
                <c:pt idx="4829">
                  <c:v>8.0427160000000004</c:v>
                </c:pt>
                <c:pt idx="4830">
                  <c:v>8.0440480000000001</c:v>
                </c:pt>
                <c:pt idx="4831">
                  <c:v>8.0449999999999999</c:v>
                </c:pt>
                <c:pt idx="4832">
                  <c:v>8.0479350000000007</c:v>
                </c:pt>
                <c:pt idx="4833">
                  <c:v>8.0482089999999999</c:v>
                </c:pt>
                <c:pt idx="4834">
                  <c:v>8.050421</c:v>
                </c:pt>
                <c:pt idx="4835">
                  <c:v>8.0513659999999998</c:v>
                </c:pt>
                <c:pt idx="4836">
                  <c:v>8.0498279999999998</c:v>
                </c:pt>
                <c:pt idx="4837">
                  <c:v>8.0535219999999992</c:v>
                </c:pt>
                <c:pt idx="4838">
                  <c:v>8.0535809999999994</c:v>
                </c:pt>
                <c:pt idx="4839">
                  <c:v>8.0562799999999992</c:v>
                </c:pt>
                <c:pt idx="4840">
                  <c:v>8.0555240000000001</c:v>
                </c:pt>
                <c:pt idx="4841">
                  <c:v>8.0577000000000005</c:v>
                </c:pt>
                <c:pt idx="4842">
                  <c:v>8.0599989999999995</c:v>
                </c:pt>
                <c:pt idx="4843">
                  <c:v>8.0604279999999999</c:v>
                </c:pt>
                <c:pt idx="4844">
                  <c:v>8.0618090000000002</c:v>
                </c:pt>
                <c:pt idx="4845">
                  <c:v>8.0630330000000008</c:v>
                </c:pt>
                <c:pt idx="4846">
                  <c:v>8.0653799999999993</c:v>
                </c:pt>
                <c:pt idx="4847">
                  <c:v>8.0650549999999992</c:v>
                </c:pt>
                <c:pt idx="4848">
                  <c:v>8.0670889999999993</c:v>
                </c:pt>
                <c:pt idx="4849">
                  <c:v>8.0680949999999996</c:v>
                </c:pt>
                <c:pt idx="4850">
                  <c:v>8.0677120000000002</c:v>
                </c:pt>
                <c:pt idx="4851">
                  <c:v>8.0710510000000006</c:v>
                </c:pt>
                <c:pt idx="4852">
                  <c:v>8.0706199999999999</c:v>
                </c:pt>
                <c:pt idx="4853">
                  <c:v>8.0720069999999993</c:v>
                </c:pt>
                <c:pt idx="4854">
                  <c:v>8.0739450000000001</c:v>
                </c:pt>
                <c:pt idx="4855">
                  <c:v>8.0732769999999991</c:v>
                </c:pt>
                <c:pt idx="4856">
                  <c:v>8.0757770000000004</c:v>
                </c:pt>
                <c:pt idx="4857">
                  <c:v>8.0738520000000005</c:v>
                </c:pt>
                <c:pt idx="4858">
                  <c:v>8.0779779999999999</c:v>
                </c:pt>
                <c:pt idx="4859">
                  <c:v>8.0762900000000002</c:v>
                </c:pt>
                <c:pt idx="4860">
                  <c:v>8.0793649999999992</c:v>
                </c:pt>
                <c:pt idx="4861">
                  <c:v>8.0809979999999992</c:v>
                </c:pt>
                <c:pt idx="4862">
                  <c:v>8.0786909999999992</c:v>
                </c:pt>
                <c:pt idx="4863">
                  <c:v>8.0812740000000005</c:v>
                </c:pt>
                <c:pt idx="4864">
                  <c:v>8.0807859999999998</c:v>
                </c:pt>
                <c:pt idx="4865">
                  <c:v>8.0827469999999995</c:v>
                </c:pt>
                <c:pt idx="4866">
                  <c:v>8.0841569999999994</c:v>
                </c:pt>
                <c:pt idx="4867">
                  <c:v>8.0848340000000007</c:v>
                </c:pt>
                <c:pt idx="4868">
                  <c:v>8.0868760000000002</c:v>
                </c:pt>
                <c:pt idx="4869">
                  <c:v>8.0854649999999992</c:v>
                </c:pt>
                <c:pt idx="4870">
                  <c:v>8.0855870000000003</c:v>
                </c:pt>
                <c:pt idx="4871">
                  <c:v>8.0915800000000004</c:v>
                </c:pt>
                <c:pt idx="4872">
                  <c:v>8.089124</c:v>
                </c:pt>
                <c:pt idx="4873">
                  <c:v>8.0909630000000003</c:v>
                </c:pt>
                <c:pt idx="4874">
                  <c:v>8.0892920000000004</c:v>
                </c:pt>
                <c:pt idx="4875">
                  <c:v>8.0902609999999999</c:v>
                </c:pt>
                <c:pt idx="4876">
                  <c:v>8.0935790000000001</c:v>
                </c:pt>
                <c:pt idx="4877">
                  <c:v>8.0931490000000004</c:v>
                </c:pt>
                <c:pt idx="4878">
                  <c:v>8.0963499999999993</c:v>
                </c:pt>
                <c:pt idx="4879">
                  <c:v>8.0929599999999997</c:v>
                </c:pt>
                <c:pt idx="4880">
                  <c:v>8.0937129999999993</c:v>
                </c:pt>
                <c:pt idx="4881">
                  <c:v>8.0935810000000004</c:v>
                </c:pt>
                <c:pt idx="4882">
                  <c:v>8.0929090000000006</c:v>
                </c:pt>
                <c:pt idx="4883">
                  <c:v>8.094417</c:v>
                </c:pt>
                <c:pt idx="4884">
                  <c:v>8.0943579999999997</c:v>
                </c:pt>
                <c:pt idx="4885">
                  <c:v>8.095243</c:v>
                </c:pt>
                <c:pt idx="4886">
                  <c:v>8.0937719999999995</c:v>
                </c:pt>
                <c:pt idx="4887">
                  <c:v>8.0942319999999999</c:v>
                </c:pt>
                <c:pt idx="4888">
                  <c:v>8.0949329999999993</c:v>
                </c:pt>
                <c:pt idx="4889">
                  <c:v>8.0947779999999998</c:v>
                </c:pt>
                <c:pt idx="4890">
                  <c:v>8.0945040000000006</c:v>
                </c:pt>
                <c:pt idx="4891">
                  <c:v>8.0923479999999994</c:v>
                </c:pt>
                <c:pt idx="4892">
                  <c:v>8.0935950000000005</c:v>
                </c:pt>
                <c:pt idx="4893">
                  <c:v>8.0921990000000008</c:v>
                </c:pt>
                <c:pt idx="4894">
                  <c:v>8.0932960000000005</c:v>
                </c:pt>
                <c:pt idx="4895">
                  <c:v>8.0882269999999998</c:v>
                </c:pt>
                <c:pt idx="4896">
                  <c:v>8.0901829999999997</c:v>
                </c:pt>
                <c:pt idx="4897">
                  <c:v>8.0881249999999998</c:v>
                </c:pt>
                <c:pt idx="4898">
                  <c:v>8.0864180000000001</c:v>
                </c:pt>
                <c:pt idx="4899">
                  <c:v>8.0867769999999997</c:v>
                </c:pt>
                <c:pt idx="4900">
                  <c:v>8.0848779999999998</c:v>
                </c:pt>
                <c:pt idx="4901">
                  <c:v>8.0833969999999997</c:v>
                </c:pt>
                <c:pt idx="4902">
                  <c:v>8.0819189999999992</c:v>
                </c:pt>
                <c:pt idx="4903">
                  <c:v>8.0799939999999992</c:v>
                </c:pt>
                <c:pt idx="4904">
                  <c:v>8.0781130000000001</c:v>
                </c:pt>
                <c:pt idx="4905">
                  <c:v>8.0769929999999999</c:v>
                </c:pt>
                <c:pt idx="4906">
                  <c:v>8.0738389999999995</c:v>
                </c:pt>
                <c:pt idx="4907">
                  <c:v>8.0730730000000008</c:v>
                </c:pt>
                <c:pt idx="4908">
                  <c:v>8.0704969999999996</c:v>
                </c:pt>
                <c:pt idx="4909">
                  <c:v>8.0676500000000004</c:v>
                </c:pt>
                <c:pt idx="4910">
                  <c:v>8.0658999999999992</c:v>
                </c:pt>
                <c:pt idx="4911">
                  <c:v>8.0616629999999994</c:v>
                </c:pt>
                <c:pt idx="4912">
                  <c:v>8.0609120000000001</c:v>
                </c:pt>
                <c:pt idx="4913">
                  <c:v>8.0607030000000002</c:v>
                </c:pt>
                <c:pt idx="4914">
                  <c:v>8.0581080000000007</c:v>
                </c:pt>
                <c:pt idx="4915">
                  <c:v>8.0571819999999992</c:v>
                </c:pt>
                <c:pt idx="4916">
                  <c:v>8.0554509999999997</c:v>
                </c:pt>
                <c:pt idx="4917">
                  <c:v>8.0545050000000007</c:v>
                </c:pt>
                <c:pt idx="4918">
                  <c:v>8.0527479999999994</c:v>
                </c:pt>
                <c:pt idx="4919">
                  <c:v>8.0514259999999993</c:v>
                </c:pt>
                <c:pt idx="4920">
                  <c:v>8.0494439999999994</c:v>
                </c:pt>
                <c:pt idx="4921">
                  <c:v>8.049277</c:v>
                </c:pt>
                <c:pt idx="4922">
                  <c:v>8.0478889999999996</c:v>
                </c:pt>
                <c:pt idx="4923">
                  <c:v>8.0463710000000006</c:v>
                </c:pt>
                <c:pt idx="4924">
                  <c:v>8.0453320000000001</c:v>
                </c:pt>
                <c:pt idx="4925">
                  <c:v>8.0440079999999998</c:v>
                </c:pt>
                <c:pt idx="4926">
                  <c:v>8.0431290000000004</c:v>
                </c:pt>
                <c:pt idx="4927">
                  <c:v>8.0419300000000007</c:v>
                </c:pt>
                <c:pt idx="4928">
                  <c:v>8.039669</c:v>
                </c:pt>
                <c:pt idx="4929">
                  <c:v>8.0390779999999999</c:v>
                </c:pt>
                <c:pt idx="4930">
                  <c:v>8.0376370000000001</c:v>
                </c:pt>
                <c:pt idx="4931">
                  <c:v>8.0370340000000002</c:v>
                </c:pt>
                <c:pt idx="4932">
                  <c:v>8.0350809999999999</c:v>
                </c:pt>
                <c:pt idx="4933">
                  <c:v>8.0339150000000004</c:v>
                </c:pt>
                <c:pt idx="4934">
                  <c:v>8.0343699999999991</c:v>
                </c:pt>
                <c:pt idx="4935">
                  <c:v>8.0331469999999996</c:v>
                </c:pt>
                <c:pt idx="4936">
                  <c:v>8.0303459999999998</c:v>
                </c:pt>
                <c:pt idx="4937">
                  <c:v>8.0302819999999997</c:v>
                </c:pt>
                <c:pt idx="4938">
                  <c:v>8.0281769999999995</c:v>
                </c:pt>
                <c:pt idx="4939">
                  <c:v>8.0272199999999998</c:v>
                </c:pt>
                <c:pt idx="4940">
                  <c:v>8.0262150000000005</c:v>
                </c:pt>
                <c:pt idx="4941">
                  <c:v>8.0270240000000008</c:v>
                </c:pt>
                <c:pt idx="4942">
                  <c:v>8.0243900000000004</c:v>
                </c:pt>
                <c:pt idx="4943">
                  <c:v>8.0253429999999994</c:v>
                </c:pt>
                <c:pt idx="4944">
                  <c:v>8.0221140000000002</c:v>
                </c:pt>
                <c:pt idx="4945">
                  <c:v>8.0228459999999995</c:v>
                </c:pt>
                <c:pt idx="4946">
                  <c:v>8.0220219999999998</c:v>
                </c:pt>
                <c:pt idx="4947">
                  <c:v>8.0195570000000007</c:v>
                </c:pt>
                <c:pt idx="4948">
                  <c:v>8.0181059999999995</c:v>
                </c:pt>
                <c:pt idx="4949">
                  <c:v>8.0173220000000001</c:v>
                </c:pt>
                <c:pt idx="4950">
                  <c:v>8.0160420000000006</c:v>
                </c:pt>
                <c:pt idx="4951">
                  <c:v>8.0153619999999997</c:v>
                </c:pt>
                <c:pt idx="4952">
                  <c:v>8.0139999999999993</c:v>
                </c:pt>
                <c:pt idx="4953">
                  <c:v>8.0131800000000002</c:v>
                </c:pt>
                <c:pt idx="4954">
                  <c:v>8.0131910000000008</c:v>
                </c:pt>
                <c:pt idx="4955">
                  <c:v>8.0122590000000002</c:v>
                </c:pt>
                <c:pt idx="4956">
                  <c:v>8.0129090000000005</c:v>
                </c:pt>
                <c:pt idx="4957">
                  <c:v>8.0115079999999992</c:v>
                </c:pt>
                <c:pt idx="4958">
                  <c:v>8.0093610000000002</c:v>
                </c:pt>
                <c:pt idx="4959">
                  <c:v>8.007422</c:v>
                </c:pt>
                <c:pt idx="4960">
                  <c:v>8.0093250000000005</c:v>
                </c:pt>
                <c:pt idx="4961">
                  <c:v>8.0053059999999991</c:v>
                </c:pt>
                <c:pt idx="4962">
                  <c:v>8.0066900000000008</c:v>
                </c:pt>
                <c:pt idx="4963">
                  <c:v>8.006043</c:v>
                </c:pt>
                <c:pt idx="4964">
                  <c:v>8.0057179999999999</c:v>
                </c:pt>
                <c:pt idx="4965">
                  <c:v>8.0039529999999992</c:v>
                </c:pt>
                <c:pt idx="4966">
                  <c:v>8.0044459999999997</c:v>
                </c:pt>
                <c:pt idx="4967">
                  <c:v>8.0042229999999996</c:v>
                </c:pt>
                <c:pt idx="4968">
                  <c:v>8.0044400000000007</c:v>
                </c:pt>
                <c:pt idx="4969">
                  <c:v>8.0023929999999996</c:v>
                </c:pt>
                <c:pt idx="4970">
                  <c:v>8.0010340000000006</c:v>
                </c:pt>
                <c:pt idx="4971">
                  <c:v>8.0010019999999997</c:v>
                </c:pt>
                <c:pt idx="4972">
                  <c:v>8.0002700000000004</c:v>
                </c:pt>
                <c:pt idx="4973">
                  <c:v>8.0009599999999992</c:v>
                </c:pt>
                <c:pt idx="4974">
                  <c:v>8.0009510000000006</c:v>
                </c:pt>
                <c:pt idx="4975">
                  <c:v>7.9984999999999999</c:v>
                </c:pt>
                <c:pt idx="4976">
                  <c:v>7.9989020000000002</c:v>
                </c:pt>
                <c:pt idx="4977">
                  <c:v>7.9963439999999997</c:v>
                </c:pt>
                <c:pt idx="4978">
                  <c:v>7.9967810000000004</c:v>
                </c:pt>
                <c:pt idx="4979">
                  <c:v>7.9969409999999996</c:v>
                </c:pt>
                <c:pt idx="4980">
                  <c:v>7.9962070000000001</c:v>
                </c:pt>
                <c:pt idx="4981">
                  <c:v>7.9948230000000002</c:v>
                </c:pt>
                <c:pt idx="4982">
                  <c:v>7.9941740000000001</c:v>
                </c:pt>
                <c:pt idx="4983">
                  <c:v>7.9931169999999998</c:v>
                </c:pt>
                <c:pt idx="4984">
                  <c:v>7.9920949999999999</c:v>
                </c:pt>
                <c:pt idx="4985">
                  <c:v>7.9928929999999996</c:v>
                </c:pt>
                <c:pt idx="4986">
                  <c:v>7.9915609999999999</c:v>
                </c:pt>
                <c:pt idx="4987">
                  <c:v>7.9931619999999999</c:v>
                </c:pt>
                <c:pt idx="4988">
                  <c:v>7.9908869999999999</c:v>
                </c:pt>
                <c:pt idx="4989">
                  <c:v>7.9906860000000002</c:v>
                </c:pt>
                <c:pt idx="4990">
                  <c:v>7.9900450000000003</c:v>
                </c:pt>
                <c:pt idx="4991">
                  <c:v>7.9896589999999996</c:v>
                </c:pt>
                <c:pt idx="4992">
                  <c:v>7.9888779999999997</c:v>
                </c:pt>
                <c:pt idx="4993">
                  <c:v>7.9887610000000002</c:v>
                </c:pt>
                <c:pt idx="4994">
                  <c:v>7.9884829999999996</c:v>
                </c:pt>
                <c:pt idx="4995">
                  <c:v>7.9881539999999998</c:v>
                </c:pt>
                <c:pt idx="4996">
                  <c:v>7.9866739999999998</c:v>
                </c:pt>
                <c:pt idx="4997">
                  <c:v>7.9872800000000002</c:v>
                </c:pt>
                <c:pt idx="4998">
                  <c:v>7.986148</c:v>
                </c:pt>
                <c:pt idx="4999">
                  <c:v>7.985938</c:v>
                </c:pt>
                <c:pt idx="5000">
                  <c:v>7.9859359999999997</c:v>
                </c:pt>
                <c:pt idx="5001">
                  <c:v>7.985913</c:v>
                </c:pt>
                <c:pt idx="5002">
                  <c:v>7.9847890000000001</c:v>
                </c:pt>
                <c:pt idx="5003">
                  <c:v>7.9848030000000003</c:v>
                </c:pt>
                <c:pt idx="5004">
                  <c:v>7.9839560000000001</c:v>
                </c:pt>
                <c:pt idx="5005">
                  <c:v>7.9819820000000004</c:v>
                </c:pt>
                <c:pt idx="5006">
                  <c:v>7.98325</c:v>
                </c:pt>
                <c:pt idx="5007">
                  <c:v>7.9820890000000002</c:v>
                </c:pt>
                <c:pt idx="5008">
                  <c:v>7.9813419999999997</c:v>
                </c:pt>
                <c:pt idx="5009">
                  <c:v>7.980626</c:v>
                </c:pt>
                <c:pt idx="5010">
                  <c:v>7.9825410000000003</c:v>
                </c:pt>
                <c:pt idx="5011">
                  <c:v>7.9792630000000004</c:v>
                </c:pt>
                <c:pt idx="5012">
                  <c:v>7.9807689999999996</c:v>
                </c:pt>
                <c:pt idx="5013">
                  <c:v>7.9807050000000004</c:v>
                </c:pt>
                <c:pt idx="5014">
                  <c:v>7.9806689999999998</c:v>
                </c:pt>
                <c:pt idx="5015">
                  <c:v>7.9785490000000001</c:v>
                </c:pt>
                <c:pt idx="5016">
                  <c:v>7.9806730000000003</c:v>
                </c:pt>
                <c:pt idx="5017">
                  <c:v>7.9785820000000003</c:v>
                </c:pt>
                <c:pt idx="5018">
                  <c:v>7.9796839999999998</c:v>
                </c:pt>
                <c:pt idx="5019">
                  <c:v>7.9765920000000001</c:v>
                </c:pt>
                <c:pt idx="5020">
                  <c:v>7.977087</c:v>
                </c:pt>
                <c:pt idx="5021">
                  <c:v>7.9764270000000002</c:v>
                </c:pt>
                <c:pt idx="5022">
                  <c:v>7.9598519999999997</c:v>
                </c:pt>
                <c:pt idx="5023">
                  <c:v>7.975797</c:v>
                </c:pt>
                <c:pt idx="5024">
                  <c:v>7.9763900000000003</c:v>
                </c:pt>
                <c:pt idx="5025">
                  <c:v>7.9774310000000002</c:v>
                </c:pt>
                <c:pt idx="5026">
                  <c:v>7.9752789999999996</c:v>
                </c:pt>
                <c:pt idx="5027">
                  <c:v>7.9770729999999999</c:v>
                </c:pt>
                <c:pt idx="5028">
                  <c:v>7.975238</c:v>
                </c:pt>
                <c:pt idx="5029">
                  <c:v>7.9773079999999998</c:v>
                </c:pt>
                <c:pt idx="5030">
                  <c:v>7.9757709999999999</c:v>
                </c:pt>
                <c:pt idx="5031">
                  <c:v>7.975943</c:v>
                </c:pt>
                <c:pt idx="5032">
                  <c:v>7.973039</c:v>
                </c:pt>
                <c:pt idx="5033">
                  <c:v>7.9738600000000002</c:v>
                </c:pt>
                <c:pt idx="5034">
                  <c:v>7.9748780000000004</c:v>
                </c:pt>
                <c:pt idx="5035">
                  <c:v>7.9724659999999998</c:v>
                </c:pt>
                <c:pt idx="5036">
                  <c:v>7.972397</c:v>
                </c:pt>
                <c:pt idx="5037">
                  <c:v>7.9726239999999997</c:v>
                </c:pt>
                <c:pt idx="5038">
                  <c:v>7.9724599999999999</c:v>
                </c:pt>
                <c:pt idx="5039">
                  <c:v>7.9731459999999998</c:v>
                </c:pt>
                <c:pt idx="5040">
                  <c:v>7.9732620000000001</c:v>
                </c:pt>
                <c:pt idx="5041">
                  <c:v>7.9735189999999996</c:v>
                </c:pt>
                <c:pt idx="5042">
                  <c:v>7.9710660000000004</c:v>
                </c:pt>
                <c:pt idx="5043">
                  <c:v>7.9713320000000003</c:v>
                </c:pt>
                <c:pt idx="5044">
                  <c:v>7.9704740000000003</c:v>
                </c:pt>
                <c:pt idx="5045">
                  <c:v>7.9720250000000004</c:v>
                </c:pt>
                <c:pt idx="5046">
                  <c:v>7.9704550000000003</c:v>
                </c:pt>
                <c:pt idx="5047">
                  <c:v>7.9708629999999996</c:v>
                </c:pt>
                <c:pt idx="5048">
                  <c:v>7.9711230000000004</c:v>
                </c:pt>
                <c:pt idx="5049">
                  <c:v>7.9691010000000002</c:v>
                </c:pt>
                <c:pt idx="5050">
                  <c:v>7.9699590000000002</c:v>
                </c:pt>
                <c:pt idx="5051">
                  <c:v>7.9690180000000002</c:v>
                </c:pt>
                <c:pt idx="5052">
                  <c:v>7.9690770000000004</c:v>
                </c:pt>
                <c:pt idx="5053">
                  <c:v>7.9675459999999996</c:v>
                </c:pt>
                <c:pt idx="5054">
                  <c:v>7.9690250000000002</c:v>
                </c:pt>
                <c:pt idx="5055">
                  <c:v>7.9671320000000003</c:v>
                </c:pt>
                <c:pt idx="5056">
                  <c:v>7.9689490000000003</c:v>
                </c:pt>
                <c:pt idx="5057">
                  <c:v>7.9679060000000002</c:v>
                </c:pt>
                <c:pt idx="5058">
                  <c:v>7.9676629999999999</c:v>
                </c:pt>
                <c:pt idx="5059">
                  <c:v>7.9683570000000001</c:v>
                </c:pt>
                <c:pt idx="5060">
                  <c:v>7.967619</c:v>
                </c:pt>
                <c:pt idx="5061">
                  <c:v>7.9682789999999999</c:v>
                </c:pt>
                <c:pt idx="5062">
                  <c:v>7.9696040000000004</c:v>
                </c:pt>
                <c:pt idx="5063">
                  <c:v>7.9691080000000003</c:v>
                </c:pt>
                <c:pt idx="5064">
                  <c:v>7.9704620000000004</c:v>
                </c:pt>
                <c:pt idx="5065">
                  <c:v>7.9710359999999998</c:v>
                </c:pt>
                <c:pt idx="5066">
                  <c:v>7.9723379999999997</c:v>
                </c:pt>
                <c:pt idx="5067">
                  <c:v>7.9724789999999999</c:v>
                </c:pt>
                <c:pt idx="5068">
                  <c:v>7.9738329999999999</c:v>
                </c:pt>
                <c:pt idx="5069">
                  <c:v>7.9739100000000001</c:v>
                </c:pt>
                <c:pt idx="5070">
                  <c:v>7.9751609999999999</c:v>
                </c:pt>
                <c:pt idx="5071">
                  <c:v>7.9780709999999999</c:v>
                </c:pt>
                <c:pt idx="5072">
                  <c:v>7.9785719999999998</c:v>
                </c:pt>
                <c:pt idx="5073">
                  <c:v>7.979196</c:v>
                </c:pt>
                <c:pt idx="5074">
                  <c:v>7.9791759999999998</c:v>
                </c:pt>
                <c:pt idx="5075">
                  <c:v>7.9772749999999997</c:v>
                </c:pt>
                <c:pt idx="5076">
                  <c:v>7.9799889999999998</c:v>
                </c:pt>
                <c:pt idx="5077">
                  <c:v>7.9813090000000004</c:v>
                </c:pt>
                <c:pt idx="5078">
                  <c:v>7.9832390000000002</c:v>
                </c:pt>
                <c:pt idx="5079">
                  <c:v>7.9846709999999996</c:v>
                </c:pt>
                <c:pt idx="5080">
                  <c:v>7.9860319999999998</c:v>
                </c:pt>
                <c:pt idx="5081">
                  <c:v>7.984699</c:v>
                </c:pt>
                <c:pt idx="5082">
                  <c:v>7.985411</c:v>
                </c:pt>
                <c:pt idx="5083">
                  <c:v>7.9870619999999999</c:v>
                </c:pt>
                <c:pt idx="5084">
                  <c:v>7.9879610000000003</c:v>
                </c:pt>
                <c:pt idx="5085">
                  <c:v>7.9908270000000003</c:v>
                </c:pt>
                <c:pt idx="5086">
                  <c:v>7.9908349999999997</c:v>
                </c:pt>
                <c:pt idx="5087">
                  <c:v>7.9929129999999997</c:v>
                </c:pt>
                <c:pt idx="5088">
                  <c:v>7.9953830000000004</c:v>
                </c:pt>
                <c:pt idx="5089">
                  <c:v>7.9949830000000004</c:v>
                </c:pt>
                <c:pt idx="5090">
                  <c:v>7.9961589999999996</c:v>
                </c:pt>
                <c:pt idx="5091">
                  <c:v>7.9999010000000004</c:v>
                </c:pt>
                <c:pt idx="5092">
                  <c:v>7.9976960000000004</c:v>
                </c:pt>
                <c:pt idx="5093">
                  <c:v>7.997795</c:v>
                </c:pt>
                <c:pt idx="5094">
                  <c:v>8.0010449999999995</c:v>
                </c:pt>
                <c:pt idx="5095">
                  <c:v>8.0014339999999997</c:v>
                </c:pt>
                <c:pt idx="5096">
                  <c:v>8.0030859999999997</c:v>
                </c:pt>
                <c:pt idx="5097">
                  <c:v>8.0031580000000009</c:v>
                </c:pt>
                <c:pt idx="5098">
                  <c:v>8.0051469999999991</c:v>
                </c:pt>
                <c:pt idx="5099">
                  <c:v>8.0059240000000003</c:v>
                </c:pt>
                <c:pt idx="5100">
                  <c:v>8.0086069999999996</c:v>
                </c:pt>
                <c:pt idx="5101">
                  <c:v>8.0088159999999995</c:v>
                </c:pt>
                <c:pt idx="5102">
                  <c:v>8.010586</c:v>
                </c:pt>
                <c:pt idx="5103">
                  <c:v>8.0123879999999996</c:v>
                </c:pt>
                <c:pt idx="5104">
                  <c:v>8.012696</c:v>
                </c:pt>
                <c:pt idx="5105">
                  <c:v>8.0139960000000006</c:v>
                </c:pt>
                <c:pt idx="5106">
                  <c:v>8.0111070000000009</c:v>
                </c:pt>
                <c:pt idx="5107">
                  <c:v>8.0156019999999994</c:v>
                </c:pt>
                <c:pt idx="5108">
                  <c:v>8.0186530000000005</c:v>
                </c:pt>
                <c:pt idx="5109">
                  <c:v>8.0208870000000001</c:v>
                </c:pt>
                <c:pt idx="5110">
                  <c:v>8.0221839999999993</c:v>
                </c:pt>
                <c:pt idx="5111">
                  <c:v>8.0228029999999997</c:v>
                </c:pt>
                <c:pt idx="5112">
                  <c:v>8.0255030000000005</c:v>
                </c:pt>
                <c:pt idx="5113">
                  <c:v>8.0245940000000004</c:v>
                </c:pt>
                <c:pt idx="5114">
                  <c:v>8.0256530000000001</c:v>
                </c:pt>
                <c:pt idx="5115">
                  <c:v>8.0266830000000002</c:v>
                </c:pt>
                <c:pt idx="5116">
                  <c:v>8.0277530000000006</c:v>
                </c:pt>
                <c:pt idx="5117">
                  <c:v>8.0278659999999995</c:v>
                </c:pt>
                <c:pt idx="5118">
                  <c:v>8.0293949999999992</c:v>
                </c:pt>
                <c:pt idx="5119">
                  <c:v>8.0302229999999994</c:v>
                </c:pt>
                <c:pt idx="5120">
                  <c:v>8.0323879999999992</c:v>
                </c:pt>
                <c:pt idx="5121">
                  <c:v>8.0316740000000006</c:v>
                </c:pt>
                <c:pt idx="5122">
                  <c:v>8.0343689999999999</c:v>
                </c:pt>
                <c:pt idx="5123">
                  <c:v>8.0357640000000004</c:v>
                </c:pt>
                <c:pt idx="5124">
                  <c:v>8.0362849999999995</c:v>
                </c:pt>
                <c:pt idx="5125">
                  <c:v>8.0366959999999992</c:v>
                </c:pt>
                <c:pt idx="5126">
                  <c:v>8.0378120000000006</c:v>
                </c:pt>
                <c:pt idx="5127">
                  <c:v>8.0371480000000002</c:v>
                </c:pt>
                <c:pt idx="5128">
                  <c:v>8.0383019999999998</c:v>
                </c:pt>
                <c:pt idx="5129">
                  <c:v>8.0399239999999992</c:v>
                </c:pt>
                <c:pt idx="5130">
                  <c:v>8.0401059999999998</c:v>
                </c:pt>
                <c:pt idx="5131">
                  <c:v>8.0425319999999996</c:v>
                </c:pt>
                <c:pt idx="5132">
                  <c:v>8.0428200000000007</c:v>
                </c:pt>
                <c:pt idx="5133">
                  <c:v>8.0432959999999998</c:v>
                </c:pt>
                <c:pt idx="5134">
                  <c:v>8.0459230000000002</c:v>
                </c:pt>
                <c:pt idx="5135">
                  <c:v>8.0458639999999999</c:v>
                </c:pt>
                <c:pt idx="5136">
                  <c:v>8.0439679999999996</c:v>
                </c:pt>
                <c:pt idx="5137">
                  <c:v>8.0473920000000003</c:v>
                </c:pt>
                <c:pt idx="5138">
                  <c:v>8.0480350000000005</c:v>
                </c:pt>
                <c:pt idx="5139">
                  <c:v>8.0462939999999996</c:v>
                </c:pt>
                <c:pt idx="5140">
                  <c:v>8.0487699999999993</c:v>
                </c:pt>
                <c:pt idx="5141">
                  <c:v>8.0496250000000007</c:v>
                </c:pt>
                <c:pt idx="5142">
                  <c:v>8.0487540000000006</c:v>
                </c:pt>
                <c:pt idx="5143">
                  <c:v>8.048057</c:v>
                </c:pt>
                <c:pt idx="5144">
                  <c:v>8.0506320000000002</c:v>
                </c:pt>
                <c:pt idx="5145">
                  <c:v>8.0514430000000008</c:v>
                </c:pt>
                <c:pt idx="5146">
                  <c:v>8.0507480000000005</c:v>
                </c:pt>
                <c:pt idx="5147">
                  <c:v>8.0534060000000007</c:v>
                </c:pt>
                <c:pt idx="5148">
                  <c:v>8.0540819999999993</c:v>
                </c:pt>
                <c:pt idx="5149">
                  <c:v>8.0538159999999994</c:v>
                </c:pt>
                <c:pt idx="5150">
                  <c:v>8.0545329999999993</c:v>
                </c:pt>
                <c:pt idx="5151">
                  <c:v>8.0544189999999993</c:v>
                </c:pt>
                <c:pt idx="5152">
                  <c:v>8.0565610000000003</c:v>
                </c:pt>
                <c:pt idx="5153">
                  <c:v>8.0569500000000005</c:v>
                </c:pt>
                <c:pt idx="5154">
                  <c:v>8.0576749999999997</c:v>
                </c:pt>
                <c:pt idx="5155">
                  <c:v>8.0581259999999997</c:v>
                </c:pt>
                <c:pt idx="5156">
                  <c:v>8.058878</c:v>
                </c:pt>
                <c:pt idx="5157">
                  <c:v>8.0589250000000003</c:v>
                </c:pt>
                <c:pt idx="5158">
                  <c:v>8.0596929999999993</c:v>
                </c:pt>
                <c:pt idx="5159">
                  <c:v>8.0596779999999999</c:v>
                </c:pt>
                <c:pt idx="5160">
                  <c:v>8.0597010000000004</c:v>
                </c:pt>
                <c:pt idx="5161">
                  <c:v>8.0610379999999999</c:v>
                </c:pt>
                <c:pt idx="5162">
                  <c:v>8.0614640000000009</c:v>
                </c:pt>
                <c:pt idx="5163">
                  <c:v>8.0610160000000004</c:v>
                </c:pt>
                <c:pt idx="5164">
                  <c:v>8.0617079999999994</c:v>
                </c:pt>
                <c:pt idx="5165">
                  <c:v>8.0615659999999991</c:v>
                </c:pt>
                <c:pt idx="5166">
                  <c:v>8.0635910000000006</c:v>
                </c:pt>
                <c:pt idx="5167">
                  <c:v>8.0613989999999998</c:v>
                </c:pt>
                <c:pt idx="5168">
                  <c:v>8.0603800000000003</c:v>
                </c:pt>
                <c:pt idx="5169">
                  <c:v>8.0619049999999994</c:v>
                </c:pt>
                <c:pt idx="5170">
                  <c:v>8.0615020000000008</c:v>
                </c:pt>
                <c:pt idx="5171">
                  <c:v>8.0621690000000008</c:v>
                </c:pt>
                <c:pt idx="5172">
                  <c:v>8.0610999999999997</c:v>
                </c:pt>
                <c:pt idx="5173">
                  <c:v>8.0614120000000007</c:v>
                </c:pt>
                <c:pt idx="5174">
                  <c:v>8.0608509999999995</c:v>
                </c:pt>
                <c:pt idx="5175">
                  <c:v>8.0617219999999996</c:v>
                </c:pt>
                <c:pt idx="5176">
                  <c:v>8.0588820000000005</c:v>
                </c:pt>
                <c:pt idx="5177">
                  <c:v>8.0606299999999997</c:v>
                </c:pt>
                <c:pt idx="5178">
                  <c:v>8.0583109999999998</c:v>
                </c:pt>
                <c:pt idx="5179">
                  <c:v>8.0596189999999996</c:v>
                </c:pt>
                <c:pt idx="5180">
                  <c:v>8.0580479999999994</c:v>
                </c:pt>
                <c:pt idx="5181">
                  <c:v>8.0562710000000006</c:v>
                </c:pt>
                <c:pt idx="5182">
                  <c:v>8.0555529999999997</c:v>
                </c:pt>
                <c:pt idx="5183">
                  <c:v>8.0551619999999993</c:v>
                </c:pt>
                <c:pt idx="5184">
                  <c:v>8.051971</c:v>
                </c:pt>
                <c:pt idx="5185">
                  <c:v>8.0520990000000001</c:v>
                </c:pt>
                <c:pt idx="5186">
                  <c:v>8.0513379999999994</c:v>
                </c:pt>
                <c:pt idx="5187">
                  <c:v>8.0505960000000005</c:v>
                </c:pt>
                <c:pt idx="5188">
                  <c:v>8.0483989999999999</c:v>
                </c:pt>
                <c:pt idx="5189">
                  <c:v>8.0485720000000001</c:v>
                </c:pt>
                <c:pt idx="5190">
                  <c:v>8.0461150000000004</c:v>
                </c:pt>
                <c:pt idx="5191">
                  <c:v>8.0445869999999999</c:v>
                </c:pt>
                <c:pt idx="5192">
                  <c:v>8.0427459999999993</c:v>
                </c:pt>
                <c:pt idx="5193">
                  <c:v>8.0371290000000002</c:v>
                </c:pt>
                <c:pt idx="5194">
                  <c:v>8.0432579999999998</c:v>
                </c:pt>
                <c:pt idx="5195">
                  <c:v>8.0415229999999998</c:v>
                </c:pt>
                <c:pt idx="5196">
                  <c:v>8.0411199999999994</c:v>
                </c:pt>
                <c:pt idx="5197">
                  <c:v>8.0372219999999999</c:v>
                </c:pt>
                <c:pt idx="5198">
                  <c:v>8.0341670000000001</c:v>
                </c:pt>
                <c:pt idx="5199">
                  <c:v>8.0351940000000006</c:v>
                </c:pt>
                <c:pt idx="5200">
                  <c:v>8.0329529999999991</c:v>
                </c:pt>
                <c:pt idx="5201">
                  <c:v>8.0281900000000004</c:v>
                </c:pt>
                <c:pt idx="5202">
                  <c:v>8.0279419999999995</c:v>
                </c:pt>
                <c:pt idx="5203">
                  <c:v>8.0300999999999991</c:v>
                </c:pt>
                <c:pt idx="5204">
                  <c:v>8.0329910000000009</c:v>
                </c:pt>
                <c:pt idx="5205">
                  <c:v>8.0330060000000003</c:v>
                </c:pt>
                <c:pt idx="5206">
                  <c:v>8.0343400000000003</c:v>
                </c:pt>
                <c:pt idx="5207">
                  <c:v>8.0342939999999992</c:v>
                </c:pt>
                <c:pt idx="5208">
                  <c:v>8.0343879999999999</c:v>
                </c:pt>
                <c:pt idx="5209">
                  <c:v>8.0307469999999999</c:v>
                </c:pt>
                <c:pt idx="5210">
                  <c:v>8.031212</c:v>
                </c:pt>
                <c:pt idx="5211">
                  <c:v>8.0303959999999996</c:v>
                </c:pt>
                <c:pt idx="5212">
                  <c:v>8.0294519999999991</c:v>
                </c:pt>
                <c:pt idx="5213">
                  <c:v>8.0284600000000008</c:v>
                </c:pt>
                <c:pt idx="5214">
                  <c:v>8.0295140000000007</c:v>
                </c:pt>
                <c:pt idx="5215">
                  <c:v>8.0276069999999997</c:v>
                </c:pt>
                <c:pt idx="5216">
                  <c:v>8.0274769999999993</c:v>
                </c:pt>
                <c:pt idx="5217">
                  <c:v>8.0247840000000004</c:v>
                </c:pt>
                <c:pt idx="5218">
                  <c:v>8.0240609999999997</c:v>
                </c:pt>
                <c:pt idx="5219">
                  <c:v>8.0259409999999995</c:v>
                </c:pt>
                <c:pt idx="5220">
                  <c:v>8.0248449999999991</c:v>
                </c:pt>
                <c:pt idx="5221">
                  <c:v>8.0214130000000008</c:v>
                </c:pt>
                <c:pt idx="5222">
                  <c:v>8.0233509999999999</c:v>
                </c:pt>
                <c:pt idx="5223">
                  <c:v>8.0213359999999998</c:v>
                </c:pt>
                <c:pt idx="5224">
                  <c:v>8.0203489999999995</c:v>
                </c:pt>
                <c:pt idx="5225">
                  <c:v>8.0200589999999998</c:v>
                </c:pt>
                <c:pt idx="5226">
                  <c:v>8.0174009999999996</c:v>
                </c:pt>
                <c:pt idx="5227">
                  <c:v>8.0185840000000006</c:v>
                </c:pt>
                <c:pt idx="5228">
                  <c:v>8.0193700000000003</c:v>
                </c:pt>
                <c:pt idx="5229">
                  <c:v>8.0158000000000005</c:v>
                </c:pt>
                <c:pt idx="5230">
                  <c:v>8.0160529999999994</c:v>
                </c:pt>
                <c:pt idx="5231">
                  <c:v>8.0145320000000009</c:v>
                </c:pt>
                <c:pt idx="5232">
                  <c:v>8.015352</c:v>
                </c:pt>
                <c:pt idx="5233">
                  <c:v>8.0139230000000001</c:v>
                </c:pt>
                <c:pt idx="5234">
                  <c:v>8.0131569999999996</c:v>
                </c:pt>
                <c:pt idx="5235">
                  <c:v>8.0125480000000007</c:v>
                </c:pt>
                <c:pt idx="5236">
                  <c:v>8.0125639999999994</c:v>
                </c:pt>
                <c:pt idx="5237">
                  <c:v>8.0122929999999997</c:v>
                </c:pt>
                <c:pt idx="5238">
                  <c:v>8.0113859999999999</c:v>
                </c:pt>
                <c:pt idx="5239">
                  <c:v>8.0092140000000001</c:v>
                </c:pt>
                <c:pt idx="5240">
                  <c:v>8.0104039999999994</c:v>
                </c:pt>
                <c:pt idx="5241">
                  <c:v>8.0092920000000003</c:v>
                </c:pt>
                <c:pt idx="5242">
                  <c:v>8.0076809999999998</c:v>
                </c:pt>
                <c:pt idx="5243">
                  <c:v>8.0070689999999995</c:v>
                </c:pt>
                <c:pt idx="5244">
                  <c:v>8.0064349999999997</c:v>
                </c:pt>
                <c:pt idx="5245">
                  <c:v>8.0055790000000009</c:v>
                </c:pt>
                <c:pt idx="5246">
                  <c:v>8.0057349999999996</c:v>
                </c:pt>
                <c:pt idx="5247">
                  <c:v>8.0023339999999994</c:v>
                </c:pt>
                <c:pt idx="5248">
                  <c:v>8.003679</c:v>
                </c:pt>
                <c:pt idx="5249">
                  <c:v>8.0009200000000007</c:v>
                </c:pt>
                <c:pt idx="5250">
                  <c:v>8.001125</c:v>
                </c:pt>
                <c:pt idx="5251">
                  <c:v>7.9996809999999998</c:v>
                </c:pt>
                <c:pt idx="5252">
                  <c:v>7.9996900000000002</c:v>
                </c:pt>
                <c:pt idx="5253">
                  <c:v>7.9986100000000002</c:v>
                </c:pt>
                <c:pt idx="5254">
                  <c:v>7.9998589999999998</c:v>
                </c:pt>
                <c:pt idx="5255">
                  <c:v>7.9976029999999998</c:v>
                </c:pt>
                <c:pt idx="5256">
                  <c:v>7.9993460000000001</c:v>
                </c:pt>
                <c:pt idx="5257">
                  <c:v>7.9975839999999998</c:v>
                </c:pt>
                <c:pt idx="5258">
                  <c:v>7.9991789999999998</c:v>
                </c:pt>
                <c:pt idx="5259">
                  <c:v>7.995533</c:v>
                </c:pt>
                <c:pt idx="5260">
                  <c:v>7.9955160000000003</c:v>
                </c:pt>
                <c:pt idx="5261">
                  <c:v>7.99472</c:v>
                </c:pt>
                <c:pt idx="5262">
                  <c:v>7.9970980000000003</c:v>
                </c:pt>
                <c:pt idx="5263">
                  <c:v>7.994256</c:v>
                </c:pt>
                <c:pt idx="5264">
                  <c:v>7.9948439999999996</c:v>
                </c:pt>
                <c:pt idx="5265">
                  <c:v>7.993557</c:v>
                </c:pt>
                <c:pt idx="5266">
                  <c:v>7.9928400000000002</c:v>
                </c:pt>
                <c:pt idx="5267">
                  <c:v>7.9929079999999999</c:v>
                </c:pt>
                <c:pt idx="5268">
                  <c:v>7.992127</c:v>
                </c:pt>
                <c:pt idx="5269">
                  <c:v>7.9916650000000002</c:v>
                </c:pt>
                <c:pt idx="5270">
                  <c:v>7.9915979999999998</c:v>
                </c:pt>
                <c:pt idx="5271">
                  <c:v>7.9908349999999997</c:v>
                </c:pt>
                <c:pt idx="5272">
                  <c:v>7.9908970000000004</c:v>
                </c:pt>
                <c:pt idx="5273">
                  <c:v>7.9893739999999998</c:v>
                </c:pt>
                <c:pt idx="5274">
                  <c:v>7.9892880000000002</c:v>
                </c:pt>
                <c:pt idx="5275">
                  <c:v>7.9876630000000004</c:v>
                </c:pt>
                <c:pt idx="5276">
                  <c:v>7.986415</c:v>
                </c:pt>
                <c:pt idx="5277">
                  <c:v>7.9873880000000002</c:v>
                </c:pt>
                <c:pt idx="5278">
                  <c:v>7.9866489999999999</c:v>
                </c:pt>
                <c:pt idx="5279">
                  <c:v>7.9873570000000003</c:v>
                </c:pt>
                <c:pt idx="5280">
                  <c:v>7.9859830000000001</c:v>
                </c:pt>
                <c:pt idx="5281">
                  <c:v>7.9854589999999996</c:v>
                </c:pt>
                <c:pt idx="5282">
                  <c:v>7.9867359999999996</c:v>
                </c:pt>
                <c:pt idx="5283">
                  <c:v>7.9853459999999998</c:v>
                </c:pt>
                <c:pt idx="5284">
                  <c:v>7.9838829999999996</c:v>
                </c:pt>
                <c:pt idx="5285">
                  <c:v>7.9829600000000003</c:v>
                </c:pt>
                <c:pt idx="5286">
                  <c:v>7.9801120000000001</c:v>
                </c:pt>
                <c:pt idx="5287">
                  <c:v>7.9819170000000002</c:v>
                </c:pt>
                <c:pt idx="5288">
                  <c:v>7.9814610000000004</c:v>
                </c:pt>
                <c:pt idx="5289">
                  <c:v>7.9805869999999999</c:v>
                </c:pt>
                <c:pt idx="5290">
                  <c:v>7.9800690000000003</c:v>
                </c:pt>
                <c:pt idx="5291">
                  <c:v>7.9807259999999998</c:v>
                </c:pt>
                <c:pt idx="5292">
                  <c:v>7.9799720000000001</c:v>
                </c:pt>
                <c:pt idx="5293">
                  <c:v>7.9784610000000002</c:v>
                </c:pt>
                <c:pt idx="5294">
                  <c:v>7.9792319999999997</c:v>
                </c:pt>
                <c:pt idx="5295">
                  <c:v>7.9786599999999996</c:v>
                </c:pt>
                <c:pt idx="5296">
                  <c:v>7.9783900000000001</c:v>
                </c:pt>
                <c:pt idx="5297">
                  <c:v>7.9765459999999999</c:v>
                </c:pt>
                <c:pt idx="5298">
                  <c:v>7.9757740000000004</c:v>
                </c:pt>
                <c:pt idx="5299">
                  <c:v>7.9770640000000004</c:v>
                </c:pt>
                <c:pt idx="5300">
                  <c:v>7.9745850000000003</c:v>
                </c:pt>
                <c:pt idx="5301">
                  <c:v>7.9765540000000001</c:v>
                </c:pt>
                <c:pt idx="5302">
                  <c:v>7.9734069999999999</c:v>
                </c:pt>
                <c:pt idx="5303">
                  <c:v>7.9743149999999998</c:v>
                </c:pt>
                <c:pt idx="5304">
                  <c:v>7.9739339999999999</c:v>
                </c:pt>
                <c:pt idx="5305">
                  <c:v>7.9717159999999998</c:v>
                </c:pt>
                <c:pt idx="5306">
                  <c:v>7.9716620000000002</c:v>
                </c:pt>
                <c:pt idx="5307">
                  <c:v>7.971921</c:v>
                </c:pt>
                <c:pt idx="5308">
                  <c:v>7.9717180000000001</c:v>
                </c:pt>
                <c:pt idx="5309">
                  <c:v>7.9718410000000004</c:v>
                </c:pt>
                <c:pt idx="5310">
                  <c:v>7.971114</c:v>
                </c:pt>
                <c:pt idx="5311">
                  <c:v>7.9706919999999997</c:v>
                </c:pt>
                <c:pt idx="5312">
                  <c:v>7.9705320000000004</c:v>
                </c:pt>
                <c:pt idx="5313">
                  <c:v>7.9698140000000004</c:v>
                </c:pt>
                <c:pt idx="5314">
                  <c:v>7.967841</c:v>
                </c:pt>
                <c:pt idx="5315">
                  <c:v>7.9697050000000003</c:v>
                </c:pt>
                <c:pt idx="5316">
                  <c:v>7.9677720000000001</c:v>
                </c:pt>
                <c:pt idx="5317">
                  <c:v>7.9694529999999997</c:v>
                </c:pt>
                <c:pt idx="5318">
                  <c:v>7.9683020000000004</c:v>
                </c:pt>
                <c:pt idx="5319">
                  <c:v>7.9673540000000003</c:v>
                </c:pt>
                <c:pt idx="5320">
                  <c:v>7.9678050000000002</c:v>
                </c:pt>
                <c:pt idx="5321">
                  <c:v>7.967371</c:v>
                </c:pt>
                <c:pt idx="5322">
                  <c:v>7.9669400000000001</c:v>
                </c:pt>
                <c:pt idx="5323">
                  <c:v>7.9674959999999997</c:v>
                </c:pt>
                <c:pt idx="5324">
                  <c:v>7.9641479999999998</c:v>
                </c:pt>
                <c:pt idx="5325">
                  <c:v>7.9669150000000002</c:v>
                </c:pt>
                <c:pt idx="5326">
                  <c:v>7.9654299999999996</c:v>
                </c:pt>
                <c:pt idx="5327">
                  <c:v>7.9660830000000002</c:v>
                </c:pt>
                <c:pt idx="5328">
                  <c:v>7.9648490000000001</c:v>
                </c:pt>
                <c:pt idx="5329">
                  <c:v>7.9648250000000003</c:v>
                </c:pt>
                <c:pt idx="5330">
                  <c:v>7.9593069999999999</c:v>
                </c:pt>
                <c:pt idx="5331">
                  <c:v>7.9636370000000003</c:v>
                </c:pt>
                <c:pt idx="5332">
                  <c:v>7.9612910000000001</c:v>
                </c:pt>
                <c:pt idx="5333">
                  <c:v>7.9615489999999998</c:v>
                </c:pt>
                <c:pt idx="5334">
                  <c:v>7.9607479999999997</c:v>
                </c:pt>
                <c:pt idx="5335">
                  <c:v>7.962167</c:v>
                </c:pt>
                <c:pt idx="5336">
                  <c:v>7.9594040000000001</c:v>
                </c:pt>
                <c:pt idx="5337">
                  <c:v>7.9601810000000004</c:v>
                </c:pt>
                <c:pt idx="5338">
                  <c:v>7.9594579999999997</c:v>
                </c:pt>
                <c:pt idx="5339">
                  <c:v>7.9597049999999996</c:v>
                </c:pt>
                <c:pt idx="5340">
                  <c:v>7.9591779999999996</c:v>
                </c:pt>
                <c:pt idx="5341">
                  <c:v>7.9595649999999996</c:v>
                </c:pt>
                <c:pt idx="5342">
                  <c:v>7.9562090000000003</c:v>
                </c:pt>
                <c:pt idx="5343">
                  <c:v>7.9574230000000004</c:v>
                </c:pt>
                <c:pt idx="5344">
                  <c:v>7.9577720000000003</c:v>
                </c:pt>
                <c:pt idx="5345">
                  <c:v>7.9585299999999997</c:v>
                </c:pt>
                <c:pt idx="5346">
                  <c:v>7.9568409999999998</c:v>
                </c:pt>
                <c:pt idx="5347">
                  <c:v>7.9581249999999999</c:v>
                </c:pt>
                <c:pt idx="5348">
                  <c:v>7.9597030000000002</c:v>
                </c:pt>
                <c:pt idx="5349">
                  <c:v>7.960782</c:v>
                </c:pt>
                <c:pt idx="5350">
                  <c:v>7.9589829999999999</c:v>
                </c:pt>
                <c:pt idx="5351">
                  <c:v>7.960223</c:v>
                </c:pt>
                <c:pt idx="5352">
                  <c:v>7.9601769999999998</c:v>
                </c:pt>
                <c:pt idx="5353">
                  <c:v>7.9622339999999996</c:v>
                </c:pt>
                <c:pt idx="5354">
                  <c:v>7.9640469999999999</c:v>
                </c:pt>
                <c:pt idx="5355">
                  <c:v>7.9609639999999997</c:v>
                </c:pt>
                <c:pt idx="5356">
                  <c:v>7.9636310000000003</c:v>
                </c:pt>
                <c:pt idx="5357">
                  <c:v>7.9634710000000002</c:v>
                </c:pt>
                <c:pt idx="5358">
                  <c:v>7.9636440000000004</c:v>
                </c:pt>
                <c:pt idx="5359">
                  <c:v>7.962186</c:v>
                </c:pt>
                <c:pt idx="5360">
                  <c:v>7.9593930000000004</c:v>
                </c:pt>
                <c:pt idx="5361">
                  <c:v>7.9601389999999999</c:v>
                </c:pt>
                <c:pt idx="5362">
                  <c:v>7.9575290000000001</c:v>
                </c:pt>
                <c:pt idx="5363">
                  <c:v>7.9620129999999998</c:v>
                </c:pt>
                <c:pt idx="5364">
                  <c:v>7.9636009999999997</c:v>
                </c:pt>
                <c:pt idx="5365">
                  <c:v>7.96143</c:v>
                </c:pt>
                <c:pt idx="5366">
                  <c:v>7.9642689999999998</c:v>
                </c:pt>
                <c:pt idx="5367">
                  <c:v>7.9669780000000001</c:v>
                </c:pt>
                <c:pt idx="5368">
                  <c:v>7.9717669999999998</c:v>
                </c:pt>
                <c:pt idx="5369">
                  <c:v>7.9731430000000003</c:v>
                </c:pt>
                <c:pt idx="5370">
                  <c:v>7.9757819999999997</c:v>
                </c:pt>
                <c:pt idx="5371">
                  <c:v>7.9771260000000002</c:v>
                </c:pt>
                <c:pt idx="5372">
                  <c:v>7.9811649999999998</c:v>
                </c:pt>
                <c:pt idx="5373">
                  <c:v>7.979806</c:v>
                </c:pt>
                <c:pt idx="5374">
                  <c:v>7.9812880000000002</c:v>
                </c:pt>
                <c:pt idx="5375">
                  <c:v>7.9846709999999996</c:v>
                </c:pt>
                <c:pt idx="5376">
                  <c:v>7.9860129999999998</c:v>
                </c:pt>
                <c:pt idx="5377">
                  <c:v>7.9864730000000002</c:v>
                </c:pt>
                <c:pt idx="5378">
                  <c:v>7.9894270000000001</c:v>
                </c:pt>
                <c:pt idx="5379">
                  <c:v>7.9879100000000003</c:v>
                </c:pt>
                <c:pt idx="5380">
                  <c:v>7.9908250000000001</c:v>
                </c:pt>
                <c:pt idx="5381">
                  <c:v>7.9920869999999997</c:v>
                </c:pt>
                <c:pt idx="5382">
                  <c:v>7.9932480000000004</c:v>
                </c:pt>
                <c:pt idx="5383">
                  <c:v>7.9950140000000003</c:v>
                </c:pt>
                <c:pt idx="5384">
                  <c:v>7.9971969999999999</c:v>
                </c:pt>
                <c:pt idx="5385">
                  <c:v>7.9972510000000003</c:v>
                </c:pt>
                <c:pt idx="5386">
                  <c:v>7.9964219999999999</c:v>
                </c:pt>
                <c:pt idx="5387">
                  <c:v>8.0001660000000001</c:v>
                </c:pt>
                <c:pt idx="5388">
                  <c:v>8.0004410000000004</c:v>
                </c:pt>
                <c:pt idx="5389">
                  <c:v>8.0017309999999995</c:v>
                </c:pt>
                <c:pt idx="5390">
                  <c:v>8.0023400000000002</c:v>
                </c:pt>
                <c:pt idx="5391">
                  <c:v>8.0045970000000004</c:v>
                </c:pt>
                <c:pt idx="5392">
                  <c:v>8.0044199999999996</c:v>
                </c:pt>
                <c:pt idx="5393">
                  <c:v>8.004562</c:v>
                </c:pt>
                <c:pt idx="5394">
                  <c:v>8.0079039999999999</c:v>
                </c:pt>
                <c:pt idx="5395">
                  <c:v>8.0093080000000008</c:v>
                </c:pt>
                <c:pt idx="5396">
                  <c:v>8.0112410000000001</c:v>
                </c:pt>
                <c:pt idx="5397">
                  <c:v>8.0118589999999994</c:v>
                </c:pt>
                <c:pt idx="5398">
                  <c:v>8.0120679999999993</c:v>
                </c:pt>
                <c:pt idx="5399">
                  <c:v>8.0133559999999999</c:v>
                </c:pt>
                <c:pt idx="5400">
                  <c:v>8.0147700000000004</c:v>
                </c:pt>
                <c:pt idx="5401">
                  <c:v>8.0140829999999994</c:v>
                </c:pt>
                <c:pt idx="5402">
                  <c:v>8.0160020000000003</c:v>
                </c:pt>
                <c:pt idx="5403">
                  <c:v>8.0159629999999993</c:v>
                </c:pt>
                <c:pt idx="5404">
                  <c:v>8.0176219999999994</c:v>
                </c:pt>
                <c:pt idx="5405">
                  <c:v>8.0166500000000003</c:v>
                </c:pt>
                <c:pt idx="5406">
                  <c:v>8.0212660000000007</c:v>
                </c:pt>
                <c:pt idx="5407">
                  <c:v>8.0197120000000002</c:v>
                </c:pt>
                <c:pt idx="5408">
                  <c:v>8.0242159999999991</c:v>
                </c:pt>
                <c:pt idx="5409">
                  <c:v>8.0269879999999993</c:v>
                </c:pt>
                <c:pt idx="5410">
                  <c:v>8.0262550000000008</c:v>
                </c:pt>
                <c:pt idx="5411">
                  <c:v>8.0296629999999993</c:v>
                </c:pt>
                <c:pt idx="5412">
                  <c:v>8.0290689999999998</c:v>
                </c:pt>
                <c:pt idx="5413">
                  <c:v>8.0289739999999998</c:v>
                </c:pt>
                <c:pt idx="5414">
                  <c:v>8.0296839999999996</c:v>
                </c:pt>
                <c:pt idx="5415">
                  <c:v>8.0304529999999996</c:v>
                </c:pt>
                <c:pt idx="5416">
                  <c:v>8.0303090000000008</c:v>
                </c:pt>
                <c:pt idx="5417">
                  <c:v>8.0320870000000006</c:v>
                </c:pt>
                <c:pt idx="5418">
                  <c:v>8.0329110000000004</c:v>
                </c:pt>
                <c:pt idx="5419">
                  <c:v>8.0329820000000005</c:v>
                </c:pt>
                <c:pt idx="5420">
                  <c:v>8.0312909999999995</c:v>
                </c:pt>
                <c:pt idx="5421">
                  <c:v>8.0330119999999994</c:v>
                </c:pt>
                <c:pt idx="5422">
                  <c:v>8.0350579999999994</c:v>
                </c:pt>
                <c:pt idx="5423">
                  <c:v>8.0360720000000008</c:v>
                </c:pt>
                <c:pt idx="5424">
                  <c:v>8.0366929999999996</c:v>
                </c:pt>
                <c:pt idx="5425">
                  <c:v>8.0385939999999998</c:v>
                </c:pt>
                <c:pt idx="5426">
                  <c:v>8.0398689999999995</c:v>
                </c:pt>
                <c:pt idx="5427">
                  <c:v>8.0398619999999994</c:v>
                </c:pt>
                <c:pt idx="5428">
                  <c:v>8.0418009999999995</c:v>
                </c:pt>
                <c:pt idx="5429">
                  <c:v>8.0406230000000001</c:v>
                </c:pt>
                <c:pt idx="5430">
                  <c:v>8.0426149999999996</c:v>
                </c:pt>
                <c:pt idx="5431">
                  <c:v>8.0438679999999998</c:v>
                </c:pt>
                <c:pt idx="5432">
                  <c:v>8.0436200000000007</c:v>
                </c:pt>
                <c:pt idx="5433">
                  <c:v>8.0466339999999992</c:v>
                </c:pt>
                <c:pt idx="5434">
                  <c:v>8.0451770000000007</c:v>
                </c:pt>
                <c:pt idx="5435">
                  <c:v>8.0478860000000001</c:v>
                </c:pt>
                <c:pt idx="5436">
                  <c:v>8.0466049999999996</c:v>
                </c:pt>
                <c:pt idx="5437">
                  <c:v>8.0477080000000001</c:v>
                </c:pt>
                <c:pt idx="5438">
                  <c:v>8.0496700000000008</c:v>
                </c:pt>
                <c:pt idx="5439">
                  <c:v>8.0494260000000004</c:v>
                </c:pt>
                <c:pt idx="5440">
                  <c:v>8.0493819999999996</c:v>
                </c:pt>
                <c:pt idx="5441">
                  <c:v>8.05016</c:v>
                </c:pt>
                <c:pt idx="5442">
                  <c:v>8.0520999999999994</c:v>
                </c:pt>
                <c:pt idx="5443">
                  <c:v>8.0522819999999999</c:v>
                </c:pt>
                <c:pt idx="5444">
                  <c:v>8.0540780000000005</c:v>
                </c:pt>
                <c:pt idx="5445">
                  <c:v>8.0573540000000001</c:v>
                </c:pt>
                <c:pt idx="5446">
                  <c:v>8.0573040000000002</c:v>
                </c:pt>
                <c:pt idx="5447">
                  <c:v>8.0566870000000002</c:v>
                </c:pt>
                <c:pt idx="5448">
                  <c:v>8.0596589999999999</c:v>
                </c:pt>
                <c:pt idx="5449">
                  <c:v>8.0601749999999992</c:v>
                </c:pt>
                <c:pt idx="5450">
                  <c:v>8.0617760000000001</c:v>
                </c:pt>
                <c:pt idx="5451">
                  <c:v>8.0608219999999999</c:v>
                </c:pt>
                <c:pt idx="5452">
                  <c:v>8.061007</c:v>
                </c:pt>
                <c:pt idx="5453">
                  <c:v>8.0611309999999996</c:v>
                </c:pt>
                <c:pt idx="5454">
                  <c:v>8.0630480000000002</c:v>
                </c:pt>
                <c:pt idx="5455">
                  <c:v>8.0629939999999998</c:v>
                </c:pt>
                <c:pt idx="5456">
                  <c:v>8.0629069999999992</c:v>
                </c:pt>
                <c:pt idx="5457">
                  <c:v>8.0617160000000005</c:v>
                </c:pt>
                <c:pt idx="5458">
                  <c:v>8.0615819999999996</c:v>
                </c:pt>
                <c:pt idx="5459">
                  <c:v>8.0602560000000008</c:v>
                </c:pt>
                <c:pt idx="5460">
                  <c:v>8.0589189999999995</c:v>
                </c:pt>
                <c:pt idx="5461">
                  <c:v>8.0603820000000006</c:v>
                </c:pt>
                <c:pt idx="5462">
                  <c:v>8.0609800000000007</c:v>
                </c:pt>
                <c:pt idx="5463">
                  <c:v>8.0599120000000006</c:v>
                </c:pt>
                <c:pt idx="5464">
                  <c:v>8.0615070000000006</c:v>
                </c:pt>
                <c:pt idx="5465">
                  <c:v>8.0602319999999992</c:v>
                </c:pt>
                <c:pt idx="5466">
                  <c:v>8.0615120000000005</c:v>
                </c:pt>
                <c:pt idx="5467">
                  <c:v>8.0615349999999992</c:v>
                </c:pt>
                <c:pt idx="5468">
                  <c:v>8.0609179999999991</c:v>
                </c:pt>
                <c:pt idx="5469">
                  <c:v>8.059526</c:v>
                </c:pt>
                <c:pt idx="5470">
                  <c:v>8.0608970000000006</c:v>
                </c:pt>
                <c:pt idx="5471">
                  <c:v>8.0608109999999993</c:v>
                </c:pt>
                <c:pt idx="5472">
                  <c:v>8.0595619999999997</c:v>
                </c:pt>
                <c:pt idx="5473">
                  <c:v>8.0596650000000007</c:v>
                </c:pt>
                <c:pt idx="5474">
                  <c:v>8.0533940000000008</c:v>
                </c:pt>
                <c:pt idx="5475">
                  <c:v>8.0574840000000005</c:v>
                </c:pt>
                <c:pt idx="5476">
                  <c:v>8.055752</c:v>
                </c:pt>
                <c:pt idx="5477">
                  <c:v>8.0554780000000008</c:v>
                </c:pt>
                <c:pt idx="5478">
                  <c:v>8.0539369999999995</c:v>
                </c:pt>
                <c:pt idx="5479">
                  <c:v>8.0534040000000005</c:v>
                </c:pt>
                <c:pt idx="5480">
                  <c:v>8.0526680000000006</c:v>
                </c:pt>
                <c:pt idx="5481">
                  <c:v>8.0506589999999996</c:v>
                </c:pt>
                <c:pt idx="5482">
                  <c:v>8.0507410000000004</c:v>
                </c:pt>
                <c:pt idx="5483">
                  <c:v>8.0514869999999998</c:v>
                </c:pt>
                <c:pt idx="5484">
                  <c:v>8.0501459999999998</c:v>
                </c:pt>
                <c:pt idx="5485">
                  <c:v>8.0492989999999995</c:v>
                </c:pt>
                <c:pt idx="5486">
                  <c:v>8.0468340000000005</c:v>
                </c:pt>
                <c:pt idx="5487">
                  <c:v>8.0461620000000007</c:v>
                </c:pt>
                <c:pt idx="5488">
                  <c:v>8.0454559999999997</c:v>
                </c:pt>
                <c:pt idx="5489">
                  <c:v>8.0452320000000004</c:v>
                </c:pt>
                <c:pt idx="5490">
                  <c:v>8.0438120000000009</c:v>
                </c:pt>
                <c:pt idx="5491">
                  <c:v>8.0430270000000004</c:v>
                </c:pt>
                <c:pt idx="5492">
                  <c:v>8.0402020000000007</c:v>
                </c:pt>
                <c:pt idx="5493">
                  <c:v>8.0400799999999997</c:v>
                </c:pt>
                <c:pt idx="5494">
                  <c:v>8.0389710000000001</c:v>
                </c:pt>
                <c:pt idx="5495">
                  <c:v>8.0385819999999999</c:v>
                </c:pt>
                <c:pt idx="5496">
                  <c:v>8.0366510000000009</c:v>
                </c:pt>
                <c:pt idx="5497">
                  <c:v>8.0359269999999992</c:v>
                </c:pt>
                <c:pt idx="5498">
                  <c:v>8.0350439999999992</c:v>
                </c:pt>
                <c:pt idx="5499">
                  <c:v>8.0335579999999993</c:v>
                </c:pt>
                <c:pt idx="5500">
                  <c:v>8.0308360000000008</c:v>
                </c:pt>
                <c:pt idx="5501">
                  <c:v>8.0316410000000005</c:v>
                </c:pt>
                <c:pt idx="5502">
                  <c:v>8.0310419999999993</c:v>
                </c:pt>
                <c:pt idx="5503">
                  <c:v>8.0309640000000009</c:v>
                </c:pt>
                <c:pt idx="5504">
                  <c:v>8.0309519999999992</c:v>
                </c:pt>
                <c:pt idx="5505">
                  <c:v>8.0284779999999998</c:v>
                </c:pt>
                <c:pt idx="5506">
                  <c:v>8.0267250000000008</c:v>
                </c:pt>
                <c:pt idx="5507">
                  <c:v>8.0258669999999999</c:v>
                </c:pt>
                <c:pt idx="5508">
                  <c:v>8.0242199999999997</c:v>
                </c:pt>
                <c:pt idx="5509">
                  <c:v>8.0227229999999992</c:v>
                </c:pt>
                <c:pt idx="5510">
                  <c:v>8.0254209999999997</c:v>
                </c:pt>
                <c:pt idx="5511">
                  <c:v>8.0210640000000009</c:v>
                </c:pt>
                <c:pt idx="5512">
                  <c:v>8.0208130000000004</c:v>
                </c:pt>
                <c:pt idx="5513">
                  <c:v>8.0180000000000007</c:v>
                </c:pt>
                <c:pt idx="5514">
                  <c:v>8.0191759999999999</c:v>
                </c:pt>
                <c:pt idx="5515">
                  <c:v>8.0186729999999997</c:v>
                </c:pt>
                <c:pt idx="5516">
                  <c:v>8.0185530000000007</c:v>
                </c:pt>
                <c:pt idx="5517">
                  <c:v>8.0184300000000004</c:v>
                </c:pt>
                <c:pt idx="5518">
                  <c:v>8.0178980000000006</c:v>
                </c:pt>
                <c:pt idx="5519">
                  <c:v>8.0175889999999992</c:v>
                </c:pt>
                <c:pt idx="5520">
                  <c:v>8.0167450000000002</c:v>
                </c:pt>
                <c:pt idx="5521">
                  <c:v>8.0147750000000002</c:v>
                </c:pt>
                <c:pt idx="5522">
                  <c:v>8.0160660000000004</c:v>
                </c:pt>
                <c:pt idx="5523">
                  <c:v>8.0145320000000009</c:v>
                </c:pt>
                <c:pt idx="5524">
                  <c:v>8.0147729999999999</c:v>
                </c:pt>
                <c:pt idx="5525">
                  <c:v>8.0130979999999994</c:v>
                </c:pt>
                <c:pt idx="5526">
                  <c:v>8.012454</c:v>
                </c:pt>
                <c:pt idx="5527">
                  <c:v>8.0112699999999997</c:v>
                </c:pt>
                <c:pt idx="5528">
                  <c:v>8.0117899999999995</c:v>
                </c:pt>
                <c:pt idx="5529">
                  <c:v>8.009995</c:v>
                </c:pt>
                <c:pt idx="5530">
                  <c:v>8.0092449999999999</c:v>
                </c:pt>
                <c:pt idx="5531">
                  <c:v>8.0083149999999996</c:v>
                </c:pt>
                <c:pt idx="5532">
                  <c:v>8.0077639999999999</c:v>
                </c:pt>
                <c:pt idx="5533">
                  <c:v>8.0073209999999992</c:v>
                </c:pt>
                <c:pt idx="5534">
                  <c:v>8.0064270000000004</c:v>
                </c:pt>
                <c:pt idx="5535">
                  <c:v>8.0058100000000003</c:v>
                </c:pt>
                <c:pt idx="5536">
                  <c:v>8.0063790000000008</c:v>
                </c:pt>
                <c:pt idx="5537">
                  <c:v>8.0042580000000001</c:v>
                </c:pt>
                <c:pt idx="5538">
                  <c:v>8.0057589999999994</c:v>
                </c:pt>
                <c:pt idx="5539">
                  <c:v>8.0037870000000009</c:v>
                </c:pt>
                <c:pt idx="5540">
                  <c:v>8.0038979999999995</c:v>
                </c:pt>
                <c:pt idx="5541">
                  <c:v>8.0022520000000004</c:v>
                </c:pt>
                <c:pt idx="5542">
                  <c:v>8.0022300000000008</c:v>
                </c:pt>
                <c:pt idx="5543">
                  <c:v>8.0015040000000006</c:v>
                </c:pt>
                <c:pt idx="5544">
                  <c:v>8.0020869999999995</c:v>
                </c:pt>
                <c:pt idx="5545">
                  <c:v>8.0009680000000003</c:v>
                </c:pt>
                <c:pt idx="5546">
                  <c:v>8.000375</c:v>
                </c:pt>
                <c:pt idx="5547">
                  <c:v>8.0001429999999996</c:v>
                </c:pt>
                <c:pt idx="5548">
                  <c:v>7.9995510000000003</c:v>
                </c:pt>
                <c:pt idx="5549">
                  <c:v>7.9982139999999999</c:v>
                </c:pt>
                <c:pt idx="5550">
                  <c:v>7.9990579999999998</c:v>
                </c:pt>
                <c:pt idx="5551">
                  <c:v>7.997357</c:v>
                </c:pt>
                <c:pt idx="5552">
                  <c:v>7.9961789999999997</c:v>
                </c:pt>
                <c:pt idx="5553">
                  <c:v>7.9955369999999997</c:v>
                </c:pt>
                <c:pt idx="5554">
                  <c:v>7.9961419999999999</c:v>
                </c:pt>
                <c:pt idx="5555">
                  <c:v>7.9954549999999998</c:v>
                </c:pt>
                <c:pt idx="5556">
                  <c:v>7.994764</c:v>
                </c:pt>
                <c:pt idx="5557">
                  <c:v>7.994078</c:v>
                </c:pt>
                <c:pt idx="5558">
                  <c:v>7.9934839999999996</c:v>
                </c:pt>
                <c:pt idx="5559">
                  <c:v>7.9927609999999998</c:v>
                </c:pt>
                <c:pt idx="5560">
                  <c:v>7.9929079999999999</c:v>
                </c:pt>
                <c:pt idx="5561">
                  <c:v>7.9914389999999997</c:v>
                </c:pt>
                <c:pt idx="5562">
                  <c:v>7.9926329999999997</c:v>
                </c:pt>
                <c:pt idx="5563">
                  <c:v>7.9910750000000004</c:v>
                </c:pt>
                <c:pt idx="5564">
                  <c:v>7.9907859999999999</c:v>
                </c:pt>
                <c:pt idx="5565">
                  <c:v>7.9901580000000001</c:v>
                </c:pt>
                <c:pt idx="5566">
                  <c:v>7.9906930000000003</c:v>
                </c:pt>
                <c:pt idx="5567">
                  <c:v>7.9894769999999999</c:v>
                </c:pt>
                <c:pt idx="5568">
                  <c:v>7.9904869999999999</c:v>
                </c:pt>
                <c:pt idx="5569">
                  <c:v>7.9900729999999998</c:v>
                </c:pt>
                <c:pt idx="5570">
                  <c:v>7.9898829999999998</c:v>
                </c:pt>
                <c:pt idx="5571">
                  <c:v>7.9888620000000001</c:v>
                </c:pt>
                <c:pt idx="5572">
                  <c:v>7.9897720000000003</c:v>
                </c:pt>
                <c:pt idx="5573">
                  <c:v>7.9888170000000001</c:v>
                </c:pt>
                <c:pt idx="5574">
                  <c:v>7.9891909999999999</c:v>
                </c:pt>
                <c:pt idx="5575">
                  <c:v>7.9874140000000002</c:v>
                </c:pt>
                <c:pt idx="5576">
                  <c:v>7.9880789999999999</c:v>
                </c:pt>
                <c:pt idx="5577">
                  <c:v>7.9874729999999996</c:v>
                </c:pt>
                <c:pt idx="5578">
                  <c:v>7.9873479999999999</c:v>
                </c:pt>
                <c:pt idx="5579">
                  <c:v>7.9867290000000004</c:v>
                </c:pt>
                <c:pt idx="5580">
                  <c:v>7.9866710000000003</c:v>
                </c:pt>
                <c:pt idx="5581">
                  <c:v>7.9859159999999996</c:v>
                </c:pt>
                <c:pt idx="5582">
                  <c:v>7.9853389999999997</c:v>
                </c:pt>
                <c:pt idx="5583">
                  <c:v>7.9845119999999996</c:v>
                </c:pt>
                <c:pt idx="5584">
                  <c:v>7.9853399999999999</c:v>
                </c:pt>
                <c:pt idx="5585">
                  <c:v>7.9839739999999999</c:v>
                </c:pt>
                <c:pt idx="5586">
                  <c:v>7.9836830000000001</c:v>
                </c:pt>
                <c:pt idx="5587">
                  <c:v>7.9826730000000001</c:v>
                </c:pt>
                <c:pt idx="5588">
                  <c:v>7.9834100000000001</c:v>
                </c:pt>
                <c:pt idx="5589">
                  <c:v>7.9838820000000004</c:v>
                </c:pt>
                <c:pt idx="5590">
                  <c:v>7.9826839999999999</c:v>
                </c:pt>
                <c:pt idx="5591">
                  <c:v>7.9812120000000002</c:v>
                </c:pt>
                <c:pt idx="5592">
                  <c:v>7.9817920000000004</c:v>
                </c:pt>
                <c:pt idx="5593">
                  <c:v>7.9821179999999998</c:v>
                </c:pt>
                <c:pt idx="5594">
                  <c:v>7.9799239999999996</c:v>
                </c:pt>
                <c:pt idx="5595">
                  <c:v>7.9807220000000001</c:v>
                </c:pt>
                <c:pt idx="5596">
                  <c:v>7.9798669999999996</c:v>
                </c:pt>
                <c:pt idx="5597">
                  <c:v>7.981198</c:v>
                </c:pt>
                <c:pt idx="5598">
                  <c:v>7.9791629999999998</c:v>
                </c:pt>
                <c:pt idx="5599">
                  <c:v>7.9792630000000004</c:v>
                </c:pt>
                <c:pt idx="5600">
                  <c:v>7.9784610000000002</c:v>
                </c:pt>
                <c:pt idx="5601">
                  <c:v>7.9786239999999999</c:v>
                </c:pt>
                <c:pt idx="5602">
                  <c:v>7.9778840000000004</c:v>
                </c:pt>
                <c:pt idx="5603">
                  <c:v>7.978485</c:v>
                </c:pt>
                <c:pt idx="5604">
                  <c:v>7.9769880000000004</c:v>
                </c:pt>
                <c:pt idx="5605">
                  <c:v>7.9772100000000004</c:v>
                </c:pt>
                <c:pt idx="5606">
                  <c:v>7.9764799999999996</c:v>
                </c:pt>
                <c:pt idx="5607">
                  <c:v>7.9772299999999996</c:v>
                </c:pt>
                <c:pt idx="5608">
                  <c:v>7.9757809999999996</c:v>
                </c:pt>
                <c:pt idx="5609">
                  <c:v>7.9771140000000003</c:v>
                </c:pt>
                <c:pt idx="5610">
                  <c:v>7.9758149999999999</c:v>
                </c:pt>
                <c:pt idx="5611">
                  <c:v>7.9758380000000004</c:v>
                </c:pt>
                <c:pt idx="5612">
                  <c:v>7.9753980000000002</c:v>
                </c:pt>
                <c:pt idx="5613">
                  <c:v>7.9765050000000004</c:v>
                </c:pt>
                <c:pt idx="5614">
                  <c:v>7.974418</c:v>
                </c:pt>
                <c:pt idx="5615">
                  <c:v>7.9750880000000004</c:v>
                </c:pt>
                <c:pt idx="5616">
                  <c:v>7.9744020000000004</c:v>
                </c:pt>
                <c:pt idx="5617">
                  <c:v>7.9737270000000002</c:v>
                </c:pt>
                <c:pt idx="5618">
                  <c:v>7.9733809999999998</c:v>
                </c:pt>
                <c:pt idx="5619">
                  <c:v>7.973668</c:v>
                </c:pt>
                <c:pt idx="5620">
                  <c:v>7.9729219999999996</c:v>
                </c:pt>
                <c:pt idx="5621">
                  <c:v>7.97417</c:v>
                </c:pt>
                <c:pt idx="5622">
                  <c:v>7.9717419999999999</c:v>
                </c:pt>
                <c:pt idx="5623">
                  <c:v>7.9720529999999998</c:v>
                </c:pt>
                <c:pt idx="5624">
                  <c:v>7.9703600000000003</c:v>
                </c:pt>
                <c:pt idx="5625">
                  <c:v>7.9716379999999996</c:v>
                </c:pt>
                <c:pt idx="5626">
                  <c:v>7.9715769999999999</c:v>
                </c:pt>
                <c:pt idx="5627">
                  <c:v>7.9708880000000004</c:v>
                </c:pt>
                <c:pt idx="5628">
                  <c:v>7.9690370000000001</c:v>
                </c:pt>
                <c:pt idx="5629">
                  <c:v>7.9695619999999998</c:v>
                </c:pt>
                <c:pt idx="5630">
                  <c:v>7.9684600000000003</c:v>
                </c:pt>
                <c:pt idx="5631">
                  <c:v>7.9691900000000002</c:v>
                </c:pt>
                <c:pt idx="5632">
                  <c:v>7.9664140000000003</c:v>
                </c:pt>
                <c:pt idx="5633">
                  <c:v>7.9688629999999998</c:v>
                </c:pt>
                <c:pt idx="5634">
                  <c:v>7.9667459999999997</c:v>
                </c:pt>
                <c:pt idx="5635">
                  <c:v>7.9669499999999998</c:v>
                </c:pt>
                <c:pt idx="5636">
                  <c:v>7.966831</c:v>
                </c:pt>
                <c:pt idx="5637">
                  <c:v>7.9669350000000003</c:v>
                </c:pt>
                <c:pt idx="5638">
                  <c:v>7.9670230000000002</c:v>
                </c:pt>
                <c:pt idx="5639">
                  <c:v>7.9688040000000004</c:v>
                </c:pt>
                <c:pt idx="5640">
                  <c:v>7.96746</c:v>
                </c:pt>
                <c:pt idx="5641">
                  <c:v>7.9689930000000002</c:v>
                </c:pt>
                <c:pt idx="5642">
                  <c:v>7.9676669999999996</c:v>
                </c:pt>
                <c:pt idx="5643">
                  <c:v>7.9709880000000002</c:v>
                </c:pt>
                <c:pt idx="5644">
                  <c:v>7.971044</c:v>
                </c:pt>
                <c:pt idx="5645">
                  <c:v>7.9722369999999998</c:v>
                </c:pt>
                <c:pt idx="5646">
                  <c:v>7.9717099999999999</c:v>
                </c:pt>
                <c:pt idx="5647">
                  <c:v>7.9745270000000001</c:v>
                </c:pt>
                <c:pt idx="5648">
                  <c:v>7.9743709999999997</c:v>
                </c:pt>
                <c:pt idx="5649">
                  <c:v>7.9751050000000001</c:v>
                </c:pt>
                <c:pt idx="5650">
                  <c:v>7.9756729999999996</c:v>
                </c:pt>
                <c:pt idx="5651">
                  <c:v>7.9782070000000003</c:v>
                </c:pt>
                <c:pt idx="5652">
                  <c:v>7.9770019999999997</c:v>
                </c:pt>
                <c:pt idx="5653">
                  <c:v>7.977843</c:v>
                </c:pt>
                <c:pt idx="5654">
                  <c:v>7.9774479999999999</c:v>
                </c:pt>
                <c:pt idx="5655">
                  <c:v>7.9804690000000003</c:v>
                </c:pt>
                <c:pt idx="5656">
                  <c:v>7.9818020000000001</c:v>
                </c:pt>
                <c:pt idx="5657">
                  <c:v>7.9843929999999999</c:v>
                </c:pt>
                <c:pt idx="5658">
                  <c:v>7.9841889999999998</c:v>
                </c:pt>
                <c:pt idx="5659">
                  <c:v>7.9859460000000002</c:v>
                </c:pt>
                <c:pt idx="5660">
                  <c:v>7.9861570000000004</c:v>
                </c:pt>
                <c:pt idx="5661">
                  <c:v>7.9868129999999997</c:v>
                </c:pt>
                <c:pt idx="5662">
                  <c:v>7.9908390000000002</c:v>
                </c:pt>
                <c:pt idx="5663">
                  <c:v>7.9908210000000004</c:v>
                </c:pt>
                <c:pt idx="5664">
                  <c:v>7.991352</c:v>
                </c:pt>
                <c:pt idx="5665">
                  <c:v>7.9934620000000001</c:v>
                </c:pt>
                <c:pt idx="5666">
                  <c:v>7.9981609999999996</c:v>
                </c:pt>
                <c:pt idx="5667">
                  <c:v>7.9985650000000001</c:v>
                </c:pt>
                <c:pt idx="5668">
                  <c:v>8.0009949999999996</c:v>
                </c:pt>
                <c:pt idx="5669">
                  <c:v>8.0010919999999999</c:v>
                </c:pt>
                <c:pt idx="5670">
                  <c:v>8.0034349999999996</c:v>
                </c:pt>
                <c:pt idx="5671">
                  <c:v>8.0025779999999997</c:v>
                </c:pt>
                <c:pt idx="5672">
                  <c:v>8.0070320000000006</c:v>
                </c:pt>
                <c:pt idx="5673">
                  <c:v>8.0078230000000001</c:v>
                </c:pt>
                <c:pt idx="5674">
                  <c:v>8.0116219999999991</c:v>
                </c:pt>
                <c:pt idx="5675">
                  <c:v>8.0108049999999995</c:v>
                </c:pt>
                <c:pt idx="5676">
                  <c:v>8.0117290000000008</c:v>
                </c:pt>
                <c:pt idx="5677">
                  <c:v>8.0120090000000008</c:v>
                </c:pt>
                <c:pt idx="5678">
                  <c:v>8.0139320000000005</c:v>
                </c:pt>
                <c:pt idx="5679">
                  <c:v>8.0154580000000006</c:v>
                </c:pt>
                <c:pt idx="5680">
                  <c:v>8.0176309999999997</c:v>
                </c:pt>
                <c:pt idx="5681">
                  <c:v>8.0193119999999993</c:v>
                </c:pt>
                <c:pt idx="5682">
                  <c:v>8.0194639999999993</c:v>
                </c:pt>
                <c:pt idx="5683">
                  <c:v>8.0215370000000004</c:v>
                </c:pt>
                <c:pt idx="5684">
                  <c:v>8.0227310000000003</c:v>
                </c:pt>
                <c:pt idx="5685">
                  <c:v>8.0241489999999995</c:v>
                </c:pt>
                <c:pt idx="5686">
                  <c:v>8.0247250000000001</c:v>
                </c:pt>
                <c:pt idx="5687">
                  <c:v>8.0268750000000004</c:v>
                </c:pt>
                <c:pt idx="5688">
                  <c:v>8.0276560000000003</c:v>
                </c:pt>
                <c:pt idx="5689">
                  <c:v>8.0282140000000002</c:v>
                </c:pt>
                <c:pt idx="5690">
                  <c:v>8.0290040000000005</c:v>
                </c:pt>
                <c:pt idx="5691">
                  <c:v>8.0327380000000002</c:v>
                </c:pt>
                <c:pt idx="5692">
                  <c:v>8.0337899999999998</c:v>
                </c:pt>
                <c:pt idx="5693">
                  <c:v>8.0339869999999998</c:v>
                </c:pt>
                <c:pt idx="5694">
                  <c:v>8.0382189999999998</c:v>
                </c:pt>
                <c:pt idx="5695">
                  <c:v>8.0377880000000008</c:v>
                </c:pt>
                <c:pt idx="5696">
                  <c:v>8.0389839999999992</c:v>
                </c:pt>
                <c:pt idx="5697">
                  <c:v>8.0400790000000004</c:v>
                </c:pt>
                <c:pt idx="5698">
                  <c:v>8.0425120000000003</c:v>
                </c:pt>
                <c:pt idx="5699">
                  <c:v>8.0426979999999997</c:v>
                </c:pt>
                <c:pt idx="5700">
                  <c:v>8.0438679999999998</c:v>
                </c:pt>
                <c:pt idx="5701">
                  <c:v>8.0438589999999994</c:v>
                </c:pt>
                <c:pt idx="5702">
                  <c:v>8.0466289999999994</c:v>
                </c:pt>
                <c:pt idx="5703">
                  <c:v>8.0471970000000006</c:v>
                </c:pt>
                <c:pt idx="5704">
                  <c:v>8.0492860000000004</c:v>
                </c:pt>
                <c:pt idx="5705">
                  <c:v>8.0500340000000001</c:v>
                </c:pt>
                <c:pt idx="5706">
                  <c:v>8.05166</c:v>
                </c:pt>
                <c:pt idx="5707">
                  <c:v>8.0513290000000008</c:v>
                </c:pt>
                <c:pt idx="5708">
                  <c:v>8.0532529999999998</c:v>
                </c:pt>
                <c:pt idx="5709">
                  <c:v>8.0547170000000001</c:v>
                </c:pt>
                <c:pt idx="5710">
                  <c:v>8.0530760000000008</c:v>
                </c:pt>
                <c:pt idx="5711">
                  <c:v>8.0545919999999995</c:v>
                </c:pt>
                <c:pt idx="5712">
                  <c:v>8.0567019999999996</c:v>
                </c:pt>
                <c:pt idx="5713">
                  <c:v>8.057525</c:v>
                </c:pt>
                <c:pt idx="5714">
                  <c:v>8.0606050000000007</c:v>
                </c:pt>
                <c:pt idx="5715">
                  <c:v>8.0617570000000001</c:v>
                </c:pt>
                <c:pt idx="5716">
                  <c:v>8.0623480000000001</c:v>
                </c:pt>
                <c:pt idx="5717">
                  <c:v>8.0628159999999998</c:v>
                </c:pt>
                <c:pt idx="5718">
                  <c:v>8.0633590000000002</c:v>
                </c:pt>
                <c:pt idx="5719">
                  <c:v>8.0633219999999994</c:v>
                </c:pt>
                <c:pt idx="5720">
                  <c:v>8.0605840000000004</c:v>
                </c:pt>
                <c:pt idx="5721">
                  <c:v>8.0660989999999995</c:v>
                </c:pt>
                <c:pt idx="5722">
                  <c:v>8.0664680000000004</c:v>
                </c:pt>
                <c:pt idx="5723">
                  <c:v>8.0670300000000008</c:v>
                </c:pt>
                <c:pt idx="5724">
                  <c:v>8.0688250000000004</c:v>
                </c:pt>
                <c:pt idx="5725">
                  <c:v>8.0686850000000003</c:v>
                </c:pt>
                <c:pt idx="5726">
                  <c:v>8.069115</c:v>
                </c:pt>
                <c:pt idx="5727">
                  <c:v>8.0724850000000004</c:v>
                </c:pt>
                <c:pt idx="5728">
                  <c:v>8.0703379999999996</c:v>
                </c:pt>
                <c:pt idx="5729">
                  <c:v>8.0728690000000007</c:v>
                </c:pt>
                <c:pt idx="5730">
                  <c:v>8.0744589999999992</c:v>
                </c:pt>
                <c:pt idx="5731">
                  <c:v>8.0744900000000008</c:v>
                </c:pt>
                <c:pt idx="5732">
                  <c:v>8.0744910000000001</c:v>
                </c:pt>
                <c:pt idx="5733">
                  <c:v>8.0757259999999995</c:v>
                </c:pt>
                <c:pt idx="5734">
                  <c:v>8.0766240000000007</c:v>
                </c:pt>
                <c:pt idx="5735">
                  <c:v>8.0791749999999993</c:v>
                </c:pt>
                <c:pt idx="5736">
                  <c:v>8.0782109999999996</c:v>
                </c:pt>
                <c:pt idx="5737">
                  <c:v>8.0800230000000006</c:v>
                </c:pt>
                <c:pt idx="5738">
                  <c:v>8.0813489999999994</c:v>
                </c:pt>
                <c:pt idx="5739">
                  <c:v>8.0807380000000002</c:v>
                </c:pt>
                <c:pt idx="5740">
                  <c:v>8.0840630000000004</c:v>
                </c:pt>
                <c:pt idx="5741">
                  <c:v>8.0840709999999998</c:v>
                </c:pt>
                <c:pt idx="5742">
                  <c:v>8.0826220000000006</c:v>
                </c:pt>
                <c:pt idx="5743">
                  <c:v>8.0853789999999996</c:v>
                </c:pt>
                <c:pt idx="5744">
                  <c:v>8.0839499999999997</c:v>
                </c:pt>
                <c:pt idx="5745">
                  <c:v>8.0851550000000003</c:v>
                </c:pt>
                <c:pt idx="5746">
                  <c:v>8.0860509999999994</c:v>
                </c:pt>
                <c:pt idx="5747">
                  <c:v>8.0846149999999994</c:v>
                </c:pt>
                <c:pt idx="5748">
                  <c:v>8.0861769999999993</c:v>
                </c:pt>
                <c:pt idx="5749">
                  <c:v>8.0859939999999995</c:v>
                </c:pt>
                <c:pt idx="5750">
                  <c:v>8.0866930000000004</c:v>
                </c:pt>
                <c:pt idx="5751">
                  <c:v>8.0871169999999992</c:v>
                </c:pt>
                <c:pt idx="5752">
                  <c:v>8.0878739999999993</c:v>
                </c:pt>
                <c:pt idx="5753">
                  <c:v>8.0867719999999998</c:v>
                </c:pt>
                <c:pt idx="5754">
                  <c:v>8.0864899999999995</c:v>
                </c:pt>
                <c:pt idx="5755">
                  <c:v>8.0855010000000007</c:v>
                </c:pt>
                <c:pt idx="5756">
                  <c:v>8.0854789999999994</c:v>
                </c:pt>
                <c:pt idx="5757">
                  <c:v>8.0866919999999993</c:v>
                </c:pt>
                <c:pt idx="5758">
                  <c:v>8.0860020000000006</c:v>
                </c:pt>
                <c:pt idx="5759">
                  <c:v>8.0859419999999993</c:v>
                </c:pt>
                <c:pt idx="5760">
                  <c:v>8.0858989999999995</c:v>
                </c:pt>
                <c:pt idx="5761">
                  <c:v>8.0860420000000008</c:v>
                </c:pt>
                <c:pt idx="5762">
                  <c:v>8.0872740000000007</c:v>
                </c:pt>
                <c:pt idx="5763">
                  <c:v>8.0847370000000005</c:v>
                </c:pt>
                <c:pt idx="5764">
                  <c:v>8.0846420000000006</c:v>
                </c:pt>
                <c:pt idx="5765">
                  <c:v>8.0846859999999996</c:v>
                </c:pt>
                <c:pt idx="5766">
                  <c:v>8.0825859999999992</c:v>
                </c:pt>
                <c:pt idx="5767">
                  <c:v>8.0818399999999997</c:v>
                </c:pt>
                <c:pt idx="5768">
                  <c:v>8.0806299999999993</c:v>
                </c:pt>
                <c:pt idx="5769">
                  <c:v>8.0798249999999996</c:v>
                </c:pt>
                <c:pt idx="5770">
                  <c:v>8.079326</c:v>
                </c:pt>
                <c:pt idx="5771">
                  <c:v>8.0772130000000004</c:v>
                </c:pt>
                <c:pt idx="5772">
                  <c:v>8.0762280000000004</c:v>
                </c:pt>
                <c:pt idx="5773">
                  <c:v>8.0738420000000009</c:v>
                </c:pt>
                <c:pt idx="5774">
                  <c:v>8.0734980000000007</c:v>
                </c:pt>
                <c:pt idx="5775">
                  <c:v>8.0701689999999999</c:v>
                </c:pt>
                <c:pt idx="5776">
                  <c:v>8.0690860000000004</c:v>
                </c:pt>
                <c:pt idx="5777">
                  <c:v>8.0661649999999998</c:v>
                </c:pt>
                <c:pt idx="5778">
                  <c:v>8.0663140000000002</c:v>
                </c:pt>
                <c:pt idx="5779">
                  <c:v>8.0646889999999996</c:v>
                </c:pt>
                <c:pt idx="5780">
                  <c:v>8.0634960000000007</c:v>
                </c:pt>
                <c:pt idx="5781">
                  <c:v>8.062201</c:v>
                </c:pt>
                <c:pt idx="5782">
                  <c:v>8.0615299999999994</c:v>
                </c:pt>
                <c:pt idx="5783">
                  <c:v>8.0578690000000002</c:v>
                </c:pt>
                <c:pt idx="5784">
                  <c:v>8.0577670000000001</c:v>
                </c:pt>
                <c:pt idx="5785">
                  <c:v>8.0559840000000005</c:v>
                </c:pt>
                <c:pt idx="5786">
                  <c:v>8.0561000000000007</c:v>
                </c:pt>
                <c:pt idx="5787">
                  <c:v>8.0542440000000006</c:v>
                </c:pt>
                <c:pt idx="5788">
                  <c:v>8.0515570000000007</c:v>
                </c:pt>
                <c:pt idx="5789">
                  <c:v>8.0507109999999997</c:v>
                </c:pt>
                <c:pt idx="5790">
                  <c:v>8.0498569999999994</c:v>
                </c:pt>
                <c:pt idx="5791">
                  <c:v>8.0485399999999991</c:v>
                </c:pt>
                <c:pt idx="5792">
                  <c:v>8.0471240000000002</c:v>
                </c:pt>
                <c:pt idx="5793">
                  <c:v>8.0466320000000007</c:v>
                </c:pt>
                <c:pt idx="5794">
                  <c:v>8.0459490000000002</c:v>
                </c:pt>
                <c:pt idx="5795">
                  <c:v>8.0417179999999995</c:v>
                </c:pt>
                <c:pt idx="5796">
                  <c:v>8.0418509999999994</c:v>
                </c:pt>
                <c:pt idx="5797">
                  <c:v>8.0391449999999995</c:v>
                </c:pt>
                <c:pt idx="5798">
                  <c:v>8.0399290000000008</c:v>
                </c:pt>
                <c:pt idx="5799">
                  <c:v>8.0378450000000008</c:v>
                </c:pt>
                <c:pt idx="5800">
                  <c:v>8.0381210000000003</c:v>
                </c:pt>
                <c:pt idx="5801">
                  <c:v>8.0372129999999995</c:v>
                </c:pt>
                <c:pt idx="5802">
                  <c:v>8.0350129999999993</c:v>
                </c:pt>
                <c:pt idx="5803">
                  <c:v>8.034402</c:v>
                </c:pt>
                <c:pt idx="5804">
                  <c:v>8.0343269999999993</c:v>
                </c:pt>
                <c:pt idx="5805">
                  <c:v>8.0322239999999994</c:v>
                </c:pt>
                <c:pt idx="5806">
                  <c:v>8.0326470000000008</c:v>
                </c:pt>
                <c:pt idx="5807">
                  <c:v>8.0307429999999993</c:v>
                </c:pt>
                <c:pt idx="5808">
                  <c:v>8.0288760000000003</c:v>
                </c:pt>
                <c:pt idx="5809">
                  <c:v>8.0282769999999992</c:v>
                </c:pt>
                <c:pt idx="5810">
                  <c:v>8.0282140000000002</c:v>
                </c:pt>
                <c:pt idx="5811">
                  <c:v>8.0267300000000006</c:v>
                </c:pt>
                <c:pt idx="5812">
                  <c:v>8.0254169999999991</c:v>
                </c:pt>
                <c:pt idx="5813">
                  <c:v>8.0253309999999995</c:v>
                </c:pt>
                <c:pt idx="5814">
                  <c:v>8.0237049999999996</c:v>
                </c:pt>
                <c:pt idx="5815">
                  <c:v>8.0240679999999998</c:v>
                </c:pt>
                <c:pt idx="5816">
                  <c:v>8.0221350000000005</c:v>
                </c:pt>
                <c:pt idx="5817">
                  <c:v>8.0215770000000006</c:v>
                </c:pt>
                <c:pt idx="5818">
                  <c:v>8.0219590000000007</c:v>
                </c:pt>
                <c:pt idx="5819">
                  <c:v>8.0198590000000003</c:v>
                </c:pt>
                <c:pt idx="5820">
                  <c:v>8.018561</c:v>
                </c:pt>
                <c:pt idx="5821">
                  <c:v>8.0172419999999995</c:v>
                </c:pt>
                <c:pt idx="5822">
                  <c:v>8.0173100000000002</c:v>
                </c:pt>
                <c:pt idx="5823">
                  <c:v>8.0164989999999996</c:v>
                </c:pt>
                <c:pt idx="5824">
                  <c:v>8.0165120000000005</c:v>
                </c:pt>
                <c:pt idx="5825">
                  <c:v>8.0130529999999993</c:v>
                </c:pt>
                <c:pt idx="5826">
                  <c:v>8.0137809999999998</c:v>
                </c:pt>
                <c:pt idx="5827">
                  <c:v>8.0130940000000006</c:v>
                </c:pt>
                <c:pt idx="5828">
                  <c:v>8.0131730000000001</c:v>
                </c:pt>
                <c:pt idx="5829">
                  <c:v>8.0132879999999993</c:v>
                </c:pt>
                <c:pt idx="5830">
                  <c:v>8.0111910000000002</c:v>
                </c:pt>
                <c:pt idx="5831">
                  <c:v>8.0103380000000008</c:v>
                </c:pt>
                <c:pt idx="5832">
                  <c:v>8.0105540000000008</c:v>
                </c:pt>
                <c:pt idx="5833">
                  <c:v>8.0096959999999999</c:v>
                </c:pt>
                <c:pt idx="5834">
                  <c:v>8.0086720000000007</c:v>
                </c:pt>
                <c:pt idx="5835">
                  <c:v>8.0078399999999998</c:v>
                </c:pt>
                <c:pt idx="5836">
                  <c:v>8.0070429999999995</c:v>
                </c:pt>
                <c:pt idx="5837">
                  <c:v>8.0062370000000005</c:v>
                </c:pt>
                <c:pt idx="5838">
                  <c:v>8.0062750000000005</c:v>
                </c:pt>
                <c:pt idx="5839">
                  <c:v>8.0043310000000005</c:v>
                </c:pt>
                <c:pt idx="5840">
                  <c:v>8.0056659999999997</c:v>
                </c:pt>
                <c:pt idx="5841">
                  <c:v>8.0024560000000005</c:v>
                </c:pt>
                <c:pt idx="5842">
                  <c:v>8.0043279999999992</c:v>
                </c:pt>
                <c:pt idx="5843">
                  <c:v>8.0030040000000007</c:v>
                </c:pt>
                <c:pt idx="5844">
                  <c:v>8.0017429999999994</c:v>
                </c:pt>
                <c:pt idx="5845">
                  <c:v>8.0006419999999991</c:v>
                </c:pt>
                <c:pt idx="5846">
                  <c:v>8.0031250000000007</c:v>
                </c:pt>
                <c:pt idx="5847">
                  <c:v>8.0001540000000002</c:v>
                </c:pt>
                <c:pt idx="5848">
                  <c:v>8.0021199999999997</c:v>
                </c:pt>
                <c:pt idx="5849">
                  <c:v>7.9988080000000004</c:v>
                </c:pt>
                <c:pt idx="5850">
                  <c:v>7.995476</c:v>
                </c:pt>
                <c:pt idx="5851">
                  <c:v>7.999689</c:v>
                </c:pt>
                <c:pt idx="5852">
                  <c:v>7.9981460000000002</c:v>
                </c:pt>
                <c:pt idx="5853">
                  <c:v>7.9956329999999998</c:v>
                </c:pt>
                <c:pt idx="5854">
                  <c:v>7.9981989999999996</c:v>
                </c:pt>
                <c:pt idx="5855">
                  <c:v>7.9975560000000003</c:v>
                </c:pt>
                <c:pt idx="5856">
                  <c:v>7.9960089999999999</c:v>
                </c:pt>
                <c:pt idx="5857">
                  <c:v>7.9927339999999996</c:v>
                </c:pt>
                <c:pt idx="5858">
                  <c:v>7.9901070000000001</c:v>
                </c:pt>
                <c:pt idx="5859">
                  <c:v>7.9943359999999997</c:v>
                </c:pt>
                <c:pt idx="5860">
                  <c:v>7.9968260000000004</c:v>
                </c:pt>
                <c:pt idx="5861">
                  <c:v>7.9928100000000004</c:v>
                </c:pt>
                <c:pt idx="5862">
                  <c:v>7.9940170000000004</c:v>
                </c:pt>
                <c:pt idx="5863">
                  <c:v>7.9942159999999998</c:v>
                </c:pt>
                <c:pt idx="5864">
                  <c:v>7.9907079999999997</c:v>
                </c:pt>
                <c:pt idx="5865">
                  <c:v>7.990583</c:v>
                </c:pt>
                <c:pt idx="5866">
                  <c:v>7.9914370000000003</c:v>
                </c:pt>
                <c:pt idx="5867">
                  <c:v>7.9921819999999997</c:v>
                </c:pt>
                <c:pt idx="5868">
                  <c:v>7.9920299999999997</c:v>
                </c:pt>
                <c:pt idx="5869">
                  <c:v>7.9926950000000003</c:v>
                </c:pt>
                <c:pt idx="5870">
                  <c:v>7.990767</c:v>
                </c:pt>
                <c:pt idx="5871">
                  <c:v>7.991968</c:v>
                </c:pt>
                <c:pt idx="5872">
                  <c:v>7.9898259999999999</c:v>
                </c:pt>
                <c:pt idx="5873">
                  <c:v>7.9900659999999997</c:v>
                </c:pt>
                <c:pt idx="5874">
                  <c:v>7.9894600000000002</c:v>
                </c:pt>
                <c:pt idx="5875">
                  <c:v>7.9893280000000004</c:v>
                </c:pt>
                <c:pt idx="5876">
                  <c:v>7.988772</c:v>
                </c:pt>
                <c:pt idx="5877">
                  <c:v>7.9879699999999998</c:v>
                </c:pt>
                <c:pt idx="5878">
                  <c:v>7.9880079999999998</c:v>
                </c:pt>
                <c:pt idx="5879">
                  <c:v>7.986726</c:v>
                </c:pt>
                <c:pt idx="5880">
                  <c:v>7.9852759999999998</c:v>
                </c:pt>
                <c:pt idx="5881">
                  <c:v>7.9862019999999996</c:v>
                </c:pt>
                <c:pt idx="5882">
                  <c:v>7.9858399999999996</c:v>
                </c:pt>
                <c:pt idx="5883">
                  <c:v>7.9839640000000003</c:v>
                </c:pt>
                <c:pt idx="5884">
                  <c:v>7.9833059999999998</c:v>
                </c:pt>
                <c:pt idx="5885">
                  <c:v>7.9838579999999997</c:v>
                </c:pt>
                <c:pt idx="5886">
                  <c:v>7.984686</c:v>
                </c:pt>
                <c:pt idx="5887">
                  <c:v>7.9825920000000004</c:v>
                </c:pt>
                <c:pt idx="5888">
                  <c:v>7.9825499999999998</c:v>
                </c:pt>
                <c:pt idx="5889">
                  <c:v>7.9826969999999999</c:v>
                </c:pt>
                <c:pt idx="5890">
                  <c:v>7.9806590000000002</c:v>
                </c:pt>
                <c:pt idx="5891">
                  <c:v>7.9812139999999996</c:v>
                </c:pt>
                <c:pt idx="5892">
                  <c:v>7.9806080000000001</c:v>
                </c:pt>
                <c:pt idx="5893">
                  <c:v>7.9805539999999997</c:v>
                </c:pt>
                <c:pt idx="5894">
                  <c:v>7.9797799999999999</c:v>
                </c:pt>
                <c:pt idx="5895">
                  <c:v>7.9805289999999998</c:v>
                </c:pt>
                <c:pt idx="5896">
                  <c:v>7.9790520000000003</c:v>
                </c:pt>
                <c:pt idx="5897">
                  <c:v>7.979457</c:v>
                </c:pt>
                <c:pt idx="5898">
                  <c:v>7.9781599999999999</c:v>
                </c:pt>
                <c:pt idx="5899">
                  <c:v>7.9778289999999998</c:v>
                </c:pt>
                <c:pt idx="5900">
                  <c:v>7.9779460000000002</c:v>
                </c:pt>
                <c:pt idx="5901">
                  <c:v>7.9758420000000001</c:v>
                </c:pt>
                <c:pt idx="5902">
                  <c:v>7.9764699999999999</c:v>
                </c:pt>
                <c:pt idx="5903">
                  <c:v>7.9715360000000004</c:v>
                </c:pt>
                <c:pt idx="5904">
                  <c:v>7.9771729999999996</c:v>
                </c:pt>
                <c:pt idx="5905">
                  <c:v>7.9751279999999998</c:v>
                </c:pt>
                <c:pt idx="5906">
                  <c:v>7.973039</c:v>
                </c:pt>
                <c:pt idx="5907">
                  <c:v>7.9744320000000002</c:v>
                </c:pt>
                <c:pt idx="5908">
                  <c:v>7.972289</c:v>
                </c:pt>
                <c:pt idx="5909">
                  <c:v>7.9723360000000003</c:v>
                </c:pt>
                <c:pt idx="5910">
                  <c:v>7.9710640000000001</c:v>
                </c:pt>
                <c:pt idx="5911">
                  <c:v>7.9730850000000002</c:v>
                </c:pt>
                <c:pt idx="5912">
                  <c:v>7.9719230000000003</c:v>
                </c:pt>
                <c:pt idx="5913">
                  <c:v>7.9716630000000004</c:v>
                </c:pt>
                <c:pt idx="5914">
                  <c:v>7.9711790000000002</c:v>
                </c:pt>
                <c:pt idx="5915">
                  <c:v>7.9688249999999998</c:v>
                </c:pt>
                <c:pt idx="5916">
                  <c:v>7.9683120000000001</c:v>
                </c:pt>
                <c:pt idx="5917">
                  <c:v>7.9683320000000002</c:v>
                </c:pt>
                <c:pt idx="5918">
                  <c:v>7.9649039999999998</c:v>
                </c:pt>
                <c:pt idx="5919">
                  <c:v>7.9656279999999997</c:v>
                </c:pt>
                <c:pt idx="5920">
                  <c:v>7.9654870000000004</c:v>
                </c:pt>
                <c:pt idx="5921">
                  <c:v>7.9654829999999999</c:v>
                </c:pt>
                <c:pt idx="5922">
                  <c:v>7.9661860000000004</c:v>
                </c:pt>
                <c:pt idx="5923">
                  <c:v>7.9654569999999998</c:v>
                </c:pt>
                <c:pt idx="5924">
                  <c:v>7.9654420000000004</c:v>
                </c:pt>
                <c:pt idx="5925">
                  <c:v>7.9648729999999999</c:v>
                </c:pt>
                <c:pt idx="5926">
                  <c:v>7.9656399999999996</c:v>
                </c:pt>
                <c:pt idx="5927">
                  <c:v>7.9655620000000003</c:v>
                </c:pt>
                <c:pt idx="5928">
                  <c:v>7.966755</c:v>
                </c:pt>
                <c:pt idx="5929">
                  <c:v>7.9669879999999997</c:v>
                </c:pt>
                <c:pt idx="5930">
                  <c:v>7.9668770000000002</c:v>
                </c:pt>
                <c:pt idx="5931">
                  <c:v>7.9688429999999997</c:v>
                </c:pt>
                <c:pt idx="5932">
                  <c:v>7.9677170000000004</c:v>
                </c:pt>
                <c:pt idx="5933">
                  <c:v>7.9686909999999997</c:v>
                </c:pt>
                <c:pt idx="5934">
                  <c:v>7.9697110000000002</c:v>
                </c:pt>
                <c:pt idx="5935">
                  <c:v>7.9721099999999998</c:v>
                </c:pt>
                <c:pt idx="5936">
                  <c:v>7.9724079999999997</c:v>
                </c:pt>
                <c:pt idx="5937">
                  <c:v>7.9751919999999998</c:v>
                </c:pt>
                <c:pt idx="5938">
                  <c:v>7.9743469999999999</c:v>
                </c:pt>
                <c:pt idx="5939">
                  <c:v>7.9760949999999999</c:v>
                </c:pt>
                <c:pt idx="5940">
                  <c:v>7.9774029999999998</c:v>
                </c:pt>
                <c:pt idx="5941">
                  <c:v>7.9810970000000001</c:v>
                </c:pt>
                <c:pt idx="5942">
                  <c:v>7.9821030000000004</c:v>
                </c:pt>
                <c:pt idx="5943">
                  <c:v>7.9843770000000003</c:v>
                </c:pt>
                <c:pt idx="5944">
                  <c:v>7.9879379999999998</c:v>
                </c:pt>
                <c:pt idx="5945">
                  <c:v>7.9887699999999997</c:v>
                </c:pt>
                <c:pt idx="5946">
                  <c:v>7.9899959999999997</c:v>
                </c:pt>
                <c:pt idx="5947">
                  <c:v>7.9927320000000002</c:v>
                </c:pt>
                <c:pt idx="5948">
                  <c:v>7.994224</c:v>
                </c:pt>
                <c:pt idx="5949">
                  <c:v>7.9959870000000004</c:v>
                </c:pt>
                <c:pt idx="5950">
                  <c:v>7.9993319999999999</c:v>
                </c:pt>
                <c:pt idx="5951">
                  <c:v>7.9985340000000003</c:v>
                </c:pt>
                <c:pt idx="5952">
                  <c:v>8.0020609999999994</c:v>
                </c:pt>
                <c:pt idx="5953">
                  <c:v>8.0033770000000004</c:v>
                </c:pt>
                <c:pt idx="5954">
                  <c:v>8.0063770000000005</c:v>
                </c:pt>
                <c:pt idx="5955">
                  <c:v>8.0073860000000003</c:v>
                </c:pt>
                <c:pt idx="5956">
                  <c:v>8.0108990000000002</c:v>
                </c:pt>
                <c:pt idx="5957">
                  <c:v>8.0112000000000005</c:v>
                </c:pt>
                <c:pt idx="5958">
                  <c:v>8.0139270000000007</c:v>
                </c:pt>
                <c:pt idx="5959">
                  <c:v>8.0171379999999992</c:v>
                </c:pt>
                <c:pt idx="5960">
                  <c:v>8.0176479999999994</c:v>
                </c:pt>
                <c:pt idx="5961">
                  <c:v>8.0191909999999993</c:v>
                </c:pt>
                <c:pt idx="5962">
                  <c:v>8.0203240000000005</c:v>
                </c:pt>
                <c:pt idx="5963">
                  <c:v>8.0229459999999992</c:v>
                </c:pt>
                <c:pt idx="5964">
                  <c:v>8.0227039999999992</c:v>
                </c:pt>
                <c:pt idx="5965">
                  <c:v>8.0275479999999995</c:v>
                </c:pt>
                <c:pt idx="5966">
                  <c:v>8.0268870000000003</c:v>
                </c:pt>
                <c:pt idx="5967">
                  <c:v>8.028181</c:v>
                </c:pt>
                <c:pt idx="5968">
                  <c:v>8.0282470000000004</c:v>
                </c:pt>
                <c:pt idx="5969">
                  <c:v>8.0309729999999995</c:v>
                </c:pt>
                <c:pt idx="5970">
                  <c:v>8.0298079999999992</c:v>
                </c:pt>
                <c:pt idx="5971">
                  <c:v>8.0245960000000007</c:v>
                </c:pt>
                <c:pt idx="5972">
                  <c:v>8.0330829999999995</c:v>
                </c:pt>
                <c:pt idx="5973">
                  <c:v>8.0345580000000005</c:v>
                </c:pt>
                <c:pt idx="5974">
                  <c:v>8.0371459999999999</c:v>
                </c:pt>
                <c:pt idx="5975">
                  <c:v>8.0370089999999994</c:v>
                </c:pt>
                <c:pt idx="5976">
                  <c:v>8.0364789999999999</c:v>
                </c:pt>
                <c:pt idx="5977">
                  <c:v>8.0398180000000004</c:v>
                </c:pt>
                <c:pt idx="5978">
                  <c:v>8.0418900000000004</c:v>
                </c:pt>
                <c:pt idx="5979">
                  <c:v>8.0414510000000003</c:v>
                </c:pt>
                <c:pt idx="5980">
                  <c:v>8.0444329999999997</c:v>
                </c:pt>
                <c:pt idx="5981">
                  <c:v>8.0459110000000003</c:v>
                </c:pt>
                <c:pt idx="5982">
                  <c:v>8.0446960000000001</c:v>
                </c:pt>
                <c:pt idx="5983">
                  <c:v>8.0460449999999994</c:v>
                </c:pt>
                <c:pt idx="5984">
                  <c:v>8.0487369999999991</c:v>
                </c:pt>
                <c:pt idx="5985">
                  <c:v>8.0493649999999999</c:v>
                </c:pt>
                <c:pt idx="5986">
                  <c:v>8.0568220000000004</c:v>
                </c:pt>
                <c:pt idx="5987">
                  <c:v>8.0589180000000002</c:v>
                </c:pt>
                <c:pt idx="5988">
                  <c:v>8.0508290000000002</c:v>
                </c:pt>
                <c:pt idx="5989">
                  <c:v>8.0514309999999991</c:v>
                </c:pt>
                <c:pt idx="5990">
                  <c:v>8.0452209999999997</c:v>
                </c:pt>
                <c:pt idx="5991">
                  <c:v>8.0463419999999992</c:v>
                </c:pt>
                <c:pt idx="5992">
                  <c:v>8.0474049999999995</c:v>
                </c:pt>
                <c:pt idx="5993">
                  <c:v>8.048883</c:v>
                </c:pt>
                <c:pt idx="5994">
                  <c:v>8.0487640000000003</c:v>
                </c:pt>
                <c:pt idx="5995">
                  <c:v>8.0494310000000002</c:v>
                </c:pt>
                <c:pt idx="5996">
                  <c:v>8.0486909999999998</c:v>
                </c:pt>
                <c:pt idx="5997">
                  <c:v>8.0519610000000004</c:v>
                </c:pt>
                <c:pt idx="5998">
                  <c:v>8.0520029999999991</c:v>
                </c:pt>
                <c:pt idx="5999">
                  <c:v>8.0454260000000009</c:v>
                </c:pt>
                <c:pt idx="6000">
                  <c:v>8.0504020000000001</c:v>
                </c:pt>
                <c:pt idx="6001">
                  <c:v>8.05016</c:v>
                </c:pt>
                <c:pt idx="6002">
                  <c:v>8.0535630000000005</c:v>
                </c:pt>
                <c:pt idx="6003">
                  <c:v>8.0522489999999998</c:v>
                </c:pt>
                <c:pt idx="6004">
                  <c:v>8.051736</c:v>
                </c:pt>
                <c:pt idx="6005">
                  <c:v>8.0486470000000008</c:v>
                </c:pt>
                <c:pt idx="6006">
                  <c:v>8.0484439999999999</c:v>
                </c:pt>
                <c:pt idx="6007">
                  <c:v>8.0515310000000007</c:v>
                </c:pt>
                <c:pt idx="6008">
                  <c:v>8.0487760000000002</c:v>
                </c:pt>
                <c:pt idx="6009">
                  <c:v>8.0474560000000004</c:v>
                </c:pt>
                <c:pt idx="6010">
                  <c:v>8.0505510000000005</c:v>
                </c:pt>
                <c:pt idx="6011">
                  <c:v>8.0520890000000005</c:v>
                </c:pt>
                <c:pt idx="6012">
                  <c:v>8.0507349999999995</c:v>
                </c:pt>
                <c:pt idx="6013">
                  <c:v>8.0529980000000005</c:v>
                </c:pt>
                <c:pt idx="6014">
                  <c:v>8.0522530000000003</c:v>
                </c:pt>
                <c:pt idx="6015">
                  <c:v>8.0521130000000003</c:v>
                </c:pt>
                <c:pt idx="6016">
                  <c:v>8.0500550000000004</c:v>
                </c:pt>
                <c:pt idx="6017">
                  <c:v>8.0533800000000006</c:v>
                </c:pt>
                <c:pt idx="6018">
                  <c:v>8.0561550000000004</c:v>
                </c:pt>
                <c:pt idx="6019">
                  <c:v>8.0552530000000004</c:v>
                </c:pt>
                <c:pt idx="6020">
                  <c:v>8.0564870000000006</c:v>
                </c:pt>
                <c:pt idx="6021">
                  <c:v>8.0588879999999996</c:v>
                </c:pt>
                <c:pt idx="6022">
                  <c:v>8.059704</c:v>
                </c:pt>
                <c:pt idx="6023">
                  <c:v>8.0630159999999993</c:v>
                </c:pt>
                <c:pt idx="6024">
                  <c:v>8.0619730000000001</c:v>
                </c:pt>
                <c:pt idx="6025">
                  <c:v>8.0600129999999996</c:v>
                </c:pt>
                <c:pt idx="6026">
                  <c:v>8.0617350000000005</c:v>
                </c:pt>
                <c:pt idx="6027">
                  <c:v>8.0620960000000004</c:v>
                </c:pt>
                <c:pt idx="6028">
                  <c:v>8.0630310000000005</c:v>
                </c:pt>
                <c:pt idx="6029">
                  <c:v>8.0635519999999996</c:v>
                </c:pt>
                <c:pt idx="6030">
                  <c:v>8.0619350000000001</c:v>
                </c:pt>
                <c:pt idx="6031">
                  <c:v>8.0644279999999995</c:v>
                </c:pt>
                <c:pt idx="6032">
                  <c:v>8.0643410000000006</c:v>
                </c:pt>
                <c:pt idx="6033">
                  <c:v>8.0639640000000004</c:v>
                </c:pt>
                <c:pt idx="6034">
                  <c:v>8.0634949999999996</c:v>
                </c:pt>
                <c:pt idx="6035">
                  <c:v>8.0590460000000004</c:v>
                </c:pt>
                <c:pt idx="6036">
                  <c:v>8.0546199999999999</c:v>
                </c:pt>
                <c:pt idx="6037">
                  <c:v>8.0562339999999999</c:v>
                </c:pt>
                <c:pt idx="6038">
                  <c:v>8.0568220000000004</c:v>
                </c:pt>
                <c:pt idx="6039">
                  <c:v>8.0568010000000001</c:v>
                </c:pt>
                <c:pt idx="6040">
                  <c:v>8.0568919999999995</c:v>
                </c:pt>
                <c:pt idx="6041">
                  <c:v>8.054843</c:v>
                </c:pt>
                <c:pt idx="6042">
                  <c:v>8.0589220000000008</c:v>
                </c:pt>
                <c:pt idx="6043">
                  <c:v>8.0564499999999999</c:v>
                </c:pt>
                <c:pt idx="6044">
                  <c:v>8.0541590000000003</c:v>
                </c:pt>
                <c:pt idx="6045">
                  <c:v>8.0556629999999991</c:v>
                </c:pt>
                <c:pt idx="6046">
                  <c:v>8.0567879999999992</c:v>
                </c:pt>
                <c:pt idx="6047">
                  <c:v>8.0540730000000007</c:v>
                </c:pt>
                <c:pt idx="6048">
                  <c:v>8.0534780000000001</c:v>
                </c:pt>
                <c:pt idx="6049">
                  <c:v>8.0507270000000002</c:v>
                </c:pt>
                <c:pt idx="6050">
                  <c:v>8.0519510000000007</c:v>
                </c:pt>
                <c:pt idx="6051">
                  <c:v>8.0501539999999991</c:v>
                </c:pt>
                <c:pt idx="6052">
                  <c:v>8.0487850000000005</c:v>
                </c:pt>
                <c:pt idx="6053">
                  <c:v>8.0498999999999992</c:v>
                </c:pt>
                <c:pt idx="6054">
                  <c:v>8.0475689999999993</c:v>
                </c:pt>
                <c:pt idx="6055">
                  <c:v>8.0486799999999992</c:v>
                </c:pt>
                <c:pt idx="6056">
                  <c:v>8.0467379999999995</c:v>
                </c:pt>
                <c:pt idx="6057">
                  <c:v>8.0449459999999995</c:v>
                </c:pt>
                <c:pt idx="6058">
                  <c:v>8.0431690000000007</c:v>
                </c:pt>
                <c:pt idx="6059">
                  <c:v>8.0405239999999996</c:v>
                </c:pt>
                <c:pt idx="6060">
                  <c:v>8.0404149999999994</c:v>
                </c:pt>
                <c:pt idx="6061">
                  <c:v>8.0406220000000008</c:v>
                </c:pt>
                <c:pt idx="6062">
                  <c:v>8.0366230000000005</c:v>
                </c:pt>
                <c:pt idx="6063">
                  <c:v>8.0351499999999998</c:v>
                </c:pt>
                <c:pt idx="6064">
                  <c:v>8.0326229999999992</c:v>
                </c:pt>
                <c:pt idx="6065">
                  <c:v>8.0325530000000001</c:v>
                </c:pt>
                <c:pt idx="6066">
                  <c:v>8.0302399999999992</c:v>
                </c:pt>
                <c:pt idx="6067">
                  <c:v>8.0314029999999992</c:v>
                </c:pt>
                <c:pt idx="6068">
                  <c:v>8.0284359999999992</c:v>
                </c:pt>
                <c:pt idx="6069">
                  <c:v>8.0279290000000003</c:v>
                </c:pt>
                <c:pt idx="6070">
                  <c:v>8.0283510000000007</c:v>
                </c:pt>
                <c:pt idx="6071">
                  <c:v>8.0263749999999998</c:v>
                </c:pt>
                <c:pt idx="6072">
                  <c:v>8.0260510000000007</c:v>
                </c:pt>
                <c:pt idx="6073">
                  <c:v>8.0235620000000001</c:v>
                </c:pt>
                <c:pt idx="6074">
                  <c:v>8.0245850000000001</c:v>
                </c:pt>
                <c:pt idx="6075">
                  <c:v>8.0208100000000009</c:v>
                </c:pt>
                <c:pt idx="6076">
                  <c:v>8.02027</c:v>
                </c:pt>
                <c:pt idx="6077">
                  <c:v>8.0174970000000005</c:v>
                </c:pt>
                <c:pt idx="6078">
                  <c:v>8.0213859999999997</c:v>
                </c:pt>
                <c:pt idx="6079">
                  <c:v>8.0099669999999996</c:v>
                </c:pt>
                <c:pt idx="6080">
                  <c:v>8.0132999999999992</c:v>
                </c:pt>
                <c:pt idx="6081">
                  <c:v>8.0162239999999994</c:v>
                </c:pt>
                <c:pt idx="6082">
                  <c:v>8.0138200000000008</c:v>
                </c:pt>
                <c:pt idx="6083">
                  <c:v>8.0133240000000008</c:v>
                </c:pt>
                <c:pt idx="6084">
                  <c:v>8.0151000000000003</c:v>
                </c:pt>
                <c:pt idx="6085">
                  <c:v>8.0091680000000007</c:v>
                </c:pt>
                <c:pt idx="6086">
                  <c:v>8.0124809999999993</c:v>
                </c:pt>
                <c:pt idx="6087">
                  <c:v>8.0092590000000001</c:v>
                </c:pt>
                <c:pt idx="6088">
                  <c:v>8.0079150000000006</c:v>
                </c:pt>
                <c:pt idx="6089">
                  <c:v>8.005566</c:v>
                </c:pt>
                <c:pt idx="6090">
                  <c:v>8.0072100000000006</c:v>
                </c:pt>
                <c:pt idx="6091">
                  <c:v>8.004054</c:v>
                </c:pt>
                <c:pt idx="6092">
                  <c:v>8.0049080000000004</c:v>
                </c:pt>
                <c:pt idx="6093">
                  <c:v>8.0046970000000002</c:v>
                </c:pt>
                <c:pt idx="6094">
                  <c:v>8.004289</c:v>
                </c:pt>
                <c:pt idx="6095">
                  <c:v>8.0030479999999997</c:v>
                </c:pt>
                <c:pt idx="6096">
                  <c:v>8.0023710000000001</c:v>
                </c:pt>
                <c:pt idx="6097">
                  <c:v>8.000394</c:v>
                </c:pt>
                <c:pt idx="6098">
                  <c:v>8.0013670000000001</c:v>
                </c:pt>
                <c:pt idx="6099">
                  <c:v>7.9982829999999998</c:v>
                </c:pt>
                <c:pt idx="6100">
                  <c:v>7.997465</c:v>
                </c:pt>
                <c:pt idx="6101">
                  <c:v>7.998532</c:v>
                </c:pt>
                <c:pt idx="6102">
                  <c:v>7.9982939999999996</c:v>
                </c:pt>
                <c:pt idx="6103">
                  <c:v>7.9982240000000004</c:v>
                </c:pt>
                <c:pt idx="6104">
                  <c:v>7.9961770000000003</c:v>
                </c:pt>
                <c:pt idx="6105">
                  <c:v>7.9899930000000001</c:v>
                </c:pt>
                <c:pt idx="6106">
                  <c:v>7.9955619999999996</c:v>
                </c:pt>
                <c:pt idx="6107">
                  <c:v>7.9948779999999999</c:v>
                </c:pt>
                <c:pt idx="6108">
                  <c:v>7.9880279999999999</c:v>
                </c:pt>
                <c:pt idx="6109">
                  <c:v>7.9907060000000003</c:v>
                </c:pt>
                <c:pt idx="6110">
                  <c:v>7.9893720000000004</c:v>
                </c:pt>
                <c:pt idx="6111">
                  <c:v>7.9900820000000001</c:v>
                </c:pt>
                <c:pt idx="6112">
                  <c:v>7.990964</c:v>
                </c:pt>
                <c:pt idx="6113">
                  <c:v>7.9915989999999999</c:v>
                </c:pt>
                <c:pt idx="6114">
                  <c:v>7.9908080000000004</c:v>
                </c:pt>
                <c:pt idx="6115">
                  <c:v>7.9906779999999999</c:v>
                </c:pt>
                <c:pt idx="6116">
                  <c:v>7.9887100000000002</c:v>
                </c:pt>
                <c:pt idx="6117">
                  <c:v>7.9887290000000002</c:v>
                </c:pt>
                <c:pt idx="6118">
                  <c:v>7.9889130000000002</c:v>
                </c:pt>
                <c:pt idx="6119">
                  <c:v>7.9880370000000003</c:v>
                </c:pt>
                <c:pt idx="6120">
                  <c:v>7.9872540000000001</c:v>
                </c:pt>
                <c:pt idx="6121">
                  <c:v>7.985163</c:v>
                </c:pt>
                <c:pt idx="6122">
                  <c:v>7.9832270000000003</c:v>
                </c:pt>
                <c:pt idx="6123">
                  <c:v>7.9853680000000002</c:v>
                </c:pt>
                <c:pt idx="6124">
                  <c:v>7.9845750000000004</c:v>
                </c:pt>
                <c:pt idx="6125">
                  <c:v>7.9854180000000001</c:v>
                </c:pt>
                <c:pt idx="6126">
                  <c:v>7.9842329999999997</c:v>
                </c:pt>
                <c:pt idx="6127">
                  <c:v>7.983949</c:v>
                </c:pt>
                <c:pt idx="6128">
                  <c:v>7.9842839999999997</c:v>
                </c:pt>
                <c:pt idx="6129">
                  <c:v>7.9831960000000004</c:v>
                </c:pt>
                <c:pt idx="6130">
                  <c:v>7.981833</c:v>
                </c:pt>
                <c:pt idx="6131">
                  <c:v>7.983371</c:v>
                </c:pt>
                <c:pt idx="6132">
                  <c:v>7.9801010000000003</c:v>
                </c:pt>
                <c:pt idx="6133">
                  <c:v>7.9818389999999999</c:v>
                </c:pt>
                <c:pt idx="6134">
                  <c:v>7.9812649999999996</c:v>
                </c:pt>
                <c:pt idx="6135">
                  <c:v>7.9799239999999996</c:v>
                </c:pt>
                <c:pt idx="6136">
                  <c:v>7.9805659999999996</c:v>
                </c:pt>
                <c:pt idx="6137">
                  <c:v>7.9806039999999996</c:v>
                </c:pt>
                <c:pt idx="6138">
                  <c:v>7.9791920000000003</c:v>
                </c:pt>
                <c:pt idx="6139">
                  <c:v>7.9809479999999997</c:v>
                </c:pt>
                <c:pt idx="6140">
                  <c:v>7.9787179999999998</c:v>
                </c:pt>
                <c:pt idx="6141">
                  <c:v>7.9784610000000002</c:v>
                </c:pt>
                <c:pt idx="6142">
                  <c:v>7.9757119999999997</c:v>
                </c:pt>
                <c:pt idx="6143">
                  <c:v>7.9781029999999999</c:v>
                </c:pt>
                <c:pt idx="6144">
                  <c:v>7.9785089999999999</c:v>
                </c:pt>
                <c:pt idx="6145">
                  <c:v>7.9789649999999996</c:v>
                </c:pt>
                <c:pt idx="6146">
                  <c:v>7.9758630000000004</c:v>
                </c:pt>
                <c:pt idx="6147">
                  <c:v>7.9744359999999999</c:v>
                </c:pt>
                <c:pt idx="6148">
                  <c:v>7.97438</c:v>
                </c:pt>
                <c:pt idx="6149">
                  <c:v>7.9757449999999999</c:v>
                </c:pt>
                <c:pt idx="6150">
                  <c:v>7.9764720000000002</c:v>
                </c:pt>
                <c:pt idx="6151">
                  <c:v>7.9736640000000003</c:v>
                </c:pt>
                <c:pt idx="6152">
                  <c:v>7.9738579999999999</c:v>
                </c:pt>
                <c:pt idx="6153">
                  <c:v>7.9723940000000004</c:v>
                </c:pt>
                <c:pt idx="6154">
                  <c:v>7.9718910000000003</c:v>
                </c:pt>
                <c:pt idx="6155">
                  <c:v>7.9723899999999999</c:v>
                </c:pt>
                <c:pt idx="6156">
                  <c:v>7.9730499999999997</c:v>
                </c:pt>
                <c:pt idx="6157">
                  <c:v>7.9731379999999996</c:v>
                </c:pt>
                <c:pt idx="6158">
                  <c:v>7.9713329999999996</c:v>
                </c:pt>
                <c:pt idx="6159">
                  <c:v>7.9711650000000001</c:v>
                </c:pt>
                <c:pt idx="6160">
                  <c:v>7.9723879999999996</c:v>
                </c:pt>
                <c:pt idx="6161">
                  <c:v>7.9710760000000001</c:v>
                </c:pt>
                <c:pt idx="6162">
                  <c:v>7.9709810000000001</c:v>
                </c:pt>
                <c:pt idx="6163">
                  <c:v>7.9712120000000004</c:v>
                </c:pt>
                <c:pt idx="6164">
                  <c:v>7.9717460000000004</c:v>
                </c:pt>
                <c:pt idx="6165">
                  <c:v>7.9683320000000002</c:v>
                </c:pt>
                <c:pt idx="6166">
                  <c:v>7.9703920000000004</c:v>
                </c:pt>
                <c:pt idx="6167">
                  <c:v>7.9694289999999999</c:v>
                </c:pt>
                <c:pt idx="6168">
                  <c:v>7.9684140000000001</c:v>
                </c:pt>
                <c:pt idx="6169">
                  <c:v>7.9697329999999997</c:v>
                </c:pt>
                <c:pt idx="6170">
                  <c:v>7.9703809999999997</c:v>
                </c:pt>
                <c:pt idx="6171">
                  <c:v>7.9676470000000004</c:v>
                </c:pt>
                <c:pt idx="6172">
                  <c:v>7.9684340000000002</c:v>
                </c:pt>
                <c:pt idx="6173">
                  <c:v>7.9677249999999997</c:v>
                </c:pt>
                <c:pt idx="6174">
                  <c:v>7.9682199999999996</c:v>
                </c:pt>
                <c:pt idx="6175">
                  <c:v>7.96767</c:v>
                </c:pt>
                <c:pt idx="6176">
                  <c:v>7.9689709999999998</c:v>
                </c:pt>
                <c:pt idx="6177">
                  <c:v>7.9663199999999996</c:v>
                </c:pt>
                <c:pt idx="6178">
                  <c:v>7.9669439999999998</c:v>
                </c:pt>
                <c:pt idx="6179">
                  <c:v>7.9661400000000002</c:v>
                </c:pt>
                <c:pt idx="6180">
                  <c:v>7.9649140000000003</c:v>
                </c:pt>
                <c:pt idx="6181">
                  <c:v>7.9663170000000001</c:v>
                </c:pt>
                <c:pt idx="6182">
                  <c:v>7.9652960000000004</c:v>
                </c:pt>
                <c:pt idx="6183">
                  <c:v>7.9658110000000004</c:v>
                </c:pt>
                <c:pt idx="6184">
                  <c:v>7.9649330000000003</c:v>
                </c:pt>
                <c:pt idx="6185">
                  <c:v>7.9665499999999998</c:v>
                </c:pt>
                <c:pt idx="6186">
                  <c:v>7.965516</c:v>
                </c:pt>
                <c:pt idx="6187">
                  <c:v>7.9649239999999999</c:v>
                </c:pt>
                <c:pt idx="6188">
                  <c:v>7.9648890000000003</c:v>
                </c:pt>
                <c:pt idx="6189">
                  <c:v>7.9640899999999997</c:v>
                </c:pt>
                <c:pt idx="6190">
                  <c:v>7.962847</c:v>
                </c:pt>
                <c:pt idx="6191">
                  <c:v>7.9642759999999999</c:v>
                </c:pt>
                <c:pt idx="6192">
                  <c:v>7.9621469999999999</c:v>
                </c:pt>
                <c:pt idx="6193">
                  <c:v>7.963031</c:v>
                </c:pt>
                <c:pt idx="6194">
                  <c:v>7.9608270000000001</c:v>
                </c:pt>
                <c:pt idx="6195">
                  <c:v>7.9608270000000001</c:v>
                </c:pt>
                <c:pt idx="6196">
                  <c:v>7.9604020000000002</c:v>
                </c:pt>
                <c:pt idx="6197">
                  <c:v>7.960356</c:v>
                </c:pt>
                <c:pt idx="6198">
                  <c:v>7.9608230000000004</c:v>
                </c:pt>
                <c:pt idx="6199">
                  <c:v>7.9608889999999999</c:v>
                </c:pt>
                <c:pt idx="6200">
                  <c:v>7.9615299999999998</c:v>
                </c:pt>
                <c:pt idx="6201">
                  <c:v>7.9615499999999999</c:v>
                </c:pt>
                <c:pt idx="6202">
                  <c:v>7.9566590000000001</c:v>
                </c:pt>
                <c:pt idx="6203">
                  <c:v>7.9602620000000002</c:v>
                </c:pt>
                <c:pt idx="6204">
                  <c:v>7.959441</c:v>
                </c:pt>
                <c:pt idx="6205">
                  <c:v>7.9588939999999999</c:v>
                </c:pt>
                <c:pt idx="6206">
                  <c:v>7.957452</c:v>
                </c:pt>
                <c:pt idx="6207">
                  <c:v>7.9593280000000002</c:v>
                </c:pt>
                <c:pt idx="6208">
                  <c:v>7.9581799999999996</c:v>
                </c:pt>
                <c:pt idx="6209">
                  <c:v>7.9593790000000002</c:v>
                </c:pt>
                <c:pt idx="6210">
                  <c:v>7.957586</c:v>
                </c:pt>
                <c:pt idx="6211">
                  <c:v>7.9588359999999998</c:v>
                </c:pt>
                <c:pt idx="6212">
                  <c:v>7.9575990000000001</c:v>
                </c:pt>
                <c:pt idx="6213">
                  <c:v>7.9589270000000001</c:v>
                </c:pt>
                <c:pt idx="6214">
                  <c:v>7.958145</c:v>
                </c:pt>
                <c:pt idx="6215">
                  <c:v>7.9594180000000003</c:v>
                </c:pt>
                <c:pt idx="6216">
                  <c:v>7.9602009999999996</c:v>
                </c:pt>
                <c:pt idx="6217">
                  <c:v>7.9596939999999998</c:v>
                </c:pt>
                <c:pt idx="6218">
                  <c:v>7.9608350000000003</c:v>
                </c:pt>
                <c:pt idx="6219">
                  <c:v>7.9569869999999998</c:v>
                </c:pt>
                <c:pt idx="6220">
                  <c:v>7.9629190000000003</c:v>
                </c:pt>
                <c:pt idx="6221">
                  <c:v>7.9654290000000003</c:v>
                </c:pt>
                <c:pt idx="6222">
                  <c:v>7.961462</c:v>
                </c:pt>
                <c:pt idx="6223">
                  <c:v>7.9622809999999999</c:v>
                </c:pt>
                <c:pt idx="6224">
                  <c:v>7.966342</c:v>
                </c:pt>
                <c:pt idx="6225">
                  <c:v>7.9696230000000003</c:v>
                </c:pt>
                <c:pt idx="6226">
                  <c:v>7.9677819999999997</c:v>
                </c:pt>
                <c:pt idx="6227">
                  <c:v>7.9698140000000004</c:v>
                </c:pt>
                <c:pt idx="6228">
                  <c:v>7.9644000000000004</c:v>
                </c:pt>
                <c:pt idx="6229">
                  <c:v>7.9746329999999999</c:v>
                </c:pt>
                <c:pt idx="6230">
                  <c:v>7.9750480000000001</c:v>
                </c:pt>
                <c:pt idx="6231">
                  <c:v>7.9765899999999998</c:v>
                </c:pt>
                <c:pt idx="6232">
                  <c:v>7.9752000000000001</c:v>
                </c:pt>
                <c:pt idx="6233">
                  <c:v>7.9786460000000003</c:v>
                </c:pt>
                <c:pt idx="6234">
                  <c:v>7.9778589999999996</c:v>
                </c:pt>
                <c:pt idx="6235">
                  <c:v>7.9784240000000004</c:v>
                </c:pt>
                <c:pt idx="6236">
                  <c:v>7.980461</c:v>
                </c:pt>
                <c:pt idx="6237">
                  <c:v>7.9805580000000003</c:v>
                </c:pt>
                <c:pt idx="6238">
                  <c:v>7.9806340000000002</c:v>
                </c:pt>
                <c:pt idx="6239">
                  <c:v>7.9854570000000002</c:v>
                </c:pt>
                <c:pt idx="6240">
                  <c:v>7.9852980000000002</c:v>
                </c:pt>
                <c:pt idx="6241">
                  <c:v>7.9867660000000003</c:v>
                </c:pt>
                <c:pt idx="6242">
                  <c:v>7.9897049999999998</c:v>
                </c:pt>
                <c:pt idx="6243">
                  <c:v>8.0324030000000004</c:v>
                </c:pt>
                <c:pt idx="6244">
                  <c:v>8.0296979999999998</c:v>
                </c:pt>
                <c:pt idx="6245">
                  <c:v>8.0353519999999996</c:v>
                </c:pt>
                <c:pt idx="6246">
                  <c:v>8.0345890000000004</c:v>
                </c:pt>
                <c:pt idx="6247">
                  <c:v>8.0384440000000001</c:v>
                </c:pt>
                <c:pt idx="6248">
                  <c:v>8.0360379999999996</c:v>
                </c:pt>
                <c:pt idx="6249">
                  <c:v>8.0338550000000009</c:v>
                </c:pt>
                <c:pt idx="6250">
                  <c:v>8.0386649999999999</c:v>
                </c:pt>
                <c:pt idx="6251">
                  <c:v>8.0406510000000004</c:v>
                </c:pt>
                <c:pt idx="6252">
                  <c:v>8.0346209999999996</c:v>
                </c:pt>
                <c:pt idx="6253">
                  <c:v>8.0425529999999998</c:v>
                </c:pt>
                <c:pt idx="6254">
                  <c:v>8.0434610000000006</c:v>
                </c:pt>
                <c:pt idx="6255">
                  <c:v>8.0462430000000005</c:v>
                </c:pt>
                <c:pt idx="6256">
                  <c:v>8.0442020000000003</c:v>
                </c:pt>
                <c:pt idx="6257">
                  <c:v>8.0474010000000007</c:v>
                </c:pt>
                <c:pt idx="6258">
                  <c:v>8.0443920000000002</c:v>
                </c:pt>
                <c:pt idx="6259">
                  <c:v>8.049004</c:v>
                </c:pt>
                <c:pt idx="6260">
                  <c:v>8.0488160000000004</c:v>
                </c:pt>
                <c:pt idx="6261">
                  <c:v>8.0500190000000007</c:v>
                </c:pt>
                <c:pt idx="6262">
                  <c:v>8.0501710000000006</c:v>
                </c:pt>
                <c:pt idx="6263">
                  <c:v>8.0527840000000008</c:v>
                </c:pt>
                <c:pt idx="6264">
                  <c:v>8.0256120000000006</c:v>
                </c:pt>
                <c:pt idx="6265">
                  <c:v>8.0533529999999995</c:v>
                </c:pt>
                <c:pt idx="6266">
                  <c:v>8.0552799999999998</c:v>
                </c:pt>
                <c:pt idx="6267">
                  <c:v>8.0550329999999999</c:v>
                </c:pt>
                <c:pt idx="6268">
                  <c:v>8.0562109999999993</c:v>
                </c:pt>
                <c:pt idx="6269">
                  <c:v>8.0584609999999994</c:v>
                </c:pt>
                <c:pt idx="6270">
                  <c:v>8.0609389999999994</c:v>
                </c:pt>
                <c:pt idx="6271">
                  <c:v>8.0617649999999994</c:v>
                </c:pt>
                <c:pt idx="6272">
                  <c:v>8.0609599999999997</c:v>
                </c:pt>
                <c:pt idx="6273">
                  <c:v>8.0617040000000006</c:v>
                </c:pt>
                <c:pt idx="6274">
                  <c:v>8.0611180000000004</c:v>
                </c:pt>
                <c:pt idx="6275">
                  <c:v>8.0596630000000005</c:v>
                </c:pt>
                <c:pt idx="6276">
                  <c:v>8.1248349999999991</c:v>
                </c:pt>
                <c:pt idx="6277">
                  <c:v>8.168355</c:v>
                </c:pt>
                <c:pt idx="6278">
                  <c:v>8.0651340000000005</c:v>
                </c:pt>
                <c:pt idx="6279">
                  <c:v>8.0592939999999995</c:v>
                </c:pt>
                <c:pt idx="6280">
                  <c:v>8.0616810000000001</c:v>
                </c:pt>
                <c:pt idx="6281">
                  <c:v>8.0636989999999997</c:v>
                </c:pt>
                <c:pt idx="6282">
                  <c:v>8.0650060000000003</c:v>
                </c:pt>
                <c:pt idx="6283">
                  <c:v>8.0638830000000006</c:v>
                </c:pt>
                <c:pt idx="6284">
                  <c:v>8.0650119999999994</c:v>
                </c:pt>
                <c:pt idx="6285">
                  <c:v>8.0596739999999993</c:v>
                </c:pt>
                <c:pt idx="6286">
                  <c:v>8.0624140000000004</c:v>
                </c:pt>
                <c:pt idx="6287">
                  <c:v>8.0617020000000004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C9-D844-8CA3-E1DA22C4C88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sheet1!$A$2:$A$6289</c:f>
              <c:numCache>
                <c:formatCode>m/d/yyyy\ hh:mm:ss.000</c:formatCode>
                <c:ptCount val="6288"/>
                <c:pt idx="0">
                  <c:v>43165.635493688598</c:v>
                </c:pt>
                <c:pt idx="1">
                  <c:v>43165.639000095303</c:v>
                </c:pt>
                <c:pt idx="2">
                  <c:v>43165.642449346502</c:v>
                </c:pt>
                <c:pt idx="3">
                  <c:v>43165.645919518902</c:v>
                </c:pt>
                <c:pt idx="4">
                  <c:v>43165.649412936502</c:v>
                </c:pt>
                <c:pt idx="5">
                  <c:v>43165.652862315903</c:v>
                </c:pt>
                <c:pt idx="6">
                  <c:v>43165.6563331586</c:v>
                </c:pt>
                <c:pt idx="7">
                  <c:v>43165.659808233097</c:v>
                </c:pt>
                <c:pt idx="8">
                  <c:v>43165.663281502901</c:v>
                </c:pt>
                <c:pt idx="9">
                  <c:v>43165.6667746284</c:v>
                </c:pt>
                <c:pt idx="10">
                  <c:v>43165.670252349097</c:v>
                </c:pt>
                <c:pt idx="11">
                  <c:v>43165.673698034101</c:v>
                </c:pt>
                <c:pt idx="12">
                  <c:v>43165.6771588142</c:v>
                </c:pt>
                <c:pt idx="13">
                  <c:v>43165.680639283302</c:v>
                </c:pt>
                <c:pt idx="14">
                  <c:v>43165.684140266603</c:v>
                </c:pt>
                <c:pt idx="15">
                  <c:v>43165.687610598601</c:v>
                </c:pt>
                <c:pt idx="16">
                  <c:v>43165.691104985301</c:v>
                </c:pt>
                <c:pt idx="17">
                  <c:v>43165.694541427001</c:v>
                </c:pt>
                <c:pt idx="18">
                  <c:v>43165.698050066203</c:v>
                </c:pt>
                <c:pt idx="19">
                  <c:v>43165.701461303601</c:v>
                </c:pt>
                <c:pt idx="20">
                  <c:v>43165.704944800098</c:v>
                </c:pt>
                <c:pt idx="21">
                  <c:v>43165.708448805402</c:v>
                </c:pt>
                <c:pt idx="22">
                  <c:v>43165.711945201198</c:v>
                </c:pt>
                <c:pt idx="23">
                  <c:v>43165.715405654999</c:v>
                </c:pt>
                <c:pt idx="24">
                  <c:v>43165.718880092601</c:v>
                </c:pt>
                <c:pt idx="25">
                  <c:v>43165.722306666998</c:v>
                </c:pt>
                <c:pt idx="26">
                  <c:v>43165.725786608498</c:v>
                </c:pt>
                <c:pt idx="27">
                  <c:v>43165.729265067297</c:v>
                </c:pt>
                <c:pt idx="28">
                  <c:v>43165.732734091398</c:v>
                </c:pt>
                <c:pt idx="29">
                  <c:v>43165.736209917697</c:v>
                </c:pt>
                <c:pt idx="30">
                  <c:v>43165.739726019201</c:v>
                </c:pt>
                <c:pt idx="31">
                  <c:v>43165.743197475698</c:v>
                </c:pt>
                <c:pt idx="32">
                  <c:v>43165.746630676003</c:v>
                </c:pt>
                <c:pt idx="33">
                  <c:v>43165.7500871581</c:v>
                </c:pt>
                <c:pt idx="34">
                  <c:v>43165.7535761408</c:v>
                </c:pt>
                <c:pt idx="35">
                  <c:v>43165.757050924702</c:v>
                </c:pt>
                <c:pt idx="36">
                  <c:v>43165.760546420999</c:v>
                </c:pt>
                <c:pt idx="37">
                  <c:v>43165.763998473099</c:v>
                </c:pt>
                <c:pt idx="38">
                  <c:v>43165.767496529901</c:v>
                </c:pt>
                <c:pt idx="39">
                  <c:v>43165.770937755697</c:v>
                </c:pt>
                <c:pt idx="40">
                  <c:v>43165.774394431399</c:v>
                </c:pt>
                <c:pt idx="41">
                  <c:v>43165.777856237903</c:v>
                </c:pt>
                <c:pt idx="42">
                  <c:v>43165.781334891297</c:v>
                </c:pt>
                <c:pt idx="43">
                  <c:v>43165.784850953198</c:v>
                </c:pt>
                <c:pt idx="44">
                  <c:v>43165.788296421</c:v>
                </c:pt>
                <c:pt idx="45">
                  <c:v>43165.791732136197</c:v>
                </c:pt>
                <c:pt idx="46">
                  <c:v>43165.795284989203</c:v>
                </c:pt>
                <c:pt idx="47">
                  <c:v>43165.798750008202</c:v>
                </c:pt>
                <c:pt idx="48">
                  <c:v>43165.802192119598</c:v>
                </c:pt>
                <c:pt idx="49">
                  <c:v>43165.805701904603</c:v>
                </c:pt>
                <c:pt idx="50">
                  <c:v>43165.809174423797</c:v>
                </c:pt>
                <c:pt idx="51">
                  <c:v>43165.812632899302</c:v>
                </c:pt>
                <c:pt idx="52">
                  <c:v>43165.816048149303</c:v>
                </c:pt>
                <c:pt idx="53">
                  <c:v>43165.819519661003</c:v>
                </c:pt>
                <c:pt idx="54">
                  <c:v>43165.823054180997</c:v>
                </c:pt>
                <c:pt idx="55">
                  <c:v>43165.826484725701</c:v>
                </c:pt>
                <c:pt idx="56">
                  <c:v>43165.829957601898</c:v>
                </c:pt>
                <c:pt idx="57">
                  <c:v>43165.833454528802</c:v>
                </c:pt>
                <c:pt idx="58">
                  <c:v>43165.836925519201</c:v>
                </c:pt>
                <c:pt idx="59">
                  <c:v>43165.840413471597</c:v>
                </c:pt>
                <c:pt idx="60">
                  <c:v>43165.843832222803</c:v>
                </c:pt>
                <c:pt idx="61">
                  <c:v>43165.847330475699</c:v>
                </c:pt>
                <c:pt idx="62">
                  <c:v>43165.850810124801</c:v>
                </c:pt>
                <c:pt idx="63">
                  <c:v>43165.854271111202</c:v>
                </c:pt>
                <c:pt idx="64">
                  <c:v>43165.8577335398</c:v>
                </c:pt>
                <c:pt idx="65">
                  <c:v>43165.861185842899</c:v>
                </c:pt>
                <c:pt idx="66">
                  <c:v>43165.864676147503</c:v>
                </c:pt>
                <c:pt idx="67">
                  <c:v>43165.8681868485</c:v>
                </c:pt>
                <c:pt idx="68">
                  <c:v>43165.8716063557</c:v>
                </c:pt>
                <c:pt idx="69">
                  <c:v>43165.875087022003</c:v>
                </c:pt>
                <c:pt idx="70">
                  <c:v>43165.878548089298</c:v>
                </c:pt>
                <c:pt idx="71">
                  <c:v>43165.882069871397</c:v>
                </c:pt>
                <c:pt idx="72">
                  <c:v>43165.8855395219</c:v>
                </c:pt>
                <c:pt idx="73">
                  <c:v>43165.889030288097</c:v>
                </c:pt>
                <c:pt idx="74">
                  <c:v>43165.892501309703</c:v>
                </c:pt>
                <c:pt idx="75">
                  <c:v>43165.895954992302</c:v>
                </c:pt>
                <c:pt idx="76">
                  <c:v>43165.899452227801</c:v>
                </c:pt>
                <c:pt idx="77">
                  <c:v>43165.902855023502</c:v>
                </c:pt>
                <c:pt idx="78">
                  <c:v>43165.906339281901</c:v>
                </c:pt>
                <c:pt idx="79">
                  <c:v>43165.909857034902</c:v>
                </c:pt>
                <c:pt idx="80">
                  <c:v>43165.913307495997</c:v>
                </c:pt>
                <c:pt idx="81">
                  <c:v>43165.916796232501</c:v>
                </c:pt>
                <c:pt idx="82">
                  <c:v>43165.920246497</c:v>
                </c:pt>
                <c:pt idx="83">
                  <c:v>43165.9237409056</c:v>
                </c:pt>
                <c:pt idx="84">
                  <c:v>43165.927204102802</c:v>
                </c:pt>
                <c:pt idx="85">
                  <c:v>43165.930645070497</c:v>
                </c:pt>
                <c:pt idx="86">
                  <c:v>43165.934113352298</c:v>
                </c:pt>
                <c:pt idx="87">
                  <c:v>43165.937598098601</c:v>
                </c:pt>
                <c:pt idx="88">
                  <c:v>43165.941066727901</c:v>
                </c:pt>
                <c:pt idx="89">
                  <c:v>43165.944549087399</c:v>
                </c:pt>
                <c:pt idx="90">
                  <c:v>43165.948051627798</c:v>
                </c:pt>
                <c:pt idx="91">
                  <c:v>43165.951502455398</c:v>
                </c:pt>
                <c:pt idx="92">
                  <c:v>43165.954947892198</c:v>
                </c:pt>
                <c:pt idx="93">
                  <c:v>43165.958439053</c:v>
                </c:pt>
                <c:pt idx="94">
                  <c:v>43165.961887642101</c:v>
                </c:pt>
                <c:pt idx="95">
                  <c:v>43165.965383891002</c:v>
                </c:pt>
                <c:pt idx="96">
                  <c:v>43165.968862854199</c:v>
                </c:pt>
                <c:pt idx="97">
                  <c:v>43165.972375099002</c:v>
                </c:pt>
                <c:pt idx="98">
                  <c:v>43165.975792694</c:v>
                </c:pt>
                <c:pt idx="99">
                  <c:v>43165.979254476697</c:v>
                </c:pt>
                <c:pt idx="100">
                  <c:v>43165.982713750796</c:v>
                </c:pt>
                <c:pt idx="101">
                  <c:v>43165.986189681498</c:v>
                </c:pt>
                <c:pt idx="102">
                  <c:v>43165.989713343399</c:v>
                </c:pt>
                <c:pt idx="103">
                  <c:v>43165.993194092996</c:v>
                </c:pt>
                <c:pt idx="104">
                  <c:v>43165.9966650856</c:v>
                </c:pt>
                <c:pt idx="105">
                  <c:v>43166.000117669202</c:v>
                </c:pt>
                <c:pt idx="106">
                  <c:v>43166.003550837202</c:v>
                </c:pt>
                <c:pt idx="107">
                  <c:v>43166.007022008998</c:v>
                </c:pt>
                <c:pt idx="108">
                  <c:v>43166.010500849399</c:v>
                </c:pt>
                <c:pt idx="109">
                  <c:v>43166.014007997503</c:v>
                </c:pt>
                <c:pt idx="110">
                  <c:v>43166.0174448857</c:v>
                </c:pt>
                <c:pt idx="111">
                  <c:v>43166.020964014497</c:v>
                </c:pt>
                <c:pt idx="112">
                  <c:v>43166.024426423603</c:v>
                </c:pt>
                <c:pt idx="113">
                  <c:v>43166.027908165102</c:v>
                </c:pt>
                <c:pt idx="114">
                  <c:v>43166.031368766802</c:v>
                </c:pt>
                <c:pt idx="115">
                  <c:v>43166.034842749898</c:v>
                </c:pt>
                <c:pt idx="116">
                  <c:v>43166.038324984103</c:v>
                </c:pt>
                <c:pt idx="117">
                  <c:v>43166.041812077499</c:v>
                </c:pt>
                <c:pt idx="118">
                  <c:v>43166.045253279197</c:v>
                </c:pt>
                <c:pt idx="119">
                  <c:v>43166.048723989101</c:v>
                </c:pt>
                <c:pt idx="120">
                  <c:v>43166.052227932902</c:v>
                </c:pt>
                <c:pt idx="121">
                  <c:v>43166.055676343603</c:v>
                </c:pt>
                <c:pt idx="122">
                  <c:v>43166.059160651603</c:v>
                </c:pt>
                <c:pt idx="123">
                  <c:v>43166.062626168503</c:v>
                </c:pt>
                <c:pt idx="124">
                  <c:v>43166.066088652398</c:v>
                </c:pt>
                <c:pt idx="125">
                  <c:v>43166.069569311701</c:v>
                </c:pt>
                <c:pt idx="126">
                  <c:v>43166.072993752001</c:v>
                </c:pt>
                <c:pt idx="127">
                  <c:v>43166.0765088724</c:v>
                </c:pt>
                <c:pt idx="128">
                  <c:v>43166.079981468698</c:v>
                </c:pt>
                <c:pt idx="129">
                  <c:v>43166.083483502</c:v>
                </c:pt>
                <c:pt idx="130">
                  <c:v>43166.0869001643</c:v>
                </c:pt>
                <c:pt idx="131">
                  <c:v>43166.0903977302</c:v>
                </c:pt>
                <c:pt idx="132">
                  <c:v>43166.0938252696</c:v>
                </c:pt>
                <c:pt idx="133">
                  <c:v>43166.097367185699</c:v>
                </c:pt>
                <c:pt idx="134">
                  <c:v>43166.100786070398</c:v>
                </c:pt>
                <c:pt idx="135">
                  <c:v>43166.1042944453</c:v>
                </c:pt>
                <c:pt idx="136">
                  <c:v>43166.1077384452</c:v>
                </c:pt>
                <c:pt idx="137">
                  <c:v>43166.111230055401</c:v>
                </c:pt>
                <c:pt idx="138">
                  <c:v>43166.114713594201</c:v>
                </c:pt>
                <c:pt idx="139">
                  <c:v>43166.118179894896</c:v>
                </c:pt>
                <c:pt idx="140">
                  <c:v>43166.121663367499</c:v>
                </c:pt>
                <c:pt idx="141">
                  <c:v>43166.125121705198</c:v>
                </c:pt>
                <c:pt idx="142">
                  <c:v>43166.128599240903</c:v>
                </c:pt>
                <c:pt idx="143">
                  <c:v>43166.132043705402</c:v>
                </c:pt>
                <c:pt idx="144">
                  <c:v>43166.135532189699</c:v>
                </c:pt>
                <c:pt idx="145">
                  <c:v>43166.139008908001</c:v>
                </c:pt>
                <c:pt idx="146">
                  <c:v>43166.1424909013</c:v>
                </c:pt>
                <c:pt idx="147">
                  <c:v>43166.145923228403</c:v>
                </c:pt>
                <c:pt idx="148">
                  <c:v>43166.149390546401</c:v>
                </c:pt>
                <c:pt idx="149">
                  <c:v>43166.152913144899</c:v>
                </c:pt>
                <c:pt idx="150">
                  <c:v>43166.156394706399</c:v>
                </c:pt>
                <c:pt idx="151">
                  <c:v>43166.159862542299</c:v>
                </c:pt>
                <c:pt idx="152">
                  <c:v>43166.163285401097</c:v>
                </c:pt>
                <c:pt idx="153">
                  <c:v>43166.166765819296</c:v>
                </c:pt>
                <c:pt idx="154">
                  <c:v>43166.170255229903</c:v>
                </c:pt>
                <c:pt idx="155">
                  <c:v>43166.1737266829</c:v>
                </c:pt>
                <c:pt idx="156">
                  <c:v>43166.177212887502</c:v>
                </c:pt>
                <c:pt idx="157">
                  <c:v>43166.180660575701</c:v>
                </c:pt>
                <c:pt idx="158">
                  <c:v>43166.184123092396</c:v>
                </c:pt>
                <c:pt idx="159">
                  <c:v>43166.187611769601</c:v>
                </c:pt>
                <c:pt idx="160">
                  <c:v>43166.191088712003</c:v>
                </c:pt>
                <c:pt idx="161">
                  <c:v>43166.194542917299</c:v>
                </c:pt>
                <c:pt idx="162">
                  <c:v>43166.198008908803</c:v>
                </c:pt>
                <c:pt idx="163">
                  <c:v>43166.201478307798</c:v>
                </c:pt>
                <c:pt idx="164">
                  <c:v>43166.204958535804</c:v>
                </c:pt>
                <c:pt idx="165">
                  <c:v>43166.208423339798</c:v>
                </c:pt>
                <c:pt idx="166">
                  <c:v>43166.211912423198</c:v>
                </c:pt>
                <c:pt idx="167">
                  <c:v>43166.2154299506</c:v>
                </c:pt>
                <c:pt idx="168">
                  <c:v>43166.2188342191</c:v>
                </c:pt>
                <c:pt idx="169">
                  <c:v>43166.222347084396</c:v>
                </c:pt>
                <c:pt idx="170">
                  <c:v>43166.225795321603</c:v>
                </c:pt>
                <c:pt idx="171">
                  <c:v>43166.229295467798</c:v>
                </c:pt>
                <c:pt idx="172">
                  <c:v>43166.23270529</c:v>
                </c:pt>
                <c:pt idx="173">
                  <c:v>43166.236250532398</c:v>
                </c:pt>
                <c:pt idx="174">
                  <c:v>43166.239673663302</c:v>
                </c:pt>
                <c:pt idx="175">
                  <c:v>43166.243178163502</c:v>
                </c:pt>
                <c:pt idx="176">
                  <c:v>43166.246618158402</c:v>
                </c:pt>
                <c:pt idx="177">
                  <c:v>43166.2501071894</c:v>
                </c:pt>
                <c:pt idx="178">
                  <c:v>43166.2535525762</c:v>
                </c:pt>
                <c:pt idx="179">
                  <c:v>43166.257029718901</c:v>
                </c:pt>
                <c:pt idx="180">
                  <c:v>43166.260507495703</c:v>
                </c:pt>
                <c:pt idx="181">
                  <c:v>43166.263965564001</c:v>
                </c:pt>
                <c:pt idx="182">
                  <c:v>43166.267495030501</c:v>
                </c:pt>
                <c:pt idx="183">
                  <c:v>43166.2709545299</c:v>
                </c:pt>
                <c:pt idx="184">
                  <c:v>43166.274448272197</c:v>
                </c:pt>
                <c:pt idx="185">
                  <c:v>43166.277901484304</c:v>
                </c:pt>
                <c:pt idx="186">
                  <c:v>43166.281395377802</c:v>
                </c:pt>
                <c:pt idx="187">
                  <c:v>43166.284848814699</c:v>
                </c:pt>
                <c:pt idx="188">
                  <c:v>43166.288270012497</c:v>
                </c:pt>
                <c:pt idx="189">
                  <c:v>43166.291747232703</c:v>
                </c:pt>
                <c:pt idx="190">
                  <c:v>43166.295227117997</c:v>
                </c:pt>
                <c:pt idx="191">
                  <c:v>43166.298724937398</c:v>
                </c:pt>
                <c:pt idx="192">
                  <c:v>43166.302168503302</c:v>
                </c:pt>
                <c:pt idx="193">
                  <c:v>43166.305679041499</c:v>
                </c:pt>
                <c:pt idx="194">
                  <c:v>43166.309106741501</c:v>
                </c:pt>
                <c:pt idx="195">
                  <c:v>43166.312575995697</c:v>
                </c:pt>
                <c:pt idx="196">
                  <c:v>43166.3160921167</c:v>
                </c:pt>
                <c:pt idx="197">
                  <c:v>43166.319593276203</c:v>
                </c:pt>
                <c:pt idx="198">
                  <c:v>43166.323045761201</c:v>
                </c:pt>
                <c:pt idx="199">
                  <c:v>43166.326492027802</c:v>
                </c:pt>
                <c:pt idx="200">
                  <c:v>43166.329968178703</c:v>
                </c:pt>
                <c:pt idx="201">
                  <c:v>43166.333422318399</c:v>
                </c:pt>
                <c:pt idx="202">
                  <c:v>43166.336913469902</c:v>
                </c:pt>
                <c:pt idx="203">
                  <c:v>43166.340401434703</c:v>
                </c:pt>
                <c:pt idx="204">
                  <c:v>43166.343829223901</c:v>
                </c:pt>
                <c:pt idx="205">
                  <c:v>43166.347364261899</c:v>
                </c:pt>
                <c:pt idx="206">
                  <c:v>43166.350781765199</c:v>
                </c:pt>
                <c:pt idx="207">
                  <c:v>43166.354264754598</c:v>
                </c:pt>
                <c:pt idx="208">
                  <c:v>43166.3577757147</c:v>
                </c:pt>
                <c:pt idx="209">
                  <c:v>43166.361254039301</c:v>
                </c:pt>
                <c:pt idx="210">
                  <c:v>43166.364669998802</c:v>
                </c:pt>
                <c:pt idx="211">
                  <c:v>43166.368159888902</c:v>
                </c:pt>
                <c:pt idx="212">
                  <c:v>43166.371619141399</c:v>
                </c:pt>
                <c:pt idx="213">
                  <c:v>43166.375118235301</c:v>
                </c:pt>
                <c:pt idx="214">
                  <c:v>43166.378594446804</c:v>
                </c:pt>
                <c:pt idx="215">
                  <c:v>43166.382078313298</c:v>
                </c:pt>
                <c:pt idx="216">
                  <c:v>43166.385554128297</c:v>
                </c:pt>
                <c:pt idx="217">
                  <c:v>43166.388999081697</c:v>
                </c:pt>
                <c:pt idx="218">
                  <c:v>43166.392480305098</c:v>
                </c:pt>
                <c:pt idx="219">
                  <c:v>43166.395968578501</c:v>
                </c:pt>
                <c:pt idx="220">
                  <c:v>43166.399438346998</c:v>
                </c:pt>
                <c:pt idx="221">
                  <c:v>43166.402857900299</c:v>
                </c:pt>
                <c:pt idx="222">
                  <c:v>43166.406397635597</c:v>
                </c:pt>
                <c:pt idx="223">
                  <c:v>43166.409820010398</c:v>
                </c:pt>
                <c:pt idx="224">
                  <c:v>43166.413273121303</c:v>
                </c:pt>
                <c:pt idx="225">
                  <c:v>43166.416778757899</c:v>
                </c:pt>
                <c:pt idx="226">
                  <c:v>43166.420267721303</c:v>
                </c:pt>
                <c:pt idx="227">
                  <c:v>43166.4237480593</c:v>
                </c:pt>
                <c:pt idx="228">
                  <c:v>43166.4272123064</c:v>
                </c:pt>
                <c:pt idx="229">
                  <c:v>43166.430662162304</c:v>
                </c:pt>
                <c:pt idx="230">
                  <c:v>43166.434149463799</c:v>
                </c:pt>
                <c:pt idx="231">
                  <c:v>43166.437589103698</c:v>
                </c:pt>
                <c:pt idx="232">
                  <c:v>43166.4410922393</c:v>
                </c:pt>
                <c:pt idx="233">
                  <c:v>43166.444566933897</c:v>
                </c:pt>
                <c:pt idx="234">
                  <c:v>43166.448052424697</c:v>
                </c:pt>
                <c:pt idx="235">
                  <c:v>43166.451487164602</c:v>
                </c:pt>
                <c:pt idx="236">
                  <c:v>43166.454988504498</c:v>
                </c:pt>
                <c:pt idx="237">
                  <c:v>43166.458459997099</c:v>
                </c:pt>
                <c:pt idx="238">
                  <c:v>43166.461897783498</c:v>
                </c:pt>
                <c:pt idx="239">
                  <c:v>43166.465413035199</c:v>
                </c:pt>
                <c:pt idx="240">
                  <c:v>43166.468838012603</c:v>
                </c:pt>
                <c:pt idx="241">
                  <c:v>43166.472373058001</c:v>
                </c:pt>
                <c:pt idx="242">
                  <c:v>43166.4757772058</c:v>
                </c:pt>
                <c:pt idx="243">
                  <c:v>43166.479316707198</c:v>
                </c:pt>
                <c:pt idx="244">
                  <c:v>43166.482751065399</c:v>
                </c:pt>
                <c:pt idx="245">
                  <c:v>43166.486241871797</c:v>
                </c:pt>
                <c:pt idx="246">
                  <c:v>43166.489710665301</c:v>
                </c:pt>
                <c:pt idx="247">
                  <c:v>43166.4931346874</c:v>
                </c:pt>
                <c:pt idx="248">
                  <c:v>43166.496610302704</c:v>
                </c:pt>
                <c:pt idx="249">
                  <c:v>43166.500074879899</c:v>
                </c:pt>
                <c:pt idx="250">
                  <c:v>43166.503572681497</c:v>
                </c:pt>
                <c:pt idx="251">
                  <c:v>43166.507069876003</c:v>
                </c:pt>
                <c:pt idx="252">
                  <c:v>43166.510529523701</c:v>
                </c:pt>
                <c:pt idx="253">
                  <c:v>43166.513982427503</c:v>
                </c:pt>
                <c:pt idx="254">
                  <c:v>43166.517502676899</c:v>
                </c:pt>
                <c:pt idx="255">
                  <c:v>43166.520978672103</c:v>
                </c:pt>
                <c:pt idx="256">
                  <c:v>43166.524421940398</c:v>
                </c:pt>
                <c:pt idx="257">
                  <c:v>43166.5278887737</c:v>
                </c:pt>
                <c:pt idx="258">
                  <c:v>43166.5313793479</c:v>
                </c:pt>
                <c:pt idx="259">
                  <c:v>43166.534858497202</c:v>
                </c:pt>
                <c:pt idx="260">
                  <c:v>43166.538325788402</c:v>
                </c:pt>
                <c:pt idx="261">
                  <c:v>43166.5417786424</c:v>
                </c:pt>
                <c:pt idx="262">
                  <c:v>43166.545266554102</c:v>
                </c:pt>
                <c:pt idx="263">
                  <c:v>43166.548690776297</c:v>
                </c:pt>
                <c:pt idx="264">
                  <c:v>43166.552219890502</c:v>
                </c:pt>
                <c:pt idx="265">
                  <c:v>43166.555651583098</c:v>
                </c:pt>
                <c:pt idx="266">
                  <c:v>43166.559124697596</c:v>
                </c:pt>
                <c:pt idx="267">
                  <c:v>43166.5626214535</c:v>
                </c:pt>
                <c:pt idx="268">
                  <c:v>43166.566054358802</c:v>
                </c:pt>
                <c:pt idx="269">
                  <c:v>43166.569563959099</c:v>
                </c:pt>
                <c:pt idx="270">
                  <c:v>43166.573042596901</c:v>
                </c:pt>
                <c:pt idx="271">
                  <c:v>43166.576476838301</c:v>
                </c:pt>
                <c:pt idx="272">
                  <c:v>43166.580005177399</c:v>
                </c:pt>
                <c:pt idx="273">
                  <c:v>43166.5834439174</c:v>
                </c:pt>
                <c:pt idx="274">
                  <c:v>43166.586940084599</c:v>
                </c:pt>
                <c:pt idx="275">
                  <c:v>43166.590371591301</c:v>
                </c:pt>
                <c:pt idx="276">
                  <c:v>43166.593882724701</c:v>
                </c:pt>
                <c:pt idx="277">
                  <c:v>43166.597320318797</c:v>
                </c:pt>
                <c:pt idx="278">
                  <c:v>43166.600791472803</c:v>
                </c:pt>
                <c:pt idx="279">
                  <c:v>43166.604303306602</c:v>
                </c:pt>
                <c:pt idx="280">
                  <c:v>43166.607761972198</c:v>
                </c:pt>
                <c:pt idx="281">
                  <c:v>43166.611227417299</c:v>
                </c:pt>
                <c:pt idx="282">
                  <c:v>43166.614662505599</c:v>
                </c:pt>
                <c:pt idx="283">
                  <c:v>43166.618141728999</c:v>
                </c:pt>
                <c:pt idx="284">
                  <c:v>43166.621646480198</c:v>
                </c:pt>
                <c:pt idx="285">
                  <c:v>43166.625124832797</c:v>
                </c:pt>
                <c:pt idx="286">
                  <c:v>43166.628586980602</c:v>
                </c:pt>
                <c:pt idx="287">
                  <c:v>43166.6320828178</c:v>
                </c:pt>
                <c:pt idx="288">
                  <c:v>43166.635536889597</c:v>
                </c:pt>
                <c:pt idx="289">
                  <c:v>43166.638992018197</c:v>
                </c:pt>
                <c:pt idx="290">
                  <c:v>43166.642481973802</c:v>
                </c:pt>
                <c:pt idx="291">
                  <c:v>43166.6459902348</c:v>
                </c:pt>
                <c:pt idx="292">
                  <c:v>43166.6494411932</c:v>
                </c:pt>
                <c:pt idx="293">
                  <c:v>43166.652910274403</c:v>
                </c:pt>
                <c:pt idx="294">
                  <c:v>43166.6563546537</c:v>
                </c:pt>
                <c:pt idx="295">
                  <c:v>43166.659832150202</c:v>
                </c:pt>
                <c:pt idx="296">
                  <c:v>43166.663317573802</c:v>
                </c:pt>
                <c:pt idx="297">
                  <c:v>43166.666753983998</c:v>
                </c:pt>
                <c:pt idx="298">
                  <c:v>43166.670221971901</c:v>
                </c:pt>
                <c:pt idx="299">
                  <c:v>43166.6736974261</c:v>
                </c:pt>
                <c:pt idx="300">
                  <c:v>43166.677213631097</c:v>
                </c:pt>
                <c:pt idx="301">
                  <c:v>43166.680676903001</c:v>
                </c:pt>
                <c:pt idx="302">
                  <c:v>43166.684160188503</c:v>
                </c:pt>
                <c:pt idx="303">
                  <c:v>43166.6876273987</c:v>
                </c:pt>
                <c:pt idx="304">
                  <c:v>43166.6910824808</c:v>
                </c:pt>
                <c:pt idx="305">
                  <c:v>43166.694558177202</c:v>
                </c:pt>
                <c:pt idx="306">
                  <c:v>43166.698005742401</c:v>
                </c:pt>
                <c:pt idx="307">
                  <c:v>43166.701497174799</c:v>
                </c:pt>
                <c:pt idx="308">
                  <c:v>43166.704948771301</c:v>
                </c:pt>
                <c:pt idx="309">
                  <c:v>43166.708443850403</c:v>
                </c:pt>
                <c:pt idx="310">
                  <c:v>43166.711883748103</c:v>
                </c:pt>
                <c:pt idx="311">
                  <c:v>43166.7154107694</c:v>
                </c:pt>
                <c:pt idx="312">
                  <c:v>43166.718881258297</c:v>
                </c:pt>
                <c:pt idx="313">
                  <c:v>43166.722367069997</c:v>
                </c:pt>
                <c:pt idx="314">
                  <c:v>43166.725823649103</c:v>
                </c:pt>
                <c:pt idx="315">
                  <c:v>43166.729266043003</c:v>
                </c:pt>
                <c:pt idx="316">
                  <c:v>43166.732753413802</c:v>
                </c:pt>
                <c:pt idx="317">
                  <c:v>43166.736237687503</c:v>
                </c:pt>
                <c:pt idx="318">
                  <c:v>43166.739675324199</c:v>
                </c:pt>
                <c:pt idx="319">
                  <c:v>43166.743145240398</c:v>
                </c:pt>
                <c:pt idx="320">
                  <c:v>43166.746610602102</c:v>
                </c:pt>
                <c:pt idx="321">
                  <c:v>43166.750130107597</c:v>
                </c:pt>
                <c:pt idx="322">
                  <c:v>43166.753600790202</c:v>
                </c:pt>
                <c:pt idx="323">
                  <c:v>43166.757018792101</c:v>
                </c:pt>
                <c:pt idx="324">
                  <c:v>43166.760500546901</c:v>
                </c:pt>
                <c:pt idx="325">
                  <c:v>43166.7639837635</c:v>
                </c:pt>
                <c:pt idx="326">
                  <c:v>43166.767459104798</c:v>
                </c:pt>
                <c:pt idx="327">
                  <c:v>43166.7709712535</c:v>
                </c:pt>
                <c:pt idx="328">
                  <c:v>43166.774380390103</c:v>
                </c:pt>
                <c:pt idx="329">
                  <c:v>43166.7778599128</c:v>
                </c:pt>
                <c:pt idx="330">
                  <c:v>43166.781366716699</c:v>
                </c:pt>
                <c:pt idx="331">
                  <c:v>43166.784809947603</c:v>
                </c:pt>
                <c:pt idx="332">
                  <c:v>43166.788282474503</c:v>
                </c:pt>
                <c:pt idx="333">
                  <c:v>43166.7917786822</c:v>
                </c:pt>
                <c:pt idx="334">
                  <c:v>43166.795271269097</c:v>
                </c:pt>
                <c:pt idx="335">
                  <c:v>43166.798741637896</c:v>
                </c:pt>
                <c:pt idx="336">
                  <c:v>43166.802212623101</c:v>
                </c:pt>
                <c:pt idx="337">
                  <c:v>43166.8056927336</c:v>
                </c:pt>
                <c:pt idx="338">
                  <c:v>43166.809171211396</c:v>
                </c:pt>
                <c:pt idx="339">
                  <c:v>43166.812649853098</c:v>
                </c:pt>
                <c:pt idx="340">
                  <c:v>43166.816122999197</c:v>
                </c:pt>
                <c:pt idx="341">
                  <c:v>43166.819544365499</c:v>
                </c:pt>
                <c:pt idx="342">
                  <c:v>43166.8230426667</c:v>
                </c:pt>
                <c:pt idx="343">
                  <c:v>43166.826466491599</c:v>
                </c:pt>
                <c:pt idx="344">
                  <c:v>43166.830008791199</c:v>
                </c:pt>
                <c:pt idx="345">
                  <c:v>43166.833437724301</c:v>
                </c:pt>
                <c:pt idx="346">
                  <c:v>43166.836890264101</c:v>
                </c:pt>
                <c:pt idx="347">
                  <c:v>43166.840381726302</c:v>
                </c:pt>
                <c:pt idx="348">
                  <c:v>43166.843822287199</c:v>
                </c:pt>
                <c:pt idx="349">
                  <c:v>43166.8473136026</c:v>
                </c:pt>
                <c:pt idx="350">
                  <c:v>43166.850831570897</c:v>
                </c:pt>
                <c:pt idx="351">
                  <c:v>43166.854300475301</c:v>
                </c:pt>
                <c:pt idx="352">
                  <c:v>43166.857723103101</c:v>
                </c:pt>
                <c:pt idx="353">
                  <c:v>43166.8612421379</c:v>
                </c:pt>
                <c:pt idx="354">
                  <c:v>43166.864661502201</c:v>
                </c:pt>
                <c:pt idx="355">
                  <c:v>43166.868137216297</c:v>
                </c:pt>
                <c:pt idx="356">
                  <c:v>43166.871652782102</c:v>
                </c:pt>
                <c:pt idx="357">
                  <c:v>43166.875141903001</c:v>
                </c:pt>
                <c:pt idx="358">
                  <c:v>43166.878589264801</c:v>
                </c:pt>
                <c:pt idx="359">
                  <c:v>43166.882046094797</c:v>
                </c:pt>
                <c:pt idx="360">
                  <c:v>43166.885526275502</c:v>
                </c:pt>
                <c:pt idx="361">
                  <c:v>43166.888962092002</c:v>
                </c:pt>
                <c:pt idx="362">
                  <c:v>43166.892440174503</c:v>
                </c:pt>
                <c:pt idx="363">
                  <c:v>43166.895931398103</c:v>
                </c:pt>
                <c:pt idx="364">
                  <c:v>43166.899441743</c:v>
                </c:pt>
                <c:pt idx="365">
                  <c:v>43166.902912518402</c:v>
                </c:pt>
                <c:pt idx="366">
                  <c:v>43166.906387803101</c:v>
                </c:pt>
                <c:pt idx="367">
                  <c:v>43166.909858549501</c:v>
                </c:pt>
                <c:pt idx="368">
                  <c:v>43166.913328520102</c:v>
                </c:pt>
                <c:pt idx="369">
                  <c:v>43166.9168088769</c:v>
                </c:pt>
                <c:pt idx="370">
                  <c:v>43166.920230314798</c:v>
                </c:pt>
                <c:pt idx="371">
                  <c:v>43166.923738249003</c:v>
                </c:pt>
                <c:pt idx="372">
                  <c:v>43166.927155687001</c:v>
                </c:pt>
                <c:pt idx="373">
                  <c:v>43166.930703211401</c:v>
                </c:pt>
                <c:pt idx="374">
                  <c:v>43166.934147392603</c:v>
                </c:pt>
                <c:pt idx="375">
                  <c:v>43166.937631392502</c:v>
                </c:pt>
                <c:pt idx="376">
                  <c:v>43166.941110952997</c:v>
                </c:pt>
                <c:pt idx="377">
                  <c:v>43166.944533351802</c:v>
                </c:pt>
                <c:pt idx="378">
                  <c:v>43166.948032722699</c:v>
                </c:pt>
                <c:pt idx="379">
                  <c:v>43166.951526478799</c:v>
                </c:pt>
                <c:pt idx="380">
                  <c:v>43166.954995473097</c:v>
                </c:pt>
                <c:pt idx="381">
                  <c:v>43166.958448814898</c:v>
                </c:pt>
                <c:pt idx="382">
                  <c:v>43166.9619337646</c:v>
                </c:pt>
                <c:pt idx="383">
                  <c:v>43166.965424447102</c:v>
                </c:pt>
                <c:pt idx="384">
                  <c:v>43166.968874840502</c:v>
                </c:pt>
                <c:pt idx="385">
                  <c:v>43166.972318765598</c:v>
                </c:pt>
                <c:pt idx="386">
                  <c:v>43166.975789789904</c:v>
                </c:pt>
                <c:pt idx="387">
                  <c:v>43166.979309481801</c:v>
                </c:pt>
                <c:pt idx="388">
                  <c:v>43166.982717163599</c:v>
                </c:pt>
                <c:pt idx="389">
                  <c:v>43166.986222295003</c:v>
                </c:pt>
                <c:pt idx="390">
                  <c:v>43166.989730041903</c:v>
                </c:pt>
                <c:pt idx="391">
                  <c:v>43166.993186253203</c:v>
                </c:pt>
                <c:pt idx="392">
                  <c:v>43166.996648522399</c:v>
                </c:pt>
                <c:pt idx="393">
                  <c:v>43167.000093709197</c:v>
                </c:pt>
                <c:pt idx="394">
                  <c:v>43167.003558820899</c:v>
                </c:pt>
                <c:pt idx="395">
                  <c:v>43167.007060933603</c:v>
                </c:pt>
                <c:pt idx="396">
                  <c:v>43167.010558196896</c:v>
                </c:pt>
                <c:pt idx="397">
                  <c:v>43167.013992529101</c:v>
                </c:pt>
                <c:pt idx="398">
                  <c:v>43167.017486056298</c:v>
                </c:pt>
                <c:pt idx="399">
                  <c:v>43167.020905434198</c:v>
                </c:pt>
                <c:pt idx="400">
                  <c:v>43167.024382451003</c:v>
                </c:pt>
                <c:pt idx="401">
                  <c:v>43167.027902363399</c:v>
                </c:pt>
                <c:pt idx="402">
                  <c:v>43167.031352170598</c:v>
                </c:pt>
                <c:pt idx="403">
                  <c:v>43167.034804807197</c:v>
                </c:pt>
                <c:pt idx="404">
                  <c:v>43167.038279306696</c:v>
                </c:pt>
                <c:pt idx="405">
                  <c:v>43167.041800027699</c:v>
                </c:pt>
                <c:pt idx="406">
                  <c:v>43167.045268928901</c:v>
                </c:pt>
                <c:pt idx="407">
                  <c:v>43167.048759289297</c:v>
                </c:pt>
                <c:pt idx="408">
                  <c:v>43167.052174390003</c:v>
                </c:pt>
                <c:pt idx="409">
                  <c:v>43167.0556573297</c:v>
                </c:pt>
                <c:pt idx="410">
                  <c:v>43167.059144696999</c:v>
                </c:pt>
                <c:pt idx="411">
                  <c:v>43167.062620561803</c:v>
                </c:pt>
                <c:pt idx="412">
                  <c:v>43167.066054748997</c:v>
                </c:pt>
                <c:pt idx="413">
                  <c:v>43167.069531780799</c:v>
                </c:pt>
                <c:pt idx="414">
                  <c:v>43167.073034612098</c:v>
                </c:pt>
                <c:pt idx="415">
                  <c:v>43167.0765299954</c:v>
                </c:pt>
                <c:pt idx="416">
                  <c:v>43167.079956980502</c:v>
                </c:pt>
                <c:pt idx="417">
                  <c:v>43167.083424487697</c:v>
                </c:pt>
                <c:pt idx="418">
                  <c:v>43167.0869069244</c:v>
                </c:pt>
                <c:pt idx="419">
                  <c:v>43167.090403896997</c:v>
                </c:pt>
                <c:pt idx="420">
                  <c:v>43167.093841363698</c:v>
                </c:pt>
                <c:pt idx="421">
                  <c:v>43167.097328324198</c:v>
                </c:pt>
                <c:pt idx="422">
                  <c:v>43167.100817451697</c:v>
                </c:pt>
                <c:pt idx="423">
                  <c:v>43167.104269017102</c:v>
                </c:pt>
                <c:pt idx="424">
                  <c:v>43167.107744136898</c:v>
                </c:pt>
                <c:pt idx="425">
                  <c:v>43167.111206878202</c:v>
                </c:pt>
                <c:pt idx="426">
                  <c:v>43167.1146743922</c:v>
                </c:pt>
                <c:pt idx="427">
                  <c:v>43167.118137274098</c:v>
                </c:pt>
                <c:pt idx="428">
                  <c:v>43167.121644913001</c:v>
                </c:pt>
                <c:pt idx="429">
                  <c:v>43167.125140868098</c:v>
                </c:pt>
                <c:pt idx="430">
                  <c:v>43167.128597631898</c:v>
                </c:pt>
                <c:pt idx="431">
                  <c:v>43167.132073162298</c:v>
                </c:pt>
                <c:pt idx="432">
                  <c:v>43167.135515427901</c:v>
                </c:pt>
                <c:pt idx="433">
                  <c:v>43167.138978296498</c:v>
                </c:pt>
                <c:pt idx="434">
                  <c:v>43167.142497683803</c:v>
                </c:pt>
                <c:pt idx="435">
                  <c:v>43167.145974650703</c:v>
                </c:pt>
                <c:pt idx="436">
                  <c:v>43167.149423766401</c:v>
                </c:pt>
                <c:pt idx="437">
                  <c:v>43167.152852030398</c:v>
                </c:pt>
                <c:pt idx="438">
                  <c:v>43167.156353720697</c:v>
                </c:pt>
                <c:pt idx="439">
                  <c:v>43167.159831653502</c:v>
                </c:pt>
                <c:pt idx="440">
                  <c:v>43167.163276760803</c:v>
                </c:pt>
                <c:pt idx="441">
                  <c:v>43167.166778162798</c:v>
                </c:pt>
                <c:pt idx="442">
                  <c:v>43167.170218551997</c:v>
                </c:pt>
                <c:pt idx="443">
                  <c:v>43167.173748020403</c:v>
                </c:pt>
                <c:pt idx="444">
                  <c:v>43167.177171736897</c:v>
                </c:pt>
                <c:pt idx="445">
                  <c:v>43167.180664785599</c:v>
                </c:pt>
                <c:pt idx="446">
                  <c:v>43167.184142802304</c:v>
                </c:pt>
                <c:pt idx="447">
                  <c:v>43167.187608349603</c:v>
                </c:pt>
                <c:pt idx="448">
                  <c:v>43167.191092385299</c:v>
                </c:pt>
                <c:pt idx="449">
                  <c:v>43167.1945625156</c:v>
                </c:pt>
                <c:pt idx="450">
                  <c:v>43167.198009450003</c:v>
                </c:pt>
                <c:pt idx="451">
                  <c:v>43167.201503537799</c:v>
                </c:pt>
                <c:pt idx="452">
                  <c:v>43167.2049804751</c:v>
                </c:pt>
                <c:pt idx="453">
                  <c:v>43167.208433402397</c:v>
                </c:pt>
                <c:pt idx="454">
                  <c:v>43167.211953215403</c:v>
                </c:pt>
                <c:pt idx="455">
                  <c:v>43167.215364411102</c:v>
                </c:pt>
                <c:pt idx="456">
                  <c:v>43167.218837124703</c:v>
                </c:pt>
                <c:pt idx="457">
                  <c:v>43167.222345048503</c:v>
                </c:pt>
                <c:pt idx="458">
                  <c:v>43167.225831502001</c:v>
                </c:pt>
                <c:pt idx="459">
                  <c:v>43167.229273872603</c:v>
                </c:pt>
                <c:pt idx="460">
                  <c:v>43167.232765194101</c:v>
                </c:pt>
                <c:pt idx="461">
                  <c:v>43167.2362309975</c:v>
                </c:pt>
                <c:pt idx="462">
                  <c:v>43167.239676752499</c:v>
                </c:pt>
                <c:pt idx="463">
                  <c:v>43167.243153744101</c:v>
                </c:pt>
                <c:pt idx="464">
                  <c:v>43167.246619010999</c:v>
                </c:pt>
                <c:pt idx="465">
                  <c:v>43167.250082494</c:v>
                </c:pt>
                <c:pt idx="466">
                  <c:v>43167.253593347297</c:v>
                </c:pt>
                <c:pt idx="467">
                  <c:v>43167.257086475103</c:v>
                </c:pt>
                <c:pt idx="468">
                  <c:v>43167.260499251097</c:v>
                </c:pt>
                <c:pt idx="469">
                  <c:v>43167.263973542598</c:v>
                </c:pt>
                <c:pt idx="470">
                  <c:v>43167.267483925003</c:v>
                </c:pt>
                <c:pt idx="471">
                  <c:v>43167.270972266902</c:v>
                </c:pt>
                <c:pt idx="472">
                  <c:v>43167.274429130302</c:v>
                </c:pt>
                <c:pt idx="473">
                  <c:v>43167.277882190698</c:v>
                </c:pt>
                <c:pt idx="474">
                  <c:v>43167.281340745001</c:v>
                </c:pt>
                <c:pt idx="475">
                  <c:v>43167.284794290601</c:v>
                </c:pt>
                <c:pt idx="476">
                  <c:v>43167.288277177599</c:v>
                </c:pt>
                <c:pt idx="477">
                  <c:v>43167.291783469598</c:v>
                </c:pt>
                <c:pt idx="478">
                  <c:v>43167.295224809801</c:v>
                </c:pt>
                <c:pt idx="479">
                  <c:v>43167.298736876699</c:v>
                </c:pt>
                <c:pt idx="480">
                  <c:v>43167.302217892</c:v>
                </c:pt>
                <c:pt idx="481">
                  <c:v>43167.305692177397</c:v>
                </c:pt>
                <c:pt idx="482">
                  <c:v>43167.309118347497</c:v>
                </c:pt>
                <c:pt idx="483">
                  <c:v>43167.312591244001</c:v>
                </c:pt>
                <c:pt idx="484">
                  <c:v>43167.316084661601</c:v>
                </c:pt>
                <c:pt idx="485">
                  <c:v>43167.319544873899</c:v>
                </c:pt>
                <c:pt idx="486">
                  <c:v>43167.323052596803</c:v>
                </c:pt>
                <c:pt idx="487">
                  <c:v>43167.3265097681</c:v>
                </c:pt>
                <c:pt idx="488">
                  <c:v>43167.3300025063</c:v>
                </c:pt>
                <c:pt idx="489">
                  <c:v>43167.333467208402</c:v>
                </c:pt>
                <c:pt idx="490">
                  <c:v>43167.336934230902</c:v>
                </c:pt>
                <c:pt idx="491">
                  <c:v>43167.340357007299</c:v>
                </c:pt>
                <c:pt idx="492">
                  <c:v>43167.343859640503</c:v>
                </c:pt>
                <c:pt idx="493">
                  <c:v>43167.347356035702</c:v>
                </c:pt>
                <c:pt idx="494">
                  <c:v>43167.350805479</c:v>
                </c:pt>
                <c:pt idx="495">
                  <c:v>43167.354273165904</c:v>
                </c:pt>
                <c:pt idx="496">
                  <c:v>43167.357790566202</c:v>
                </c:pt>
                <c:pt idx="497">
                  <c:v>43167.361190002703</c:v>
                </c:pt>
                <c:pt idx="498">
                  <c:v>43167.364691606301</c:v>
                </c:pt>
                <c:pt idx="499">
                  <c:v>43167.3681592785</c:v>
                </c:pt>
                <c:pt idx="500">
                  <c:v>43167.371641209997</c:v>
                </c:pt>
                <c:pt idx="501">
                  <c:v>43167.375120716097</c:v>
                </c:pt>
                <c:pt idx="502">
                  <c:v>43167.378595759401</c:v>
                </c:pt>
                <c:pt idx="503">
                  <c:v>43167.382077228998</c:v>
                </c:pt>
                <c:pt idx="504">
                  <c:v>43167.385563797703</c:v>
                </c:pt>
                <c:pt idx="505">
                  <c:v>43167.388977506504</c:v>
                </c:pt>
                <c:pt idx="506">
                  <c:v>43167.392452546403</c:v>
                </c:pt>
                <c:pt idx="507">
                  <c:v>43167.395967404103</c:v>
                </c:pt>
                <c:pt idx="508">
                  <c:v>43167.399379652503</c:v>
                </c:pt>
                <c:pt idx="509">
                  <c:v>43167.402918174303</c:v>
                </c:pt>
                <c:pt idx="510">
                  <c:v>43167.406346659402</c:v>
                </c:pt>
                <c:pt idx="511">
                  <c:v>43167.409823411501</c:v>
                </c:pt>
                <c:pt idx="512">
                  <c:v>43167.413303359601</c:v>
                </c:pt>
                <c:pt idx="513">
                  <c:v>43167.416742048197</c:v>
                </c:pt>
                <c:pt idx="514">
                  <c:v>43167.420241787702</c:v>
                </c:pt>
                <c:pt idx="515">
                  <c:v>43167.4236941493</c:v>
                </c:pt>
                <c:pt idx="516">
                  <c:v>43167.427182498599</c:v>
                </c:pt>
                <c:pt idx="517">
                  <c:v>43167.430641238003</c:v>
                </c:pt>
                <c:pt idx="518">
                  <c:v>43167.434100073297</c:v>
                </c:pt>
                <c:pt idx="519">
                  <c:v>43167.437601196099</c:v>
                </c:pt>
                <c:pt idx="520">
                  <c:v>43167.4411014289</c:v>
                </c:pt>
                <c:pt idx="521">
                  <c:v>43167.444560534197</c:v>
                </c:pt>
                <c:pt idx="522">
                  <c:v>43167.448057440699</c:v>
                </c:pt>
                <c:pt idx="523">
                  <c:v>43167.451468588297</c:v>
                </c:pt>
                <c:pt idx="524">
                  <c:v>43167.454970982901</c:v>
                </c:pt>
                <c:pt idx="525">
                  <c:v>43167.458462619499</c:v>
                </c:pt>
                <c:pt idx="526">
                  <c:v>43167.461947814198</c:v>
                </c:pt>
                <c:pt idx="527">
                  <c:v>43167.465405912699</c:v>
                </c:pt>
                <c:pt idx="528">
                  <c:v>43167.468843534603</c:v>
                </c:pt>
                <c:pt idx="529">
                  <c:v>43167.4723480951</c:v>
                </c:pt>
                <c:pt idx="530">
                  <c:v>43167.4757695347</c:v>
                </c:pt>
                <c:pt idx="531">
                  <c:v>43167.479273740799</c:v>
                </c:pt>
                <c:pt idx="532">
                  <c:v>43167.482766427798</c:v>
                </c:pt>
                <c:pt idx="533">
                  <c:v>43167.486184282803</c:v>
                </c:pt>
                <c:pt idx="534">
                  <c:v>43167.489682455998</c:v>
                </c:pt>
                <c:pt idx="535">
                  <c:v>43167.4931493939</c:v>
                </c:pt>
                <c:pt idx="536">
                  <c:v>43167.496631498499</c:v>
                </c:pt>
                <c:pt idx="537">
                  <c:v>43167.500130813904</c:v>
                </c:pt>
                <c:pt idx="538">
                  <c:v>43167.503569993198</c:v>
                </c:pt>
                <c:pt idx="539">
                  <c:v>43167.5070427869</c:v>
                </c:pt>
                <c:pt idx="540">
                  <c:v>43167.510531378502</c:v>
                </c:pt>
                <c:pt idx="541">
                  <c:v>43167.514004041601</c:v>
                </c:pt>
                <c:pt idx="542">
                  <c:v>43167.517496458197</c:v>
                </c:pt>
                <c:pt idx="543">
                  <c:v>43167.520909377097</c:v>
                </c:pt>
                <c:pt idx="544">
                  <c:v>43167.524446752002</c:v>
                </c:pt>
                <c:pt idx="545">
                  <c:v>43167.527913334401</c:v>
                </c:pt>
                <c:pt idx="546">
                  <c:v>43167.531336878303</c:v>
                </c:pt>
                <c:pt idx="547">
                  <c:v>43167.534814070801</c:v>
                </c:pt>
                <c:pt idx="548">
                  <c:v>43167.538323530804</c:v>
                </c:pt>
                <c:pt idx="549">
                  <c:v>43167.5417346596</c:v>
                </c:pt>
                <c:pt idx="550">
                  <c:v>43167.548713882898</c:v>
                </c:pt>
                <c:pt idx="551">
                  <c:v>43167.5521540646</c:v>
                </c:pt>
                <c:pt idx="552">
                  <c:v>43167.5556528862</c:v>
                </c:pt>
                <c:pt idx="553">
                  <c:v>43167.559128578199</c:v>
                </c:pt>
                <c:pt idx="554">
                  <c:v>43167.562621663099</c:v>
                </c:pt>
                <c:pt idx="555">
                  <c:v>43167.566094950198</c:v>
                </c:pt>
                <c:pt idx="556">
                  <c:v>43167.569583077398</c:v>
                </c:pt>
                <c:pt idx="557">
                  <c:v>43167.572997978699</c:v>
                </c:pt>
                <c:pt idx="558">
                  <c:v>43167.576499723502</c:v>
                </c:pt>
                <c:pt idx="559">
                  <c:v>43167.5799866054</c:v>
                </c:pt>
                <c:pt idx="560">
                  <c:v>43167.583403853001</c:v>
                </c:pt>
                <c:pt idx="561">
                  <c:v>43167.586937814602</c:v>
                </c:pt>
                <c:pt idx="562">
                  <c:v>43167.590423097899</c:v>
                </c:pt>
                <c:pt idx="563">
                  <c:v>43167.593843936702</c:v>
                </c:pt>
                <c:pt idx="564">
                  <c:v>43167.597350111901</c:v>
                </c:pt>
                <c:pt idx="565">
                  <c:v>43167.6008345999</c:v>
                </c:pt>
                <c:pt idx="566">
                  <c:v>43167.604260280103</c:v>
                </c:pt>
                <c:pt idx="567">
                  <c:v>43167.607747582602</c:v>
                </c:pt>
                <c:pt idx="568">
                  <c:v>43167.6112048539</c:v>
                </c:pt>
                <c:pt idx="569">
                  <c:v>43167.614666126101</c:v>
                </c:pt>
                <c:pt idx="570">
                  <c:v>43167.6181545402</c:v>
                </c:pt>
                <c:pt idx="571">
                  <c:v>43167.621626904802</c:v>
                </c:pt>
                <c:pt idx="572">
                  <c:v>43167.625082018603</c:v>
                </c:pt>
                <c:pt idx="573">
                  <c:v>43167.628599113501</c:v>
                </c:pt>
                <c:pt idx="574">
                  <c:v>43167.632084714998</c:v>
                </c:pt>
                <c:pt idx="575">
                  <c:v>43167.635529895699</c:v>
                </c:pt>
                <c:pt idx="576">
                  <c:v>43167.6389715318</c:v>
                </c:pt>
                <c:pt idx="577">
                  <c:v>43167.642495612999</c:v>
                </c:pt>
                <c:pt idx="578">
                  <c:v>43167.645938044603</c:v>
                </c:pt>
                <c:pt idx="579">
                  <c:v>43167.649389400802</c:v>
                </c:pt>
                <c:pt idx="580">
                  <c:v>43167.6528805212</c:v>
                </c:pt>
                <c:pt idx="581">
                  <c:v>43167.656346649201</c:v>
                </c:pt>
                <c:pt idx="582">
                  <c:v>43167.659811110803</c:v>
                </c:pt>
                <c:pt idx="583">
                  <c:v>43167.663310088697</c:v>
                </c:pt>
                <c:pt idx="584">
                  <c:v>43167.666767585302</c:v>
                </c:pt>
                <c:pt idx="585">
                  <c:v>43167.670274243203</c:v>
                </c:pt>
                <c:pt idx="586">
                  <c:v>43167.673693816199</c:v>
                </c:pt>
                <c:pt idx="587">
                  <c:v>43167.6771819848</c:v>
                </c:pt>
                <c:pt idx="588">
                  <c:v>43167.680692460803</c:v>
                </c:pt>
                <c:pt idx="589">
                  <c:v>43167.6841058602</c:v>
                </c:pt>
                <c:pt idx="590">
                  <c:v>43167.687593189497</c:v>
                </c:pt>
                <c:pt idx="591">
                  <c:v>43167.691046223699</c:v>
                </c:pt>
                <c:pt idx="592">
                  <c:v>43167.694555816503</c:v>
                </c:pt>
                <c:pt idx="593">
                  <c:v>43167.698046242098</c:v>
                </c:pt>
                <c:pt idx="594">
                  <c:v>43167.701495869602</c:v>
                </c:pt>
                <c:pt idx="595">
                  <c:v>43167.704998176101</c:v>
                </c:pt>
                <c:pt idx="596">
                  <c:v>43167.708440884096</c:v>
                </c:pt>
                <c:pt idx="597">
                  <c:v>43167.711909182697</c:v>
                </c:pt>
                <c:pt idx="598">
                  <c:v>43167.715350095597</c:v>
                </c:pt>
                <c:pt idx="599">
                  <c:v>43167.7188391854</c:v>
                </c:pt>
                <c:pt idx="600">
                  <c:v>43167.722300950401</c:v>
                </c:pt>
                <c:pt idx="601">
                  <c:v>43167.725771041703</c:v>
                </c:pt>
                <c:pt idx="602">
                  <c:v>43167.729301622603</c:v>
                </c:pt>
                <c:pt idx="603">
                  <c:v>43167.732715666702</c:v>
                </c:pt>
                <c:pt idx="604">
                  <c:v>43167.736228010501</c:v>
                </c:pt>
                <c:pt idx="605">
                  <c:v>43167.739711925999</c:v>
                </c:pt>
                <c:pt idx="606">
                  <c:v>43167.743178438097</c:v>
                </c:pt>
                <c:pt idx="607">
                  <c:v>43167.7466157823</c:v>
                </c:pt>
                <c:pt idx="608">
                  <c:v>43167.750100838501</c:v>
                </c:pt>
                <c:pt idx="609">
                  <c:v>43167.753618884897</c:v>
                </c:pt>
                <c:pt idx="610">
                  <c:v>43167.7570385773</c:v>
                </c:pt>
                <c:pt idx="611">
                  <c:v>43167.760488532404</c:v>
                </c:pt>
                <c:pt idx="612">
                  <c:v>43167.763988844803</c:v>
                </c:pt>
                <c:pt idx="613">
                  <c:v>43167.767469127299</c:v>
                </c:pt>
                <c:pt idx="614">
                  <c:v>43167.770967940698</c:v>
                </c:pt>
                <c:pt idx="615">
                  <c:v>43167.774378629103</c:v>
                </c:pt>
                <c:pt idx="616">
                  <c:v>43167.777906103103</c:v>
                </c:pt>
                <c:pt idx="617">
                  <c:v>43167.781402955901</c:v>
                </c:pt>
                <c:pt idx="618">
                  <c:v>43167.784808363896</c:v>
                </c:pt>
                <c:pt idx="619">
                  <c:v>43167.788340530999</c:v>
                </c:pt>
                <c:pt idx="620">
                  <c:v>43167.791765971597</c:v>
                </c:pt>
                <c:pt idx="621">
                  <c:v>43167.795266464796</c:v>
                </c:pt>
                <c:pt idx="622">
                  <c:v>43167.798755732503</c:v>
                </c:pt>
                <c:pt idx="623">
                  <c:v>43167.802203265397</c:v>
                </c:pt>
                <c:pt idx="624">
                  <c:v>43167.805668112604</c:v>
                </c:pt>
                <c:pt idx="625">
                  <c:v>43167.809156173003</c:v>
                </c:pt>
                <c:pt idx="626">
                  <c:v>43167.812619414501</c:v>
                </c:pt>
                <c:pt idx="627">
                  <c:v>43167.8160474537</c:v>
                </c:pt>
                <c:pt idx="628">
                  <c:v>43167.819527740001</c:v>
                </c:pt>
                <c:pt idx="629">
                  <c:v>43167.823035786103</c:v>
                </c:pt>
                <c:pt idx="630">
                  <c:v>43167.826474463698</c:v>
                </c:pt>
                <c:pt idx="631">
                  <c:v>43167.8299953264</c:v>
                </c:pt>
                <c:pt idx="632">
                  <c:v>43167.833471223203</c:v>
                </c:pt>
                <c:pt idx="633">
                  <c:v>43167.836905869699</c:v>
                </c:pt>
                <c:pt idx="634">
                  <c:v>43167.840375979402</c:v>
                </c:pt>
                <c:pt idx="635">
                  <c:v>43167.843840862697</c:v>
                </c:pt>
                <c:pt idx="636">
                  <c:v>43167.847350717202</c:v>
                </c:pt>
                <c:pt idx="637">
                  <c:v>43167.850782472298</c:v>
                </c:pt>
                <c:pt idx="638">
                  <c:v>43167.854275424797</c:v>
                </c:pt>
                <c:pt idx="639">
                  <c:v>43167.857769335402</c:v>
                </c:pt>
                <c:pt idx="640">
                  <c:v>43167.861230240102</c:v>
                </c:pt>
                <c:pt idx="641">
                  <c:v>43167.864708729401</c:v>
                </c:pt>
                <c:pt idx="642">
                  <c:v>43167.868185138403</c:v>
                </c:pt>
                <c:pt idx="643">
                  <c:v>43167.871622043</c:v>
                </c:pt>
                <c:pt idx="644">
                  <c:v>43167.875096230397</c:v>
                </c:pt>
                <c:pt idx="645">
                  <c:v>43167.878587575899</c:v>
                </c:pt>
                <c:pt idx="646">
                  <c:v>43167.882053943002</c:v>
                </c:pt>
                <c:pt idx="647">
                  <c:v>43167.885548476501</c:v>
                </c:pt>
                <c:pt idx="648">
                  <c:v>43167.888984006298</c:v>
                </c:pt>
                <c:pt idx="649">
                  <c:v>43167.892469148297</c:v>
                </c:pt>
                <c:pt idx="650">
                  <c:v>43167.8959557165</c:v>
                </c:pt>
                <c:pt idx="651">
                  <c:v>43167.899392856503</c:v>
                </c:pt>
                <c:pt idx="652">
                  <c:v>43167.902884557101</c:v>
                </c:pt>
                <c:pt idx="653">
                  <c:v>43167.906327841702</c:v>
                </c:pt>
                <c:pt idx="654">
                  <c:v>43167.909834361599</c:v>
                </c:pt>
                <c:pt idx="655">
                  <c:v>43167.913309073097</c:v>
                </c:pt>
                <c:pt idx="656">
                  <c:v>43167.916745337498</c:v>
                </c:pt>
                <c:pt idx="657">
                  <c:v>43167.920271472598</c:v>
                </c:pt>
                <c:pt idx="658">
                  <c:v>43167.923689879099</c:v>
                </c:pt>
                <c:pt idx="659">
                  <c:v>43167.927217678101</c:v>
                </c:pt>
                <c:pt idx="660">
                  <c:v>43167.930644420398</c:v>
                </c:pt>
                <c:pt idx="661">
                  <c:v>43167.934128221197</c:v>
                </c:pt>
                <c:pt idx="662">
                  <c:v>43167.937626212697</c:v>
                </c:pt>
                <c:pt idx="663">
                  <c:v>43167.941096535702</c:v>
                </c:pt>
                <c:pt idx="664">
                  <c:v>43167.944558198004</c:v>
                </c:pt>
                <c:pt idx="665">
                  <c:v>43167.948054874403</c:v>
                </c:pt>
                <c:pt idx="666">
                  <c:v>43167.951516707799</c:v>
                </c:pt>
                <c:pt idx="667">
                  <c:v>43167.954985263001</c:v>
                </c:pt>
                <c:pt idx="668">
                  <c:v>43167.958466197997</c:v>
                </c:pt>
                <c:pt idx="669">
                  <c:v>43167.961896780202</c:v>
                </c:pt>
                <c:pt idx="670">
                  <c:v>43167.965360859998</c:v>
                </c:pt>
                <c:pt idx="671">
                  <c:v>43167.968848608602</c:v>
                </c:pt>
                <c:pt idx="672">
                  <c:v>43167.972354387697</c:v>
                </c:pt>
                <c:pt idx="673">
                  <c:v>43167.975767331998</c:v>
                </c:pt>
                <c:pt idx="674">
                  <c:v>43167.979258673302</c:v>
                </c:pt>
                <c:pt idx="675">
                  <c:v>43167.982710826698</c:v>
                </c:pt>
                <c:pt idx="676">
                  <c:v>43167.986202173503</c:v>
                </c:pt>
                <c:pt idx="677">
                  <c:v>43167.9896753215</c:v>
                </c:pt>
                <c:pt idx="678">
                  <c:v>43167.993135142802</c:v>
                </c:pt>
                <c:pt idx="679">
                  <c:v>43167.996626964297</c:v>
                </c:pt>
                <c:pt idx="680">
                  <c:v>43168.0001376613</c:v>
                </c:pt>
                <c:pt idx="681">
                  <c:v>43168.003578510499</c:v>
                </c:pt>
                <c:pt idx="682">
                  <c:v>43168.007046648003</c:v>
                </c:pt>
                <c:pt idx="683">
                  <c:v>43168.010496959003</c:v>
                </c:pt>
                <c:pt idx="684">
                  <c:v>43168.013989106403</c:v>
                </c:pt>
                <c:pt idx="685">
                  <c:v>43168.0174640119</c:v>
                </c:pt>
                <c:pt idx="686">
                  <c:v>43168.0209760258</c:v>
                </c:pt>
                <c:pt idx="687">
                  <c:v>43168.024441750298</c:v>
                </c:pt>
                <c:pt idx="688">
                  <c:v>43168.027874911902</c:v>
                </c:pt>
                <c:pt idx="689">
                  <c:v>43168.031344368101</c:v>
                </c:pt>
                <c:pt idx="690">
                  <c:v>43168.034816118401</c:v>
                </c:pt>
                <c:pt idx="691">
                  <c:v>43168.038313046301</c:v>
                </c:pt>
                <c:pt idx="692">
                  <c:v>43168.041765051799</c:v>
                </c:pt>
                <c:pt idx="693">
                  <c:v>43168.045224839203</c:v>
                </c:pt>
                <c:pt idx="694">
                  <c:v>43168.0487188919</c:v>
                </c:pt>
                <c:pt idx="695">
                  <c:v>43168.052164781198</c:v>
                </c:pt>
                <c:pt idx="696">
                  <c:v>43168.055676775497</c:v>
                </c:pt>
                <c:pt idx="697">
                  <c:v>43168.059162579499</c:v>
                </c:pt>
                <c:pt idx="698">
                  <c:v>43168.062626201398</c:v>
                </c:pt>
                <c:pt idx="699">
                  <c:v>43168.066097139999</c:v>
                </c:pt>
                <c:pt idx="700">
                  <c:v>43168.069557154697</c:v>
                </c:pt>
                <c:pt idx="701">
                  <c:v>43168.073023319397</c:v>
                </c:pt>
                <c:pt idx="702">
                  <c:v>43168.076500303498</c:v>
                </c:pt>
                <c:pt idx="703">
                  <c:v>43168.079939415104</c:v>
                </c:pt>
                <c:pt idx="704">
                  <c:v>43168.083433500899</c:v>
                </c:pt>
                <c:pt idx="705">
                  <c:v>43168.086936249099</c:v>
                </c:pt>
                <c:pt idx="706">
                  <c:v>43168.090354440297</c:v>
                </c:pt>
                <c:pt idx="707">
                  <c:v>43168.093837007</c:v>
                </c:pt>
                <c:pt idx="708">
                  <c:v>43168.097351879398</c:v>
                </c:pt>
                <c:pt idx="709">
                  <c:v>43168.100833757097</c:v>
                </c:pt>
                <c:pt idx="710">
                  <c:v>43168.104293219803</c:v>
                </c:pt>
                <c:pt idx="711">
                  <c:v>43168.107725333597</c:v>
                </c:pt>
                <c:pt idx="712">
                  <c:v>43168.1112156745</c:v>
                </c:pt>
                <c:pt idx="713">
                  <c:v>43168.114709369002</c:v>
                </c:pt>
                <c:pt idx="714">
                  <c:v>43168.118138637401</c:v>
                </c:pt>
                <c:pt idx="715">
                  <c:v>43168.121652729198</c:v>
                </c:pt>
                <c:pt idx="716">
                  <c:v>43168.125085575201</c:v>
                </c:pt>
                <c:pt idx="717">
                  <c:v>43168.128570995999</c:v>
                </c:pt>
                <c:pt idx="718">
                  <c:v>43168.132024951097</c:v>
                </c:pt>
                <c:pt idx="719">
                  <c:v>43168.135507914703</c:v>
                </c:pt>
                <c:pt idx="720">
                  <c:v>43168.138981527998</c:v>
                </c:pt>
                <c:pt idx="721">
                  <c:v>43168.142472863103</c:v>
                </c:pt>
                <c:pt idx="722">
                  <c:v>43168.145978304099</c:v>
                </c:pt>
                <c:pt idx="723">
                  <c:v>43168.1494380238</c:v>
                </c:pt>
                <c:pt idx="724">
                  <c:v>43168.152866098302</c:v>
                </c:pt>
                <c:pt idx="725">
                  <c:v>43168.156334348903</c:v>
                </c:pt>
                <c:pt idx="726">
                  <c:v>43168.1597953983</c:v>
                </c:pt>
                <c:pt idx="727">
                  <c:v>43168.163266564399</c:v>
                </c:pt>
                <c:pt idx="728">
                  <c:v>43168.1667483696</c:v>
                </c:pt>
                <c:pt idx="729">
                  <c:v>43168.170231038799</c:v>
                </c:pt>
                <c:pt idx="730">
                  <c:v>43168.173749093898</c:v>
                </c:pt>
                <c:pt idx="731">
                  <c:v>43168.177206293098</c:v>
                </c:pt>
                <c:pt idx="732">
                  <c:v>43168.180702614198</c:v>
                </c:pt>
                <c:pt idx="733">
                  <c:v>43168.184149527602</c:v>
                </c:pt>
                <c:pt idx="734">
                  <c:v>43168.187639687902</c:v>
                </c:pt>
                <c:pt idx="735">
                  <c:v>43168.1911052383</c:v>
                </c:pt>
                <c:pt idx="736">
                  <c:v>43168.194521292797</c:v>
                </c:pt>
                <c:pt idx="737">
                  <c:v>43168.1980049556</c:v>
                </c:pt>
                <c:pt idx="738">
                  <c:v>43168.201521075098</c:v>
                </c:pt>
                <c:pt idx="739">
                  <c:v>43168.204992496998</c:v>
                </c:pt>
                <c:pt idx="740">
                  <c:v>43168.208405273901</c:v>
                </c:pt>
                <c:pt idx="741">
                  <c:v>43168.211949849603</c:v>
                </c:pt>
                <c:pt idx="742">
                  <c:v>43168.215409275203</c:v>
                </c:pt>
                <c:pt idx="743">
                  <c:v>43168.218869065597</c:v>
                </c:pt>
                <c:pt idx="744">
                  <c:v>43168.222309896802</c:v>
                </c:pt>
                <c:pt idx="745">
                  <c:v>43168.2258024412</c:v>
                </c:pt>
                <c:pt idx="746">
                  <c:v>43168.229265406502</c:v>
                </c:pt>
                <c:pt idx="747">
                  <c:v>43168.232736574297</c:v>
                </c:pt>
                <c:pt idx="748">
                  <c:v>43168.236200313797</c:v>
                </c:pt>
                <c:pt idx="749">
                  <c:v>43168.239684365799</c:v>
                </c:pt>
                <c:pt idx="750">
                  <c:v>43168.2431840922</c:v>
                </c:pt>
                <c:pt idx="751">
                  <c:v>43168.246620579703</c:v>
                </c:pt>
                <c:pt idx="752">
                  <c:v>43168.250097891199</c:v>
                </c:pt>
                <c:pt idx="753">
                  <c:v>43168.253567235399</c:v>
                </c:pt>
                <c:pt idx="754">
                  <c:v>43168.257083326098</c:v>
                </c:pt>
                <c:pt idx="755">
                  <c:v>43168.2605401572</c:v>
                </c:pt>
                <c:pt idx="756">
                  <c:v>43168.263993406203</c:v>
                </c:pt>
                <c:pt idx="757">
                  <c:v>43168.267465075303</c:v>
                </c:pt>
                <c:pt idx="758">
                  <c:v>43168.270923237302</c:v>
                </c:pt>
                <c:pt idx="759">
                  <c:v>43168.274382874697</c:v>
                </c:pt>
                <c:pt idx="760">
                  <c:v>43168.277902209098</c:v>
                </c:pt>
                <c:pt idx="761">
                  <c:v>43168.281374722603</c:v>
                </c:pt>
                <c:pt idx="762">
                  <c:v>43168.284841913301</c:v>
                </c:pt>
                <c:pt idx="763">
                  <c:v>43168.288340905499</c:v>
                </c:pt>
                <c:pt idx="764">
                  <c:v>43168.291772370801</c:v>
                </c:pt>
                <c:pt idx="765">
                  <c:v>43168.295265293396</c:v>
                </c:pt>
                <c:pt idx="766">
                  <c:v>43168.298745468499</c:v>
                </c:pt>
                <c:pt idx="767">
                  <c:v>43168.302187538698</c:v>
                </c:pt>
                <c:pt idx="768">
                  <c:v>43168.305681016704</c:v>
                </c:pt>
                <c:pt idx="769">
                  <c:v>43168.309118582598</c:v>
                </c:pt>
                <c:pt idx="770">
                  <c:v>43168.312595035903</c:v>
                </c:pt>
                <c:pt idx="771">
                  <c:v>43168.316113352601</c:v>
                </c:pt>
                <c:pt idx="772">
                  <c:v>43168.3195643082</c:v>
                </c:pt>
                <c:pt idx="773">
                  <c:v>43168.323058843504</c:v>
                </c:pt>
                <c:pt idx="774">
                  <c:v>43168.326522781499</c:v>
                </c:pt>
                <c:pt idx="775">
                  <c:v>43168.330001055103</c:v>
                </c:pt>
                <c:pt idx="776">
                  <c:v>43168.333429723403</c:v>
                </c:pt>
                <c:pt idx="777">
                  <c:v>43168.336914607302</c:v>
                </c:pt>
                <c:pt idx="778">
                  <c:v>43168.340348140897</c:v>
                </c:pt>
                <c:pt idx="779">
                  <c:v>43168.3438284035</c:v>
                </c:pt>
                <c:pt idx="780">
                  <c:v>43168.347363994602</c:v>
                </c:pt>
                <c:pt idx="781">
                  <c:v>43168.350823861503</c:v>
                </c:pt>
                <c:pt idx="782">
                  <c:v>43168.354238293403</c:v>
                </c:pt>
                <c:pt idx="783">
                  <c:v>43168.357719501502</c:v>
                </c:pt>
                <c:pt idx="784">
                  <c:v>43168.361255223201</c:v>
                </c:pt>
                <c:pt idx="785">
                  <c:v>43168.364685247601</c:v>
                </c:pt>
                <c:pt idx="786">
                  <c:v>43168.368128891598</c:v>
                </c:pt>
                <c:pt idx="787">
                  <c:v>43168.3716771892</c:v>
                </c:pt>
                <c:pt idx="788">
                  <c:v>43168.375081671598</c:v>
                </c:pt>
                <c:pt idx="789">
                  <c:v>43168.378570957902</c:v>
                </c:pt>
                <c:pt idx="790">
                  <c:v>43168.382085322402</c:v>
                </c:pt>
                <c:pt idx="791">
                  <c:v>43168.385528207204</c:v>
                </c:pt>
                <c:pt idx="792">
                  <c:v>43168.388995399597</c:v>
                </c:pt>
                <c:pt idx="793">
                  <c:v>43168.392475186003</c:v>
                </c:pt>
                <c:pt idx="794">
                  <c:v>43168.395947119199</c:v>
                </c:pt>
                <c:pt idx="795">
                  <c:v>43168.399432681101</c:v>
                </c:pt>
                <c:pt idx="796">
                  <c:v>43168.402888928802</c:v>
                </c:pt>
                <c:pt idx="797">
                  <c:v>43168.406324328796</c:v>
                </c:pt>
                <c:pt idx="798">
                  <c:v>43168.409844919697</c:v>
                </c:pt>
                <c:pt idx="799">
                  <c:v>43168.4132712418</c:v>
                </c:pt>
                <c:pt idx="800">
                  <c:v>43168.416771761098</c:v>
                </c:pt>
                <c:pt idx="801">
                  <c:v>43168.4202562305</c:v>
                </c:pt>
                <c:pt idx="802">
                  <c:v>43168.423689241397</c:v>
                </c:pt>
                <c:pt idx="803">
                  <c:v>43168.427189669703</c:v>
                </c:pt>
                <c:pt idx="804">
                  <c:v>43168.4306909117</c:v>
                </c:pt>
                <c:pt idx="805">
                  <c:v>43168.434136570402</c:v>
                </c:pt>
                <c:pt idx="806">
                  <c:v>43168.437587005203</c:v>
                </c:pt>
                <c:pt idx="807">
                  <c:v>43168.441098136202</c:v>
                </c:pt>
                <c:pt idx="808">
                  <c:v>43168.444527815896</c:v>
                </c:pt>
                <c:pt idx="809">
                  <c:v>43168.447992078698</c:v>
                </c:pt>
                <c:pt idx="810">
                  <c:v>43168.451476566501</c:v>
                </c:pt>
                <c:pt idx="811">
                  <c:v>43168.454981229203</c:v>
                </c:pt>
                <c:pt idx="812">
                  <c:v>43168.458433582797</c:v>
                </c:pt>
                <c:pt idx="813">
                  <c:v>43168.461921095397</c:v>
                </c:pt>
                <c:pt idx="814">
                  <c:v>43168.465353709304</c:v>
                </c:pt>
                <c:pt idx="815">
                  <c:v>43168.468867773299</c:v>
                </c:pt>
                <c:pt idx="816">
                  <c:v>43168.472360224201</c:v>
                </c:pt>
                <c:pt idx="817">
                  <c:v>43168.475831969299</c:v>
                </c:pt>
                <c:pt idx="818">
                  <c:v>43168.479264161397</c:v>
                </c:pt>
                <c:pt idx="819">
                  <c:v>43168.482778858102</c:v>
                </c:pt>
                <c:pt idx="820">
                  <c:v>43168.486245917098</c:v>
                </c:pt>
                <c:pt idx="821">
                  <c:v>43168.489709920701</c:v>
                </c:pt>
                <c:pt idx="822">
                  <c:v>43168.493127462098</c:v>
                </c:pt>
                <c:pt idx="823">
                  <c:v>43168.496666827399</c:v>
                </c:pt>
                <c:pt idx="824">
                  <c:v>43168.500095059797</c:v>
                </c:pt>
                <c:pt idx="825">
                  <c:v>43168.503543243103</c:v>
                </c:pt>
                <c:pt idx="826">
                  <c:v>43168.507026800296</c:v>
                </c:pt>
                <c:pt idx="827">
                  <c:v>43168.510530598302</c:v>
                </c:pt>
                <c:pt idx="828">
                  <c:v>43168.514013430598</c:v>
                </c:pt>
                <c:pt idx="829">
                  <c:v>43168.5174424898</c:v>
                </c:pt>
                <c:pt idx="830">
                  <c:v>43168.520914959801</c:v>
                </c:pt>
                <c:pt idx="831">
                  <c:v>43168.524435006402</c:v>
                </c:pt>
                <c:pt idx="832">
                  <c:v>43168.527869332102</c:v>
                </c:pt>
                <c:pt idx="833">
                  <c:v>43168.531348989804</c:v>
                </c:pt>
                <c:pt idx="834">
                  <c:v>43168.534827007403</c:v>
                </c:pt>
                <c:pt idx="835">
                  <c:v>43168.538296373998</c:v>
                </c:pt>
                <c:pt idx="836">
                  <c:v>43168.541798777602</c:v>
                </c:pt>
                <c:pt idx="837">
                  <c:v>43168.545221155597</c:v>
                </c:pt>
                <c:pt idx="838">
                  <c:v>43168.548738456499</c:v>
                </c:pt>
                <c:pt idx="839">
                  <c:v>43168.552203510102</c:v>
                </c:pt>
                <c:pt idx="840">
                  <c:v>43168.555678880002</c:v>
                </c:pt>
                <c:pt idx="841">
                  <c:v>43168.559146290303</c:v>
                </c:pt>
                <c:pt idx="842">
                  <c:v>43168.562618316697</c:v>
                </c:pt>
                <c:pt idx="843">
                  <c:v>43168.566110633197</c:v>
                </c:pt>
                <c:pt idx="844">
                  <c:v>43168.569566149097</c:v>
                </c:pt>
                <c:pt idx="845">
                  <c:v>43168.572996173301</c:v>
                </c:pt>
                <c:pt idx="846">
                  <c:v>43168.5765042739</c:v>
                </c:pt>
                <c:pt idx="847">
                  <c:v>43168.579982232397</c:v>
                </c:pt>
                <c:pt idx="848">
                  <c:v>43168.583454004998</c:v>
                </c:pt>
                <c:pt idx="849">
                  <c:v>43168.586922178903</c:v>
                </c:pt>
                <c:pt idx="850">
                  <c:v>43168.5903972128</c:v>
                </c:pt>
                <c:pt idx="851">
                  <c:v>43168.5938518853</c:v>
                </c:pt>
                <c:pt idx="852">
                  <c:v>43168.597350570897</c:v>
                </c:pt>
                <c:pt idx="853">
                  <c:v>43168.600785074901</c:v>
                </c:pt>
                <c:pt idx="854">
                  <c:v>43168.604291591197</c:v>
                </c:pt>
                <c:pt idx="855">
                  <c:v>43168.607774890603</c:v>
                </c:pt>
                <c:pt idx="856">
                  <c:v>43168.611206816597</c:v>
                </c:pt>
                <c:pt idx="857">
                  <c:v>43168.614669191797</c:v>
                </c:pt>
                <c:pt idx="858">
                  <c:v>43168.618140317602</c:v>
                </c:pt>
                <c:pt idx="859">
                  <c:v>43168.621654883798</c:v>
                </c:pt>
                <c:pt idx="860">
                  <c:v>43168.6251113455</c:v>
                </c:pt>
                <c:pt idx="861">
                  <c:v>43168.628590686203</c:v>
                </c:pt>
                <c:pt idx="862">
                  <c:v>43168.632083532299</c:v>
                </c:pt>
                <c:pt idx="863">
                  <c:v>43168.635497179203</c:v>
                </c:pt>
                <c:pt idx="864">
                  <c:v>43168.638961297504</c:v>
                </c:pt>
                <c:pt idx="865">
                  <c:v>43168.642445594603</c:v>
                </c:pt>
                <c:pt idx="866">
                  <c:v>43168.645929117098</c:v>
                </c:pt>
                <c:pt idx="867">
                  <c:v>43168.649380404298</c:v>
                </c:pt>
                <c:pt idx="868">
                  <c:v>43168.652875126798</c:v>
                </c:pt>
                <c:pt idx="869">
                  <c:v>43168.656375031504</c:v>
                </c:pt>
                <c:pt idx="870">
                  <c:v>43168.6598297663</c:v>
                </c:pt>
                <c:pt idx="871">
                  <c:v>43168.663308071496</c:v>
                </c:pt>
                <c:pt idx="872">
                  <c:v>43168.666796342099</c:v>
                </c:pt>
                <c:pt idx="873">
                  <c:v>43168.670213464</c:v>
                </c:pt>
                <c:pt idx="874">
                  <c:v>43168.673753283001</c:v>
                </c:pt>
                <c:pt idx="875">
                  <c:v>43168.677208628098</c:v>
                </c:pt>
                <c:pt idx="876">
                  <c:v>43168.680641514497</c:v>
                </c:pt>
                <c:pt idx="877">
                  <c:v>43168.684147364103</c:v>
                </c:pt>
                <c:pt idx="878">
                  <c:v>43168.687568874499</c:v>
                </c:pt>
                <c:pt idx="879">
                  <c:v>43168.691054207498</c:v>
                </c:pt>
                <c:pt idx="880">
                  <c:v>43168.694545008002</c:v>
                </c:pt>
                <c:pt idx="881">
                  <c:v>43168.698046160003</c:v>
                </c:pt>
                <c:pt idx="882">
                  <c:v>43168.701537982597</c:v>
                </c:pt>
                <c:pt idx="883">
                  <c:v>43168.704943090197</c:v>
                </c:pt>
                <c:pt idx="884">
                  <c:v>43168.708441546703</c:v>
                </c:pt>
                <c:pt idx="885">
                  <c:v>43168.711887277401</c:v>
                </c:pt>
                <c:pt idx="886">
                  <c:v>43168.715391007303</c:v>
                </c:pt>
                <c:pt idx="887">
                  <c:v>43168.7188697237</c:v>
                </c:pt>
                <c:pt idx="888">
                  <c:v>43168.7222953499</c:v>
                </c:pt>
                <c:pt idx="889">
                  <c:v>43168.7258368111</c:v>
                </c:pt>
                <c:pt idx="890">
                  <c:v>43168.729310534603</c:v>
                </c:pt>
                <c:pt idx="891">
                  <c:v>43168.732722716799</c:v>
                </c:pt>
                <c:pt idx="892">
                  <c:v>43168.736246542299</c:v>
                </c:pt>
                <c:pt idx="893">
                  <c:v>43168.739712363</c:v>
                </c:pt>
                <c:pt idx="894">
                  <c:v>43168.743170383597</c:v>
                </c:pt>
                <c:pt idx="895">
                  <c:v>43168.746597414203</c:v>
                </c:pt>
                <c:pt idx="896">
                  <c:v>43168.750147314597</c:v>
                </c:pt>
                <c:pt idx="897">
                  <c:v>43168.753607398299</c:v>
                </c:pt>
                <c:pt idx="898">
                  <c:v>43168.757058411597</c:v>
                </c:pt>
                <c:pt idx="899">
                  <c:v>43168.760516558898</c:v>
                </c:pt>
                <c:pt idx="900">
                  <c:v>43168.764024055701</c:v>
                </c:pt>
                <c:pt idx="901">
                  <c:v>43168.7674960269</c:v>
                </c:pt>
                <c:pt idx="902">
                  <c:v>43168.770903843098</c:v>
                </c:pt>
                <c:pt idx="903">
                  <c:v>43168.774409398</c:v>
                </c:pt>
                <c:pt idx="904">
                  <c:v>43168.777867595702</c:v>
                </c:pt>
                <c:pt idx="905">
                  <c:v>43168.7813542195</c:v>
                </c:pt>
                <c:pt idx="906">
                  <c:v>43168.784858539097</c:v>
                </c:pt>
                <c:pt idx="907">
                  <c:v>43168.788317950697</c:v>
                </c:pt>
                <c:pt idx="908">
                  <c:v>43168.791803795997</c:v>
                </c:pt>
                <c:pt idx="909">
                  <c:v>43168.795293584502</c:v>
                </c:pt>
                <c:pt idx="910">
                  <c:v>43168.798732841598</c:v>
                </c:pt>
                <c:pt idx="911">
                  <c:v>43168.802173739903</c:v>
                </c:pt>
                <c:pt idx="912">
                  <c:v>43168.8056693896</c:v>
                </c:pt>
                <c:pt idx="913">
                  <c:v>43168.8091180134</c:v>
                </c:pt>
                <c:pt idx="914">
                  <c:v>43168.812598026401</c:v>
                </c:pt>
                <c:pt idx="915">
                  <c:v>43168.816094069502</c:v>
                </c:pt>
                <c:pt idx="916">
                  <c:v>43168.8195603352</c:v>
                </c:pt>
                <c:pt idx="917">
                  <c:v>43168.823044596997</c:v>
                </c:pt>
                <c:pt idx="918">
                  <c:v>43168.826483467499</c:v>
                </c:pt>
                <c:pt idx="919">
                  <c:v>43168.829999358299</c:v>
                </c:pt>
                <c:pt idx="920">
                  <c:v>43168.833475164203</c:v>
                </c:pt>
                <c:pt idx="921">
                  <c:v>43168.836892607404</c:v>
                </c:pt>
                <c:pt idx="922">
                  <c:v>43168.840406442803</c:v>
                </c:pt>
                <c:pt idx="923">
                  <c:v>43168.843839864203</c:v>
                </c:pt>
                <c:pt idx="924">
                  <c:v>43168.847324481503</c:v>
                </c:pt>
                <c:pt idx="925">
                  <c:v>43168.850778672102</c:v>
                </c:pt>
                <c:pt idx="926">
                  <c:v>43168.854289390103</c:v>
                </c:pt>
                <c:pt idx="927">
                  <c:v>43168.857782316802</c:v>
                </c:pt>
                <c:pt idx="928">
                  <c:v>43168.861190500102</c:v>
                </c:pt>
                <c:pt idx="929">
                  <c:v>43168.864692096999</c:v>
                </c:pt>
                <c:pt idx="930">
                  <c:v>43168.868205482802</c:v>
                </c:pt>
                <c:pt idx="931">
                  <c:v>43168.8716324794</c:v>
                </c:pt>
                <c:pt idx="932">
                  <c:v>43168.8750925602</c:v>
                </c:pt>
                <c:pt idx="933">
                  <c:v>43168.878554759198</c:v>
                </c:pt>
                <c:pt idx="934">
                  <c:v>43168.882017090902</c:v>
                </c:pt>
                <c:pt idx="935">
                  <c:v>43168.885545318197</c:v>
                </c:pt>
                <c:pt idx="936">
                  <c:v>43168.889030061</c:v>
                </c:pt>
                <c:pt idx="937">
                  <c:v>43168.892451427899</c:v>
                </c:pt>
                <c:pt idx="938">
                  <c:v>43168.895950535501</c:v>
                </c:pt>
                <c:pt idx="939">
                  <c:v>43168.899410199003</c:v>
                </c:pt>
                <c:pt idx="940">
                  <c:v>43168.902918334301</c:v>
                </c:pt>
                <c:pt idx="941">
                  <c:v>43168.906352567399</c:v>
                </c:pt>
                <c:pt idx="942">
                  <c:v>43168.909823578397</c:v>
                </c:pt>
                <c:pt idx="943">
                  <c:v>43168.913319973901</c:v>
                </c:pt>
                <c:pt idx="944">
                  <c:v>43168.916809344097</c:v>
                </c:pt>
                <c:pt idx="945">
                  <c:v>43168.920259465798</c:v>
                </c:pt>
                <c:pt idx="946">
                  <c:v>43168.923734573204</c:v>
                </c:pt>
                <c:pt idx="947">
                  <c:v>43168.927215809003</c:v>
                </c:pt>
                <c:pt idx="948">
                  <c:v>43168.930681519902</c:v>
                </c:pt>
                <c:pt idx="949">
                  <c:v>43168.934161556899</c:v>
                </c:pt>
                <c:pt idx="950">
                  <c:v>43168.937579671001</c:v>
                </c:pt>
                <c:pt idx="951">
                  <c:v>43168.941043432402</c:v>
                </c:pt>
                <c:pt idx="952">
                  <c:v>43168.944557449198</c:v>
                </c:pt>
                <c:pt idx="953">
                  <c:v>43168.948034507601</c:v>
                </c:pt>
                <c:pt idx="954">
                  <c:v>43168.951506083198</c:v>
                </c:pt>
                <c:pt idx="955">
                  <c:v>43168.9549435433</c:v>
                </c:pt>
                <c:pt idx="956">
                  <c:v>43168.958447675301</c:v>
                </c:pt>
                <c:pt idx="957">
                  <c:v>43168.961916762797</c:v>
                </c:pt>
                <c:pt idx="958">
                  <c:v>43168.965410799101</c:v>
                </c:pt>
                <c:pt idx="959">
                  <c:v>43168.968859017601</c:v>
                </c:pt>
                <c:pt idx="960">
                  <c:v>43168.972309610799</c:v>
                </c:pt>
                <c:pt idx="961">
                  <c:v>43168.975780832101</c:v>
                </c:pt>
                <c:pt idx="962">
                  <c:v>43168.9793080132</c:v>
                </c:pt>
                <c:pt idx="963">
                  <c:v>43168.982740347601</c:v>
                </c:pt>
                <c:pt idx="964">
                  <c:v>43168.986204183799</c:v>
                </c:pt>
                <c:pt idx="965">
                  <c:v>43168.989698626101</c:v>
                </c:pt>
                <c:pt idx="966">
                  <c:v>43168.993195925497</c:v>
                </c:pt>
                <c:pt idx="967">
                  <c:v>43168.996656533302</c:v>
                </c:pt>
                <c:pt idx="968">
                  <c:v>43169.000128372303</c:v>
                </c:pt>
                <c:pt idx="969">
                  <c:v>43169.003585685197</c:v>
                </c:pt>
                <c:pt idx="970">
                  <c:v>43169.007079315801</c:v>
                </c:pt>
                <c:pt idx="971">
                  <c:v>43169.010541862503</c:v>
                </c:pt>
                <c:pt idx="972">
                  <c:v>43169.013976547001</c:v>
                </c:pt>
                <c:pt idx="973">
                  <c:v>43169.017454260204</c:v>
                </c:pt>
                <c:pt idx="974">
                  <c:v>43169.020909561899</c:v>
                </c:pt>
                <c:pt idx="975">
                  <c:v>43169.024425479998</c:v>
                </c:pt>
                <c:pt idx="976">
                  <c:v>43169.027882371003</c:v>
                </c:pt>
                <c:pt idx="977">
                  <c:v>43169.031387318602</c:v>
                </c:pt>
                <c:pt idx="978">
                  <c:v>43169.034794483203</c:v>
                </c:pt>
                <c:pt idx="979">
                  <c:v>43169.038270055898</c:v>
                </c:pt>
                <c:pt idx="980">
                  <c:v>43169.041774975201</c:v>
                </c:pt>
                <c:pt idx="981">
                  <c:v>43169.045223335903</c:v>
                </c:pt>
                <c:pt idx="982">
                  <c:v>43169.048745330001</c:v>
                </c:pt>
                <c:pt idx="983">
                  <c:v>43169.052209177498</c:v>
                </c:pt>
                <c:pt idx="984">
                  <c:v>43169.055683501203</c:v>
                </c:pt>
                <c:pt idx="985">
                  <c:v>43169.059154575603</c:v>
                </c:pt>
                <c:pt idx="986">
                  <c:v>43169.062611303401</c:v>
                </c:pt>
                <c:pt idx="987">
                  <c:v>43169.066103812198</c:v>
                </c:pt>
                <c:pt idx="988">
                  <c:v>43169.069573063302</c:v>
                </c:pt>
                <c:pt idx="989">
                  <c:v>43169.073049405997</c:v>
                </c:pt>
                <c:pt idx="990">
                  <c:v>43169.076496705798</c:v>
                </c:pt>
                <c:pt idx="991">
                  <c:v>43169.079952023203</c:v>
                </c:pt>
                <c:pt idx="992">
                  <c:v>43169.083451122897</c:v>
                </c:pt>
                <c:pt idx="993">
                  <c:v>43169.086927623197</c:v>
                </c:pt>
                <c:pt idx="994">
                  <c:v>43169.090421225803</c:v>
                </c:pt>
                <c:pt idx="995">
                  <c:v>43169.0938244551</c:v>
                </c:pt>
                <c:pt idx="996">
                  <c:v>43169.097304366303</c:v>
                </c:pt>
                <c:pt idx="997">
                  <c:v>43169.100823603898</c:v>
                </c:pt>
                <c:pt idx="998">
                  <c:v>43169.104250313198</c:v>
                </c:pt>
                <c:pt idx="999">
                  <c:v>43169.107739283398</c:v>
                </c:pt>
                <c:pt idx="1000">
                  <c:v>43169.111237931596</c:v>
                </c:pt>
                <c:pt idx="1001">
                  <c:v>43169.114668068403</c:v>
                </c:pt>
                <c:pt idx="1002">
                  <c:v>43169.118172694398</c:v>
                </c:pt>
                <c:pt idx="1003">
                  <c:v>43169.121623388499</c:v>
                </c:pt>
                <c:pt idx="1004">
                  <c:v>43169.125121994701</c:v>
                </c:pt>
                <c:pt idx="1005">
                  <c:v>43169.128552603099</c:v>
                </c:pt>
                <c:pt idx="1006">
                  <c:v>43169.132068920502</c:v>
                </c:pt>
                <c:pt idx="1007">
                  <c:v>43169.1355266588</c:v>
                </c:pt>
                <c:pt idx="1008">
                  <c:v>43169.138966533799</c:v>
                </c:pt>
                <c:pt idx="1009">
                  <c:v>43169.1424854789</c:v>
                </c:pt>
                <c:pt idx="1010">
                  <c:v>43169.145972712802</c:v>
                </c:pt>
                <c:pt idx="1011">
                  <c:v>43169.149402436196</c:v>
                </c:pt>
                <c:pt idx="1012">
                  <c:v>43169.152914070102</c:v>
                </c:pt>
                <c:pt idx="1013">
                  <c:v>43169.156348152203</c:v>
                </c:pt>
                <c:pt idx="1014">
                  <c:v>43169.159791589896</c:v>
                </c:pt>
                <c:pt idx="1015">
                  <c:v>43169.163305831396</c:v>
                </c:pt>
                <c:pt idx="1016">
                  <c:v>43169.1667533582</c:v>
                </c:pt>
                <c:pt idx="1017">
                  <c:v>43169.170211958401</c:v>
                </c:pt>
                <c:pt idx="1018">
                  <c:v>43169.173701943299</c:v>
                </c:pt>
                <c:pt idx="1019">
                  <c:v>43169.177211578201</c:v>
                </c:pt>
                <c:pt idx="1020">
                  <c:v>43169.180682881699</c:v>
                </c:pt>
                <c:pt idx="1021">
                  <c:v>43169.184156430798</c:v>
                </c:pt>
                <c:pt idx="1022">
                  <c:v>43169.187575851203</c:v>
                </c:pt>
                <c:pt idx="1023">
                  <c:v>43169.191108581901</c:v>
                </c:pt>
                <c:pt idx="1024">
                  <c:v>43169.194578037503</c:v>
                </c:pt>
                <c:pt idx="1025">
                  <c:v>43169.198056843401</c:v>
                </c:pt>
                <c:pt idx="1026">
                  <c:v>43169.201462575402</c:v>
                </c:pt>
                <c:pt idx="1027">
                  <c:v>43169.204994978601</c:v>
                </c:pt>
                <c:pt idx="1028">
                  <c:v>43169.208420176299</c:v>
                </c:pt>
                <c:pt idx="1029">
                  <c:v>43169.211918457098</c:v>
                </c:pt>
                <c:pt idx="1030">
                  <c:v>43169.215361238603</c:v>
                </c:pt>
                <c:pt idx="1031">
                  <c:v>43169.218835761603</c:v>
                </c:pt>
                <c:pt idx="1032">
                  <c:v>43169.222334574399</c:v>
                </c:pt>
                <c:pt idx="1033">
                  <c:v>43169.225786171402</c:v>
                </c:pt>
                <c:pt idx="1034">
                  <c:v>43169.229304027402</c:v>
                </c:pt>
                <c:pt idx="1035">
                  <c:v>43169.232718953899</c:v>
                </c:pt>
                <c:pt idx="1036">
                  <c:v>43169.236178090498</c:v>
                </c:pt>
                <c:pt idx="1037">
                  <c:v>43169.239669973504</c:v>
                </c:pt>
                <c:pt idx="1038">
                  <c:v>43169.243181512698</c:v>
                </c:pt>
                <c:pt idx="1039">
                  <c:v>43169.246656785297</c:v>
                </c:pt>
                <c:pt idx="1040">
                  <c:v>43169.250127210697</c:v>
                </c:pt>
                <c:pt idx="1041">
                  <c:v>43169.253579694698</c:v>
                </c:pt>
                <c:pt idx="1042">
                  <c:v>43169.257069020801</c:v>
                </c:pt>
                <c:pt idx="1043">
                  <c:v>43169.260567067598</c:v>
                </c:pt>
                <c:pt idx="1044">
                  <c:v>43169.263962261997</c:v>
                </c:pt>
                <c:pt idx="1045">
                  <c:v>43169.267497333603</c:v>
                </c:pt>
                <c:pt idx="1046">
                  <c:v>43169.270980100999</c:v>
                </c:pt>
                <c:pt idx="1047">
                  <c:v>43169.274435821797</c:v>
                </c:pt>
                <c:pt idx="1048">
                  <c:v>43169.277924210503</c:v>
                </c:pt>
                <c:pt idx="1049">
                  <c:v>43169.281343034803</c:v>
                </c:pt>
                <c:pt idx="1050">
                  <c:v>43169.284795466701</c:v>
                </c:pt>
                <c:pt idx="1051">
                  <c:v>43169.288322747503</c:v>
                </c:pt>
                <c:pt idx="1052">
                  <c:v>43169.291805945497</c:v>
                </c:pt>
                <c:pt idx="1053">
                  <c:v>43169.295231913602</c:v>
                </c:pt>
                <c:pt idx="1054">
                  <c:v>43169.298761809201</c:v>
                </c:pt>
                <c:pt idx="1055">
                  <c:v>43169.302209679103</c:v>
                </c:pt>
                <c:pt idx="1056">
                  <c:v>43169.305694908202</c:v>
                </c:pt>
                <c:pt idx="1057">
                  <c:v>43169.309117815203</c:v>
                </c:pt>
                <c:pt idx="1058">
                  <c:v>43169.312598398101</c:v>
                </c:pt>
                <c:pt idx="1059">
                  <c:v>43169.316110268002</c:v>
                </c:pt>
                <c:pt idx="1060">
                  <c:v>43169.319533174697</c:v>
                </c:pt>
                <c:pt idx="1061">
                  <c:v>43169.323018685398</c:v>
                </c:pt>
                <c:pt idx="1062">
                  <c:v>43169.326490438398</c:v>
                </c:pt>
                <c:pt idx="1063">
                  <c:v>43169.329986096898</c:v>
                </c:pt>
                <c:pt idx="1064">
                  <c:v>43169.333408377701</c:v>
                </c:pt>
                <c:pt idx="1065">
                  <c:v>43169.336924715702</c:v>
                </c:pt>
                <c:pt idx="1066">
                  <c:v>43169.340422994697</c:v>
                </c:pt>
                <c:pt idx="1067">
                  <c:v>43169.343838758599</c:v>
                </c:pt>
                <c:pt idx="1068">
                  <c:v>43169.347349318399</c:v>
                </c:pt>
                <c:pt idx="1069">
                  <c:v>43169.3507901997</c:v>
                </c:pt>
                <c:pt idx="1070">
                  <c:v>43169.354281436099</c:v>
                </c:pt>
                <c:pt idx="1071">
                  <c:v>43169.3577529943</c:v>
                </c:pt>
                <c:pt idx="1072">
                  <c:v>43169.361203404202</c:v>
                </c:pt>
                <c:pt idx="1073">
                  <c:v>43169.364675684701</c:v>
                </c:pt>
                <c:pt idx="1074">
                  <c:v>43169.368134671298</c:v>
                </c:pt>
                <c:pt idx="1075">
                  <c:v>43169.371626095897</c:v>
                </c:pt>
                <c:pt idx="1076">
                  <c:v>43169.375114194598</c:v>
                </c:pt>
                <c:pt idx="1077">
                  <c:v>43169.378559818397</c:v>
                </c:pt>
                <c:pt idx="1078">
                  <c:v>43169.382038376898</c:v>
                </c:pt>
                <c:pt idx="1079">
                  <c:v>43169.385494951799</c:v>
                </c:pt>
                <c:pt idx="1080">
                  <c:v>43169.388978421703</c:v>
                </c:pt>
                <c:pt idx="1081">
                  <c:v>43169.392467196099</c:v>
                </c:pt>
                <c:pt idx="1082">
                  <c:v>43169.395936551402</c:v>
                </c:pt>
                <c:pt idx="1083">
                  <c:v>43169.3994128657</c:v>
                </c:pt>
                <c:pt idx="1084">
                  <c:v>43169.402906103998</c:v>
                </c:pt>
                <c:pt idx="1085">
                  <c:v>43169.406365080104</c:v>
                </c:pt>
                <c:pt idx="1086">
                  <c:v>43169.409869798503</c:v>
                </c:pt>
                <c:pt idx="1087">
                  <c:v>43169.413271869002</c:v>
                </c:pt>
                <c:pt idx="1088">
                  <c:v>43169.416766900002</c:v>
                </c:pt>
                <c:pt idx="1089">
                  <c:v>43169.420261422398</c:v>
                </c:pt>
                <c:pt idx="1090">
                  <c:v>43169.423755391603</c:v>
                </c:pt>
                <c:pt idx="1091">
                  <c:v>43169.427171469899</c:v>
                </c:pt>
                <c:pt idx="1092">
                  <c:v>43169.4306653979</c:v>
                </c:pt>
                <c:pt idx="1093">
                  <c:v>43169.4341154512</c:v>
                </c:pt>
                <c:pt idx="1094">
                  <c:v>43169.437606070998</c:v>
                </c:pt>
                <c:pt idx="1095">
                  <c:v>43169.441081320903</c:v>
                </c:pt>
                <c:pt idx="1096">
                  <c:v>43169.444593302796</c:v>
                </c:pt>
                <c:pt idx="1097">
                  <c:v>43169.448049207997</c:v>
                </c:pt>
                <c:pt idx="1098">
                  <c:v>43169.451490051099</c:v>
                </c:pt>
                <c:pt idx="1099">
                  <c:v>43169.454986866498</c:v>
                </c:pt>
                <c:pt idx="1100">
                  <c:v>43169.458445732402</c:v>
                </c:pt>
                <c:pt idx="1101">
                  <c:v>43169.461950756697</c:v>
                </c:pt>
                <c:pt idx="1102">
                  <c:v>43169.4654012787</c:v>
                </c:pt>
                <c:pt idx="1103">
                  <c:v>43169.4688477073</c:v>
                </c:pt>
                <c:pt idx="1104">
                  <c:v>43169.4723237492</c:v>
                </c:pt>
                <c:pt idx="1105">
                  <c:v>43169.475790001001</c:v>
                </c:pt>
                <c:pt idx="1106">
                  <c:v>43169.479282964799</c:v>
                </c:pt>
                <c:pt idx="1107">
                  <c:v>43169.482750326999</c:v>
                </c:pt>
                <c:pt idx="1108">
                  <c:v>43169.486215077202</c:v>
                </c:pt>
                <c:pt idx="1109">
                  <c:v>43169.489660729698</c:v>
                </c:pt>
                <c:pt idx="1110">
                  <c:v>43169.493175213996</c:v>
                </c:pt>
                <c:pt idx="1111">
                  <c:v>43169.496658106997</c:v>
                </c:pt>
                <c:pt idx="1112">
                  <c:v>43169.500140090997</c:v>
                </c:pt>
                <c:pt idx="1113">
                  <c:v>43169.5036018553</c:v>
                </c:pt>
                <c:pt idx="1114">
                  <c:v>43169.507083609496</c:v>
                </c:pt>
                <c:pt idx="1115">
                  <c:v>43169.5105103065</c:v>
                </c:pt>
                <c:pt idx="1116">
                  <c:v>43169.513977269598</c:v>
                </c:pt>
                <c:pt idx="1117">
                  <c:v>43169.517433634501</c:v>
                </c:pt>
                <c:pt idx="1118">
                  <c:v>43169.520945826102</c:v>
                </c:pt>
                <c:pt idx="1119">
                  <c:v>43169.524397928399</c:v>
                </c:pt>
                <c:pt idx="1120">
                  <c:v>43169.527855781504</c:v>
                </c:pt>
                <c:pt idx="1121">
                  <c:v>43169.531340614798</c:v>
                </c:pt>
                <c:pt idx="1122">
                  <c:v>43169.5348515062</c:v>
                </c:pt>
                <c:pt idx="1123">
                  <c:v>43169.5382859233</c:v>
                </c:pt>
                <c:pt idx="1124">
                  <c:v>43169.541770374701</c:v>
                </c:pt>
                <c:pt idx="1125">
                  <c:v>43169.545251130301</c:v>
                </c:pt>
                <c:pt idx="1126">
                  <c:v>43169.548722717802</c:v>
                </c:pt>
                <c:pt idx="1127">
                  <c:v>43169.552173546901</c:v>
                </c:pt>
                <c:pt idx="1128">
                  <c:v>43169.555670779198</c:v>
                </c:pt>
                <c:pt idx="1129">
                  <c:v>43169.559145341598</c:v>
                </c:pt>
                <c:pt idx="1130">
                  <c:v>43169.5626165965</c:v>
                </c:pt>
                <c:pt idx="1131">
                  <c:v>43169.5661088259</c:v>
                </c:pt>
                <c:pt idx="1132">
                  <c:v>43169.569571862601</c:v>
                </c:pt>
                <c:pt idx="1133">
                  <c:v>43169.573013056302</c:v>
                </c:pt>
                <c:pt idx="1134">
                  <c:v>43169.576518802802</c:v>
                </c:pt>
                <c:pt idx="1135">
                  <c:v>43169.579934209803</c:v>
                </c:pt>
                <c:pt idx="1136">
                  <c:v>43169.583425513898</c:v>
                </c:pt>
                <c:pt idx="1137">
                  <c:v>43169.586940466303</c:v>
                </c:pt>
                <c:pt idx="1138">
                  <c:v>43169.590411998397</c:v>
                </c:pt>
                <c:pt idx="1139">
                  <c:v>43169.593896576</c:v>
                </c:pt>
                <c:pt idx="1140">
                  <c:v>43169.597324438997</c:v>
                </c:pt>
                <c:pt idx="1141">
                  <c:v>43169.600780314002</c:v>
                </c:pt>
                <c:pt idx="1142">
                  <c:v>43169.604305611501</c:v>
                </c:pt>
                <c:pt idx="1143">
                  <c:v>43169.607781774503</c:v>
                </c:pt>
                <c:pt idx="1144">
                  <c:v>43169.611228547503</c:v>
                </c:pt>
                <c:pt idx="1145">
                  <c:v>43169.6146850894</c:v>
                </c:pt>
                <c:pt idx="1146">
                  <c:v>43169.618181179998</c:v>
                </c:pt>
                <c:pt idx="1147">
                  <c:v>43169.621634508498</c:v>
                </c:pt>
                <c:pt idx="1148">
                  <c:v>43169.625144821897</c:v>
                </c:pt>
                <c:pt idx="1149">
                  <c:v>43169.628551422298</c:v>
                </c:pt>
                <c:pt idx="1150">
                  <c:v>43169.632051563</c:v>
                </c:pt>
                <c:pt idx="1151">
                  <c:v>43169.635485625498</c:v>
                </c:pt>
                <c:pt idx="1152">
                  <c:v>43169.6390326818</c:v>
                </c:pt>
                <c:pt idx="1153">
                  <c:v>43169.642478772003</c:v>
                </c:pt>
                <c:pt idx="1154">
                  <c:v>43169.6459750953</c:v>
                </c:pt>
                <c:pt idx="1155">
                  <c:v>43169.649446457202</c:v>
                </c:pt>
                <c:pt idx="1156">
                  <c:v>43169.652856488101</c:v>
                </c:pt>
                <c:pt idx="1157">
                  <c:v>43169.656387727198</c:v>
                </c:pt>
                <c:pt idx="1158">
                  <c:v>43169.659813972699</c:v>
                </c:pt>
                <c:pt idx="1159">
                  <c:v>43169.663268131997</c:v>
                </c:pt>
                <c:pt idx="1160">
                  <c:v>43169.666794877099</c:v>
                </c:pt>
                <c:pt idx="1161">
                  <c:v>43169.670268665002</c:v>
                </c:pt>
                <c:pt idx="1162">
                  <c:v>43169.673696387697</c:v>
                </c:pt>
                <c:pt idx="1163">
                  <c:v>43169.6772070894</c:v>
                </c:pt>
                <c:pt idx="1164">
                  <c:v>43169.680642133899</c:v>
                </c:pt>
                <c:pt idx="1165">
                  <c:v>43169.684160255703</c:v>
                </c:pt>
                <c:pt idx="1166">
                  <c:v>43169.687637638599</c:v>
                </c:pt>
                <c:pt idx="1167">
                  <c:v>43169.691078194599</c:v>
                </c:pt>
                <c:pt idx="1168">
                  <c:v>43169.694544157202</c:v>
                </c:pt>
                <c:pt idx="1169">
                  <c:v>43169.698027048304</c:v>
                </c:pt>
                <c:pt idx="1170">
                  <c:v>43169.701507602498</c:v>
                </c:pt>
                <c:pt idx="1171">
                  <c:v>43169.704935788002</c:v>
                </c:pt>
                <c:pt idx="1172">
                  <c:v>43169.708456735498</c:v>
                </c:pt>
                <c:pt idx="1173">
                  <c:v>43169.711935086802</c:v>
                </c:pt>
                <c:pt idx="1174">
                  <c:v>43169.715385952499</c:v>
                </c:pt>
                <c:pt idx="1175">
                  <c:v>43169.718838101697</c:v>
                </c:pt>
                <c:pt idx="1176">
                  <c:v>43169.7223575475</c:v>
                </c:pt>
                <c:pt idx="1177">
                  <c:v>43169.725808176598</c:v>
                </c:pt>
                <c:pt idx="1178">
                  <c:v>43169.729309312403</c:v>
                </c:pt>
                <c:pt idx="1179">
                  <c:v>43169.732719309897</c:v>
                </c:pt>
                <c:pt idx="1180">
                  <c:v>43169.736181430999</c:v>
                </c:pt>
                <c:pt idx="1181">
                  <c:v>43169.739671151598</c:v>
                </c:pt>
                <c:pt idx="1182">
                  <c:v>43169.743165269101</c:v>
                </c:pt>
                <c:pt idx="1183">
                  <c:v>43169.746610685499</c:v>
                </c:pt>
                <c:pt idx="1184">
                  <c:v>43169.750073268697</c:v>
                </c:pt>
                <c:pt idx="1185">
                  <c:v>43169.753614230001</c:v>
                </c:pt>
                <c:pt idx="1186">
                  <c:v>43169.757066796097</c:v>
                </c:pt>
                <c:pt idx="1187">
                  <c:v>43169.7604935934</c:v>
                </c:pt>
                <c:pt idx="1188">
                  <c:v>43169.764029210797</c:v>
                </c:pt>
                <c:pt idx="1189">
                  <c:v>43169.767452521999</c:v>
                </c:pt>
                <c:pt idx="1190">
                  <c:v>43169.770927818397</c:v>
                </c:pt>
                <c:pt idx="1191">
                  <c:v>43169.774427287397</c:v>
                </c:pt>
                <c:pt idx="1192">
                  <c:v>43169.777864968601</c:v>
                </c:pt>
                <c:pt idx="1193">
                  <c:v>43169.781316772998</c:v>
                </c:pt>
                <c:pt idx="1194">
                  <c:v>43169.784798666798</c:v>
                </c:pt>
                <c:pt idx="1195">
                  <c:v>43169.788299528598</c:v>
                </c:pt>
                <c:pt idx="1196">
                  <c:v>43169.791798971601</c:v>
                </c:pt>
                <c:pt idx="1197">
                  <c:v>43169.795271631498</c:v>
                </c:pt>
                <c:pt idx="1198">
                  <c:v>43169.798690112002</c:v>
                </c:pt>
                <c:pt idx="1199">
                  <c:v>43169.802219437202</c:v>
                </c:pt>
                <c:pt idx="1200">
                  <c:v>43169.805656574797</c:v>
                </c:pt>
                <c:pt idx="1201">
                  <c:v>43169.809138663702</c:v>
                </c:pt>
                <c:pt idx="1202">
                  <c:v>43169.812614779301</c:v>
                </c:pt>
                <c:pt idx="1203">
                  <c:v>43169.816070334396</c:v>
                </c:pt>
                <c:pt idx="1204">
                  <c:v>43169.819549219203</c:v>
                </c:pt>
                <c:pt idx="1205">
                  <c:v>43169.823009429798</c:v>
                </c:pt>
                <c:pt idx="1206">
                  <c:v>43169.826515581299</c:v>
                </c:pt>
                <c:pt idx="1207">
                  <c:v>43169.8299317622</c:v>
                </c:pt>
                <c:pt idx="1208">
                  <c:v>43169.833405630103</c:v>
                </c:pt>
                <c:pt idx="1209">
                  <c:v>43169.836910698701</c:v>
                </c:pt>
                <c:pt idx="1210">
                  <c:v>43169.840408287702</c:v>
                </c:pt>
                <c:pt idx="1211">
                  <c:v>43169.843827204299</c:v>
                </c:pt>
                <c:pt idx="1212">
                  <c:v>43169.847327327501</c:v>
                </c:pt>
                <c:pt idx="1213">
                  <c:v>43169.850796367602</c:v>
                </c:pt>
                <c:pt idx="1214">
                  <c:v>43169.854285234098</c:v>
                </c:pt>
                <c:pt idx="1215">
                  <c:v>43169.857726243303</c:v>
                </c:pt>
                <c:pt idx="1216">
                  <c:v>43169.861203715598</c:v>
                </c:pt>
                <c:pt idx="1217">
                  <c:v>43169.864664142398</c:v>
                </c:pt>
                <c:pt idx="1218">
                  <c:v>43169.868136217701</c:v>
                </c:pt>
                <c:pt idx="1219">
                  <c:v>43169.871621152597</c:v>
                </c:pt>
                <c:pt idx="1220">
                  <c:v>43169.875080944701</c:v>
                </c:pt>
                <c:pt idx="1221">
                  <c:v>43169.878548532797</c:v>
                </c:pt>
                <c:pt idx="1222">
                  <c:v>43169.882075245601</c:v>
                </c:pt>
                <c:pt idx="1223">
                  <c:v>43169.885487090301</c:v>
                </c:pt>
                <c:pt idx="1224">
                  <c:v>43169.888959928197</c:v>
                </c:pt>
                <c:pt idx="1225">
                  <c:v>43169.892499122798</c:v>
                </c:pt>
                <c:pt idx="1226">
                  <c:v>43169.895921286501</c:v>
                </c:pt>
                <c:pt idx="1227">
                  <c:v>43169.899424037198</c:v>
                </c:pt>
                <c:pt idx="1228">
                  <c:v>43169.902847927297</c:v>
                </c:pt>
                <c:pt idx="1229">
                  <c:v>43169.906326394499</c:v>
                </c:pt>
                <c:pt idx="1230">
                  <c:v>43169.909834641003</c:v>
                </c:pt>
                <c:pt idx="1231">
                  <c:v>43169.913305619797</c:v>
                </c:pt>
                <c:pt idx="1232">
                  <c:v>43169.916742866299</c:v>
                </c:pt>
                <c:pt idx="1233">
                  <c:v>43169.920221438399</c:v>
                </c:pt>
                <c:pt idx="1234">
                  <c:v>43169.923684822199</c:v>
                </c:pt>
                <c:pt idx="1235">
                  <c:v>43169.927205678301</c:v>
                </c:pt>
                <c:pt idx="1236">
                  <c:v>43169.930687596097</c:v>
                </c:pt>
                <c:pt idx="1237">
                  <c:v>43169.934096256096</c:v>
                </c:pt>
                <c:pt idx="1238">
                  <c:v>43169.937592699098</c:v>
                </c:pt>
                <c:pt idx="1239">
                  <c:v>43169.941087804</c:v>
                </c:pt>
                <c:pt idx="1240">
                  <c:v>43169.944541934899</c:v>
                </c:pt>
                <c:pt idx="1241">
                  <c:v>43169.948036062699</c:v>
                </c:pt>
                <c:pt idx="1242">
                  <c:v>43169.951488634499</c:v>
                </c:pt>
                <c:pt idx="1243">
                  <c:v>43169.9549777348</c:v>
                </c:pt>
                <c:pt idx="1244">
                  <c:v>43169.958452103601</c:v>
                </c:pt>
                <c:pt idx="1245">
                  <c:v>43169.961892773099</c:v>
                </c:pt>
                <c:pt idx="1246">
                  <c:v>43169.9653698521</c:v>
                </c:pt>
                <c:pt idx="1247">
                  <c:v>43169.968872641701</c:v>
                </c:pt>
                <c:pt idx="1248">
                  <c:v>43169.972313380596</c:v>
                </c:pt>
                <c:pt idx="1249">
                  <c:v>43169.975800895998</c:v>
                </c:pt>
                <c:pt idx="1250">
                  <c:v>43169.979262237299</c:v>
                </c:pt>
                <c:pt idx="1251">
                  <c:v>43169.9827425084</c:v>
                </c:pt>
                <c:pt idx="1252">
                  <c:v>43169.986184202098</c:v>
                </c:pt>
                <c:pt idx="1253">
                  <c:v>43169.989669879396</c:v>
                </c:pt>
                <c:pt idx="1254">
                  <c:v>43169.993162537103</c:v>
                </c:pt>
                <c:pt idx="1255">
                  <c:v>43169.996663963197</c:v>
                </c:pt>
                <c:pt idx="1256">
                  <c:v>43170.000116160503</c:v>
                </c:pt>
                <c:pt idx="1257">
                  <c:v>43170.003577862801</c:v>
                </c:pt>
                <c:pt idx="1258">
                  <c:v>43170.007038752003</c:v>
                </c:pt>
                <c:pt idx="1259">
                  <c:v>43170.0105240138</c:v>
                </c:pt>
                <c:pt idx="1260">
                  <c:v>43170.013963735903</c:v>
                </c:pt>
                <c:pt idx="1261">
                  <c:v>43170.0174575606</c:v>
                </c:pt>
                <c:pt idx="1262">
                  <c:v>43170.020956256601</c:v>
                </c:pt>
                <c:pt idx="1263">
                  <c:v>43170.0244246285</c:v>
                </c:pt>
                <c:pt idx="1264">
                  <c:v>43170.027875421598</c:v>
                </c:pt>
                <c:pt idx="1265">
                  <c:v>43170.031345979398</c:v>
                </c:pt>
                <c:pt idx="1266">
                  <c:v>43170.034835162201</c:v>
                </c:pt>
                <c:pt idx="1267">
                  <c:v>43170.0383314754</c:v>
                </c:pt>
                <c:pt idx="1268">
                  <c:v>43170.041744603303</c:v>
                </c:pt>
                <c:pt idx="1269">
                  <c:v>43170.0452324117</c:v>
                </c:pt>
                <c:pt idx="1270">
                  <c:v>43170.048736255099</c:v>
                </c:pt>
                <c:pt idx="1271">
                  <c:v>43170.052188782298</c:v>
                </c:pt>
                <c:pt idx="1272">
                  <c:v>43170.055677958801</c:v>
                </c:pt>
                <c:pt idx="1273">
                  <c:v>43170.059103895801</c:v>
                </c:pt>
                <c:pt idx="1274">
                  <c:v>43170.062624852602</c:v>
                </c:pt>
                <c:pt idx="1275">
                  <c:v>43170.066107073901</c:v>
                </c:pt>
                <c:pt idx="1276">
                  <c:v>43170.069533009497</c:v>
                </c:pt>
                <c:pt idx="1277">
                  <c:v>43170.073000464101</c:v>
                </c:pt>
                <c:pt idx="1278">
                  <c:v>43170.076468966603</c:v>
                </c:pt>
                <c:pt idx="1279">
                  <c:v>43170.079973800297</c:v>
                </c:pt>
                <c:pt idx="1280">
                  <c:v>43170.083400351898</c:v>
                </c:pt>
                <c:pt idx="1281">
                  <c:v>43170.086930165897</c:v>
                </c:pt>
                <c:pt idx="1282">
                  <c:v>43170.090391571503</c:v>
                </c:pt>
                <c:pt idx="1283">
                  <c:v>43170.093841128997</c:v>
                </c:pt>
                <c:pt idx="1284">
                  <c:v>43170.097303022099</c:v>
                </c:pt>
                <c:pt idx="1285">
                  <c:v>43170.100772448597</c:v>
                </c:pt>
                <c:pt idx="1286">
                  <c:v>43170.104289682298</c:v>
                </c:pt>
                <c:pt idx="1287">
                  <c:v>43170.1077729526</c:v>
                </c:pt>
                <c:pt idx="1288">
                  <c:v>43170.111238612597</c:v>
                </c:pt>
                <c:pt idx="1289">
                  <c:v>43170.1147195499</c:v>
                </c:pt>
                <c:pt idx="1290">
                  <c:v>43170.118170403803</c:v>
                </c:pt>
                <c:pt idx="1291">
                  <c:v>43170.1216418822</c:v>
                </c:pt>
                <c:pt idx="1292">
                  <c:v>43170.125110666799</c:v>
                </c:pt>
                <c:pt idx="1293">
                  <c:v>43170.1286088782</c:v>
                </c:pt>
                <c:pt idx="1294">
                  <c:v>43170.132071854001</c:v>
                </c:pt>
                <c:pt idx="1295">
                  <c:v>43170.1355352221</c:v>
                </c:pt>
                <c:pt idx="1296">
                  <c:v>43170.139019945702</c:v>
                </c:pt>
                <c:pt idx="1297">
                  <c:v>43170.142471814201</c:v>
                </c:pt>
                <c:pt idx="1298">
                  <c:v>43170.145948026402</c:v>
                </c:pt>
                <c:pt idx="1299">
                  <c:v>43170.1494482731</c:v>
                </c:pt>
                <c:pt idx="1300">
                  <c:v>43170.152905215902</c:v>
                </c:pt>
                <c:pt idx="1301">
                  <c:v>43170.156372798898</c:v>
                </c:pt>
                <c:pt idx="1302">
                  <c:v>43170.159797524699</c:v>
                </c:pt>
                <c:pt idx="1303">
                  <c:v>43170.1633166635</c:v>
                </c:pt>
                <c:pt idx="1304">
                  <c:v>43170.166732596401</c:v>
                </c:pt>
                <c:pt idx="1305">
                  <c:v>43170.170250119998</c:v>
                </c:pt>
                <c:pt idx="1306">
                  <c:v>43170.173686901202</c:v>
                </c:pt>
                <c:pt idx="1307">
                  <c:v>43170.177165696099</c:v>
                </c:pt>
                <c:pt idx="1308">
                  <c:v>43170.180662676001</c:v>
                </c:pt>
                <c:pt idx="1309">
                  <c:v>43170.184139620498</c:v>
                </c:pt>
                <c:pt idx="1310">
                  <c:v>43170.187598010198</c:v>
                </c:pt>
                <c:pt idx="1311">
                  <c:v>43170.191054006798</c:v>
                </c:pt>
                <c:pt idx="1312">
                  <c:v>43170.1945853953</c:v>
                </c:pt>
                <c:pt idx="1313">
                  <c:v>43170.198000138203</c:v>
                </c:pt>
                <c:pt idx="1314">
                  <c:v>43170.201462479803</c:v>
                </c:pt>
                <c:pt idx="1315">
                  <c:v>43170.205007344397</c:v>
                </c:pt>
                <c:pt idx="1316">
                  <c:v>43170.208404635297</c:v>
                </c:pt>
                <c:pt idx="1317">
                  <c:v>43170.211895478897</c:v>
                </c:pt>
                <c:pt idx="1318">
                  <c:v>43170.215359538997</c:v>
                </c:pt>
                <c:pt idx="1319">
                  <c:v>43170.218836136803</c:v>
                </c:pt>
                <c:pt idx="1320">
                  <c:v>43170.222322387497</c:v>
                </c:pt>
                <c:pt idx="1321">
                  <c:v>43170.225825759</c:v>
                </c:pt>
                <c:pt idx="1322">
                  <c:v>43170.229244501301</c:v>
                </c:pt>
                <c:pt idx="1323">
                  <c:v>43170.232740870699</c:v>
                </c:pt>
                <c:pt idx="1324">
                  <c:v>43170.236236962497</c:v>
                </c:pt>
                <c:pt idx="1325">
                  <c:v>43170.239693257303</c:v>
                </c:pt>
                <c:pt idx="1326">
                  <c:v>43170.243149435999</c:v>
                </c:pt>
                <c:pt idx="1327">
                  <c:v>43170.246649701199</c:v>
                </c:pt>
                <c:pt idx="1328">
                  <c:v>43170.250074683601</c:v>
                </c:pt>
                <c:pt idx="1329">
                  <c:v>43170.253562183301</c:v>
                </c:pt>
                <c:pt idx="1330">
                  <c:v>43170.257045787097</c:v>
                </c:pt>
                <c:pt idx="1331">
                  <c:v>43170.260497290903</c:v>
                </c:pt>
                <c:pt idx="1332">
                  <c:v>43170.263990829197</c:v>
                </c:pt>
                <c:pt idx="1333">
                  <c:v>43170.267483581003</c:v>
                </c:pt>
                <c:pt idx="1334">
                  <c:v>43170.270920966497</c:v>
                </c:pt>
                <c:pt idx="1335">
                  <c:v>43170.274380985298</c:v>
                </c:pt>
                <c:pt idx="1336">
                  <c:v>43170.277917756801</c:v>
                </c:pt>
                <c:pt idx="1337">
                  <c:v>43170.281320076101</c:v>
                </c:pt>
                <c:pt idx="1338">
                  <c:v>43170.284837503801</c:v>
                </c:pt>
                <c:pt idx="1339">
                  <c:v>43170.288299632099</c:v>
                </c:pt>
                <c:pt idx="1340">
                  <c:v>43170.291768700597</c:v>
                </c:pt>
                <c:pt idx="1341">
                  <c:v>43170.295223352798</c:v>
                </c:pt>
                <c:pt idx="1342">
                  <c:v>43170.298743827698</c:v>
                </c:pt>
                <c:pt idx="1343">
                  <c:v>43170.302200608603</c:v>
                </c:pt>
                <c:pt idx="1344">
                  <c:v>43170.305664820997</c:v>
                </c:pt>
                <c:pt idx="1345">
                  <c:v>43170.309152637798</c:v>
                </c:pt>
                <c:pt idx="1346">
                  <c:v>43170.312612822803</c:v>
                </c:pt>
                <c:pt idx="1347">
                  <c:v>43170.316057945398</c:v>
                </c:pt>
                <c:pt idx="1348">
                  <c:v>43170.319552607703</c:v>
                </c:pt>
                <c:pt idx="1349">
                  <c:v>43170.323053640699</c:v>
                </c:pt>
                <c:pt idx="1350">
                  <c:v>43170.3264885346</c:v>
                </c:pt>
                <c:pt idx="1351">
                  <c:v>43170.330001469898</c:v>
                </c:pt>
                <c:pt idx="1352">
                  <c:v>43170.333420295901</c:v>
                </c:pt>
                <c:pt idx="1353">
                  <c:v>43170.3369112621</c:v>
                </c:pt>
                <c:pt idx="1354">
                  <c:v>43170.340421507703</c:v>
                </c:pt>
                <c:pt idx="1355">
                  <c:v>43170.343875405299</c:v>
                </c:pt>
                <c:pt idx="1356">
                  <c:v>43170.3473118314</c:v>
                </c:pt>
                <c:pt idx="1357">
                  <c:v>43170.350831869</c:v>
                </c:pt>
                <c:pt idx="1358">
                  <c:v>43170.354298587801</c:v>
                </c:pt>
                <c:pt idx="1359">
                  <c:v>43170.357721792301</c:v>
                </c:pt>
                <c:pt idx="1360">
                  <c:v>43170.361204308501</c:v>
                </c:pt>
                <c:pt idx="1361">
                  <c:v>43170.364668097398</c:v>
                </c:pt>
                <c:pt idx="1362">
                  <c:v>43170.368144601198</c:v>
                </c:pt>
                <c:pt idx="1363">
                  <c:v>43170.371614431897</c:v>
                </c:pt>
                <c:pt idx="1364">
                  <c:v>43170.375120572302</c:v>
                </c:pt>
                <c:pt idx="1365">
                  <c:v>43170.378600312601</c:v>
                </c:pt>
                <c:pt idx="1366">
                  <c:v>43170.382070628097</c:v>
                </c:pt>
                <c:pt idx="1367">
                  <c:v>43170.3855284448</c:v>
                </c:pt>
                <c:pt idx="1368">
                  <c:v>43170.3890032048</c:v>
                </c:pt>
                <c:pt idx="1369">
                  <c:v>43170.392503028103</c:v>
                </c:pt>
                <c:pt idx="1370">
                  <c:v>43170.395917776303</c:v>
                </c:pt>
                <c:pt idx="1371">
                  <c:v>43170.399376641697</c:v>
                </c:pt>
                <c:pt idx="1372">
                  <c:v>43170.402894357801</c:v>
                </c:pt>
                <c:pt idx="1373">
                  <c:v>43170.4063696097</c:v>
                </c:pt>
                <c:pt idx="1374">
                  <c:v>43170.409835697697</c:v>
                </c:pt>
                <c:pt idx="1375">
                  <c:v>43170.413333555698</c:v>
                </c:pt>
                <c:pt idx="1376">
                  <c:v>43170.416794342003</c:v>
                </c:pt>
                <c:pt idx="1377">
                  <c:v>43170.420226264701</c:v>
                </c:pt>
                <c:pt idx="1378">
                  <c:v>43170.423737862002</c:v>
                </c:pt>
                <c:pt idx="1379">
                  <c:v>43170.427157906699</c:v>
                </c:pt>
                <c:pt idx="1380">
                  <c:v>43170.430658223398</c:v>
                </c:pt>
                <c:pt idx="1381">
                  <c:v>43170.434169696098</c:v>
                </c:pt>
                <c:pt idx="1382">
                  <c:v>43170.437592143098</c:v>
                </c:pt>
                <c:pt idx="1383">
                  <c:v>43170.441105014303</c:v>
                </c:pt>
                <c:pt idx="1384">
                  <c:v>43170.444561050499</c:v>
                </c:pt>
                <c:pt idx="1385">
                  <c:v>43170.448035960901</c:v>
                </c:pt>
                <c:pt idx="1386">
                  <c:v>43170.451465872102</c:v>
                </c:pt>
                <c:pt idx="1387">
                  <c:v>43170.454980748298</c:v>
                </c:pt>
                <c:pt idx="1388">
                  <c:v>43170.458414526598</c:v>
                </c:pt>
                <c:pt idx="1389">
                  <c:v>43170.461928790101</c:v>
                </c:pt>
                <c:pt idx="1390">
                  <c:v>43170.465381097099</c:v>
                </c:pt>
                <c:pt idx="1391">
                  <c:v>43170.468877847998</c:v>
                </c:pt>
                <c:pt idx="1392">
                  <c:v>43170.472311238103</c:v>
                </c:pt>
                <c:pt idx="1393">
                  <c:v>43170.475813709199</c:v>
                </c:pt>
                <c:pt idx="1394">
                  <c:v>43170.479296090998</c:v>
                </c:pt>
                <c:pt idx="1395">
                  <c:v>43170.482712957302</c:v>
                </c:pt>
                <c:pt idx="1396">
                  <c:v>43170.486217666999</c:v>
                </c:pt>
                <c:pt idx="1397">
                  <c:v>43170.489699503902</c:v>
                </c:pt>
                <c:pt idx="1398">
                  <c:v>43170.493147055699</c:v>
                </c:pt>
                <c:pt idx="1399">
                  <c:v>43170.496648264801</c:v>
                </c:pt>
                <c:pt idx="1400">
                  <c:v>43170.500127391497</c:v>
                </c:pt>
                <c:pt idx="1401">
                  <c:v>43170.503570168701</c:v>
                </c:pt>
                <c:pt idx="1402">
                  <c:v>43170.507090349398</c:v>
                </c:pt>
                <c:pt idx="1403">
                  <c:v>43170.510540888499</c:v>
                </c:pt>
                <c:pt idx="1404">
                  <c:v>43170.514021970797</c:v>
                </c:pt>
                <c:pt idx="1405">
                  <c:v>43170.517476493798</c:v>
                </c:pt>
                <c:pt idx="1406">
                  <c:v>43170.520951417398</c:v>
                </c:pt>
                <c:pt idx="1407">
                  <c:v>43170.524435314699</c:v>
                </c:pt>
                <c:pt idx="1408">
                  <c:v>43170.527912636499</c:v>
                </c:pt>
                <c:pt idx="1409">
                  <c:v>43170.531385487397</c:v>
                </c:pt>
                <c:pt idx="1410">
                  <c:v>43170.534844047303</c:v>
                </c:pt>
                <c:pt idx="1411">
                  <c:v>43170.5383219531</c:v>
                </c:pt>
                <c:pt idx="1412">
                  <c:v>43170.541792402997</c:v>
                </c:pt>
                <c:pt idx="1413">
                  <c:v>43170.5452547393</c:v>
                </c:pt>
                <c:pt idx="1414">
                  <c:v>43170.548715135403</c:v>
                </c:pt>
                <c:pt idx="1415">
                  <c:v>43170.552193012198</c:v>
                </c:pt>
                <c:pt idx="1416">
                  <c:v>43170.555626467198</c:v>
                </c:pt>
                <c:pt idx="1417">
                  <c:v>43170.559126595603</c:v>
                </c:pt>
                <c:pt idx="1418">
                  <c:v>43170.562623895203</c:v>
                </c:pt>
                <c:pt idx="1419">
                  <c:v>43170.566058082397</c:v>
                </c:pt>
                <c:pt idx="1420">
                  <c:v>43170.569529577799</c:v>
                </c:pt>
                <c:pt idx="1421">
                  <c:v>43170.573005013503</c:v>
                </c:pt>
                <c:pt idx="1422">
                  <c:v>43170.5765035121</c:v>
                </c:pt>
                <c:pt idx="1423">
                  <c:v>43170.579965511097</c:v>
                </c:pt>
                <c:pt idx="1424">
                  <c:v>43170.583442753501</c:v>
                </c:pt>
                <c:pt idx="1425">
                  <c:v>43170.5868841478</c:v>
                </c:pt>
                <c:pt idx="1426">
                  <c:v>43170.590395007901</c:v>
                </c:pt>
                <c:pt idx="1427">
                  <c:v>43170.593861492802</c:v>
                </c:pt>
                <c:pt idx="1428">
                  <c:v>43170.597358512903</c:v>
                </c:pt>
                <c:pt idx="1429">
                  <c:v>43170.600796432998</c:v>
                </c:pt>
                <c:pt idx="1430">
                  <c:v>43170.604303999797</c:v>
                </c:pt>
                <c:pt idx="1431">
                  <c:v>43170.607774586199</c:v>
                </c:pt>
                <c:pt idx="1432">
                  <c:v>43170.611231005299</c:v>
                </c:pt>
                <c:pt idx="1433">
                  <c:v>43170.614661658597</c:v>
                </c:pt>
                <c:pt idx="1434">
                  <c:v>43170.618140095001</c:v>
                </c:pt>
                <c:pt idx="1435">
                  <c:v>43170.621628563902</c:v>
                </c:pt>
                <c:pt idx="1436">
                  <c:v>43170.625133369103</c:v>
                </c:pt>
                <c:pt idx="1437">
                  <c:v>43170.628612639703</c:v>
                </c:pt>
                <c:pt idx="1438">
                  <c:v>43170.632085815203</c:v>
                </c:pt>
                <c:pt idx="1439">
                  <c:v>43170.6355273554</c:v>
                </c:pt>
                <c:pt idx="1440">
                  <c:v>43170.638997793998</c:v>
                </c:pt>
                <c:pt idx="1441">
                  <c:v>43170.642487067402</c:v>
                </c:pt>
                <c:pt idx="1442">
                  <c:v>43170.645968349403</c:v>
                </c:pt>
                <c:pt idx="1443">
                  <c:v>43170.649401005401</c:v>
                </c:pt>
                <c:pt idx="1444">
                  <c:v>43170.652897694898</c:v>
                </c:pt>
                <c:pt idx="1445">
                  <c:v>43170.6563789969</c:v>
                </c:pt>
                <c:pt idx="1446">
                  <c:v>43170.659813608603</c:v>
                </c:pt>
                <c:pt idx="1447">
                  <c:v>43170.663304093199</c:v>
                </c:pt>
                <c:pt idx="1448">
                  <c:v>43170.666748153701</c:v>
                </c:pt>
                <c:pt idx="1449">
                  <c:v>43170.670216833001</c:v>
                </c:pt>
                <c:pt idx="1450">
                  <c:v>43170.673699400599</c:v>
                </c:pt>
                <c:pt idx="1451">
                  <c:v>43170.677188426598</c:v>
                </c:pt>
                <c:pt idx="1452">
                  <c:v>43170.680703736602</c:v>
                </c:pt>
                <c:pt idx="1453">
                  <c:v>43170.684160266501</c:v>
                </c:pt>
                <c:pt idx="1454">
                  <c:v>43170.6875857579</c:v>
                </c:pt>
                <c:pt idx="1455">
                  <c:v>43170.6910705708</c:v>
                </c:pt>
                <c:pt idx="1456">
                  <c:v>43170.694521419602</c:v>
                </c:pt>
                <c:pt idx="1457">
                  <c:v>43170.6979984305</c:v>
                </c:pt>
                <c:pt idx="1458">
                  <c:v>43170.701528926402</c:v>
                </c:pt>
                <c:pt idx="1459">
                  <c:v>43170.704997038003</c:v>
                </c:pt>
                <c:pt idx="1460">
                  <c:v>43170.708470507197</c:v>
                </c:pt>
                <c:pt idx="1461">
                  <c:v>43170.711915469299</c:v>
                </c:pt>
                <c:pt idx="1462">
                  <c:v>43170.715360293703</c:v>
                </c:pt>
                <c:pt idx="1463">
                  <c:v>43170.718860738802</c:v>
                </c:pt>
                <c:pt idx="1464">
                  <c:v>43170.722317099098</c:v>
                </c:pt>
                <c:pt idx="1465">
                  <c:v>43170.725810927303</c:v>
                </c:pt>
                <c:pt idx="1466">
                  <c:v>43170.729255870501</c:v>
                </c:pt>
                <c:pt idx="1467">
                  <c:v>43170.732737966697</c:v>
                </c:pt>
                <c:pt idx="1468">
                  <c:v>43170.736182747401</c:v>
                </c:pt>
                <c:pt idx="1469">
                  <c:v>43170.739671055002</c:v>
                </c:pt>
                <c:pt idx="1470">
                  <c:v>43170.743159735001</c:v>
                </c:pt>
                <c:pt idx="1471">
                  <c:v>43170.7466223714</c:v>
                </c:pt>
                <c:pt idx="1472">
                  <c:v>43170.750099979399</c:v>
                </c:pt>
                <c:pt idx="1473">
                  <c:v>43170.753593570997</c:v>
                </c:pt>
                <c:pt idx="1474">
                  <c:v>43170.757070959102</c:v>
                </c:pt>
                <c:pt idx="1475">
                  <c:v>43170.760551444699</c:v>
                </c:pt>
                <c:pt idx="1476">
                  <c:v>43170.763986158803</c:v>
                </c:pt>
                <c:pt idx="1477">
                  <c:v>43170.767469862301</c:v>
                </c:pt>
                <c:pt idx="1478">
                  <c:v>43170.770930416496</c:v>
                </c:pt>
                <c:pt idx="1479">
                  <c:v>43170.774440652101</c:v>
                </c:pt>
                <c:pt idx="1480">
                  <c:v>43170.7778570636</c:v>
                </c:pt>
                <c:pt idx="1481">
                  <c:v>43170.781320421404</c:v>
                </c:pt>
                <c:pt idx="1482">
                  <c:v>43170.784837968298</c:v>
                </c:pt>
                <c:pt idx="1483">
                  <c:v>43170.788311792297</c:v>
                </c:pt>
                <c:pt idx="1484">
                  <c:v>43170.791766572598</c:v>
                </c:pt>
                <c:pt idx="1485">
                  <c:v>43170.795263679203</c:v>
                </c:pt>
                <c:pt idx="1486">
                  <c:v>43170.798749388101</c:v>
                </c:pt>
                <c:pt idx="1487">
                  <c:v>43170.802201752398</c:v>
                </c:pt>
                <c:pt idx="1488">
                  <c:v>43170.805624394801</c:v>
                </c:pt>
                <c:pt idx="1489">
                  <c:v>43170.809140220597</c:v>
                </c:pt>
                <c:pt idx="1490">
                  <c:v>43170.812619102799</c:v>
                </c:pt>
                <c:pt idx="1491">
                  <c:v>43170.8161088575</c:v>
                </c:pt>
                <c:pt idx="1492">
                  <c:v>43170.819576395799</c:v>
                </c:pt>
                <c:pt idx="1493">
                  <c:v>43170.823039493996</c:v>
                </c:pt>
                <c:pt idx="1494">
                  <c:v>43170.8265147481</c:v>
                </c:pt>
                <c:pt idx="1495">
                  <c:v>43170.8299354915</c:v>
                </c:pt>
                <c:pt idx="1496">
                  <c:v>43170.833452834799</c:v>
                </c:pt>
                <c:pt idx="1497">
                  <c:v>43170.8369318896</c:v>
                </c:pt>
                <c:pt idx="1498">
                  <c:v>43170.8403966111</c:v>
                </c:pt>
                <c:pt idx="1499">
                  <c:v>43170.843833872503</c:v>
                </c:pt>
                <c:pt idx="1500">
                  <c:v>43170.847361095199</c:v>
                </c:pt>
                <c:pt idx="1501">
                  <c:v>43170.850799250496</c:v>
                </c:pt>
                <c:pt idx="1502">
                  <c:v>43170.854280295003</c:v>
                </c:pt>
                <c:pt idx="1503">
                  <c:v>43170.8577467289</c:v>
                </c:pt>
                <c:pt idx="1504">
                  <c:v>43170.861255591299</c:v>
                </c:pt>
                <c:pt idx="1505">
                  <c:v>43170.864714428397</c:v>
                </c:pt>
                <c:pt idx="1506">
                  <c:v>43170.868195143797</c:v>
                </c:pt>
                <c:pt idx="1507">
                  <c:v>43170.871641343503</c:v>
                </c:pt>
                <c:pt idx="1508">
                  <c:v>43170.875088618202</c:v>
                </c:pt>
                <c:pt idx="1509">
                  <c:v>43170.878559455698</c:v>
                </c:pt>
                <c:pt idx="1510">
                  <c:v>43170.882065094796</c:v>
                </c:pt>
                <c:pt idx="1511">
                  <c:v>43170.885516741298</c:v>
                </c:pt>
                <c:pt idx="1512">
                  <c:v>43170.889014826098</c:v>
                </c:pt>
                <c:pt idx="1513">
                  <c:v>43170.892492326398</c:v>
                </c:pt>
                <c:pt idx="1514">
                  <c:v>43170.895932421001</c:v>
                </c:pt>
                <c:pt idx="1515">
                  <c:v>43170.8993935404</c:v>
                </c:pt>
                <c:pt idx="1516">
                  <c:v>43170.902892317201</c:v>
                </c:pt>
                <c:pt idx="1517">
                  <c:v>43170.906396042999</c:v>
                </c:pt>
                <c:pt idx="1518">
                  <c:v>43170.909870643001</c:v>
                </c:pt>
                <c:pt idx="1519">
                  <c:v>43170.913273870399</c:v>
                </c:pt>
                <c:pt idx="1520">
                  <c:v>43170.916769837699</c:v>
                </c:pt>
                <c:pt idx="1521">
                  <c:v>43170.920261655898</c:v>
                </c:pt>
                <c:pt idx="1522">
                  <c:v>43170.9237584398</c:v>
                </c:pt>
                <c:pt idx="1523">
                  <c:v>43170.927182387502</c:v>
                </c:pt>
                <c:pt idx="1524">
                  <c:v>43170.930694046197</c:v>
                </c:pt>
                <c:pt idx="1525">
                  <c:v>43170.934114122399</c:v>
                </c:pt>
                <c:pt idx="1526">
                  <c:v>43170.937581103499</c:v>
                </c:pt>
                <c:pt idx="1527">
                  <c:v>43170.9411092144</c:v>
                </c:pt>
                <c:pt idx="1528">
                  <c:v>43170.944519636498</c:v>
                </c:pt>
                <c:pt idx="1529">
                  <c:v>43170.948007750303</c:v>
                </c:pt>
                <c:pt idx="1530">
                  <c:v>43170.951464743601</c:v>
                </c:pt>
                <c:pt idx="1531">
                  <c:v>43170.955005401098</c:v>
                </c:pt>
                <c:pt idx="1532">
                  <c:v>43170.958407805403</c:v>
                </c:pt>
                <c:pt idx="1533">
                  <c:v>43170.961921021299</c:v>
                </c:pt>
                <c:pt idx="1534">
                  <c:v>43170.965415935498</c:v>
                </c:pt>
                <c:pt idx="1535">
                  <c:v>43170.9688351984</c:v>
                </c:pt>
                <c:pt idx="1536">
                  <c:v>43170.972365326103</c:v>
                </c:pt>
                <c:pt idx="1537">
                  <c:v>43170.975826694899</c:v>
                </c:pt>
                <c:pt idx="1538">
                  <c:v>43170.979241905501</c:v>
                </c:pt>
                <c:pt idx="1539">
                  <c:v>43170.982758738799</c:v>
                </c:pt>
                <c:pt idx="1540">
                  <c:v>43170.986243255102</c:v>
                </c:pt>
                <c:pt idx="1541">
                  <c:v>43170.989677626902</c:v>
                </c:pt>
                <c:pt idx="1542">
                  <c:v>43170.993187934699</c:v>
                </c:pt>
                <c:pt idx="1543">
                  <c:v>43170.996678884498</c:v>
                </c:pt>
                <c:pt idx="1544">
                  <c:v>43171.0000972692</c:v>
                </c:pt>
                <c:pt idx="1545">
                  <c:v>43171.003619580697</c:v>
                </c:pt>
                <c:pt idx="1546">
                  <c:v>43171.007061160497</c:v>
                </c:pt>
                <c:pt idx="1547">
                  <c:v>43171.010542596501</c:v>
                </c:pt>
                <c:pt idx="1548">
                  <c:v>43171.013967839499</c:v>
                </c:pt>
                <c:pt idx="1549">
                  <c:v>43171.017490869199</c:v>
                </c:pt>
                <c:pt idx="1550">
                  <c:v>43171.020970673999</c:v>
                </c:pt>
                <c:pt idx="1551">
                  <c:v>43171.024407825404</c:v>
                </c:pt>
                <c:pt idx="1552">
                  <c:v>43171.027925909199</c:v>
                </c:pt>
                <c:pt idx="1553">
                  <c:v>43171.031337097404</c:v>
                </c:pt>
                <c:pt idx="1554">
                  <c:v>43171.034839449698</c:v>
                </c:pt>
                <c:pt idx="1555">
                  <c:v>43171.038324473302</c:v>
                </c:pt>
                <c:pt idx="1556">
                  <c:v>43171.041752611898</c:v>
                </c:pt>
                <c:pt idx="1557">
                  <c:v>43171.045258699698</c:v>
                </c:pt>
                <c:pt idx="1558">
                  <c:v>43171.048750304202</c:v>
                </c:pt>
                <c:pt idx="1559">
                  <c:v>43171.0522039106</c:v>
                </c:pt>
                <c:pt idx="1560">
                  <c:v>43171.055640646402</c:v>
                </c:pt>
                <c:pt idx="1561">
                  <c:v>43171.0591116941</c:v>
                </c:pt>
                <c:pt idx="1562">
                  <c:v>43171.062640680197</c:v>
                </c:pt>
                <c:pt idx="1563">
                  <c:v>43171.0660968878</c:v>
                </c:pt>
                <c:pt idx="1564">
                  <c:v>43171.069542740297</c:v>
                </c:pt>
                <c:pt idx="1565">
                  <c:v>43171.073024796497</c:v>
                </c:pt>
                <c:pt idx="1566">
                  <c:v>43171.076504154596</c:v>
                </c:pt>
                <c:pt idx="1567">
                  <c:v>43171.0799461153</c:v>
                </c:pt>
                <c:pt idx="1568">
                  <c:v>43171.125117769901</c:v>
                </c:pt>
                <c:pt idx="1569">
                  <c:v>43171.128597983603</c:v>
                </c:pt>
                <c:pt idx="1570">
                  <c:v>43171.132024080398</c:v>
                </c:pt>
                <c:pt idx="1571">
                  <c:v>43171.135522637298</c:v>
                </c:pt>
                <c:pt idx="1572">
                  <c:v>43171.138969985303</c:v>
                </c:pt>
                <c:pt idx="1573">
                  <c:v>43171.142479083297</c:v>
                </c:pt>
                <c:pt idx="1574">
                  <c:v>43171.145964967698</c:v>
                </c:pt>
                <c:pt idx="1575">
                  <c:v>43171.149391005602</c:v>
                </c:pt>
                <c:pt idx="1576">
                  <c:v>43171.152865015902</c:v>
                </c:pt>
                <c:pt idx="1577">
                  <c:v>43171.156323629097</c:v>
                </c:pt>
                <c:pt idx="1578">
                  <c:v>43171.159790961297</c:v>
                </c:pt>
                <c:pt idx="1579">
                  <c:v>43171.163312314697</c:v>
                </c:pt>
                <c:pt idx="1580">
                  <c:v>43171.166763921501</c:v>
                </c:pt>
                <c:pt idx="1581">
                  <c:v>43171.170252132302</c:v>
                </c:pt>
                <c:pt idx="1582">
                  <c:v>43171.173729089198</c:v>
                </c:pt>
                <c:pt idx="1583">
                  <c:v>43171.177187678397</c:v>
                </c:pt>
                <c:pt idx="1584">
                  <c:v>43171.180656577599</c:v>
                </c:pt>
                <c:pt idx="1585">
                  <c:v>43171.184096465098</c:v>
                </c:pt>
                <c:pt idx="1586">
                  <c:v>43171.187630443899</c:v>
                </c:pt>
                <c:pt idx="1587">
                  <c:v>43171.191076861804</c:v>
                </c:pt>
                <c:pt idx="1588">
                  <c:v>43171.194563789097</c:v>
                </c:pt>
                <c:pt idx="1589">
                  <c:v>43171.198057098904</c:v>
                </c:pt>
                <c:pt idx="1590">
                  <c:v>43171.2015133721</c:v>
                </c:pt>
                <c:pt idx="1591">
                  <c:v>43171.204938710704</c:v>
                </c:pt>
                <c:pt idx="1592">
                  <c:v>43171.208428247803</c:v>
                </c:pt>
                <c:pt idx="1593">
                  <c:v>43171.211946535499</c:v>
                </c:pt>
                <c:pt idx="1594">
                  <c:v>43171.215409397999</c:v>
                </c:pt>
                <c:pt idx="1595">
                  <c:v>43171.218862863701</c:v>
                </c:pt>
                <c:pt idx="1596">
                  <c:v>43171.222330083103</c:v>
                </c:pt>
                <c:pt idx="1597">
                  <c:v>43171.2258046352</c:v>
                </c:pt>
                <c:pt idx="1598">
                  <c:v>43171.229310130402</c:v>
                </c:pt>
                <c:pt idx="1599">
                  <c:v>43171.232766327703</c:v>
                </c:pt>
                <c:pt idx="1600">
                  <c:v>43171.236240389102</c:v>
                </c:pt>
                <c:pt idx="1601">
                  <c:v>43171.239673637298</c:v>
                </c:pt>
                <c:pt idx="1602">
                  <c:v>43171.243152792798</c:v>
                </c:pt>
                <c:pt idx="1603">
                  <c:v>43171.246653654402</c:v>
                </c:pt>
                <c:pt idx="1604">
                  <c:v>43171.250081561499</c:v>
                </c:pt>
                <c:pt idx="1605">
                  <c:v>43171.253578721298</c:v>
                </c:pt>
                <c:pt idx="1606">
                  <c:v>43171.2570730769</c:v>
                </c:pt>
                <c:pt idx="1607">
                  <c:v>43171.260540273397</c:v>
                </c:pt>
                <c:pt idx="1608">
                  <c:v>43171.263981951997</c:v>
                </c:pt>
                <c:pt idx="1609">
                  <c:v>43171.267498672802</c:v>
                </c:pt>
                <c:pt idx="1610">
                  <c:v>43171.270904205601</c:v>
                </c:pt>
                <c:pt idx="1611">
                  <c:v>43171.274427133299</c:v>
                </c:pt>
                <c:pt idx="1612">
                  <c:v>43171.277891018697</c:v>
                </c:pt>
                <c:pt idx="1613">
                  <c:v>43171.281375583101</c:v>
                </c:pt>
                <c:pt idx="1614">
                  <c:v>43171.284827755597</c:v>
                </c:pt>
                <c:pt idx="1615">
                  <c:v>43171.288300604698</c:v>
                </c:pt>
                <c:pt idx="1616">
                  <c:v>43171.291803542998</c:v>
                </c:pt>
                <c:pt idx="1617">
                  <c:v>43171.295245535803</c:v>
                </c:pt>
                <c:pt idx="1618">
                  <c:v>43171.298732529802</c:v>
                </c:pt>
                <c:pt idx="1619">
                  <c:v>43171.302176276797</c:v>
                </c:pt>
                <c:pt idx="1620">
                  <c:v>43171.305662669998</c:v>
                </c:pt>
                <c:pt idx="1621">
                  <c:v>43171.309150262001</c:v>
                </c:pt>
                <c:pt idx="1622">
                  <c:v>43171.312585261898</c:v>
                </c:pt>
                <c:pt idx="1623">
                  <c:v>43171.316089108201</c:v>
                </c:pt>
                <c:pt idx="1624">
                  <c:v>43171.319585355101</c:v>
                </c:pt>
                <c:pt idx="1625">
                  <c:v>43171.323034031899</c:v>
                </c:pt>
                <c:pt idx="1626">
                  <c:v>43171.326524391698</c:v>
                </c:pt>
                <c:pt idx="1627">
                  <c:v>43171.3299963135</c:v>
                </c:pt>
                <c:pt idx="1628">
                  <c:v>43171.333439973299</c:v>
                </c:pt>
                <c:pt idx="1629">
                  <c:v>43171.336894519904</c:v>
                </c:pt>
                <c:pt idx="1630">
                  <c:v>43171.3403910692</c:v>
                </c:pt>
                <c:pt idx="1631">
                  <c:v>43171.343827338504</c:v>
                </c:pt>
                <c:pt idx="1632">
                  <c:v>43171.347354775797</c:v>
                </c:pt>
                <c:pt idx="1633">
                  <c:v>43171.350786274998</c:v>
                </c:pt>
                <c:pt idx="1634">
                  <c:v>43171.354293545803</c:v>
                </c:pt>
                <c:pt idx="1635">
                  <c:v>43171.357749121104</c:v>
                </c:pt>
                <c:pt idx="1636">
                  <c:v>43171.361231830197</c:v>
                </c:pt>
                <c:pt idx="1637">
                  <c:v>43171.364716010801</c:v>
                </c:pt>
                <c:pt idx="1638">
                  <c:v>43171.368158236502</c:v>
                </c:pt>
                <c:pt idx="1639">
                  <c:v>43171.371672839501</c:v>
                </c:pt>
                <c:pt idx="1640">
                  <c:v>43171.375109486697</c:v>
                </c:pt>
                <c:pt idx="1641">
                  <c:v>43171.378559958503</c:v>
                </c:pt>
                <c:pt idx="1642">
                  <c:v>43171.382064483398</c:v>
                </c:pt>
                <c:pt idx="1643">
                  <c:v>43171.385540466203</c:v>
                </c:pt>
                <c:pt idx="1644">
                  <c:v>43171.389025380398</c:v>
                </c:pt>
                <c:pt idx="1645">
                  <c:v>43171.392504253803</c:v>
                </c:pt>
                <c:pt idx="1646">
                  <c:v>43171.395921910698</c:v>
                </c:pt>
                <c:pt idx="1647">
                  <c:v>43171.3994371718</c:v>
                </c:pt>
                <c:pt idx="1648">
                  <c:v>43171.4028705823</c:v>
                </c:pt>
                <c:pt idx="1649">
                  <c:v>43171.406380331398</c:v>
                </c:pt>
                <c:pt idx="1650">
                  <c:v>43171.409826434297</c:v>
                </c:pt>
                <c:pt idx="1651">
                  <c:v>43171.4133049956</c:v>
                </c:pt>
                <c:pt idx="1652">
                  <c:v>43171.416795142301</c:v>
                </c:pt>
                <c:pt idx="1653">
                  <c:v>43171.420219112399</c:v>
                </c:pt>
                <c:pt idx="1654">
                  <c:v>43171.423693950797</c:v>
                </c:pt>
                <c:pt idx="1655">
                  <c:v>43171.427163818502</c:v>
                </c:pt>
                <c:pt idx="1656">
                  <c:v>43171.430637098398</c:v>
                </c:pt>
                <c:pt idx="1657">
                  <c:v>43171.434145248902</c:v>
                </c:pt>
                <c:pt idx="1658">
                  <c:v>43171.437574089803</c:v>
                </c:pt>
                <c:pt idx="1659">
                  <c:v>43171.441117709597</c:v>
                </c:pt>
                <c:pt idx="1660">
                  <c:v>43171.444551902598</c:v>
                </c:pt>
                <c:pt idx="1661">
                  <c:v>43171.448059797498</c:v>
                </c:pt>
                <c:pt idx="1662">
                  <c:v>43171.451477841802</c:v>
                </c:pt>
                <c:pt idx="1663">
                  <c:v>43171.4549766407</c:v>
                </c:pt>
                <c:pt idx="1664">
                  <c:v>43171.458461518698</c:v>
                </c:pt>
                <c:pt idx="1665">
                  <c:v>43171.461902315699</c:v>
                </c:pt>
                <c:pt idx="1666">
                  <c:v>43171.465408451302</c:v>
                </c:pt>
                <c:pt idx="1667">
                  <c:v>43171.468886719398</c:v>
                </c:pt>
                <c:pt idx="1668">
                  <c:v>43171.472321932502</c:v>
                </c:pt>
                <c:pt idx="1669">
                  <c:v>43171.475764358896</c:v>
                </c:pt>
                <c:pt idx="1670">
                  <c:v>43171.4793028442</c:v>
                </c:pt>
                <c:pt idx="1671">
                  <c:v>43171.4827464962</c:v>
                </c:pt>
                <c:pt idx="1672">
                  <c:v>43171.486200197003</c:v>
                </c:pt>
                <c:pt idx="1673">
                  <c:v>43171.489680792598</c:v>
                </c:pt>
                <c:pt idx="1674">
                  <c:v>43171.4931761849</c:v>
                </c:pt>
                <c:pt idx="1675">
                  <c:v>43171.496617110803</c:v>
                </c:pt>
                <c:pt idx="1676">
                  <c:v>43171.500125865801</c:v>
                </c:pt>
                <c:pt idx="1677">
                  <c:v>43171.5035558362</c:v>
                </c:pt>
                <c:pt idx="1678">
                  <c:v>43171.507034285998</c:v>
                </c:pt>
                <c:pt idx="1679">
                  <c:v>43171.510511745102</c:v>
                </c:pt>
                <c:pt idx="1680">
                  <c:v>43171.514018491303</c:v>
                </c:pt>
                <c:pt idx="1681">
                  <c:v>43171.517493069798</c:v>
                </c:pt>
                <c:pt idx="1682">
                  <c:v>43171.520923850803</c:v>
                </c:pt>
                <c:pt idx="1683">
                  <c:v>43171.524419469199</c:v>
                </c:pt>
                <c:pt idx="1684">
                  <c:v>43171.527904931703</c:v>
                </c:pt>
                <c:pt idx="1685">
                  <c:v>43171.531358585897</c:v>
                </c:pt>
                <c:pt idx="1686">
                  <c:v>43171.534848835399</c:v>
                </c:pt>
                <c:pt idx="1687">
                  <c:v>43171.538280753899</c:v>
                </c:pt>
                <c:pt idx="1688">
                  <c:v>43171.541749812903</c:v>
                </c:pt>
                <c:pt idx="1689">
                  <c:v>43171.545211931501</c:v>
                </c:pt>
                <c:pt idx="1690">
                  <c:v>43171.5487040839</c:v>
                </c:pt>
                <c:pt idx="1691">
                  <c:v>43171.5521998611</c:v>
                </c:pt>
                <c:pt idx="1692">
                  <c:v>43171.555624930399</c:v>
                </c:pt>
                <c:pt idx="1693">
                  <c:v>43171.559156084302</c:v>
                </c:pt>
                <c:pt idx="1694">
                  <c:v>43171.562597264099</c:v>
                </c:pt>
                <c:pt idx="1695">
                  <c:v>43171.566086648803</c:v>
                </c:pt>
                <c:pt idx="1696">
                  <c:v>43171.569557532697</c:v>
                </c:pt>
                <c:pt idx="1697">
                  <c:v>43171.573043105302</c:v>
                </c:pt>
                <c:pt idx="1698">
                  <c:v>43171.576490152598</c:v>
                </c:pt>
                <c:pt idx="1699">
                  <c:v>43171.579998312198</c:v>
                </c:pt>
                <c:pt idx="1700">
                  <c:v>43171.5834288814</c:v>
                </c:pt>
                <c:pt idx="1701">
                  <c:v>43171.586924103001</c:v>
                </c:pt>
                <c:pt idx="1702">
                  <c:v>43171.590407238102</c:v>
                </c:pt>
                <c:pt idx="1703">
                  <c:v>43171.593872254904</c:v>
                </c:pt>
                <c:pt idx="1704">
                  <c:v>43171.597306912598</c:v>
                </c:pt>
                <c:pt idx="1705">
                  <c:v>43171.600816330603</c:v>
                </c:pt>
                <c:pt idx="1706">
                  <c:v>43171.6043068254</c:v>
                </c:pt>
                <c:pt idx="1707">
                  <c:v>43171.607708128402</c:v>
                </c:pt>
                <c:pt idx="1708">
                  <c:v>43171.611228026399</c:v>
                </c:pt>
                <c:pt idx="1709">
                  <c:v>43171.614692635601</c:v>
                </c:pt>
                <c:pt idx="1710">
                  <c:v>43171.618186355699</c:v>
                </c:pt>
                <c:pt idx="1711">
                  <c:v>43171.621652850597</c:v>
                </c:pt>
                <c:pt idx="1712">
                  <c:v>43171.625077844103</c:v>
                </c:pt>
                <c:pt idx="1713">
                  <c:v>43171.628568858498</c:v>
                </c:pt>
                <c:pt idx="1714">
                  <c:v>43171.632070569503</c:v>
                </c:pt>
                <c:pt idx="1715">
                  <c:v>43171.6355088372</c:v>
                </c:pt>
                <c:pt idx="1716">
                  <c:v>43171.639004713499</c:v>
                </c:pt>
                <c:pt idx="1717">
                  <c:v>43171.6424833688</c:v>
                </c:pt>
                <c:pt idx="1718">
                  <c:v>43171.645935888999</c:v>
                </c:pt>
                <c:pt idx="1719">
                  <c:v>43171.649385305602</c:v>
                </c:pt>
                <c:pt idx="1720">
                  <c:v>43171.6528437745</c:v>
                </c:pt>
                <c:pt idx="1721">
                  <c:v>43171.656343359602</c:v>
                </c:pt>
                <c:pt idx="1722">
                  <c:v>43171.659843540503</c:v>
                </c:pt>
                <c:pt idx="1723">
                  <c:v>43171.663283167101</c:v>
                </c:pt>
                <c:pt idx="1724">
                  <c:v>43171.666739417502</c:v>
                </c:pt>
                <c:pt idx="1725">
                  <c:v>43171.670244631903</c:v>
                </c:pt>
                <c:pt idx="1726">
                  <c:v>43171.673693072597</c:v>
                </c:pt>
                <c:pt idx="1727">
                  <c:v>43171.677195583899</c:v>
                </c:pt>
                <c:pt idx="1728">
                  <c:v>43171.680653424097</c:v>
                </c:pt>
                <c:pt idx="1729">
                  <c:v>43171.684121456303</c:v>
                </c:pt>
                <c:pt idx="1730">
                  <c:v>43171.687627931999</c:v>
                </c:pt>
                <c:pt idx="1731">
                  <c:v>43171.691063108803</c:v>
                </c:pt>
                <c:pt idx="1732">
                  <c:v>43171.694555134804</c:v>
                </c:pt>
                <c:pt idx="1733">
                  <c:v>43171.698011530199</c:v>
                </c:pt>
                <c:pt idx="1734">
                  <c:v>43171.7015174185</c:v>
                </c:pt>
                <c:pt idx="1735">
                  <c:v>43171.705000059403</c:v>
                </c:pt>
                <c:pt idx="1736">
                  <c:v>43171.708472640297</c:v>
                </c:pt>
                <c:pt idx="1737">
                  <c:v>43171.711885115001</c:v>
                </c:pt>
                <c:pt idx="1738">
                  <c:v>43171.715423419599</c:v>
                </c:pt>
                <c:pt idx="1739">
                  <c:v>43171.718853310202</c:v>
                </c:pt>
                <c:pt idx="1740">
                  <c:v>43171.722352877099</c:v>
                </c:pt>
                <c:pt idx="1741">
                  <c:v>43171.725823749999</c:v>
                </c:pt>
                <c:pt idx="1742">
                  <c:v>43171.729241481</c:v>
                </c:pt>
                <c:pt idx="1743">
                  <c:v>43171.732771399897</c:v>
                </c:pt>
                <c:pt idx="1744">
                  <c:v>43171.736197093502</c:v>
                </c:pt>
                <c:pt idx="1745">
                  <c:v>43171.739712019102</c:v>
                </c:pt>
                <c:pt idx="1746">
                  <c:v>43171.743151199997</c:v>
                </c:pt>
                <c:pt idx="1747">
                  <c:v>43171.746606004599</c:v>
                </c:pt>
                <c:pt idx="1748">
                  <c:v>43171.750120876502</c:v>
                </c:pt>
                <c:pt idx="1749">
                  <c:v>43171.753570499597</c:v>
                </c:pt>
                <c:pt idx="1750">
                  <c:v>43171.757063559497</c:v>
                </c:pt>
                <c:pt idx="1751">
                  <c:v>43171.760546991303</c:v>
                </c:pt>
                <c:pt idx="1752">
                  <c:v>43171.764013968197</c:v>
                </c:pt>
                <c:pt idx="1753">
                  <c:v>43171.767458661401</c:v>
                </c:pt>
                <c:pt idx="1754">
                  <c:v>43171.770977352899</c:v>
                </c:pt>
                <c:pt idx="1755">
                  <c:v>43171.774440503403</c:v>
                </c:pt>
                <c:pt idx="1756">
                  <c:v>43171.777895437401</c:v>
                </c:pt>
                <c:pt idx="1757">
                  <c:v>43171.781390181903</c:v>
                </c:pt>
                <c:pt idx="1758">
                  <c:v>43171.784854420803</c:v>
                </c:pt>
                <c:pt idx="1759">
                  <c:v>43171.788303622299</c:v>
                </c:pt>
                <c:pt idx="1760">
                  <c:v>43171.791799172403</c:v>
                </c:pt>
                <c:pt idx="1761">
                  <c:v>43171.795260365201</c:v>
                </c:pt>
                <c:pt idx="1762">
                  <c:v>43171.798730429902</c:v>
                </c:pt>
                <c:pt idx="1763">
                  <c:v>43171.802177524602</c:v>
                </c:pt>
                <c:pt idx="1764">
                  <c:v>43171.805684460298</c:v>
                </c:pt>
                <c:pt idx="1765">
                  <c:v>43171.809146118001</c:v>
                </c:pt>
                <c:pt idx="1766">
                  <c:v>43171.812584461099</c:v>
                </c:pt>
                <c:pt idx="1767">
                  <c:v>43171.816082304802</c:v>
                </c:pt>
                <c:pt idx="1768">
                  <c:v>43171.819529292799</c:v>
                </c:pt>
                <c:pt idx="1769">
                  <c:v>43171.823028433697</c:v>
                </c:pt>
                <c:pt idx="1770">
                  <c:v>43171.826519212103</c:v>
                </c:pt>
                <c:pt idx="1771">
                  <c:v>43171.829945539997</c:v>
                </c:pt>
                <c:pt idx="1772">
                  <c:v>43171.833435083303</c:v>
                </c:pt>
                <c:pt idx="1773">
                  <c:v>43171.836920685397</c:v>
                </c:pt>
                <c:pt idx="1774">
                  <c:v>43171.8403748087</c:v>
                </c:pt>
                <c:pt idx="1775">
                  <c:v>43171.843867383999</c:v>
                </c:pt>
                <c:pt idx="1776">
                  <c:v>43171.847296417604</c:v>
                </c:pt>
                <c:pt idx="1777">
                  <c:v>43171.850779468798</c:v>
                </c:pt>
                <c:pt idx="1778">
                  <c:v>43171.854289035298</c:v>
                </c:pt>
                <c:pt idx="1779">
                  <c:v>43171.857756732599</c:v>
                </c:pt>
                <c:pt idx="1780">
                  <c:v>43171.861210159303</c:v>
                </c:pt>
                <c:pt idx="1781">
                  <c:v>43171.864709989597</c:v>
                </c:pt>
                <c:pt idx="1782">
                  <c:v>43171.868148780901</c:v>
                </c:pt>
                <c:pt idx="1783">
                  <c:v>43171.871610178801</c:v>
                </c:pt>
                <c:pt idx="1784">
                  <c:v>43171.875082170402</c:v>
                </c:pt>
                <c:pt idx="1785">
                  <c:v>43171.878581321202</c:v>
                </c:pt>
                <c:pt idx="1786">
                  <c:v>43171.882096041503</c:v>
                </c:pt>
                <c:pt idx="1787">
                  <c:v>43171.885525612503</c:v>
                </c:pt>
                <c:pt idx="1788">
                  <c:v>43171.889004342403</c:v>
                </c:pt>
                <c:pt idx="1789">
                  <c:v>43171.8924309961</c:v>
                </c:pt>
                <c:pt idx="1790">
                  <c:v>43171.895928376798</c:v>
                </c:pt>
                <c:pt idx="1791">
                  <c:v>43171.899386885103</c:v>
                </c:pt>
                <c:pt idx="1792">
                  <c:v>43171.902881181799</c:v>
                </c:pt>
                <c:pt idx="1793">
                  <c:v>43171.906322636198</c:v>
                </c:pt>
                <c:pt idx="1794">
                  <c:v>43171.909865662397</c:v>
                </c:pt>
                <c:pt idx="1795">
                  <c:v>43171.913329054601</c:v>
                </c:pt>
                <c:pt idx="1796">
                  <c:v>43171.916791720098</c:v>
                </c:pt>
                <c:pt idx="1797">
                  <c:v>43171.920274347503</c:v>
                </c:pt>
                <c:pt idx="1798">
                  <c:v>43171.923744915097</c:v>
                </c:pt>
                <c:pt idx="1799">
                  <c:v>43171.9271806037</c:v>
                </c:pt>
                <c:pt idx="1800">
                  <c:v>43171.930629563198</c:v>
                </c:pt>
                <c:pt idx="1801">
                  <c:v>43171.934151246896</c:v>
                </c:pt>
                <c:pt idx="1802">
                  <c:v>43171.937601161102</c:v>
                </c:pt>
                <c:pt idx="1803">
                  <c:v>43171.941047956301</c:v>
                </c:pt>
                <c:pt idx="1804">
                  <c:v>43171.944526445397</c:v>
                </c:pt>
                <c:pt idx="1805">
                  <c:v>43171.948014870402</c:v>
                </c:pt>
                <c:pt idx="1806">
                  <c:v>43171.951509226797</c:v>
                </c:pt>
                <c:pt idx="1807">
                  <c:v>43171.954958862101</c:v>
                </c:pt>
                <c:pt idx="1808">
                  <c:v>43171.958429342798</c:v>
                </c:pt>
                <c:pt idx="1809">
                  <c:v>43171.961940325898</c:v>
                </c:pt>
                <c:pt idx="1810">
                  <c:v>43171.965376059103</c:v>
                </c:pt>
                <c:pt idx="1811">
                  <c:v>43171.968883021502</c:v>
                </c:pt>
                <c:pt idx="1812">
                  <c:v>43171.972345453403</c:v>
                </c:pt>
                <c:pt idx="1813">
                  <c:v>43171.975832118202</c:v>
                </c:pt>
                <c:pt idx="1814">
                  <c:v>43171.979294061603</c:v>
                </c:pt>
                <c:pt idx="1815">
                  <c:v>43171.982776669996</c:v>
                </c:pt>
                <c:pt idx="1816">
                  <c:v>43171.986220674298</c:v>
                </c:pt>
                <c:pt idx="1817">
                  <c:v>43171.989681229898</c:v>
                </c:pt>
                <c:pt idx="1818">
                  <c:v>43171.9931987077</c:v>
                </c:pt>
                <c:pt idx="1819">
                  <c:v>43171.996656417803</c:v>
                </c:pt>
                <c:pt idx="1820">
                  <c:v>43172.000119647302</c:v>
                </c:pt>
                <c:pt idx="1821">
                  <c:v>43172.003598035502</c:v>
                </c:pt>
                <c:pt idx="1822">
                  <c:v>43172.007032791298</c:v>
                </c:pt>
                <c:pt idx="1823">
                  <c:v>43172.010545562698</c:v>
                </c:pt>
                <c:pt idx="1824">
                  <c:v>43172.013982017001</c:v>
                </c:pt>
                <c:pt idx="1825">
                  <c:v>43172.017453597997</c:v>
                </c:pt>
                <c:pt idx="1826">
                  <c:v>43172.020907028898</c:v>
                </c:pt>
                <c:pt idx="1827">
                  <c:v>43172.024443858099</c:v>
                </c:pt>
                <c:pt idx="1828">
                  <c:v>43172.027901785899</c:v>
                </c:pt>
                <c:pt idx="1829">
                  <c:v>43172.0313935909</c:v>
                </c:pt>
                <c:pt idx="1830">
                  <c:v>43172.034802767303</c:v>
                </c:pt>
                <c:pt idx="1831">
                  <c:v>43172.038278883199</c:v>
                </c:pt>
                <c:pt idx="1832">
                  <c:v>43172.041800079402</c:v>
                </c:pt>
                <c:pt idx="1833">
                  <c:v>43172.0452559966</c:v>
                </c:pt>
                <c:pt idx="1834">
                  <c:v>43172.048690114003</c:v>
                </c:pt>
                <c:pt idx="1835">
                  <c:v>43172.052210327303</c:v>
                </c:pt>
                <c:pt idx="1836">
                  <c:v>43172.055650886803</c:v>
                </c:pt>
                <c:pt idx="1837">
                  <c:v>43172.059160971497</c:v>
                </c:pt>
                <c:pt idx="1838">
                  <c:v>43172.062617365496</c:v>
                </c:pt>
                <c:pt idx="1839">
                  <c:v>43172.066083639198</c:v>
                </c:pt>
                <c:pt idx="1840">
                  <c:v>43172.069573040601</c:v>
                </c:pt>
                <c:pt idx="1841">
                  <c:v>43172.073031605498</c:v>
                </c:pt>
                <c:pt idx="1842">
                  <c:v>43172.0765138969</c:v>
                </c:pt>
                <c:pt idx="1843">
                  <c:v>43172.079945003599</c:v>
                </c:pt>
                <c:pt idx="1844">
                  <c:v>43172.083449920101</c:v>
                </c:pt>
                <c:pt idx="1845">
                  <c:v>43172.0868970015</c:v>
                </c:pt>
                <c:pt idx="1846">
                  <c:v>43172.090390049801</c:v>
                </c:pt>
                <c:pt idx="1847">
                  <c:v>43172.093838242603</c:v>
                </c:pt>
                <c:pt idx="1848">
                  <c:v>43172.097346933399</c:v>
                </c:pt>
                <c:pt idx="1849">
                  <c:v>43172.100789489697</c:v>
                </c:pt>
                <c:pt idx="1850">
                  <c:v>43172.104284360001</c:v>
                </c:pt>
                <c:pt idx="1851">
                  <c:v>43172.107758284801</c:v>
                </c:pt>
                <c:pt idx="1852">
                  <c:v>43172.111251689101</c:v>
                </c:pt>
                <c:pt idx="1853">
                  <c:v>43172.114717221797</c:v>
                </c:pt>
                <c:pt idx="1854">
                  <c:v>43172.1181839337</c:v>
                </c:pt>
                <c:pt idx="1855">
                  <c:v>43172.121600754603</c:v>
                </c:pt>
                <c:pt idx="1856">
                  <c:v>43172.1250803695</c:v>
                </c:pt>
                <c:pt idx="1857">
                  <c:v>43172.128579437602</c:v>
                </c:pt>
                <c:pt idx="1858">
                  <c:v>43172.132079695497</c:v>
                </c:pt>
                <c:pt idx="1859">
                  <c:v>43172.135532748303</c:v>
                </c:pt>
                <c:pt idx="1860">
                  <c:v>43172.139002101903</c:v>
                </c:pt>
                <c:pt idx="1861">
                  <c:v>43172.142478323301</c:v>
                </c:pt>
                <c:pt idx="1862">
                  <c:v>43172.145929197999</c:v>
                </c:pt>
                <c:pt idx="1863">
                  <c:v>43172.149399661299</c:v>
                </c:pt>
                <c:pt idx="1864">
                  <c:v>43172.152899919798</c:v>
                </c:pt>
                <c:pt idx="1865">
                  <c:v>43172.156327307603</c:v>
                </c:pt>
                <c:pt idx="1866">
                  <c:v>43172.159820172703</c:v>
                </c:pt>
                <c:pt idx="1867">
                  <c:v>43172.163326832298</c:v>
                </c:pt>
                <c:pt idx="1868">
                  <c:v>43172.166750427903</c:v>
                </c:pt>
                <c:pt idx="1869">
                  <c:v>43172.170238545397</c:v>
                </c:pt>
                <c:pt idx="1870">
                  <c:v>43172.173733733704</c:v>
                </c:pt>
                <c:pt idx="1871">
                  <c:v>43172.177186932902</c:v>
                </c:pt>
                <c:pt idx="1872">
                  <c:v>43172.180695039002</c:v>
                </c:pt>
                <c:pt idx="1873">
                  <c:v>43172.184119595702</c:v>
                </c:pt>
                <c:pt idx="1874">
                  <c:v>43172.187583859501</c:v>
                </c:pt>
                <c:pt idx="1875">
                  <c:v>43172.191090986104</c:v>
                </c:pt>
                <c:pt idx="1876">
                  <c:v>43172.194523764301</c:v>
                </c:pt>
                <c:pt idx="1877">
                  <c:v>43172.197992518297</c:v>
                </c:pt>
                <c:pt idx="1878">
                  <c:v>43172.201503581098</c:v>
                </c:pt>
                <c:pt idx="1879">
                  <c:v>43172.204991527498</c:v>
                </c:pt>
                <c:pt idx="1880">
                  <c:v>43172.208446662298</c:v>
                </c:pt>
                <c:pt idx="1881">
                  <c:v>43172.211931619</c:v>
                </c:pt>
                <c:pt idx="1882">
                  <c:v>43172.2154150161</c:v>
                </c:pt>
                <c:pt idx="1883">
                  <c:v>43172.2188387243</c:v>
                </c:pt>
                <c:pt idx="1884">
                  <c:v>43172.222364446403</c:v>
                </c:pt>
                <c:pt idx="1885">
                  <c:v>43172.225832646</c:v>
                </c:pt>
                <c:pt idx="1886">
                  <c:v>43172.229247114701</c:v>
                </c:pt>
                <c:pt idx="1887">
                  <c:v>43172.232725694601</c:v>
                </c:pt>
                <c:pt idx="1888">
                  <c:v>43172.2362242772</c:v>
                </c:pt>
                <c:pt idx="1889">
                  <c:v>43172.239716356002</c:v>
                </c:pt>
                <c:pt idx="1890">
                  <c:v>43172.243167661603</c:v>
                </c:pt>
                <c:pt idx="1891">
                  <c:v>43172.246607040499</c:v>
                </c:pt>
                <c:pt idx="1892">
                  <c:v>43172.250063600397</c:v>
                </c:pt>
                <c:pt idx="1893">
                  <c:v>43172.2536077556</c:v>
                </c:pt>
                <c:pt idx="1894">
                  <c:v>43172.257035062299</c:v>
                </c:pt>
                <c:pt idx="1895">
                  <c:v>43172.2605556653</c:v>
                </c:pt>
                <c:pt idx="1896">
                  <c:v>43172.263963316604</c:v>
                </c:pt>
                <c:pt idx="1897">
                  <c:v>43172.267462645803</c:v>
                </c:pt>
                <c:pt idx="1898">
                  <c:v>43172.270969285601</c:v>
                </c:pt>
                <c:pt idx="1899">
                  <c:v>43172.274419518697</c:v>
                </c:pt>
                <c:pt idx="1900">
                  <c:v>43172.277868625402</c:v>
                </c:pt>
                <c:pt idx="1901">
                  <c:v>43172.281356449399</c:v>
                </c:pt>
                <c:pt idx="1902">
                  <c:v>43172.2847953241</c:v>
                </c:pt>
                <c:pt idx="1903">
                  <c:v>43172.288307783303</c:v>
                </c:pt>
                <c:pt idx="1904">
                  <c:v>43172.291787323702</c:v>
                </c:pt>
                <c:pt idx="1905">
                  <c:v>43172.295204332899</c:v>
                </c:pt>
                <c:pt idx="1906">
                  <c:v>43172.298680949498</c:v>
                </c:pt>
                <c:pt idx="1907">
                  <c:v>43172.302189027003</c:v>
                </c:pt>
                <c:pt idx="1908">
                  <c:v>43172.305672641502</c:v>
                </c:pt>
                <c:pt idx="1909">
                  <c:v>43172.3091099167</c:v>
                </c:pt>
                <c:pt idx="1910">
                  <c:v>43172.312600109697</c:v>
                </c:pt>
                <c:pt idx="1911">
                  <c:v>43172.316065319297</c:v>
                </c:pt>
                <c:pt idx="1912">
                  <c:v>43172.3195334923</c:v>
                </c:pt>
                <c:pt idx="1913">
                  <c:v>43172.322996418799</c:v>
                </c:pt>
                <c:pt idx="1914">
                  <c:v>43172.3265362987</c:v>
                </c:pt>
                <c:pt idx="1915">
                  <c:v>43172.330008357902</c:v>
                </c:pt>
                <c:pt idx="1916">
                  <c:v>43172.333468714802</c:v>
                </c:pt>
                <c:pt idx="1917">
                  <c:v>43172.336911527302</c:v>
                </c:pt>
                <c:pt idx="1918">
                  <c:v>43172.340351482402</c:v>
                </c:pt>
                <c:pt idx="1919">
                  <c:v>43172.343832872903</c:v>
                </c:pt>
                <c:pt idx="1920">
                  <c:v>43172.3473662084</c:v>
                </c:pt>
                <c:pt idx="1921">
                  <c:v>43172.350772285798</c:v>
                </c:pt>
                <c:pt idx="1922">
                  <c:v>43172.354278377199</c:v>
                </c:pt>
                <c:pt idx="1923">
                  <c:v>43172.357776874902</c:v>
                </c:pt>
                <c:pt idx="1924">
                  <c:v>43172.361224426902</c:v>
                </c:pt>
                <c:pt idx="1925">
                  <c:v>43172.364711661299</c:v>
                </c:pt>
                <c:pt idx="1926">
                  <c:v>43172.368170646099</c:v>
                </c:pt>
                <c:pt idx="1927">
                  <c:v>43172.371619514699</c:v>
                </c:pt>
                <c:pt idx="1928">
                  <c:v>43172.375111903901</c:v>
                </c:pt>
                <c:pt idx="1929">
                  <c:v>43172.378548488203</c:v>
                </c:pt>
                <c:pt idx="1930">
                  <c:v>43172.382041068398</c:v>
                </c:pt>
                <c:pt idx="1931">
                  <c:v>43172.385491195702</c:v>
                </c:pt>
                <c:pt idx="1932">
                  <c:v>43172.388997713002</c:v>
                </c:pt>
                <c:pt idx="1933">
                  <c:v>43172.392430038599</c:v>
                </c:pt>
                <c:pt idx="1934">
                  <c:v>43172.395913020497</c:v>
                </c:pt>
                <c:pt idx="1935">
                  <c:v>43172.3994027269</c:v>
                </c:pt>
                <c:pt idx="1936">
                  <c:v>43172.402881737798</c:v>
                </c:pt>
                <c:pt idx="1937">
                  <c:v>43172.406372776401</c:v>
                </c:pt>
                <c:pt idx="1938">
                  <c:v>43172.409858826599</c:v>
                </c:pt>
                <c:pt idx="1939">
                  <c:v>43172.413278753702</c:v>
                </c:pt>
                <c:pt idx="1940">
                  <c:v>43172.416775008896</c:v>
                </c:pt>
                <c:pt idx="1941">
                  <c:v>43172.420273138203</c:v>
                </c:pt>
                <c:pt idx="1942">
                  <c:v>43172.423736639299</c:v>
                </c:pt>
                <c:pt idx="1943">
                  <c:v>43172.427197812598</c:v>
                </c:pt>
                <c:pt idx="1944">
                  <c:v>43172.430634582102</c:v>
                </c:pt>
                <c:pt idx="1945">
                  <c:v>43172.434143665501</c:v>
                </c:pt>
                <c:pt idx="1946">
                  <c:v>43172.437618359603</c:v>
                </c:pt>
                <c:pt idx="1947">
                  <c:v>43172.441073404501</c:v>
                </c:pt>
                <c:pt idx="1948">
                  <c:v>43172.444556184899</c:v>
                </c:pt>
                <c:pt idx="1949">
                  <c:v>43172.448028593601</c:v>
                </c:pt>
                <c:pt idx="1950">
                  <c:v>43172.451459331998</c:v>
                </c:pt>
                <c:pt idx="1951">
                  <c:v>43172.454952735199</c:v>
                </c:pt>
                <c:pt idx="1952">
                  <c:v>43172.458454189</c:v>
                </c:pt>
                <c:pt idx="1953">
                  <c:v>43172.461917781598</c:v>
                </c:pt>
                <c:pt idx="1954">
                  <c:v>43172.465352921601</c:v>
                </c:pt>
                <c:pt idx="1955">
                  <c:v>43172.468857646301</c:v>
                </c:pt>
                <c:pt idx="1956">
                  <c:v>43172.472335905099</c:v>
                </c:pt>
                <c:pt idx="1957">
                  <c:v>43172.475779468303</c:v>
                </c:pt>
                <c:pt idx="1958">
                  <c:v>43172.479286915303</c:v>
                </c:pt>
                <c:pt idx="1959">
                  <c:v>43172.4827261069</c:v>
                </c:pt>
                <c:pt idx="1960">
                  <c:v>43172.486231589603</c:v>
                </c:pt>
                <c:pt idx="1961">
                  <c:v>43172.489698409001</c:v>
                </c:pt>
                <c:pt idx="1962">
                  <c:v>43172.493173771203</c:v>
                </c:pt>
                <c:pt idx="1963">
                  <c:v>43172.496643510902</c:v>
                </c:pt>
                <c:pt idx="1964">
                  <c:v>43172.500090574496</c:v>
                </c:pt>
                <c:pt idx="1965">
                  <c:v>43172.5036011802</c:v>
                </c:pt>
                <c:pt idx="1966">
                  <c:v>43172.507066854501</c:v>
                </c:pt>
                <c:pt idx="1967">
                  <c:v>43172.5105525498</c:v>
                </c:pt>
                <c:pt idx="1968">
                  <c:v>43172.513966603103</c:v>
                </c:pt>
                <c:pt idx="1969">
                  <c:v>43172.517434994799</c:v>
                </c:pt>
                <c:pt idx="1970">
                  <c:v>43172.520944712698</c:v>
                </c:pt>
                <c:pt idx="1971">
                  <c:v>43172.524415448897</c:v>
                </c:pt>
                <c:pt idx="1972">
                  <c:v>43172.5278597531</c:v>
                </c:pt>
                <c:pt idx="1973">
                  <c:v>43172.531374723803</c:v>
                </c:pt>
                <c:pt idx="1974">
                  <c:v>43172.534795416301</c:v>
                </c:pt>
                <c:pt idx="1975">
                  <c:v>43172.538283464302</c:v>
                </c:pt>
                <c:pt idx="1976">
                  <c:v>43172.541787583003</c:v>
                </c:pt>
                <c:pt idx="1977">
                  <c:v>43172.545258221202</c:v>
                </c:pt>
                <c:pt idx="1978">
                  <c:v>43172.5487161087</c:v>
                </c:pt>
                <c:pt idx="1979">
                  <c:v>43172.552200429302</c:v>
                </c:pt>
                <c:pt idx="1980">
                  <c:v>43172.555686085201</c:v>
                </c:pt>
                <c:pt idx="1981">
                  <c:v>43172.559136489101</c:v>
                </c:pt>
                <c:pt idx="1982">
                  <c:v>43172.562629982902</c:v>
                </c:pt>
                <c:pt idx="1983">
                  <c:v>43172.566048745102</c:v>
                </c:pt>
                <c:pt idx="1984">
                  <c:v>43172.569543594502</c:v>
                </c:pt>
                <c:pt idx="1985">
                  <c:v>43172.573047177299</c:v>
                </c:pt>
                <c:pt idx="1986">
                  <c:v>43172.576519647402</c:v>
                </c:pt>
                <c:pt idx="1987">
                  <c:v>43172.579948590203</c:v>
                </c:pt>
                <c:pt idx="1988">
                  <c:v>43172.583459562004</c:v>
                </c:pt>
                <c:pt idx="1989">
                  <c:v>43172.586905293203</c:v>
                </c:pt>
                <c:pt idx="1990">
                  <c:v>43172.590396918</c:v>
                </c:pt>
                <c:pt idx="1991">
                  <c:v>43172.5938431041</c:v>
                </c:pt>
                <c:pt idx="1992">
                  <c:v>43172.597318061104</c:v>
                </c:pt>
                <c:pt idx="1993">
                  <c:v>43172.600823443601</c:v>
                </c:pt>
                <c:pt idx="1994">
                  <c:v>43172.604257863102</c:v>
                </c:pt>
                <c:pt idx="1995">
                  <c:v>43172.607738028397</c:v>
                </c:pt>
                <c:pt idx="1996">
                  <c:v>43172.6112076145</c:v>
                </c:pt>
                <c:pt idx="1997">
                  <c:v>43172.614652025601</c:v>
                </c:pt>
                <c:pt idx="1998">
                  <c:v>43172.618201994097</c:v>
                </c:pt>
                <c:pt idx="1999">
                  <c:v>43172.6216476892</c:v>
                </c:pt>
                <c:pt idx="2000">
                  <c:v>43172.6251264967</c:v>
                </c:pt>
                <c:pt idx="2001">
                  <c:v>43172.628576297298</c:v>
                </c:pt>
                <c:pt idx="2002">
                  <c:v>43172.632020512203</c:v>
                </c:pt>
                <c:pt idx="2003">
                  <c:v>43172.635508596002</c:v>
                </c:pt>
                <c:pt idx="2004">
                  <c:v>43172.639020433999</c:v>
                </c:pt>
                <c:pt idx="2005">
                  <c:v>43172.642459889998</c:v>
                </c:pt>
                <c:pt idx="2006">
                  <c:v>43172.645947047698</c:v>
                </c:pt>
                <c:pt idx="2007">
                  <c:v>43172.649442687303</c:v>
                </c:pt>
                <c:pt idx="2008">
                  <c:v>43172.652894049403</c:v>
                </c:pt>
                <c:pt idx="2009">
                  <c:v>43172.656379869499</c:v>
                </c:pt>
                <c:pt idx="2010">
                  <c:v>43172.6598442947</c:v>
                </c:pt>
                <c:pt idx="2011">
                  <c:v>43172.663330018397</c:v>
                </c:pt>
                <c:pt idx="2012">
                  <c:v>43172.666795212397</c:v>
                </c:pt>
                <c:pt idx="2013">
                  <c:v>43172.670249424198</c:v>
                </c:pt>
                <c:pt idx="2014">
                  <c:v>43172.673720925202</c:v>
                </c:pt>
                <c:pt idx="2015">
                  <c:v>43172.677168364302</c:v>
                </c:pt>
                <c:pt idx="2016">
                  <c:v>43172.680659581398</c:v>
                </c:pt>
                <c:pt idx="2017">
                  <c:v>43172.684099818798</c:v>
                </c:pt>
                <c:pt idx="2018">
                  <c:v>43172.687625017199</c:v>
                </c:pt>
                <c:pt idx="2019">
                  <c:v>43172.691057473101</c:v>
                </c:pt>
                <c:pt idx="2020">
                  <c:v>43172.6945580186</c:v>
                </c:pt>
                <c:pt idx="2021">
                  <c:v>43172.698024275698</c:v>
                </c:pt>
                <c:pt idx="2022">
                  <c:v>43172.701505525103</c:v>
                </c:pt>
                <c:pt idx="2023">
                  <c:v>43172.704981872397</c:v>
                </c:pt>
                <c:pt idx="2024">
                  <c:v>43172.708409331499</c:v>
                </c:pt>
                <c:pt idx="2025">
                  <c:v>43172.711941546899</c:v>
                </c:pt>
                <c:pt idx="2026">
                  <c:v>43172.715396548701</c:v>
                </c:pt>
                <c:pt idx="2027">
                  <c:v>43172.718835249798</c:v>
                </c:pt>
                <c:pt idx="2028">
                  <c:v>43172.722360903797</c:v>
                </c:pt>
                <c:pt idx="2029">
                  <c:v>43172.725798834399</c:v>
                </c:pt>
                <c:pt idx="2030">
                  <c:v>43172.729234855004</c:v>
                </c:pt>
                <c:pt idx="2031">
                  <c:v>43172.732751780801</c:v>
                </c:pt>
                <c:pt idx="2032">
                  <c:v>43172.736192887904</c:v>
                </c:pt>
                <c:pt idx="2033">
                  <c:v>43172.7397199076</c:v>
                </c:pt>
                <c:pt idx="2034">
                  <c:v>43172.743143290099</c:v>
                </c:pt>
                <c:pt idx="2035">
                  <c:v>43172.746657601099</c:v>
                </c:pt>
                <c:pt idx="2036">
                  <c:v>43172.750091505797</c:v>
                </c:pt>
                <c:pt idx="2037">
                  <c:v>43172.753573255402</c:v>
                </c:pt>
                <c:pt idx="2038">
                  <c:v>43172.757022808997</c:v>
                </c:pt>
                <c:pt idx="2039">
                  <c:v>43172.760512245797</c:v>
                </c:pt>
                <c:pt idx="2040">
                  <c:v>43172.763975882001</c:v>
                </c:pt>
                <c:pt idx="2041">
                  <c:v>43172.767485194003</c:v>
                </c:pt>
                <c:pt idx="2042">
                  <c:v>43172.770950583603</c:v>
                </c:pt>
                <c:pt idx="2043">
                  <c:v>43172.774442031499</c:v>
                </c:pt>
                <c:pt idx="2044">
                  <c:v>43172.777866676697</c:v>
                </c:pt>
                <c:pt idx="2045">
                  <c:v>43172.7813757533</c:v>
                </c:pt>
                <c:pt idx="2046">
                  <c:v>43172.7848203299</c:v>
                </c:pt>
                <c:pt idx="2047">
                  <c:v>43172.788280420202</c:v>
                </c:pt>
                <c:pt idx="2048">
                  <c:v>43172.791735556297</c:v>
                </c:pt>
                <c:pt idx="2049">
                  <c:v>43172.795246902002</c:v>
                </c:pt>
                <c:pt idx="2050">
                  <c:v>43172.798682724897</c:v>
                </c:pt>
                <c:pt idx="2051">
                  <c:v>43172.802197058299</c:v>
                </c:pt>
                <c:pt idx="2052">
                  <c:v>43172.805693199298</c:v>
                </c:pt>
                <c:pt idx="2053">
                  <c:v>43172.809122991297</c:v>
                </c:pt>
                <c:pt idx="2054">
                  <c:v>43172.812600991303</c:v>
                </c:pt>
                <c:pt idx="2055">
                  <c:v>43172.816095555703</c:v>
                </c:pt>
                <c:pt idx="2056">
                  <c:v>43172.819540483899</c:v>
                </c:pt>
                <c:pt idx="2057">
                  <c:v>43172.823055613801</c:v>
                </c:pt>
                <c:pt idx="2058">
                  <c:v>43172.8265026757</c:v>
                </c:pt>
                <c:pt idx="2059">
                  <c:v>43172.829937308001</c:v>
                </c:pt>
                <c:pt idx="2060">
                  <c:v>43172.833440696697</c:v>
                </c:pt>
                <c:pt idx="2061">
                  <c:v>43172.8369007203</c:v>
                </c:pt>
                <c:pt idx="2062">
                  <c:v>43172.840353669999</c:v>
                </c:pt>
                <c:pt idx="2063">
                  <c:v>43172.843892220299</c:v>
                </c:pt>
                <c:pt idx="2064">
                  <c:v>43172.847333743099</c:v>
                </c:pt>
                <c:pt idx="2065">
                  <c:v>43172.8508309518</c:v>
                </c:pt>
                <c:pt idx="2066">
                  <c:v>43172.854265895898</c:v>
                </c:pt>
                <c:pt idx="2067">
                  <c:v>43172.857737116799</c:v>
                </c:pt>
                <c:pt idx="2068">
                  <c:v>43172.861220597297</c:v>
                </c:pt>
                <c:pt idx="2069">
                  <c:v>43172.864702626801</c:v>
                </c:pt>
                <c:pt idx="2070">
                  <c:v>43172.868166719898</c:v>
                </c:pt>
                <c:pt idx="2071">
                  <c:v>43172.871596404497</c:v>
                </c:pt>
                <c:pt idx="2072">
                  <c:v>43172.8751258017</c:v>
                </c:pt>
                <c:pt idx="2073">
                  <c:v>43172.878566846499</c:v>
                </c:pt>
                <c:pt idx="2074">
                  <c:v>43172.882060387303</c:v>
                </c:pt>
                <c:pt idx="2075">
                  <c:v>43172.885542769298</c:v>
                </c:pt>
                <c:pt idx="2076">
                  <c:v>43172.8889694389</c:v>
                </c:pt>
                <c:pt idx="2077">
                  <c:v>43172.892456065201</c:v>
                </c:pt>
                <c:pt idx="2078">
                  <c:v>43172.8959524807</c:v>
                </c:pt>
                <c:pt idx="2079">
                  <c:v>43172.899436187203</c:v>
                </c:pt>
                <c:pt idx="2080">
                  <c:v>43172.902852033803</c:v>
                </c:pt>
                <c:pt idx="2081">
                  <c:v>43172.906355156498</c:v>
                </c:pt>
                <c:pt idx="2082">
                  <c:v>43172.909825149603</c:v>
                </c:pt>
                <c:pt idx="2083">
                  <c:v>43172.9132790191</c:v>
                </c:pt>
                <c:pt idx="2084">
                  <c:v>43172.916781470303</c:v>
                </c:pt>
                <c:pt idx="2085">
                  <c:v>43172.920210172502</c:v>
                </c:pt>
                <c:pt idx="2086">
                  <c:v>43172.923744518601</c:v>
                </c:pt>
                <c:pt idx="2087">
                  <c:v>43172.927174112097</c:v>
                </c:pt>
                <c:pt idx="2088">
                  <c:v>43172.9306622941</c:v>
                </c:pt>
                <c:pt idx="2089">
                  <c:v>43172.934095878198</c:v>
                </c:pt>
                <c:pt idx="2090">
                  <c:v>43172.937585089101</c:v>
                </c:pt>
                <c:pt idx="2091">
                  <c:v>43172.941064405</c:v>
                </c:pt>
                <c:pt idx="2092">
                  <c:v>43172.944526667903</c:v>
                </c:pt>
                <c:pt idx="2093">
                  <c:v>43172.948041910196</c:v>
                </c:pt>
                <c:pt idx="2094">
                  <c:v>43172.951528697697</c:v>
                </c:pt>
                <c:pt idx="2095">
                  <c:v>43172.954990905397</c:v>
                </c:pt>
                <c:pt idx="2096">
                  <c:v>43172.958475805302</c:v>
                </c:pt>
                <c:pt idx="2097">
                  <c:v>43172.961889659702</c:v>
                </c:pt>
                <c:pt idx="2098">
                  <c:v>43172.965347067002</c:v>
                </c:pt>
                <c:pt idx="2099">
                  <c:v>43172.968876743696</c:v>
                </c:pt>
                <c:pt idx="2100">
                  <c:v>43172.972311373698</c:v>
                </c:pt>
                <c:pt idx="2101">
                  <c:v>43172.975818143801</c:v>
                </c:pt>
                <c:pt idx="2102">
                  <c:v>43172.979297045102</c:v>
                </c:pt>
                <c:pt idx="2103">
                  <c:v>43172.982730542099</c:v>
                </c:pt>
                <c:pt idx="2104">
                  <c:v>43172.986250398797</c:v>
                </c:pt>
                <c:pt idx="2105">
                  <c:v>43172.989696463002</c:v>
                </c:pt>
                <c:pt idx="2106">
                  <c:v>43172.993153565403</c:v>
                </c:pt>
                <c:pt idx="2107">
                  <c:v>43172.996628959903</c:v>
                </c:pt>
                <c:pt idx="2108">
                  <c:v>43173.0000696563</c:v>
                </c:pt>
                <c:pt idx="2109">
                  <c:v>43173.003590398097</c:v>
                </c:pt>
                <c:pt idx="2110">
                  <c:v>43173.007063615201</c:v>
                </c:pt>
                <c:pt idx="2111">
                  <c:v>43173.010522076198</c:v>
                </c:pt>
                <c:pt idx="2112">
                  <c:v>43173.014015121</c:v>
                </c:pt>
                <c:pt idx="2113">
                  <c:v>43173.0174537282</c:v>
                </c:pt>
                <c:pt idx="2114">
                  <c:v>43173.020955334701</c:v>
                </c:pt>
                <c:pt idx="2115">
                  <c:v>43173.024407653997</c:v>
                </c:pt>
                <c:pt idx="2116">
                  <c:v>43173.027921016401</c:v>
                </c:pt>
                <c:pt idx="2117">
                  <c:v>43173.0313620487</c:v>
                </c:pt>
                <c:pt idx="2118">
                  <c:v>43173.034835497601</c:v>
                </c:pt>
                <c:pt idx="2119">
                  <c:v>43173.038262603099</c:v>
                </c:pt>
                <c:pt idx="2120">
                  <c:v>43173.0417731286</c:v>
                </c:pt>
                <c:pt idx="2121">
                  <c:v>43173.0452306714</c:v>
                </c:pt>
                <c:pt idx="2122">
                  <c:v>43173.0487483303</c:v>
                </c:pt>
                <c:pt idx="2123">
                  <c:v>43173.052187238798</c:v>
                </c:pt>
                <c:pt idx="2124">
                  <c:v>43173.055680858502</c:v>
                </c:pt>
                <c:pt idx="2125">
                  <c:v>43173.059132766997</c:v>
                </c:pt>
                <c:pt idx="2126">
                  <c:v>43173.0626375215</c:v>
                </c:pt>
                <c:pt idx="2127">
                  <c:v>43173.066097029201</c:v>
                </c:pt>
                <c:pt idx="2128">
                  <c:v>43173.069547484803</c:v>
                </c:pt>
                <c:pt idx="2129">
                  <c:v>43173.072988996602</c:v>
                </c:pt>
                <c:pt idx="2130">
                  <c:v>43173.076500837902</c:v>
                </c:pt>
                <c:pt idx="2131">
                  <c:v>43173.079993440697</c:v>
                </c:pt>
                <c:pt idx="2132">
                  <c:v>43173.083415212997</c:v>
                </c:pt>
                <c:pt idx="2133">
                  <c:v>43173.086929178098</c:v>
                </c:pt>
                <c:pt idx="2134">
                  <c:v>43173.090367179801</c:v>
                </c:pt>
                <c:pt idx="2135">
                  <c:v>43173.093868403303</c:v>
                </c:pt>
                <c:pt idx="2136">
                  <c:v>43173.097359851403</c:v>
                </c:pt>
                <c:pt idx="2137">
                  <c:v>43173.100792005498</c:v>
                </c:pt>
                <c:pt idx="2138">
                  <c:v>43173.104294552897</c:v>
                </c:pt>
                <c:pt idx="2139">
                  <c:v>43173.107711714401</c:v>
                </c:pt>
                <c:pt idx="2140">
                  <c:v>43173.111211280899</c:v>
                </c:pt>
                <c:pt idx="2141">
                  <c:v>43173.114665784902</c:v>
                </c:pt>
                <c:pt idx="2142">
                  <c:v>43173.118180011297</c:v>
                </c:pt>
                <c:pt idx="2143">
                  <c:v>43173.121619700098</c:v>
                </c:pt>
                <c:pt idx="2144">
                  <c:v>43173.1250660773</c:v>
                </c:pt>
                <c:pt idx="2145">
                  <c:v>43173.1285473565</c:v>
                </c:pt>
                <c:pt idx="2146">
                  <c:v>43173.132077324401</c:v>
                </c:pt>
                <c:pt idx="2147">
                  <c:v>43173.135540814401</c:v>
                </c:pt>
                <c:pt idx="2148">
                  <c:v>43173.1389733373</c:v>
                </c:pt>
                <c:pt idx="2149">
                  <c:v>43173.142451392603</c:v>
                </c:pt>
                <c:pt idx="2150">
                  <c:v>43173.145954198502</c:v>
                </c:pt>
                <c:pt idx="2151">
                  <c:v>43173.149403179203</c:v>
                </c:pt>
                <c:pt idx="2152">
                  <c:v>43173.152849698097</c:v>
                </c:pt>
                <c:pt idx="2153">
                  <c:v>43173.156367302297</c:v>
                </c:pt>
                <c:pt idx="2154">
                  <c:v>43173.159832528101</c:v>
                </c:pt>
                <c:pt idx="2155">
                  <c:v>43173.1632870209</c:v>
                </c:pt>
                <c:pt idx="2156">
                  <c:v>43173.166785203997</c:v>
                </c:pt>
                <c:pt idx="2157">
                  <c:v>43173.170231940203</c:v>
                </c:pt>
                <c:pt idx="2158">
                  <c:v>43173.173731774703</c:v>
                </c:pt>
                <c:pt idx="2159">
                  <c:v>43173.177152709897</c:v>
                </c:pt>
                <c:pt idx="2160">
                  <c:v>43173.180673616698</c:v>
                </c:pt>
                <c:pt idx="2161">
                  <c:v>43173.1840977381</c:v>
                </c:pt>
                <c:pt idx="2162">
                  <c:v>43173.187613265698</c:v>
                </c:pt>
                <c:pt idx="2163">
                  <c:v>43173.191052556598</c:v>
                </c:pt>
                <c:pt idx="2164">
                  <c:v>43173.194538907599</c:v>
                </c:pt>
                <c:pt idx="2165">
                  <c:v>43173.198025968799</c:v>
                </c:pt>
                <c:pt idx="2166">
                  <c:v>43173.2015267647</c:v>
                </c:pt>
                <c:pt idx="2167">
                  <c:v>43173.204999527901</c:v>
                </c:pt>
                <c:pt idx="2168">
                  <c:v>43173.208447401899</c:v>
                </c:pt>
                <c:pt idx="2169">
                  <c:v>43173.211935472602</c:v>
                </c:pt>
                <c:pt idx="2170">
                  <c:v>43173.215369564903</c:v>
                </c:pt>
                <c:pt idx="2171">
                  <c:v>43173.218870029399</c:v>
                </c:pt>
                <c:pt idx="2172">
                  <c:v>43173.222362887303</c:v>
                </c:pt>
                <c:pt idx="2173">
                  <c:v>43173.225823037203</c:v>
                </c:pt>
                <c:pt idx="2174">
                  <c:v>43173.229244987997</c:v>
                </c:pt>
                <c:pt idx="2175">
                  <c:v>43173.232769525603</c:v>
                </c:pt>
                <c:pt idx="2176">
                  <c:v>43173.236230350303</c:v>
                </c:pt>
                <c:pt idx="2177">
                  <c:v>43173.239713069997</c:v>
                </c:pt>
                <c:pt idx="2178">
                  <c:v>43173.243128176902</c:v>
                </c:pt>
                <c:pt idx="2179">
                  <c:v>43173.246612756899</c:v>
                </c:pt>
                <c:pt idx="2180">
                  <c:v>43173.250129065003</c:v>
                </c:pt>
                <c:pt idx="2181">
                  <c:v>43173.253582704703</c:v>
                </c:pt>
                <c:pt idx="2182">
                  <c:v>43173.257016091899</c:v>
                </c:pt>
                <c:pt idx="2183">
                  <c:v>43173.2605015878</c:v>
                </c:pt>
                <c:pt idx="2184">
                  <c:v>43173.263982374199</c:v>
                </c:pt>
                <c:pt idx="2185">
                  <c:v>43173.267481690098</c:v>
                </c:pt>
                <c:pt idx="2186">
                  <c:v>43173.270907077997</c:v>
                </c:pt>
                <c:pt idx="2187">
                  <c:v>43173.274383607903</c:v>
                </c:pt>
                <c:pt idx="2188">
                  <c:v>43173.277907059797</c:v>
                </c:pt>
                <c:pt idx="2189">
                  <c:v>43173.281364383103</c:v>
                </c:pt>
                <c:pt idx="2190">
                  <c:v>43173.284802272101</c:v>
                </c:pt>
                <c:pt idx="2191">
                  <c:v>43173.288317309904</c:v>
                </c:pt>
                <c:pt idx="2192">
                  <c:v>43173.291792021097</c:v>
                </c:pt>
                <c:pt idx="2193">
                  <c:v>43173.295267748101</c:v>
                </c:pt>
                <c:pt idx="2194">
                  <c:v>43173.2987127858</c:v>
                </c:pt>
                <c:pt idx="2195">
                  <c:v>43173.302204543201</c:v>
                </c:pt>
                <c:pt idx="2196">
                  <c:v>43173.305654471798</c:v>
                </c:pt>
                <c:pt idx="2197">
                  <c:v>43173.309101589199</c:v>
                </c:pt>
                <c:pt idx="2198">
                  <c:v>43173.312579326099</c:v>
                </c:pt>
                <c:pt idx="2199">
                  <c:v>43173.316102458601</c:v>
                </c:pt>
                <c:pt idx="2200">
                  <c:v>43173.319584526602</c:v>
                </c:pt>
                <c:pt idx="2201">
                  <c:v>43173.322986291801</c:v>
                </c:pt>
                <c:pt idx="2202">
                  <c:v>43173.326482757599</c:v>
                </c:pt>
                <c:pt idx="2203">
                  <c:v>43173.329944596597</c:v>
                </c:pt>
                <c:pt idx="2204">
                  <c:v>43173.333439021801</c:v>
                </c:pt>
                <c:pt idx="2205">
                  <c:v>43173.336935335399</c:v>
                </c:pt>
                <c:pt idx="2206">
                  <c:v>43173.3403614938</c:v>
                </c:pt>
                <c:pt idx="2207">
                  <c:v>43173.343883502399</c:v>
                </c:pt>
                <c:pt idx="2208">
                  <c:v>43173.3472919665</c:v>
                </c:pt>
                <c:pt idx="2209">
                  <c:v>43173.350788766104</c:v>
                </c:pt>
                <c:pt idx="2210">
                  <c:v>43173.354286600501</c:v>
                </c:pt>
                <c:pt idx="2211">
                  <c:v>43173.357715825201</c:v>
                </c:pt>
                <c:pt idx="2212">
                  <c:v>43173.361244003601</c:v>
                </c:pt>
                <c:pt idx="2213">
                  <c:v>43173.364675261801</c:v>
                </c:pt>
                <c:pt idx="2214">
                  <c:v>43173.368187959903</c:v>
                </c:pt>
                <c:pt idx="2215">
                  <c:v>43173.371617225799</c:v>
                </c:pt>
                <c:pt idx="2216">
                  <c:v>43173.375091110203</c:v>
                </c:pt>
                <c:pt idx="2217">
                  <c:v>43173.378572905698</c:v>
                </c:pt>
                <c:pt idx="2218">
                  <c:v>43173.382056630297</c:v>
                </c:pt>
                <c:pt idx="2219">
                  <c:v>43173.385513242698</c:v>
                </c:pt>
                <c:pt idx="2220">
                  <c:v>43173.388994382301</c:v>
                </c:pt>
                <c:pt idx="2221">
                  <c:v>43173.392471752501</c:v>
                </c:pt>
                <c:pt idx="2222">
                  <c:v>43173.395940185103</c:v>
                </c:pt>
                <c:pt idx="2223">
                  <c:v>43173.399381336101</c:v>
                </c:pt>
                <c:pt idx="2224">
                  <c:v>43173.402875798703</c:v>
                </c:pt>
                <c:pt idx="2225">
                  <c:v>43173.406377210697</c:v>
                </c:pt>
                <c:pt idx="2226">
                  <c:v>43173.4098205556</c:v>
                </c:pt>
                <c:pt idx="2227">
                  <c:v>43173.413328149298</c:v>
                </c:pt>
                <c:pt idx="2228">
                  <c:v>43173.4167761723</c:v>
                </c:pt>
                <c:pt idx="2229">
                  <c:v>43173.420271266303</c:v>
                </c:pt>
                <c:pt idx="2230">
                  <c:v>43173.423695000303</c:v>
                </c:pt>
                <c:pt idx="2231">
                  <c:v>43173.427209209003</c:v>
                </c:pt>
                <c:pt idx="2232">
                  <c:v>43173.430642884799</c:v>
                </c:pt>
                <c:pt idx="2233">
                  <c:v>43173.434107135297</c:v>
                </c:pt>
                <c:pt idx="2234">
                  <c:v>43173.437618568802</c:v>
                </c:pt>
                <c:pt idx="2235">
                  <c:v>43173.441088622698</c:v>
                </c:pt>
                <c:pt idx="2236">
                  <c:v>43173.444584763798</c:v>
                </c:pt>
                <c:pt idx="2237">
                  <c:v>43173.448018820898</c:v>
                </c:pt>
                <c:pt idx="2238">
                  <c:v>43173.451488276798</c:v>
                </c:pt>
                <c:pt idx="2239">
                  <c:v>43173.455000886403</c:v>
                </c:pt>
                <c:pt idx="2240">
                  <c:v>43173.458460142399</c:v>
                </c:pt>
                <c:pt idx="2241">
                  <c:v>43173.461899534799</c:v>
                </c:pt>
                <c:pt idx="2242">
                  <c:v>43173.465413166501</c:v>
                </c:pt>
                <c:pt idx="2243">
                  <c:v>43173.468854172199</c:v>
                </c:pt>
                <c:pt idx="2244">
                  <c:v>43173.472317029402</c:v>
                </c:pt>
                <c:pt idx="2245">
                  <c:v>43173.475793730402</c:v>
                </c:pt>
                <c:pt idx="2246">
                  <c:v>43173.479305774701</c:v>
                </c:pt>
                <c:pt idx="2247">
                  <c:v>43173.482787990099</c:v>
                </c:pt>
                <c:pt idx="2248">
                  <c:v>43173.489707193999</c:v>
                </c:pt>
                <c:pt idx="2249">
                  <c:v>43173.493153710202</c:v>
                </c:pt>
                <c:pt idx="2250">
                  <c:v>43173.4966303131</c:v>
                </c:pt>
                <c:pt idx="2251">
                  <c:v>43173.5001414281</c:v>
                </c:pt>
                <c:pt idx="2252">
                  <c:v>43173.503575794202</c:v>
                </c:pt>
                <c:pt idx="2253">
                  <c:v>43173.507067389197</c:v>
                </c:pt>
                <c:pt idx="2254">
                  <c:v>43173.510531311302</c:v>
                </c:pt>
                <c:pt idx="2255">
                  <c:v>43173.514018947099</c:v>
                </c:pt>
                <c:pt idx="2256">
                  <c:v>43173.5174829854</c:v>
                </c:pt>
                <c:pt idx="2257">
                  <c:v>43173.520906477897</c:v>
                </c:pt>
                <c:pt idx="2258">
                  <c:v>43173.524445342598</c:v>
                </c:pt>
                <c:pt idx="2259">
                  <c:v>43173.527891289799</c:v>
                </c:pt>
                <c:pt idx="2260">
                  <c:v>43173.531355791602</c:v>
                </c:pt>
                <c:pt idx="2261">
                  <c:v>43173.534818821798</c:v>
                </c:pt>
                <c:pt idx="2262">
                  <c:v>43173.538335104902</c:v>
                </c:pt>
                <c:pt idx="2263">
                  <c:v>43173.5417724453</c:v>
                </c:pt>
                <c:pt idx="2264">
                  <c:v>43173.545271975199</c:v>
                </c:pt>
                <c:pt idx="2265">
                  <c:v>43173.548718352897</c:v>
                </c:pt>
                <c:pt idx="2266">
                  <c:v>43173.552160506297</c:v>
                </c:pt>
                <c:pt idx="2267">
                  <c:v>43173.555649374299</c:v>
                </c:pt>
                <c:pt idx="2268">
                  <c:v>43173.559158697899</c:v>
                </c:pt>
                <c:pt idx="2269">
                  <c:v>43173.562601018799</c:v>
                </c:pt>
                <c:pt idx="2270">
                  <c:v>43173.566102884099</c:v>
                </c:pt>
                <c:pt idx="2271">
                  <c:v>43173.5695340436</c:v>
                </c:pt>
                <c:pt idx="2272">
                  <c:v>43173.573027831801</c:v>
                </c:pt>
                <c:pt idx="2273">
                  <c:v>43173.576471843902</c:v>
                </c:pt>
                <c:pt idx="2274">
                  <c:v>43173.579958287199</c:v>
                </c:pt>
                <c:pt idx="2275">
                  <c:v>43173.583447991201</c:v>
                </c:pt>
                <c:pt idx="2276">
                  <c:v>43173.586915285603</c:v>
                </c:pt>
                <c:pt idx="2277">
                  <c:v>43173.590363065901</c:v>
                </c:pt>
                <c:pt idx="2278">
                  <c:v>43173.593862678899</c:v>
                </c:pt>
                <c:pt idx="2279">
                  <c:v>43173.5973107061</c:v>
                </c:pt>
                <c:pt idx="2280">
                  <c:v>43173.600782481597</c:v>
                </c:pt>
                <c:pt idx="2281">
                  <c:v>43173.6042965979</c:v>
                </c:pt>
                <c:pt idx="2282">
                  <c:v>43173.6077146389</c:v>
                </c:pt>
                <c:pt idx="2283">
                  <c:v>43173.611225453598</c:v>
                </c:pt>
                <c:pt idx="2284">
                  <c:v>43173.614715789103</c:v>
                </c:pt>
                <c:pt idx="2285">
                  <c:v>43173.618172165297</c:v>
                </c:pt>
                <c:pt idx="2286">
                  <c:v>43173.621622039202</c:v>
                </c:pt>
                <c:pt idx="2287">
                  <c:v>43173.625084832798</c:v>
                </c:pt>
                <c:pt idx="2288">
                  <c:v>43173.628598938201</c:v>
                </c:pt>
                <c:pt idx="2289">
                  <c:v>43173.632026069601</c:v>
                </c:pt>
                <c:pt idx="2290">
                  <c:v>43173.635561968302</c:v>
                </c:pt>
                <c:pt idx="2291">
                  <c:v>43173.638986401202</c:v>
                </c:pt>
                <c:pt idx="2292">
                  <c:v>43173.642504545998</c:v>
                </c:pt>
                <c:pt idx="2293">
                  <c:v>43173.645947111101</c:v>
                </c:pt>
                <c:pt idx="2294">
                  <c:v>43173.649410026097</c:v>
                </c:pt>
                <c:pt idx="2295">
                  <c:v>43173.652859519301</c:v>
                </c:pt>
                <c:pt idx="2296">
                  <c:v>43173.6563448616</c:v>
                </c:pt>
                <c:pt idx="2297">
                  <c:v>43173.659873024801</c:v>
                </c:pt>
                <c:pt idx="2298">
                  <c:v>43173.663298038002</c:v>
                </c:pt>
                <c:pt idx="2299">
                  <c:v>43173.666751142802</c:v>
                </c:pt>
                <c:pt idx="2300">
                  <c:v>43173.670249948198</c:v>
                </c:pt>
                <c:pt idx="2301">
                  <c:v>43173.673710490402</c:v>
                </c:pt>
                <c:pt idx="2302">
                  <c:v>43173.677201290098</c:v>
                </c:pt>
                <c:pt idx="2303">
                  <c:v>43173.680673527801</c:v>
                </c:pt>
                <c:pt idx="2304">
                  <c:v>43173.684167204003</c:v>
                </c:pt>
                <c:pt idx="2305">
                  <c:v>43173.6876113896</c:v>
                </c:pt>
                <c:pt idx="2306">
                  <c:v>43173.691059208097</c:v>
                </c:pt>
                <c:pt idx="2307">
                  <c:v>43173.694575187103</c:v>
                </c:pt>
                <c:pt idx="2308">
                  <c:v>43173.697994795701</c:v>
                </c:pt>
                <c:pt idx="2309">
                  <c:v>43173.701512060899</c:v>
                </c:pt>
                <c:pt idx="2310">
                  <c:v>43173.704946336104</c:v>
                </c:pt>
                <c:pt idx="2311">
                  <c:v>43173.708465636802</c:v>
                </c:pt>
                <c:pt idx="2312">
                  <c:v>43173.711916035099</c:v>
                </c:pt>
                <c:pt idx="2313">
                  <c:v>43173.715360351001</c:v>
                </c:pt>
                <c:pt idx="2314">
                  <c:v>43173.718858675798</c:v>
                </c:pt>
                <c:pt idx="2315">
                  <c:v>43173.722357151702</c:v>
                </c:pt>
                <c:pt idx="2316">
                  <c:v>43173.725800100401</c:v>
                </c:pt>
                <c:pt idx="2317">
                  <c:v>43173.729297441299</c:v>
                </c:pt>
                <c:pt idx="2318">
                  <c:v>43173.732759525097</c:v>
                </c:pt>
                <c:pt idx="2319">
                  <c:v>43173.7361986166</c:v>
                </c:pt>
                <c:pt idx="2320">
                  <c:v>43173.739706113098</c:v>
                </c:pt>
                <c:pt idx="2321">
                  <c:v>43173.743140979801</c:v>
                </c:pt>
                <c:pt idx="2322">
                  <c:v>43173.746672275003</c:v>
                </c:pt>
                <c:pt idx="2323">
                  <c:v>43173.750129798798</c:v>
                </c:pt>
                <c:pt idx="2324">
                  <c:v>43173.753576041498</c:v>
                </c:pt>
                <c:pt idx="2325">
                  <c:v>43173.757029844797</c:v>
                </c:pt>
                <c:pt idx="2326">
                  <c:v>43173.760528860003</c:v>
                </c:pt>
                <c:pt idx="2327">
                  <c:v>43173.764011702602</c:v>
                </c:pt>
                <c:pt idx="2328">
                  <c:v>43173.767477333102</c:v>
                </c:pt>
                <c:pt idx="2329">
                  <c:v>43173.770973926999</c:v>
                </c:pt>
                <c:pt idx="2330">
                  <c:v>43173.7743898517</c:v>
                </c:pt>
                <c:pt idx="2331">
                  <c:v>43173.777898099797</c:v>
                </c:pt>
                <c:pt idx="2332">
                  <c:v>43173.781330131897</c:v>
                </c:pt>
                <c:pt idx="2333">
                  <c:v>43173.784869479001</c:v>
                </c:pt>
                <c:pt idx="2334">
                  <c:v>43173.788323012697</c:v>
                </c:pt>
                <c:pt idx="2335">
                  <c:v>43173.791777136903</c:v>
                </c:pt>
                <c:pt idx="2336">
                  <c:v>43173.795255988101</c:v>
                </c:pt>
                <c:pt idx="2337">
                  <c:v>43173.798693512501</c:v>
                </c:pt>
                <c:pt idx="2338">
                  <c:v>43173.8021621894</c:v>
                </c:pt>
                <c:pt idx="2339">
                  <c:v>43173.805647389003</c:v>
                </c:pt>
                <c:pt idx="2340">
                  <c:v>43173.809144289597</c:v>
                </c:pt>
                <c:pt idx="2341">
                  <c:v>43173.812617004703</c:v>
                </c:pt>
                <c:pt idx="2342">
                  <c:v>43173.816105809899</c:v>
                </c:pt>
                <c:pt idx="2343">
                  <c:v>43173.819521174199</c:v>
                </c:pt>
                <c:pt idx="2344">
                  <c:v>43173.8230387109</c:v>
                </c:pt>
                <c:pt idx="2345">
                  <c:v>43173.826476671798</c:v>
                </c:pt>
                <c:pt idx="2346">
                  <c:v>43173.830007644799</c:v>
                </c:pt>
                <c:pt idx="2347">
                  <c:v>43173.8334592299</c:v>
                </c:pt>
                <c:pt idx="2348">
                  <c:v>43173.836898824396</c:v>
                </c:pt>
                <c:pt idx="2349">
                  <c:v>43173.840354486398</c:v>
                </c:pt>
                <c:pt idx="2350">
                  <c:v>43173.8438749138</c:v>
                </c:pt>
                <c:pt idx="2351">
                  <c:v>43173.847314013001</c:v>
                </c:pt>
                <c:pt idx="2352">
                  <c:v>43173.850776249499</c:v>
                </c:pt>
                <c:pt idx="2353">
                  <c:v>43173.854296054596</c:v>
                </c:pt>
                <c:pt idx="2354">
                  <c:v>43173.857731641598</c:v>
                </c:pt>
                <c:pt idx="2355">
                  <c:v>43173.861185948903</c:v>
                </c:pt>
                <c:pt idx="2356">
                  <c:v>43173.864720501297</c:v>
                </c:pt>
                <c:pt idx="2357">
                  <c:v>43173.8681874416</c:v>
                </c:pt>
                <c:pt idx="2358">
                  <c:v>43173.8716564895</c:v>
                </c:pt>
                <c:pt idx="2359">
                  <c:v>43173.875139273201</c:v>
                </c:pt>
                <c:pt idx="2360">
                  <c:v>43173.878567653403</c:v>
                </c:pt>
                <c:pt idx="2361">
                  <c:v>43173.882079478499</c:v>
                </c:pt>
                <c:pt idx="2362">
                  <c:v>43173.885531960899</c:v>
                </c:pt>
                <c:pt idx="2363">
                  <c:v>43173.889012821099</c:v>
                </c:pt>
                <c:pt idx="2364">
                  <c:v>43173.892431721797</c:v>
                </c:pt>
                <c:pt idx="2365">
                  <c:v>43173.895954371103</c:v>
                </c:pt>
                <c:pt idx="2366">
                  <c:v>43173.899379879003</c:v>
                </c:pt>
                <c:pt idx="2367">
                  <c:v>43173.902897838103</c:v>
                </c:pt>
                <c:pt idx="2368">
                  <c:v>43173.9063465441</c:v>
                </c:pt>
                <c:pt idx="2369">
                  <c:v>43173.909799690002</c:v>
                </c:pt>
                <c:pt idx="2370">
                  <c:v>43173.913274890103</c:v>
                </c:pt>
                <c:pt idx="2371">
                  <c:v>43173.9168037891</c:v>
                </c:pt>
                <c:pt idx="2372">
                  <c:v>43173.920229276999</c:v>
                </c:pt>
                <c:pt idx="2373">
                  <c:v>43173.923750556503</c:v>
                </c:pt>
                <c:pt idx="2374">
                  <c:v>43173.927204095497</c:v>
                </c:pt>
                <c:pt idx="2375">
                  <c:v>43173.930648368703</c:v>
                </c:pt>
                <c:pt idx="2376">
                  <c:v>43173.934116483302</c:v>
                </c:pt>
                <c:pt idx="2377">
                  <c:v>43173.937628128901</c:v>
                </c:pt>
                <c:pt idx="2378">
                  <c:v>43173.9411003243</c:v>
                </c:pt>
                <c:pt idx="2379">
                  <c:v>43173.944547886298</c:v>
                </c:pt>
                <c:pt idx="2380">
                  <c:v>43173.9480161682</c:v>
                </c:pt>
                <c:pt idx="2381">
                  <c:v>43173.951494438501</c:v>
                </c:pt>
                <c:pt idx="2382">
                  <c:v>43173.955012070597</c:v>
                </c:pt>
                <c:pt idx="2383">
                  <c:v>43173.958464385003</c:v>
                </c:pt>
                <c:pt idx="2384">
                  <c:v>43173.9618985294</c:v>
                </c:pt>
                <c:pt idx="2385">
                  <c:v>43173.965350261802</c:v>
                </c:pt>
                <c:pt idx="2386">
                  <c:v>43173.968873246697</c:v>
                </c:pt>
                <c:pt idx="2387">
                  <c:v>43173.972312123798</c:v>
                </c:pt>
                <c:pt idx="2388">
                  <c:v>43173.975813168297</c:v>
                </c:pt>
                <c:pt idx="2389">
                  <c:v>43173.979242066103</c:v>
                </c:pt>
                <c:pt idx="2390">
                  <c:v>43173.982748814997</c:v>
                </c:pt>
                <c:pt idx="2391">
                  <c:v>43173.986234908203</c:v>
                </c:pt>
                <c:pt idx="2392">
                  <c:v>43173.989677277801</c:v>
                </c:pt>
                <c:pt idx="2393">
                  <c:v>43173.993135544501</c:v>
                </c:pt>
                <c:pt idx="2394">
                  <c:v>43173.996609551497</c:v>
                </c:pt>
                <c:pt idx="2395">
                  <c:v>43174.000141836303</c:v>
                </c:pt>
                <c:pt idx="2396">
                  <c:v>43174.003563420098</c:v>
                </c:pt>
                <c:pt idx="2397">
                  <c:v>43174.007062887002</c:v>
                </c:pt>
                <c:pt idx="2398">
                  <c:v>43174.010528349398</c:v>
                </c:pt>
                <c:pt idx="2399">
                  <c:v>43174.014019310402</c:v>
                </c:pt>
                <c:pt idx="2400">
                  <c:v>43174.017478870002</c:v>
                </c:pt>
                <c:pt idx="2401">
                  <c:v>43174.020918712602</c:v>
                </c:pt>
                <c:pt idx="2402">
                  <c:v>43174.0244423818</c:v>
                </c:pt>
                <c:pt idx="2403">
                  <c:v>43174.027870446902</c:v>
                </c:pt>
                <c:pt idx="2404">
                  <c:v>43174.031343077899</c:v>
                </c:pt>
                <c:pt idx="2405">
                  <c:v>43174.0348069803</c:v>
                </c:pt>
                <c:pt idx="2406">
                  <c:v>43174.038321267799</c:v>
                </c:pt>
                <c:pt idx="2407">
                  <c:v>43174.041793015502</c:v>
                </c:pt>
                <c:pt idx="2408">
                  <c:v>43174.045220345302</c:v>
                </c:pt>
                <c:pt idx="2409">
                  <c:v>43174.048686415699</c:v>
                </c:pt>
                <c:pt idx="2410">
                  <c:v>43174.052197050798</c:v>
                </c:pt>
                <c:pt idx="2411">
                  <c:v>43174.055705538201</c:v>
                </c:pt>
                <c:pt idx="2412">
                  <c:v>43174.059137135999</c:v>
                </c:pt>
                <c:pt idx="2413">
                  <c:v>43174.062624449303</c:v>
                </c:pt>
                <c:pt idx="2414">
                  <c:v>43174.066057926502</c:v>
                </c:pt>
                <c:pt idx="2415">
                  <c:v>43174.069550066597</c:v>
                </c:pt>
                <c:pt idx="2416">
                  <c:v>43174.073025341</c:v>
                </c:pt>
                <c:pt idx="2417">
                  <c:v>43174.076476617003</c:v>
                </c:pt>
                <c:pt idx="2418">
                  <c:v>43174.079994600703</c:v>
                </c:pt>
                <c:pt idx="2419">
                  <c:v>43174.083435053399</c:v>
                </c:pt>
                <c:pt idx="2420">
                  <c:v>43174.0868806937</c:v>
                </c:pt>
                <c:pt idx="2421">
                  <c:v>43174.090413302998</c:v>
                </c:pt>
                <c:pt idx="2422">
                  <c:v>43174.093875316801</c:v>
                </c:pt>
                <c:pt idx="2423">
                  <c:v>43174.097303002301</c:v>
                </c:pt>
                <c:pt idx="2424">
                  <c:v>43174.100799018197</c:v>
                </c:pt>
                <c:pt idx="2425">
                  <c:v>43174.104309136899</c:v>
                </c:pt>
                <c:pt idx="2426">
                  <c:v>43174.107747909802</c:v>
                </c:pt>
                <c:pt idx="2427">
                  <c:v>43174.111204899302</c:v>
                </c:pt>
                <c:pt idx="2428">
                  <c:v>43174.114705198299</c:v>
                </c:pt>
                <c:pt idx="2429">
                  <c:v>43174.118166959997</c:v>
                </c:pt>
                <c:pt idx="2430">
                  <c:v>43174.121601320199</c:v>
                </c:pt>
                <c:pt idx="2431">
                  <c:v>43174.125113595597</c:v>
                </c:pt>
                <c:pt idx="2432">
                  <c:v>43174.128563153099</c:v>
                </c:pt>
                <c:pt idx="2433">
                  <c:v>43174.132015463598</c:v>
                </c:pt>
                <c:pt idx="2434">
                  <c:v>43174.135508049498</c:v>
                </c:pt>
                <c:pt idx="2435">
                  <c:v>43174.138960377299</c:v>
                </c:pt>
                <c:pt idx="2436">
                  <c:v>43174.142463151002</c:v>
                </c:pt>
                <c:pt idx="2437">
                  <c:v>43174.145954350497</c:v>
                </c:pt>
                <c:pt idx="2438">
                  <c:v>43174.149400261202</c:v>
                </c:pt>
                <c:pt idx="2439">
                  <c:v>43174.152894894898</c:v>
                </c:pt>
                <c:pt idx="2440">
                  <c:v>43174.156365016897</c:v>
                </c:pt>
                <c:pt idx="2441">
                  <c:v>43174.159812024998</c:v>
                </c:pt>
                <c:pt idx="2442">
                  <c:v>43174.163323488698</c:v>
                </c:pt>
                <c:pt idx="2443">
                  <c:v>43174.166751076897</c:v>
                </c:pt>
                <c:pt idx="2444">
                  <c:v>43174.170277530102</c:v>
                </c:pt>
                <c:pt idx="2445">
                  <c:v>43174.173742581697</c:v>
                </c:pt>
                <c:pt idx="2446">
                  <c:v>43174.177177744001</c:v>
                </c:pt>
                <c:pt idx="2447">
                  <c:v>43174.180635769</c:v>
                </c:pt>
                <c:pt idx="2448">
                  <c:v>43174.184151824098</c:v>
                </c:pt>
                <c:pt idx="2449">
                  <c:v>43174.187617261297</c:v>
                </c:pt>
                <c:pt idx="2450">
                  <c:v>43174.191045389103</c:v>
                </c:pt>
                <c:pt idx="2451">
                  <c:v>43174.194524362501</c:v>
                </c:pt>
                <c:pt idx="2452">
                  <c:v>43174.198062702199</c:v>
                </c:pt>
                <c:pt idx="2453">
                  <c:v>43174.201516911897</c:v>
                </c:pt>
                <c:pt idx="2454">
                  <c:v>43174.205004714298</c:v>
                </c:pt>
                <c:pt idx="2455">
                  <c:v>43174.208430025697</c:v>
                </c:pt>
                <c:pt idx="2456">
                  <c:v>43174.211926293698</c:v>
                </c:pt>
                <c:pt idx="2457">
                  <c:v>43174.215355276203</c:v>
                </c:pt>
                <c:pt idx="2458">
                  <c:v>43174.218858942397</c:v>
                </c:pt>
                <c:pt idx="2459">
                  <c:v>43174.222323215203</c:v>
                </c:pt>
                <c:pt idx="2460">
                  <c:v>43174.225762151</c:v>
                </c:pt>
                <c:pt idx="2461">
                  <c:v>43174.229272570898</c:v>
                </c:pt>
                <c:pt idx="2462">
                  <c:v>43174.232783943196</c:v>
                </c:pt>
                <c:pt idx="2463">
                  <c:v>43174.236204229703</c:v>
                </c:pt>
                <c:pt idx="2464">
                  <c:v>43174.239691037597</c:v>
                </c:pt>
                <c:pt idx="2465">
                  <c:v>43174.243154249503</c:v>
                </c:pt>
                <c:pt idx="2466">
                  <c:v>43174.2466660547</c:v>
                </c:pt>
                <c:pt idx="2467">
                  <c:v>43174.250101379403</c:v>
                </c:pt>
                <c:pt idx="2468">
                  <c:v>43174.253548370099</c:v>
                </c:pt>
                <c:pt idx="2469">
                  <c:v>43174.2570589026</c:v>
                </c:pt>
                <c:pt idx="2470">
                  <c:v>43174.260504680897</c:v>
                </c:pt>
                <c:pt idx="2471">
                  <c:v>43174.263979287898</c:v>
                </c:pt>
                <c:pt idx="2472">
                  <c:v>43174.267492674597</c:v>
                </c:pt>
                <c:pt idx="2473">
                  <c:v>43174.270915174799</c:v>
                </c:pt>
                <c:pt idx="2474">
                  <c:v>43174.274374878703</c:v>
                </c:pt>
                <c:pt idx="2475">
                  <c:v>43174.2778645547</c:v>
                </c:pt>
                <c:pt idx="2476">
                  <c:v>43174.281380972498</c:v>
                </c:pt>
                <c:pt idx="2477">
                  <c:v>43174.284810634301</c:v>
                </c:pt>
                <c:pt idx="2478">
                  <c:v>43174.288329311697</c:v>
                </c:pt>
                <c:pt idx="2479">
                  <c:v>43174.291768347801</c:v>
                </c:pt>
                <c:pt idx="2480">
                  <c:v>43174.295267495603</c:v>
                </c:pt>
                <c:pt idx="2481">
                  <c:v>43174.298720166102</c:v>
                </c:pt>
                <c:pt idx="2482">
                  <c:v>43174.302227128399</c:v>
                </c:pt>
                <c:pt idx="2483">
                  <c:v>43174.3056900218</c:v>
                </c:pt>
                <c:pt idx="2484">
                  <c:v>43174.309142653103</c:v>
                </c:pt>
                <c:pt idx="2485">
                  <c:v>43174.312636169998</c:v>
                </c:pt>
                <c:pt idx="2486">
                  <c:v>43174.3160804258</c:v>
                </c:pt>
                <c:pt idx="2487">
                  <c:v>43174.319570898399</c:v>
                </c:pt>
                <c:pt idx="2488">
                  <c:v>43174.323056848902</c:v>
                </c:pt>
                <c:pt idx="2489">
                  <c:v>43174.326478299299</c:v>
                </c:pt>
                <c:pt idx="2490">
                  <c:v>43174.329934154703</c:v>
                </c:pt>
                <c:pt idx="2491">
                  <c:v>43174.333446270299</c:v>
                </c:pt>
                <c:pt idx="2492">
                  <c:v>43174.336894727901</c:v>
                </c:pt>
                <c:pt idx="2493">
                  <c:v>43174.340392736602</c:v>
                </c:pt>
                <c:pt idx="2494">
                  <c:v>43174.343854253297</c:v>
                </c:pt>
                <c:pt idx="2495">
                  <c:v>43174.347299142501</c:v>
                </c:pt>
                <c:pt idx="2496">
                  <c:v>43174.350781934401</c:v>
                </c:pt>
                <c:pt idx="2497">
                  <c:v>43174.354298025901</c:v>
                </c:pt>
                <c:pt idx="2498">
                  <c:v>43174.357838008298</c:v>
                </c:pt>
                <c:pt idx="2499">
                  <c:v>43174.361195685997</c:v>
                </c:pt>
                <c:pt idx="2500">
                  <c:v>43174.364706795903</c:v>
                </c:pt>
                <c:pt idx="2501">
                  <c:v>43174.368178397701</c:v>
                </c:pt>
                <c:pt idx="2502">
                  <c:v>43174.371613169802</c:v>
                </c:pt>
                <c:pt idx="2503">
                  <c:v>43174.375143190198</c:v>
                </c:pt>
                <c:pt idx="2504">
                  <c:v>43174.378598224299</c:v>
                </c:pt>
                <c:pt idx="2505">
                  <c:v>43174.382031324298</c:v>
                </c:pt>
                <c:pt idx="2506">
                  <c:v>43174.385502815603</c:v>
                </c:pt>
                <c:pt idx="2507">
                  <c:v>43174.389009680002</c:v>
                </c:pt>
                <c:pt idx="2508">
                  <c:v>43174.392488749101</c:v>
                </c:pt>
                <c:pt idx="2509">
                  <c:v>43174.395967190801</c:v>
                </c:pt>
                <c:pt idx="2510">
                  <c:v>43174.399375913701</c:v>
                </c:pt>
                <c:pt idx="2511">
                  <c:v>43174.4028912043</c:v>
                </c:pt>
                <c:pt idx="2512">
                  <c:v>43174.4063314878</c:v>
                </c:pt>
                <c:pt idx="2513">
                  <c:v>43174.409849241099</c:v>
                </c:pt>
                <c:pt idx="2514">
                  <c:v>43174.413323123299</c:v>
                </c:pt>
                <c:pt idx="2515">
                  <c:v>43174.416772626602</c:v>
                </c:pt>
                <c:pt idx="2516">
                  <c:v>43174.420256862002</c:v>
                </c:pt>
                <c:pt idx="2517">
                  <c:v>43174.423706198999</c:v>
                </c:pt>
                <c:pt idx="2518">
                  <c:v>43174.427163153399</c:v>
                </c:pt>
                <c:pt idx="2519">
                  <c:v>43174.430637134799</c:v>
                </c:pt>
                <c:pt idx="2520">
                  <c:v>43174.434141671903</c:v>
                </c:pt>
                <c:pt idx="2521">
                  <c:v>43174.437617171403</c:v>
                </c:pt>
                <c:pt idx="2522">
                  <c:v>43174.441064082697</c:v>
                </c:pt>
                <c:pt idx="2523">
                  <c:v>43174.444576868002</c:v>
                </c:pt>
                <c:pt idx="2524">
                  <c:v>43174.448033683999</c:v>
                </c:pt>
                <c:pt idx="2525">
                  <c:v>43174.451472019799</c:v>
                </c:pt>
                <c:pt idx="2526">
                  <c:v>43174.454939694297</c:v>
                </c:pt>
                <c:pt idx="2527">
                  <c:v>43174.458461089896</c:v>
                </c:pt>
                <c:pt idx="2528">
                  <c:v>43174.461895584704</c:v>
                </c:pt>
                <c:pt idx="2529">
                  <c:v>43174.465410688201</c:v>
                </c:pt>
                <c:pt idx="2530">
                  <c:v>43174.468838173801</c:v>
                </c:pt>
                <c:pt idx="2531">
                  <c:v>43174.472327851297</c:v>
                </c:pt>
                <c:pt idx="2532">
                  <c:v>43174.475784600698</c:v>
                </c:pt>
                <c:pt idx="2533">
                  <c:v>43174.479260628003</c:v>
                </c:pt>
                <c:pt idx="2534">
                  <c:v>43174.4827603792</c:v>
                </c:pt>
                <c:pt idx="2535">
                  <c:v>43174.4862051378</c:v>
                </c:pt>
                <c:pt idx="2536">
                  <c:v>43174.489705627399</c:v>
                </c:pt>
                <c:pt idx="2537">
                  <c:v>43174.493160962898</c:v>
                </c:pt>
                <c:pt idx="2538">
                  <c:v>43174.496634784598</c:v>
                </c:pt>
                <c:pt idx="2539">
                  <c:v>43174.500128542197</c:v>
                </c:pt>
                <c:pt idx="2540">
                  <c:v>43174.507058437499</c:v>
                </c:pt>
                <c:pt idx="2541">
                  <c:v>43174.510515833899</c:v>
                </c:pt>
                <c:pt idx="2542">
                  <c:v>43174.513978868599</c:v>
                </c:pt>
                <c:pt idx="2543">
                  <c:v>43174.517488954501</c:v>
                </c:pt>
                <c:pt idx="2544">
                  <c:v>43174.520953499101</c:v>
                </c:pt>
                <c:pt idx="2545">
                  <c:v>43174.524388962403</c:v>
                </c:pt>
                <c:pt idx="2546">
                  <c:v>43174.527884224299</c:v>
                </c:pt>
                <c:pt idx="2547">
                  <c:v>43174.531318230896</c:v>
                </c:pt>
                <c:pt idx="2548">
                  <c:v>43174.534855625003</c:v>
                </c:pt>
                <c:pt idx="2549">
                  <c:v>43174.538268006101</c:v>
                </c:pt>
                <c:pt idx="2550">
                  <c:v>43174.541802836902</c:v>
                </c:pt>
                <c:pt idx="2551">
                  <c:v>43174.545232757802</c:v>
                </c:pt>
                <c:pt idx="2552">
                  <c:v>43174.548682305198</c:v>
                </c:pt>
                <c:pt idx="2553">
                  <c:v>43174.552153475401</c:v>
                </c:pt>
                <c:pt idx="2554">
                  <c:v>43174.555641314502</c:v>
                </c:pt>
                <c:pt idx="2555">
                  <c:v>43174.559127832501</c:v>
                </c:pt>
                <c:pt idx="2556">
                  <c:v>43174.562638046104</c:v>
                </c:pt>
                <c:pt idx="2557">
                  <c:v>43174.566073972303</c:v>
                </c:pt>
                <c:pt idx="2558">
                  <c:v>43174.569576726703</c:v>
                </c:pt>
                <c:pt idx="2559">
                  <c:v>43174.573037580703</c:v>
                </c:pt>
                <c:pt idx="2560">
                  <c:v>43174.576469907202</c:v>
                </c:pt>
                <c:pt idx="2561">
                  <c:v>43174.579954596898</c:v>
                </c:pt>
                <c:pt idx="2562">
                  <c:v>43174.583427814701</c:v>
                </c:pt>
                <c:pt idx="2563">
                  <c:v>43174.586934282401</c:v>
                </c:pt>
                <c:pt idx="2564">
                  <c:v>43174.590404045397</c:v>
                </c:pt>
                <c:pt idx="2565">
                  <c:v>43174.593893028599</c:v>
                </c:pt>
                <c:pt idx="2566">
                  <c:v>43174.597316794599</c:v>
                </c:pt>
                <c:pt idx="2567">
                  <c:v>43174.6008184491</c:v>
                </c:pt>
                <c:pt idx="2568">
                  <c:v>43174.604296865102</c:v>
                </c:pt>
                <c:pt idx="2569">
                  <c:v>43174.607725889298</c:v>
                </c:pt>
                <c:pt idx="2570">
                  <c:v>43174.611232481002</c:v>
                </c:pt>
                <c:pt idx="2571">
                  <c:v>43174.614691089097</c:v>
                </c:pt>
                <c:pt idx="2572">
                  <c:v>43174.6181296508</c:v>
                </c:pt>
                <c:pt idx="2573">
                  <c:v>43174.621654337199</c:v>
                </c:pt>
                <c:pt idx="2574">
                  <c:v>43174.625108709202</c:v>
                </c:pt>
                <c:pt idx="2575">
                  <c:v>43174.628546594002</c:v>
                </c:pt>
                <c:pt idx="2576">
                  <c:v>43174.632065856</c:v>
                </c:pt>
                <c:pt idx="2577">
                  <c:v>43174.635503462603</c:v>
                </c:pt>
                <c:pt idx="2578">
                  <c:v>43174.638980618198</c:v>
                </c:pt>
                <c:pt idx="2579">
                  <c:v>43174.642494319502</c:v>
                </c:pt>
                <c:pt idx="2580">
                  <c:v>43174.645907788901</c:v>
                </c:pt>
                <c:pt idx="2581">
                  <c:v>43174.6494329056</c:v>
                </c:pt>
                <c:pt idx="2582">
                  <c:v>43174.652858507499</c:v>
                </c:pt>
                <c:pt idx="2583">
                  <c:v>43174.656339270601</c:v>
                </c:pt>
                <c:pt idx="2584">
                  <c:v>43174.659818984997</c:v>
                </c:pt>
                <c:pt idx="2585">
                  <c:v>43174.663306517999</c:v>
                </c:pt>
                <c:pt idx="2586">
                  <c:v>43174.666777379403</c:v>
                </c:pt>
                <c:pt idx="2587">
                  <c:v>43174.6702635662</c:v>
                </c:pt>
                <c:pt idx="2588">
                  <c:v>43174.673686144801</c:v>
                </c:pt>
                <c:pt idx="2589">
                  <c:v>43174.677173558601</c:v>
                </c:pt>
                <c:pt idx="2590">
                  <c:v>43174.680682050101</c:v>
                </c:pt>
                <c:pt idx="2591">
                  <c:v>43174.6841615702</c:v>
                </c:pt>
                <c:pt idx="2592">
                  <c:v>43174.687593102397</c:v>
                </c:pt>
                <c:pt idx="2593">
                  <c:v>43174.691052977199</c:v>
                </c:pt>
                <c:pt idx="2594">
                  <c:v>43174.694580809402</c:v>
                </c:pt>
                <c:pt idx="2595">
                  <c:v>43174.698017551003</c:v>
                </c:pt>
                <c:pt idx="2596">
                  <c:v>43174.701476548304</c:v>
                </c:pt>
                <c:pt idx="2597">
                  <c:v>43174.704997464003</c:v>
                </c:pt>
                <c:pt idx="2598">
                  <c:v>43174.708432332503</c:v>
                </c:pt>
                <c:pt idx="2599">
                  <c:v>43174.711889319398</c:v>
                </c:pt>
                <c:pt idx="2600">
                  <c:v>43174.715387596298</c:v>
                </c:pt>
                <c:pt idx="2601">
                  <c:v>43174.718846167802</c:v>
                </c:pt>
                <c:pt idx="2602">
                  <c:v>43174.722308782999</c:v>
                </c:pt>
                <c:pt idx="2603">
                  <c:v>43174.725782648798</c:v>
                </c:pt>
                <c:pt idx="2604">
                  <c:v>43174.729260341803</c:v>
                </c:pt>
                <c:pt idx="2605">
                  <c:v>43174.732730581003</c:v>
                </c:pt>
                <c:pt idx="2606">
                  <c:v>43174.736200161497</c:v>
                </c:pt>
                <c:pt idx="2607">
                  <c:v>43174.739706267101</c:v>
                </c:pt>
                <c:pt idx="2608">
                  <c:v>43174.7431834624</c:v>
                </c:pt>
                <c:pt idx="2609">
                  <c:v>43174.7466129081</c:v>
                </c:pt>
                <c:pt idx="2610">
                  <c:v>43174.750096017502</c:v>
                </c:pt>
                <c:pt idx="2611">
                  <c:v>43174.753546467902</c:v>
                </c:pt>
                <c:pt idx="2612">
                  <c:v>43174.757068227897</c:v>
                </c:pt>
                <c:pt idx="2613">
                  <c:v>43174.760528316598</c:v>
                </c:pt>
                <c:pt idx="2614">
                  <c:v>43174.763981796597</c:v>
                </c:pt>
                <c:pt idx="2615">
                  <c:v>43174.767505833101</c:v>
                </c:pt>
                <c:pt idx="2616">
                  <c:v>43174.7709563729</c:v>
                </c:pt>
                <c:pt idx="2617">
                  <c:v>43174.774412106402</c:v>
                </c:pt>
                <c:pt idx="2618">
                  <c:v>43174.7778526642</c:v>
                </c:pt>
                <c:pt idx="2619">
                  <c:v>43174.781381116401</c:v>
                </c:pt>
                <c:pt idx="2620">
                  <c:v>43174.7847993795</c:v>
                </c:pt>
                <c:pt idx="2621">
                  <c:v>43174.788319417297</c:v>
                </c:pt>
                <c:pt idx="2622">
                  <c:v>43174.791751192999</c:v>
                </c:pt>
                <c:pt idx="2623">
                  <c:v>43174.795228371797</c:v>
                </c:pt>
                <c:pt idx="2624">
                  <c:v>43174.798735974699</c:v>
                </c:pt>
                <c:pt idx="2625">
                  <c:v>43174.802230896399</c:v>
                </c:pt>
                <c:pt idx="2626">
                  <c:v>43174.805688315799</c:v>
                </c:pt>
                <c:pt idx="2627">
                  <c:v>43174.809130232497</c:v>
                </c:pt>
                <c:pt idx="2628">
                  <c:v>43174.812640347598</c:v>
                </c:pt>
                <c:pt idx="2629">
                  <c:v>43174.816114044697</c:v>
                </c:pt>
                <c:pt idx="2630">
                  <c:v>43174.819569824198</c:v>
                </c:pt>
                <c:pt idx="2631">
                  <c:v>43174.823016002498</c:v>
                </c:pt>
                <c:pt idx="2632">
                  <c:v>43174.826464429003</c:v>
                </c:pt>
                <c:pt idx="2633">
                  <c:v>43174.829944570301</c:v>
                </c:pt>
                <c:pt idx="2634">
                  <c:v>43174.833416898997</c:v>
                </c:pt>
                <c:pt idx="2635">
                  <c:v>43174.836885155601</c:v>
                </c:pt>
                <c:pt idx="2636">
                  <c:v>43174.840343939999</c:v>
                </c:pt>
                <c:pt idx="2637">
                  <c:v>43174.843850181802</c:v>
                </c:pt>
                <c:pt idx="2638">
                  <c:v>43174.847326955904</c:v>
                </c:pt>
                <c:pt idx="2639">
                  <c:v>43174.850809689699</c:v>
                </c:pt>
                <c:pt idx="2640">
                  <c:v>43174.854306358</c:v>
                </c:pt>
                <c:pt idx="2641">
                  <c:v>43174.857729081901</c:v>
                </c:pt>
                <c:pt idx="2642">
                  <c:v>43174.861249658199</c:v>
                </c:pt>
                <c:pt idx="2643">
                  <c:v>43174.864714321098</c:v>
                </c:pt>
                <c:pt idx="2644">
                  <c:v>43174.868173203198</c:v>
                </c:pt>
                <c:pt idx="2645">
                  <c:v>43174.871633123097</c:v>
                </c:pt>
                <c:pt idx="2646">
                  <c:v>43174.875088721601</c:v>
                </c:pt>
                <c:pt idx="2647">
                  <c:v>43174.878609732397</c:v>
                </c:pt>
                <c:pt idx="2648">
                  <c:v>43174.882073248998</c:v>
                </c:pt>
                <c:pt idx="2649">
                  <c:v>43174.885511448403</c:v>
                </c:pt>
                <c:pt idx="2650">
                  <c:v>43174.889011690699</c:v>
                </c:pt>
                <c:pt idx="2651">
                  <c:v>43174.892449339903</c:v>
                </c:pt>
                <c:pt idx="2652">
                  <c:v>43174.895951889499</c:v>
                </c:pt>
                <c:pt idx="2653">
                  <c:v>43174.899437776199</c:v>
                </c:pt>
                <c:pt idx="2654">
                  <c:v>43174.902905229297</c:v>
                </c:pt>
                <c:pt idx="2655">
                  <c:v>43174.906377443302</c:v>
                </c:pt>
                <c:pt idx="2656">
                  <c:v>43174.909840788598</c:v>
                </c:pt>
                <c:pt idx="2657">
                  <c:v>43174.913294942802</c:v>
                </c:pt>
                <c:pt idx="2658">
                  <c:v>43174.916793089302</c:v>
                </c:pt>
                <c:pt idx="2659">
                  <c:v>43174.920237351696</c:v>
                </c:pt>
                <c:pt idx="2660">
                  <c:v>43174.923715956102</c:v>
                </c:pt>
                <c:pt idx="2661">
                  <c:v>43174.927160963904</c:v>
                </c:pt>
                <c:pt idx="2662">
                  <c:v>43174.930685274798</c:v>
                </c:pt>
                <c:pt idx="2663">
                  <c:v>43174.934113850599</c:v>
                </c:pt>
                <c:pt idx="2664">
                  <c:v>43174.9376187288</c:v>
                </c:pt>
                <c:pt idx="2665">
                  <c:v>43174.941050836504</c:v>
                </c:pt>
                <c:pt idx="2666">
                  <c:v>43174.944551195498</c:v>
                </c:pt>
                <c:pt idx="2667">
                  <c:v>43174.9480561038</c:v>
                </c:pt>
                <c:pt idx="2668">
                  <c:v>43174.9514929871</c:v>
                </c:pt>
                <c:pt idx="2669">
                  <c:v>43174.954949959698</c:v>
                </c:pt>
                <c:pt idx="2670">
                  <c:v>43174.958431218001</c:v>
                </c:pt>
                <c:pt idx="2671">
                  <c:v>43174.961951007099</c:v>
                </c:pt>
                <c:pt idx="2672">
                  <c:v>43174.965422966299</c:v>
                </c:pt>
                <c:pt idx="2673">
                  <c:v>43174.968828429999</c:v>
                </c:pt>
                <c:pt idx="2674">
                  <c:v>43174.972344696798</c:v>
                </c:pt>
                <c:pt idx="2675">
                  <c:v>43174.975828486902</c:v>
                </c:pt>
                <c:pt idx="2676">
                  <c:v>43174.979295336598</c:v>
                </c:pt>
                <c:pt idx="2677">
                  <c:v>43174.982732038901</c:v>
                </c:pt>
                <c:pt idx="2678">
                  <c:v>43174.986201662898</c:v>
                </c:pt>
                <c:pt idx="2679">
                  <c:v>43174.989691096504</c:v>
                </c:pt>
                <c:pt idx="2680">
                  <c:v>43174.993193747199</c:v>
                </c:pt>
                <c:pt idx="2681">
                  <c:v>43174.996599085898</c:v>
                </c:pt>
                <c:pt idx="2682">
                  <c:v>43175.000112089401</c:v>
                </c:pt>
                <c:pt idx="2683">
                  <c:v>43175.003584146703</c:v>
                </c:pt>
                <c:pt idx="2684">
                  <c:v>43175.007085866499</c:v>
                </c:pt>
                <c:pt idx="2685">
                  <c:v>43175.010543675198</c:v>
                </c:pt>
                <c:pt idx="2686">
                  <c:v>43175.014024668802</c:v>
                </c:pt>
                <c:pt idx="2687">
                  <c:v>43175.017480829098</c:v>
                </c:pt>
                <c:pt idx="2688">
                  <c:v>43175.020914226399</c:v>
                </c:pt>
                <c:pt idx="2689">
                  <c:v>43175.024430658399</c:v>
                </c:pt>
                <c:pt idx="2690">
                  <c:v>43175.027884748299</c:v>
                </c:pt>
                <c:pt idx="2691">
                  <c:v>43175.031376423904</c:v>
                </c:pt>
                <c:pt idx="2692">
                  <c:v>43175.034799602399</c:v>
                </c:pt>
                <c:pt idx="2693">
                  <c:v>43175.038318425701</c:v>
                </c:pt>
                <c:pt idx="2694">
                  <c:v>43175.041805607201</c:v>
                </c:pt>
                <c:pt idx="2695">
                  <c:v>43175.045225269401</c:v>
                </c:pt>
                <c:pt idx="2696">
                  <c:v>43175.048754483403</c:v>
                </c:pt>
                <c:pt idx="2697">
                  <c:v>43175.052202611798</c:v>
                </c:pt>
                <c:pt idx="2698">
                  <c:v>43175.055632120697</c:v>
                </c:pt>
                <c:pt idx="2699">
                  <c:v>43175.059155727897</c:v>
                </c:pt>
                <c:pt idx="2700">
                  <c:v>43175.062606683401</c:v>
                </c:pt>
                <c:pt idx="2701">
                  <c:v>43175.066106213701</c:v>
                </c:pt>
                <c:pt idx="2702">
                  <c:v>43175.069542581303</c:v>
                </c:pt>
                <c:pt idx="2703">
                  <c:v>43175.072981736797</c:v>
                </c:pt>
                <c:pt idx="2704">
                  <c:v>43175.076498268303</c:v>
                </c:pt>
                <c:pt idx="2705">
                  <c:v>43175.0799408901</c:v>
                </c:pt>
                <c:pt idx="2706">
                  <c:v>43175.083448507001</c:v>
                </c:pt>
                <c:pt idx="2707">
                  <c:v>43175.086950423502</c:v>
                </c:pt>
                <c:pt idx="2708">
                  <c:v>43175.090418464897</c:v>
                </c:pt>
                <c:pt idx="2709">
                  <c:v>43175.093845860101</c:v>
                </c:pt>
                <c:pt idx="2710">
                  <c:v>43175.097340614302</c:v>
                </c:pt>
                <c:pt idx="2711">
                  <c:v>43175.100797714498</c:v>
                </c:pt>
                <c:pt idx="2712">
                  <c:v>43175.1042568712</c:v>
                </c:pt>
                <c:pt idx="2713">
                  <c:v>43175.107769060203</c:v>
                </c:pt>
                <c:pt idx="2714">
                  <c:v>43175.111197439102</c:v>
                </c:pt>
                <c:pt idx="2715">
                  <c:v>43175.114662011001</c:v>
                </c:pt>
                <c:pt idx="2716">
                  <c:v>43175.118166223299</c:v>
                </c:pt>
                <c:pt idx="2717">
                  <c:v>43175.121598499798</c:v>
                </c:pt>
                <c:pt idx="2718">
                  <c:v>43175.125105339197</c:v>
                </c:pt>
                <c:pt idx="2719">
                  <c:v>43175.128556621297</c:v>
                </c:pt>
                <c:pt idx="2720">
                  <c:v>43175.132036314899</c:v>
                </c:pt>
                <c:pt idx="2721">
                  <c:v>43175.135532486398</c:v>
                </c:pt>
                <c:pt idx="2722">
                  <c:v>43175.138987929997</c:v>
                </c:pt>
                <c:pt idx="2723">
                  <c:v>43175.142488749203</c:v>
                </c:pt>
                <c:pt idx="2724">
                  <c:v>43175.1459549465</c:v>
                </c:pt>
                <c:pt idx="2725">
                  <c:v>43175.149390310202</c:v>
                </c:pt>
                <c:pt idx="2726">
                  <c:v>43175.152894571002</c:v>
                </c:pt>
                <c:pt idx="2727">
                  <c:v>43175.156352896702</c:v>
                </c:pt>
                <c:pt idx="2728">
                  <c:v>43175.159849086202</c:v>
                </c:pt>
                <c:pt idx="2729">
                  <c:v>43175.163296184997</c:v>
                </c:pt>
                <c:pt idx="2730">
                  <c:v>43175.166765413</c:v>
                </c:pt>
                <c:pt idx="2731">
                  <c:v>43175.170211333003</c:v>
                </c:pt>
                <c:pt idx="2732">
                  <c:v>43175.173753163202</c:v>
                </c:pt>
                <c:pt idx="2733">
                  <c:v>43175.1772245959</c:v>
                </c:pt>
                <c:pt idx="2734">
                  <c:v>43175.180688029701</c:v>
                </c:pt>
                <c:pt idx="2735">
                  <c:v>43175.184148336397</c:v>
                </c:pt>
                <c:pt idx="2736">
                  <c:v>43175.187582986902</c:v>
                </c:pt>
                <c:pt idx="2737">
                  <c:v>43175.191106987797</c:v>
                </c:pt>
                <c:pt idx="2738">
                  <c:v>43175.194569158797</c:v>
                </c:pt>
                <c:pt idx="2739">
                  <c:v>43175.198021897901</c:v>
                </c:pt>
                <c:pt idx="2740">
                  <c:v>43175.201495710302</c:v>
                </c:pt>
                <c:pt idx="2741">
                  <c:v>43175.204973157503</c:v>
                </c:pt>
                <c:pt idx="2742">
                  <c:v>43175.208467479497</c:v>
                </c:pt>
                <c:pt idx="2743">
                  <c:v>43175.211887128797</c:v>
                </c:pt>
                <c:pt idx="2744">
                  <c:v>43175.215411441597</c:v>
                </c:pt>
                <c:pt idx="2745">
                  <c:v>43175.218873439699</c:v>
                </c:pt>
                <c:pt idx="2746">
                  <c:v>43175.222333199301</c:v>
                </c:pt>
                <c:pt idx="2747">
                  <c:v>43175.2257900814</c:v>
                </c:pt>
                <c:pt idx="2748">
                  <c:v>43175.229281498097</c:v>
                </c:pt>
                <c:pt idx="2749">
                  <c:v>43175.232779256803</c:v>
                </c:pt>
                <c:pt idx="2750">
                  <c:v>43175.236204560999</c:v>
                </c:pt>
                <c:pt idx="2751">
                  <c:v>43175.239716345597</c:v>
                </c:pt>
                <c:pt idx="2752">
                  <c:v>43175.243139252903</c:v>
                </c:pt>
                <c:pt idx="2753">
                  <c:v>43175.246619240403</c:v>
                </c:pt>
                <c:pt idx="2754">
                  <c:v>43175.250134359099</c:v>
                </c:pt>
                <c:pt idx="2755">
                  <c:v>43175.253580914898</c:v>
                </c:pt>
                <c:pt idx="2756">
                  <c:v>43175.257063696503</c:v>
                </c:pt>
                <c:pt idx="2757">
                  <c:v>43175.260501614102</c:v>
                </c:pt>
                <c:pt idx="2758">
                  <c:v>43175.263980601499</c:v>
                </c:pt>
                <c:pt idx="2759">
                  <c:v>43175.267483923999</c:v>
                </c:pt>
                <c:pt idx="2760">
                  <c:v>43175.2709044273</c:v>
                </c:pt>
                <c:pt idx="2761">
                  <c:v>43175.2744130719</c:v>
                </c:pt>
                <c:pt idx="2762">
                  <c:v>43175.277885627402</c:v>
                </c:pt>
                <c:pt idx="2763">
                  <c:v>43175.281344785297</c:v>
                </c:pt>
                <c:pt idx="2764">
                  <c:v>43175.284837964202</c:v>
                </c:pt>
                <c:pt idx="2765">
                  <c:v>43175.288328406903</c:v>
                </c:pt>
                <c:pt idx="2766">
                  <c:v>43175.291771833101</c:v>
                </c:pt>
                <c:pt idx="2767">
                  <c:v>43175.295240768297</c:v>
                </c:pt>
                <c:pt idx="2768">
                  <c:v>43175.298694486097</c:v>
                </c:pt>
                <c:pt idx="2769">
                  <c:v>43175.302224015802</c:v>
                </c:pt>
                <c:pt idx="2770">
                  <c:v>43175.305640562197</c:v>
                </c:pt>
                <c:pt idx="2771">
                  <c:v>43175.309108290901</c:v>
                </c:pt>
                <c:pt idx="2772">
                  <c:v>43175.312583800602</c:v>
                </c:pt>
                <c:pt idx="2773">
                  <c:v>43175.316072255999</c:v>
                </c:pt>
                <c:pt idx="2774">
                  <c:v>43175.319576938498</c:v>
                </c:pt>
                <c:pt idx="2775">
                  <c:v>43175.323038544098</c:v>
                </c:pt>
                <c:pt idx="2776">
                  <c:v>43175.326513616797</c:v>
                </c:pt>
                <c:pt idx="2777">
                  <c:v>43175.3299342955</c:v>
                </c:pt>
                <c:pt idx="2778">
                  <c:v>43175.333459631103</c:v>
                </c:pt>
                <c:pt idx="2779">
                  <c:v>43175.3369009706</c:v>
                </c:pt>
                <c:pt idx="2780">
                  <c:v>43175.340352009604</c:v>
                </c:pt>
                <c:pt idx="2781">
                  <c:v>43175.3438378071</c:v>
                </c:pt>
                <c:pt idx="2782">
                  <c:v>43175.347341242697</c:v>
                </c:pt>
                <c:pt idx="2783">
                  <c:v>43175.350788752803</c:v>
                </c:pt>
                <c:pt idx="2784">
                  <c:v>43175.354288855197</c:v>
                </c:pt>
                <c:pt idx="2785">
                  <c:v>43175.357748959403</c:v>
                </c:pt>
                <c:pt idx="2786">
                  <c:v>43175.361233568001</c:v>
                </c:pt>
                <c:pt idx="2787">
                  <c:v>43175.364652727803</c:v>
                </c:pt>
                <c:pt idx="2788">
                  <c:v>43175.368159105303</c:v>
                </c:pt>
                <c:pt idx="2789">
                  <c:v>43175.371669715198</c:v>
                </c:pt>
                <c:pt idx="2790">
                  <c:v>43175.375113898299</c:v>
                </c:pt>
                <c:pt idx="2791">
                  <c:v>43175.3785919074</c:v>
                </c:pt>
                <c:pt idx="2792">
                  <c:v>43175.382018085402</c:v>
                </c:pt>
                <c:pt idx="2793">
                  <c:v>43175.385540642397</c:v>
                </c:pt>
                <c:pt idx="2794">
                  <c:v>43175.389001824798</c:v>
                </c:pt>
                <c:pt idx="2795">
                  <c:v>43175.392429838299</c:v>
                </c:pt>
                <c:pt idx="2796">
                  <c:v>43175.395926720303</c:v>
                </c:pt>
                <c:pt idx="2797">
                  <c:v>43175.399433294697</c:v>
                </c:pt>
                <c:pt idx="2798">
                  <c:v>43175.402848274403</c:v>
                </c:pt>
                <c:pt idx="2799">
                  <c:v>43175.406378465297</c:v>
                </c:pt>
                <c:pt idx="2800">
                  <c:v>43175.409812362203</c:v>
                </c:pt>
                <c:pt idx="2801">
                  <c:v>43175.413293229103</c:v>
                </c:pt>
                <c:pt idx="2802">
                  <c:v>43175.416765838701</c:v>
                </c:pt>
                <c:pt idx="2803">
                  <c:v>43175.420255157696</c:v>
                </c:pt>
                <c:pt idx="2804">
                  <c:v>43175.423710707597</c:v>
                </c:pt>
                <c:pt idx="2805">
                  <c:v>43175.427199193</c:v>
                </c:pt>
                <c:pt idx="2806">
                  <c:v>43175.430637085097</c:v>
                </c:pt>
                <c:pt idx="2807">
                  <c:v>43175.434113331597</c:v>
                </c:pt>
                <c:pt idx="2808">
                  <c:v>43175.4375915665</c:v>
                </c:pt>
                <c:pt idx="2809">
                  <c:v>43175.4410510749</c:v>
                </c:pt>
                <c:pt idx="2810">
                  <c:v>43175.4445470746</c:v>
                </c:pt>
                <c:pt idx="2811">
                  <c:v>43175.448049386097</c:v>
                </c:pt>
                <c:pt idx="2812">
                  <c:v>43175.451484563499</c:v>
                </c:pt>
                <c:pt idx="2813">
                  <c:v>43175.454995613101</c:v>
                </c:pt>
                <c:pt idx="2814">
                  <c:v>43175.458454458698</c:v>
                </c:pt>
                <c:pt idx="2815">
                  <c:v>43175.461911701903</c:v>
                </c:pt>
                <c:pt idx="2816">
                  <c:v>43175.465407872798</c:v>
                </c:pt>
                <c:pt idx="2817">
                  <c:v>43175.468859296598</c:v>
                </c:pt>
                <c:pt idx="2818">
                  <c:v>43175.472314765502</c:v>
                </c:pt>
                <c:pt idx="2819">
                  <c:v>43175.4758116663</c:v>
                </c:pt>
                <c:pt idx="2820">
                  <c:v>43175.4792992812</c:v>
                </c:pt>
                <c:pt idx="2821">
                  <c:v>43175.482761685897</c:v>
                </c:pt>
                <c:pt idx="2822">
                  <c:v>43175.486201023603</c:v>
                </c:pt>
                <c:pt idx="2823">
                  <c:v>43175.489704900298</c:v>
                </c:pt>
                <c:pt idx="2824">
                  <c:v>43175.4931830555</c:v>
                </c:pt>
                <c:pt idx="2825">
                  <c:v>43175.496641552803</c:v>
                </c:pt>
                <c:pt idx="2826">
                  <c:v>43175.500103043698</c:v>
                </c:pt>
                <c:pt idx="2827">
                  <c:v>43175.503574519898</c:v>
                </c:pt>
                <c:pt idx="2828">
                  <c:v>43175.507071891298</c:v>
                </c:pt>
                <c:pt idx="2829">
                  <c:v>43175.510536198803</c:v>
                </c:pt>
                <c:pt idx="2830">
                  <c:v>43175.5140281649</c:v>
                </c:pt>
                <c:pt idx="2831">
                  <c:v>43175.517462556498</c:v>
                </c:pt>
                <c:pt idx="2832">
                  <c:v>43175.5209392537</c:v>
                </c:pt>
                <c:pt idx="2833">
                  <c:v>43175.5243910551</c:v>
                </c:pt>
                <c:pt idx="2834">
                  <c:v>43175.527897013497</c:v>
                </c:pt>
                <c:pt idx="2835">
                  <c:v>43175.531358981701</c:v>
                </c:pt>
                <c:pt idx="2836">
                  <c:v>43175.534856443403</c:v>
                </c:pt>
                <c:pt idx="2837">
                  <c:v>43175.538280637702</c:v>
                </c:pt>
                <c:pt idx="2838">
                  <c:v>43175.541808154398</c:v>
                </c:pt>
                <c:pt idx="2839">
                  <c:v>43175.545216155202</c:v>
                </c:pt>
                <c:pt idx="2840">
                  <c:v>43175.5487326742</c:v>
                </c:pt>
                <c:pt idx="2841">
                  <c:v>43175.552184285603</c:v>
                </c:pt>
                <c:pt idx="2842">
                  <c:v>43175.555687848901</c:v>
                </c:pt>
                <c:pt idx="2843">
                  <c:v>43175.559101250998</c:v>
                </c:pt>
                <c:pt idx="2844">
                  <c:v>43175.562591133203</c:v>
                </c:pt>
                <c:pt idx="2845">
                  <c:v>43175.566067906802</c:v>
                </c:pt>
                <c:pt idx="2846">
                  <c:v>43175.569588496197</c:v>
                </c:pt>
                <c:pt idx="2847">
                  <c:v>43175.573008844898</c:v>
                </c:pt>
                <c:pt idx="2848">
                  <c:v>43175.576527696197</c:v>
                </c:pt>
                <c:pt idx="2849">
                  <c:v>43175.579989398902</c:v>
                </c:pt>
                <c:pt idx="2850">
                  <c:v>43175.583442060102</c:v>
                </c:pt>
                <c:pt idx="2851">
                  <c:v>43175.5869500271</c:v>
                </c:pt>
                <c:pt idx="2852">
                  <c:v>43175.590416156403</c:v>
                </c:pt>
                <c:pt idx="2853">
                  <c:v>43175.593862605499</c:v>
                </c:pt>
                <c:pt idx="2854">
                  <c:v>43175.597317880201</c:v>
                </c:pt>
                <c:pt idx="2855">
                  <c:v>43175.600777269698</c:v>
                </c:pt>
                <c:pt idx="2856">
                  <c:v>43175.604286033202</c:v>
                </c:pt>
                <c:pt idx="2857">
                  <c:v>43175.607782476298</c:v>
                </c:pt>
                <c:pt idx="2858">
                  <c:v>43175.611187375398</c:v>
                </c:pt>
                <c:pt idx="2859">
                  <c:v>43175.614711008602</c:v>
                </c:pt>
                <c:pt idx="2860">
                  <c:v>43175.618155976903</c:v>
                </c:pt>
                <c:pt idx="2861">
                  <c:v>43175.621597298297</c:v>
                </c:pt>
                <c:pt idx="2862">
                  <c:v>43175.625070797403</c:v>
                </c:pt>
                <c:pt idx="2863">
                  <c:v>43175.628597669602</c:v>
                </c:pt>
                <c:pt idx="2864">
                  <c:v>43175.632058055497</c:v>
                </c:pt>
                <c:pt idx="2865">
                  <c:v>43175.635493461799</c:v>
                </c:pt>
                <c:pt idx="2866">
                  <c:v>43175.639011542902</c:v>
                </c:pt>
                <c:pt idx="2867">
                  <c:v>43175.642435691101</c:v>
                </c:pt>
                <c:pt idx="2868">
                  <c:v>43175.645919881703</c:v>
                </c:pt>
                <c:pt idx="2869">
                  <c:v>43175.649412776002</c:v>
                </c:pt>
                <c:pt idx="2870">
                  <c:v>43175.652860931201</c:v>
                </c:pt>
                <c:pt idx="2871">
                  <c:v>43175.656372065998</c:v>
                </c:pt>
                <c:pt idx="2872">
                  <c:v>43175.6598335651</c:v>
                </c:pt>
                <c:pt idx="2873">
                  <c:v>43175.663330187199</c:v>
                </c:pt>
                <c:pt idx="2874">
                  <c:v>43175.666746559204</c:v>
                </c:pt>
                <c:pt idx="2875">
                  <c:v>43175.670274943303</c:v>
                </c:pt>
                <c:pt idx="2876">
                  <c:v>43175.673738266902</c:v>
                </c:pt>
                <c:pt idx="2877">
                  <c:v>43175.677208357403</c:v>
                </c:pt>
                <c:pt idx="2878">
                  <c:v>43175.680635083401</c:v>
                </c:pt>
                <c:pt idx="2879">
                  <c:v>43175.684164418701</c:v>
                </c:pt>
                <c:pt idx="2880">
                  <c:v>43175.6876398655</c:v>
                </c:pt>
                <c:pt idx="2881">
                  <c:v>43175.691109318599</c:v>
                </c:pt>
                <c:pt idx="2882">
                  <c:v>43175.694572986897</c:v>
                </c:pt>
                <c:pt idx="2883">
                  <c:v>43175.698033403503</c:v>
                </c:pt>
                <c:pt idx="2884">
                  <c:v>43175.701471483299</c:v>
                </c:pt>
                <c:pt idx="2885">
                  <c:v>43175.704934300004</c:v>
                </c:pt>
                <c:pt idx="2886">
                  <c:v>43175.708446379802</c:v>
                </c:pt>
                <c:pt idx="2887">
                  <c:v>43175.711889909697</c:v>
                </c:pt>
                <c:pt idx="2888">
                  <c:v>43175.715428564901</c:v>
                </c:pt>
                <c:pt idx="2889">
                  <c:v>43175.718867640499</c:v>
                </c:pt>
                <c:pt idx="2890">
                  <c:v>43175.722296951601</c:v>
                </c:pt>
                <c:pt idx="2891">
                  <c:v>43175.725790615797</c:v>
                </c:pt>
                <c:pt idx="2892">
                  <c:v>43175.72924914</c:v>
                </c:pt>
                <c:pt idx="2893">
                  <c:v>43175.7327760556</c:v>
                </c:pt>
                <c:pt idx="2894">
                  <c:v>43175.736191764903</c:v>
                </c:pt>
                <c:pt idx="2895">
                  <c:v>43175.739683035201</c:v>
                </c:pt>
                <c:pt idx="2896">
                  <c:v>43175.7431560443</c:v>
                </c:pt>
                <c:pt idx="2897">
                  <c:v>43175.746644012303</c:v>
                </c:pt>
                <c:pt idx="2898">
                  <c:v>43175.750085535801</c:v>
                </c:pt>
                <c:pt idx="2899">
                  <c:v>43175.753574376096</c:v>
                </c:pt>
                <c:pt idx="2900">
                  <c:v>43175.757089462197</c:v>
                </c:pt>
                <c:pt idx="2901">
                  <c:v>43175.760552297499</c:v>
                </c:pt>
                <c:pt idx="2902">
                  <c:v>43175.763997673697</c:v>
                </c:pt>
                <c:pt idx="2903">
                  <c:v>43175.767475950699</c:v>
                </c:pt>
                <c:pt idx="2904">
                  <c:v>43175.770925954799</c:v>
                </c:pt>
                <c:pt idx="2905">
                  <c:v>43175.774394193897</c:v>
                </c:pt>
                <c:pt idx="2906">
                  <c:v>43175.777873485698</c:v>
                </c:pt>
                <c:pt idx="2907">
                  <c:v>43175.781385462302</c:v>
                </c:pt>
                <c:pt idx="2908">
                  <c:v>43175.784832203099</c:v>
                </c:pt>
                <c:pt idx="2909">
                  <c:v>43175.788301709101</c:v>
                </c:pt>
                <c:pt idx="2910">
                  <c:v>43175.791742477501</c:v>
                </c:pt>
                <c:pt idx="2911">
                  <c:v>43175.795269120797</c:v>
                </c:pt>
                <c:pt idx="2912">
                  <c:v>43175.798724268898</c:v>
                </c:pt>
                <c:pt idx="2913">
                  <c:v>43175.8022206686</c:v>
                </c:pt>
                <c:pt idx="2914">
                  <c:v>43175.805678885903</c:v>
                </c:pt>
                <c:pt idx="2915">
                  <c:v>43175.809140169498</c:v>
                </c:pt>
                <c:pt idx="2916">
                  <c:v>43175.812578839403</c:v>
                </c:pt>
                <c:pt idx="2917">
                  <c:v>43175.8160549819</c:v>
                </c:pt>
                <c:pt idx="2918">
                  <c:v>43175.819585355297</c:v>
                </c:pt>
                <c:pt idx="2919">
                  <c:v>43175.823011365501</c:v>
                </c:pt>
                <c:pt idx="2920">
                  <c:v>43175.8264874464</c:v>
                </c:pt>
                <c:pt idx="2921">
                  <c:v>43175.829950516199</c:v>
                </c:pt>
                <c:pt idx="2922">
                  <c:v>43175.833404094097</c:v>
                </c:pt>
                <c:pt idx="2923">
                  <c:v>43175.836937105698</c:v>
                </c:pt>
                <c:pt idx="2924">
                  <c:v>43175.8404027996</c:v>
                </c:pt>
                <c:pt idx="2925">
                  <c:v>43175.8438444243</c:v>
                </c:pt>
                <c:pt idx="2926">
                  <c:v>43175.847358315601</c:v>
                </c:pt>
                <c:pt idx="2927">
                  <c:v>43175.850809986798</c:v>
                </c:pt>
                <c:pt idx="2928">
                  <c:v>43175.854248902499</c:v>
                </c:pt>
                <c:pt idx="2929">
                  <c:v>43175.857787038403</c:v>
                </c:pt>
                <c:pt idx="2930">
                  <c:v>43175.861229590097</c:v>
                </c:pt>
                <c:pt idx="2931">
                  <c:v>43175.864679816601</c:v>
                </c:pt>
                <c:pt idx="2932">
                  <c:v>43175.868128332702</c:v>
                </c:pt>
                <c:pt idx="2933">
                  <c:v>43175.871657597898</c:v>
                </c:pt>
                <c:pt idx="2934">
                  <c:v>43175.875097527802</c:v>
                </c:pt>
                <c:pt idx="2935">
                  <c:v>43175.878544806998</c:v>
                </c:pt>
                <c:pt idx="2936">
                  <c:v>43175.882017522599</c:v>
                </c:pt>
                <c:pt idx="2937">
                  <c:v>43175.885548380298</c:v>
                </c:pt>
                <c:pt idx="2938">
                  <c:v>43175.889026737503</c:v>
                </c:pt>
                <c:pt idx="2939">
                  <c:v>43175.8924441485</c:v>
                </c:pt>
                <c:pt idx="2940">
                  <c:v>43175.8959708646</c:v>
                </c:pt>
                <c:pt idx="2941">
                  <c:v>43175.899433278202</c:v>
                </c:pt>
                <c:pt idx="2942">
                  <c:v>43175.902901056797</c:v>
                </c:pt>
                <c:pt idx="2943">
                  <c:v>43175.9063881205</c:v>
                </c:pt>
                <c:pt idx="2944">
                  <c:v>43175.9098480139</c:v>
                </c:pt>
                <c:pt idx="2945">
                  <c:v>43175.913302512803</c:v>
                </c:pt>
                <c:pt idx="2946">
                  <c:v>43175.916776469399</c:v>
                </c:pt>
                <c:pt idx="2947">
                  <c:v>43175.9202153734</c:v>
                </c:pt>
                <c:pt idx="2948">
                  <c:v>43175.923749161397</c:v>
                </c:pt>
                <c:pt idx="2949">
                  <c:v>43175.927204398402</c:v>
                </c:pt>
                <c:pt idx="2950">
                  <c:v>43175.9306398478</c:v>
                </c:pt>
                <c:pt idx="2951">
                  <c:v>43175.934147687098</c:v>
                </c:pt>
                <c:pt idx="2952">
                  <c:v>43175.937616138603</c:v>
                </c:pt>
                <c:pt idx="2953">
                  <c:v>43175.941083033496</c:v>
                </c:pt>
                <c:pt idx="2954">
                  <c:v>43175.944512846501</c:v>
                </c:pt>
                <c:pt idx="2955">
                  <c:v>43175.947990118802</c:v>
                </c:pt>
                <c:pt idx="2956">
                  <c:v>43175.951519649403</c:v>
                </c:pt>
                <c:pt idx="2957">
                  <c:v>43175.954988669502</c:v>
                </c:pt>
                <c:pt idx="2958">
                  <c:v>43175.958460036003</c:v>
                </c:pt>
                <c:pt idx="2959">
                  <c:v>43175.961896043496</c:v>
                </c:pt>
                <c:pt idx="2960">
                  <c:v>43175.965412628597</c:v>
                </c:pt>
                <c:pt idx="2961">
                  <c:v>43175.968853600403</c:v>
                </c:pt>
                <c:pt idx="2962">
                  <c:v>43175.9722948419</c:v>
                </c:pt>
                <c:pt idx="2963">
                  <c:v>43175.9757652064</c:v>
                </c:pt>
                <c:pt idx="2964">
                  <c:v>43175.979294249097</c:v>
                </c:pt>
                <c:pt idx="2965">
                  <c:v>43175.9827206958</c:v>
                </c:pt>
                <c:pt idx="2966">
                  <c:v>43175.986235458702</c:v>
                </c:pt>
                <c:pt idx="2967">
                  <c:v>43175.989682873398</c:v>
                </c:pt>
                <c:pt idx="2968">
                  <c:v>43175.993138145197</c:v>
                </c:pt>
                <c:pt idx="2969">
                  <c:v>43175.996644202904</c:v>
                </c:pt>
                <c:pt idx="2970">
                  <c:v>43176.0000909804</c:v>
                </c:pt>
                <c:pt idx="2971">
                  <c:v>43176.003599364303</c:v>
                </c:pt>
                <c:pt idx="2972">
                  <c:v>43176.007027580599</c:v>
                </c:pt>
                <c:pt idx="2973">
                  <c:v>43176.010536334703</c:v>
                </c:pt>
                <c:pt idx="2974">
                  <c:v>43176.013983238903</c:v>
                </c:pt>
                <c:pt idx="2975">
                  <c:v>43176.017446322701</c:v>
                </c:pt>
                <c:pt idx="2976">
                  <c:v>43176.020905813297</c:v>
                </c:pt>
                <c:pt idx="2977">
                  <c:v>43176.024417023298</c:v>
                </c:pt>
                <c:pt idx="2978">
                  <c:v>43176.0278593775</c:v>
                </c:pt>
                <c:pt idx="2979">
                  <c:v>43176.031375557497</c:v>
                </c:pt>
                <c:pt idx="2980">
                  <c:v>43176.034847438998</c:v>
                </c:pt>
                <c:pt idx="2981">
                  <c:v>43176.038318999599</c:v>
                </c:pt>
                <c:pt idx="2982">
                  <c:v>43176.041771530399</c:v>
                </c:pt>
                <c:pt idx="2983">
                  <c:v>43176.045267810201</c:v>
                </c:pt>
                <c:pt idx="2984">
                  <c:v>43176.048694318997</c:v>
                </c:pt>
                <c:pt idx="2985">
                  <c:v>43176.0522159756</c:v>
                </c:pt>
                <c:pt idx="2986">
                  <c:v>43176.055634537101</c:v>
                </c:pt>
                <c:pt idx="2987">
                  <c:v>43176.059101458799</c:v>
                </c:pt>
                <c:pt idx="2988">
                  <c:v>43176.0625697121</c:v>
                </c:pt>
                <c:pt idx="2989">
                  <c:v>43176.066067589702</c:v>
                </c:pt>
                <c:pt idx="2990">
                  <c:v>43176.069555586299</c:v>
                </c:pt>
                <c:pt idx="2991">
                  <c:v>43176.073025022299</c:v>
                </c:pt>
                <c:pt idx="2992">
                  <c:v>43176.076508221697</c:v>
                </c:pt>
                <c:pt idx="2993">
                  <c:v>43176.079936796603</c:v>
                </c:pt>
                <c:pt idx="2994">
                  <c:v>43176.083436923102</c:v>
                </c:pt>
                <c:pt idx="2995">
                  <c:v>43176.086892582898</c:v>
                </c:pt>
                <c:pt idx="2996">
                  <c:v>43176.0904043634</c:v>
                </c:pt>
                <c:pt idx="2997">
                  <c:v>43176.093880609602</c:v>
                </c:pt>
                <c:pt idx="2998">
                  <c:v>43176.097315440202</c:v>
                </c:pt>
                <c:pt idx="2999">
                  <c:v>43176.100795174701</c:v>
                </c:pt>
                <c:pt idx="3000">
                  <c:v>43176.104278772204</c:v>
                </c:pt>
                <c:pt idx="3001">
                  <c:v>43176.107770076502</c:v>
                </c:pt>
                <c:pt idx="3002">
                  <c:v>43176.111228411202</c:v>
                </c:pt>
                <c:pt idx="3003">
                  <c:v>43176.114715888303</c:v>
                </c:pt>
                <c:pt idx="3004">
                  <c:v>43176.118148518501</c:v>
                </c:pt>
                <c:pt idx="3005">
                  <c:v>43176.121628414599</c:v>
                </c:pt>
                <c:pt idx="3006">
                  <c:v>43176.125104352097</c:v>
                </c:pt>
                <c:pt idx="3007">
                  <c:v>43176.128576025199</c:v>
                </c:pt>
                <c:pt idx="3008">
                  <c:v>43176.132031346999</c:v>
                </c:pt>
                <c:pt idx="3009">
                  <c:v>43176.135515984402</c:v>
                </c:pt>
                <c:pt idx="3010">
                  <c:v>43176.138970300002</c:v>
                </c:pt>
                <c:pt idx="3011">
                  <c:v>43176.142444710204</c:v>
                </c:pt>
                <c:pt idx="3012">
                  <c:v>43176.145927187601</c:v>
                </c:pt>
                <c:pt idx="3013">
                  <c:v>43176.149433899198</c:v>
                </c:pt>
                <c:pt idx="3014">
                  <c:v>43176.152906821102</c:v>
                </c:pt>
                <c:pt idx="3015">
                  <c:v>43176.156356209198</c:v>
                </c:pt>
                <c:pt idx="3016">
                  <c:v>43176.159788793899</c:v>
                </c:pt>
                <c:pt idx="3017">
                  <c:v>43176.163318248597</c:v>
                </c:pt>
                <c:pt idx="3018">
                  <c:v>43176.1667967596</c:v>
                </c:pt>
                <c:pt idx="3019">
                  <c:v>43176.170234913203</c:v>
                </c:pt>
                <c:pt idx="3020">
                  <c:v>43176.173694198304</c:v>
                </c:pt>
                <c:pt idx="3021">
                  <c:v>43176.177188809299</c:v>
                </c:pt>
                <c:pt idx="3022">
                  <c:v>43176.180639634302</c:v>
                </c:pt>
                <c:pt idx="3023">
                  <c:v>43176.184118378202</c:v>
                </c:pt>
                <c:pt idx="3024">
                  <c:v>43176.1876461461</c:v>
                </c:pt>
                <c:pt idx="3025">
                  <c:v>43176.191109394102</c:v>
                </c:pt>
                <c:pt idx="3026">
                  <c:v>43176.194574162299</c:v>
                </c:pt>
                <c:pt idx="3027">
                  <c:v>43176.198051760599</c:v>
                </c:pt>
                <c:pt idx="3028">
                  <c:v>43176.201510016697</c:v>
                </c:pt>
                <c:pt idx="3029">
                  <c:v>43176.204981816802</c:v>
                </c:pt>
                <c:pt idx="3030">
                  <c:v>43176.208441169299</c:v>
                </c:pt>
                <c:pt idx="3031">
                  <c:v>43176.211885368102</c:v>
                </c:pt>
                <c:pt idx="3032">
                  <c:v>43176.215408437398</c:v>
                </c:pt>
                <c:pt idx="3033">
                  <c:v>43176.218874062601</c:v>
                </c:pt>
                <c:pt idx="3034">
                  <c:v>43176.222315460996</c:v>
                </c:pt>
                <c:pt idx="3035">
                  <c:v>43176.2258081369</c:v>
                </c:pt>
                <c:pt idx="3036">
                  <c:v>43176.229255415397</c:v>
                </c:pt>
                <c:pt idx="3037">
                  <c:v>43176.232762801003</c:v>
                </c:pt>
                <c:pt idx="3038">
                  <c:v>43176.236207846399</c:v>
                </c:pt>
                <c:pt idx="3039">
                  <c:v>43176.239661192303</c:v>
                </c:pt>
                <c:pt idx="3040">
                  <c:v>43176.243182899903</c:v>
                </c:pt>
                <c:pt idx="3041">
                  <c:v>43176.246649887398</c:v>
                </c:pt>
                <c:pt idx="3042">
                  <c:v>43176.250110975401</c:v>
                </c:pt>
                <c:pt idx="3043">
                  <c:v>43176.253554225397</c:v>
                </c:pt>
                <c:pt idx="3044">
                  <c:v>43176.257072095803</c:v>
                </c:pt>
                <c:pt idx="3045">
                  <c:v>43176.260529868799</c:v>
                </c:pt>
                <c:pt idx="3046">
                  <c:v>43176.263962467798</c:v>
                </c:pt>
                <c:pt idx="3047">
                  <c:v>43176.267437366303</c:v>
                </c:pt>
                <c:pt idx="3048">
                  <c:v>43176.270964666401</c:v>
                </c:pt>
                <c:pt idx="3049">
                  <c:v>43176.274420505099</c:v>
                </c:pt>
                <c:pt idx="3050">
                  <c:v>43176.277848949198</c:v>
                </c:pt>
                <c:pt idx="3051">
                  <c:v>43176.281368926197</c:v>
                </c:pt>
                <c:pt idx="3052">
                  <c:v>43176.284862288499</c:v>
                </c:pt>
                <c:pt idx="3053">
                  <c:v>43176.288326134199</c:v>
                </c:pt>
                <c:pt idx="3054">
                  <c:v>43176.2917839242</c:v>
                </c:pt>
                <c:pt idx="3055">
                  <c:v>43176.295267509799</c:v>
                </c:pt>
                <c:pt idx="3056">
                  <c:v>43176.298706449401</c:v>
                </c:pt>
                <c:pt idx="3057">
                  <c:v>43176.3021673763</c:v>
                </c:pt>
                <c:pt idx="3058">
                  <c:v>43176.305707273103</c:v>
                </c:pt>
                <c:pt idx="3059">
                  <c:v>43176.309162001002</c:v>
                </c:pt>
                <c:pt idx="3060">
                  <c:v>43176.312610533001</c:v>
                </c:pt>
                <c:pt idx="3061">
                  <c:v>43176.316065703402</c:v>
                </c:pt>
                <c:pt idx="3062">
                  <c:v>43176.319582147</c:v>
                </c:pt>
                <c:pt idx="3063">
                  <c:v>43176.323047842903</c:v>
                </c:pt>
                <c:pt idx="3064">
                  <c:v>43176.326479178802</c:v>
                </c:pt>
                <c:pt idx="3065">
                  <c:v>43176.329947401398</c:v>
                </c:pt>
                <c:pt idx="3066">
                  <c:v>43176.333462117102</c:v>
                </c:pt>
                <c:pt idx="3067">
                  <c:v>43176.336880932497</c:v>
                </c:pt>
                <c:pt idx="3068">
                  <c:v>43176.340392585596</c:v>
                </c:pt>
                <c:pt idx="3069">
                  <c:v>43176.343835694999</c:v>
                </c:pt>
                <c:pt idx="3070">
                  <c:v>43176.347363488901</c:v>
                </c:pt>
                <c:pt idx="3071">
                  <c:v>43176.350785660397</c:v>
                </c:pt>
                <c:pt idx="3072">
                  <c:v>43176.354302530701</c:v>
                </c:pt>
                <c:pt idx="3073">
                  <c:v>43176.357745663503</c:v>
                </c:pt>
                <c:pt idx="3074">
                  <c:v>43176.3611843338</c:v>
                </c:pt>
                <c:pt idx="3075">
                  <c:v>43176.364671543801</c:v>
                </c:pt>
                <c:pt idx="3076">
                  <c:v>43176.368176967197</c:v>
                </c:pt>
                <c:pt idx="3077">
                  <c:v>43176.371626661799</c:v>
                </c:pt>
                <c:pt idx="3078">
                  <c:v>43176.375070398899</c:v>
                </c:pt>
                <c:pt idx="3079">
                  <c:v>43176.378598827403</c:v>
                </c:pt>
                <c:pt idx="3080">
                  <c:v>43176.382082044896</c:v>
                </c:pt>
                <c:pt idx="3081">
                  <c:v>43176.385509911197</c:v>
                </c:pt>
                <c:pt idx="3082">
                  <c:v>43176.389018839902</c:v>
                </c:pt>
                <c:pt idx="3083">
                  <c:v>43176.392459292998</c:v>
                </c:pt>
                <c:pt idx="3084">
                  <c:v>43176.395908810897</c:v>
                </c:pt>
                <c:pt idx="3085">
                  <c:v>43176.399434956496</c:v>
                </c:pt>
                <c:pt idx="3086">
                  <c:v>43176.402870387399</c:v>
                </c:pt>
                <c:pt idx="3087">
                  <c:v>43176.406367747099</c:v>
                </c:pt>
                <c:pt idx="3088">
                  <c:v>43176.409842077803</c:v>
                </c:pt>
                <c:pt idx="3089">
                  <c:v>43176.413291383004</c:v>
                </c:pt>
                <c:pt idx="3090">
                  <c:v>43176.4167547795</c:v>
                </c:pt>
                <c:pt idx="3091">
                  <c:v>43176.420236487102</c:v>
                </c:pt>
                <c:pt idx="3092">
                  <c:v>43176.4237314192</c:v>
                </c:pt>
                <c:pt idx="3093">
                  <c:v>43176.427184693399</c:v>
                </c:pt>
                <c:pt idx="3094">
                  <c:v>43176.430632988602</c:v>
                </c:pt>
                <c:pt idx="3095">
                  <c:v>43176.434162354897</c:v>
                </c:pt>
                <c:pt idx="3096">
                  <c:v>43176.437583670602</c:v>
                </c:pt>
                <c:pt idx="3097">
                  <c:v>43176.4410629829</c:v>
                </c:pt>
                <c:pt idx="3098">
                  <c:v>43176.444525453298</c:v>
                </c:pt>
                <c:pt idx="3099">
                  <c:v>43176.447993496004</c:v>
                </c:pt>
                <c:pt idx="3100">
                  <c:v>43176.451470693799</c:v>
                </c:pt>
                <c:pt idx="3101">
                  <c:v>43176.454998257599</c:v>
                </c:pt>
                <c:pt idx="3102">
                  <c:v>43176.4584728345</c:v>
                </c:pt>
                <c:pt idx="3103">
                  <c:v>43176.461933089398</c:v>
                </c:pt>
                <c:pt idx="3104">
                  <c:v>43176.465402234702</c:v>
                </c:pt>
                <c:pt idx="3105">
                  <c:v>43176.468885458497</c:v>
                </c:pt>
                <c:pt idx="3106">
                  <c:v>43176.4722984623</c:v>
                </c:pt>
                <c:pt idx="3107">
                  <c:v>43176.4757784674</c:v>
                </c:pt>
                <c:pt idx="3108">
                  <c:v>43176.4792730677</c:v>
                </c:pt>
                <c:pt idx="3109">
                  <c:v>43176.482762036401</c:v>
                </c:pt>
                <c:pt idx="3110">
                  <c:v>43176.486188148701</c:v>
                </c:pt>
                <c:pt idx="3111">
                  <c:v>43176.489659259598</c:v>
                </c:pt>
                <c:pt idx="3112">
                  <c:v>43176.493153635201</c:v>
                </c:pt>
                <c:pt idx="3113">
                  <c:v>43176.496603645202</c:v>
                </c:pt>
                <c:pt idx="3114">
                  <c:v>43176.500087374603</c:v>
                </c:pt>
                <c:pt idx="3115">
                  <c:v>43176.503571666603</c:v>
                </c:pt>
                <c:pt idx="3116">
                  <c:v>43176.507048278203</c:v>
                </c:pt>
                <c:pt idx="3117">
                  <c:v>43176.5105606992</c:v>
                </c:pt>
                <c:pt idx="3118">
                  <c:v>43176.513960363198</c:v>
                </c:pt>
                <c:pt idx="3119">
                  <c:v>43176.517438473798</c:v>
                </c:pt>
                <c:pt idx="3120">
                  <c:v>43176.520908652099</c:v>
                </c:pt>
                <c:pt idx="3121">
                  <c:v>43176.524439829598</c:v>
                </c:pt>
                <c:pt idx="3122">
                  <c:v>43176.527922519301</c:v>
                </c:pt>
                <c:pt idx="3123">
                  <c:v>43176.531368573502</c:v>
                </c:pt>
                <c:pt idx="3124">
                  <c:v>43176.534848460396</c:v>
                </c:pt>
                <c:pt idx="3125">
                  <c:v>43176.538328901603</c:v>
                </c:pt>
                <c:pt idx="3126">
                  <c:v>43176.541744040202</c:v>
                </c:pt>
                <c:pt idx="3127">
                  <c:v>43176.545224974099</c:v>
                </c:pt>
                <c:pt idx="3128">
                  <c:v>43176.548730823</c:v>
                </c:pt>
                <c:pt idx="3129">
                  <c:v>43176.552197626603</c:v>
                </c:pt>
                <c:pt idx="3130">
                  <c:v>43176.555682440499</c:v>
                </c:pt>
                <c:pt idx="3131">
                  <c:v>43176.559156119598</c:v>
                </c:pt>
                <c:pt idx="3132">
                  <c:v>43176.5625703607</c:v>
                </c:pt>
                <c:pt idx="3133">
                  <c:v>43176.566042439801</c:v>
                </c:pt>
                <c:pt idx="3134">
                  <c:v>43176.569580407202</c:v>
                </c:pt>
                <c:pt idx="3135">
                  <c:v>43176.572986625397</c:v>
                </c:pt>
                <c:pt idx="3136">
                  <c:v>43176.576479917501</c:v>
                </c:pt>
                <c:pt idx="3137">
                  <c:v>43176.579971623898</c:v>
                </c:pt>
                <c:pt idx="3138">
                  <c:v>43176.5834589386</c:v>
                </c:pt>
                <c:pt idx="3139">
                  <c:v>43176.5869240381</c:v>
                </c:pt>
                <c:pt idx="3140">
                  <c:v>43176.590385473399</c:v>
                </c:pt>
                <c:pt idx="3141">
                  <c:v>43176.593856373001</c:v>
                </c:pt>
                <c:pt idx="3142">
                  <c:v>43176.597324431103</c:v>
                </c:pt>
                <c:pt idx="3143">
                  <c:v>43176.600796999803</c:v>
                </c:pt>
                <c:pt idx="3144">
                  <c:v>43176.604264341302</c:v>
                </c:pt>
                <c:pt idx="3145">
                  <c:v>43176.6077136436</c:v>
                </c:pt>
                <c:pt idx="3146">
                  <c:v>43176.611188828603</c:v>
                </c:pt>
                <c:pt idx="3147">
                  <c:v>43176.614714203097</c:v>
                </c:pt>
                <c:pt idx="3148">
                  <c:v>43176.618157381701</c:v>
                </c:pt>
                <c:pt idx="3149">
                  <c:v>43176.621596413403</c:v>
                </c:pt>
                <c:pt idx="3150">
                  <c:v>43176.625084156498</c:v>
                </c:pt>
                <c:pt idx="3151">
                  <c:v>43176.628601957302</c:v>
                </c:pt>
                <c:pt idx="3152">
                  <c:v>43176.632028303</c:v>
                </c:pt>
                <c:pt idx="3153">
                  <c:v>43176.6355007167</c:v>
                </c:pt>
                <c:pt idx="3154">
                  <c:v>43176.6389753474</c:v>
                </c:pt>
                <c:pt idx="3155">
                  <c:v>43176.642438495001</c:v>
                </c:pt>
                <c:pt idx="3156">
                  <c:v>43176.645940036396</c:v>
                </c:pt>
                <c:pt idx="3157">
                  <c:v>43176.649395624001</c:v>
                </c:pt>
                <c:pt idx="3158">
                  <c:v>43176.652908603202</c:v>
                </c:pt>
                <c:pt idx="3159">
                  <c:v>43176.656342333801</c:v>
                </c:pt>
                <c:pt idx="3160">
                  <c:v>43176.6598658496</c:v>
                </c:pt>
                <c:pt idx="3161">
                  <c:v>43176.663316678299</c:v>
                </c:pt>
                <c:pt idx="3162">
                  <c:v>43176.666739474298</c:v>
                </c:pt>
                <c:pt idx="3163">
                  <c:v>43176.670267545902</c:v>
                </c:pt>
                <c:pt idx="3164">
                  <c:v>43176.673729679598</c:v>
                </c:pt>
                <c:pt idx="3165">
                  <c:v>43176.6771996557</c:v>
                </c:pt>
                <c:pt idx="3166">
                  <c:v>43176.680669240101</c:v>
                </c:pt>
                <c:pt idx="3167">
                  <c:v>43176.684158561802</c:v>
                </c:pt>
                <c:pt idx="3168">
                  <c:v>43176.687647108003</c:v>
                </c:pt>
                <c:pt idx="3169">
                  <c:v>43176.691106108599</c:v>
                </c:pt>
                <c:pt idx="3170">
                  <c:v>43176.694564513899</c:v>
                </c:pt>
                <c:pt idx="3171">
                  <c:v>43176.698059722701</c:v>
                </c:pt>
                <c:pt idx="3172">
                  <c:v>43176.701475996699</c:v>
                </c:pt>
                <c:pt idx="3173">
                  <c:v>43176.704994146603</c:v>
                </c:pt>
                <c:pt idx="3174">
                  <c:v>43176.708423526099</c:v>
                </c:pt>
                <c:pt idx="3175">
                  <c:v>43176.711875558103</c:v>
                </c:pt>
                <c:pt idx="3176">
                  <c:v>43176.715396199201</c:v>
                </c:pt>
                <c:pt idx="3177">
                  <c:v>43176.718833297396</c:v>
                </c:pt>
                <c:pt idx="3178">
                  <c:v>43176.722298232096</c:v>
                </c:pt>
                <c:pt idx="3179">
                  <c:v>43176.725815204401</c:v>
                </c:pt>
                <c:pt idx="3180">
                  <c:v>43176.729295090699</c:v>
                </c:pt>
                <c:pt idx="3181">
                  <c:v>43176.732754594697</c:v>
                </c:pt>
                <c:pt idx="3182">
                  <c:v>43176.736222326501</c:v>
                </c:pt>
                <c:pt idx="3183">
                  <c:v>43176.739687415997</c:v>
                </c:pt>
                <c:pt idx="3184">
                  <c:v>43176.743138562997</c:v>
                </c:pt>
                <c:pt idx="3185">
                  <c:v>43176.746642391001</c:v>
                </c:pt>
                <c:pt idx="3186">
                  <c:v>43176.750076667799</c:v>
                </c:pt>
                <c:pt idx="3187">
                  <c:v>43176.753546194901</c:v>
                </c:pt>
                <c:pt idx="3188">
                  <c:v>43176.757084609599</c:v>
                </c:pt>
                <c:pt idx="3189">
                  <c:v>43176.7605467377</c:v>
                </c:pt>
                <c:pt idx="3190">
                  <c:v>43176.764034840402</c:v>
                </c:pt>
                <c:pt idx="3191">
                  <c:v>43176.767433909401</c:v>
                </c:pt>
                <c:pt idx="3192">
                  <c:v>43176.7709703894</c:v>
                </c:pt>
                <c:pt idx="3193">
                  <c:v>43176.774440199202</c:v>
                </c:pt>
                <c:pt idx="3194">
                  <c:v>43176.7778981804</c:v>
                </c:pt>
                <c:pt idx="3195">
                  <c:v>43176.781377481697</c:v>
                </c:pt>
                <c:pt idx="3196">
                  <c:v>43176.784812469697</c:v>
                </c:pt>
                <c:pt idx="3197">
                  <c:v>43176.788317718398</c:v>
                </c:pt>
                <c:pt idx="3198">
                  <c:v>43176.791768581097</c:v>
                </c:pt>
                <c:pt idx="3199">
                  <c:v>43176.795216100298</c:v>
                </c:pt>
                <c:pt idx="3200">
                  <c:v>43176.798715179</c:v>
                </c:pt>
                <c:pt idx="3201">
                  <c:v>43176.802152362499</c:v>
                </c:pt>
                <c:pt idx="3202">
                  <c:v>43176.805698808799</c:v>
                </c:pt>
                <c:pt idx="3203">
                  <c:v>43176.809173626403</c:v>
                </c:pt>
                <c:pt idx="3204">
                  <c:v>43176.812592661401</c:v>
                </c:pt>
                <c:pt idx="3205">
                  <c:v>43176.816044345302</c:v>
                </c:pt>
                <c:pt idx="3206">
                  <c:v>43176.819525967003</c:v>
                </c:pt>
                <c:pt idx="3207">
                  <c:v>43176.823062051903</c:v>
                </c:pt>
                <c:pt idx="3208">
                  <c:v>43176.826532539701</c:v>
                </c:pt>
                <c:pt idx="3209">
                  <c:v>43176.829932599903</c:v>
                </c:pt>
                <c:pt idx="3210">
                  <c:v>43176.833469606099</c:v>
                </c:pt>
                <c:pt idx="3211">
                  <c:v>43176.836936957603</c:v>
                </c:pt>
                <c:pt idx="3212">
                  <c:v>43176.840387310898</c:v>
                </c:pt>
                <c:pt idx="3213">
                  <c:v>43176.8438491532</c:v>
                </c:pt>
                <c:pt idx="3214">
                  <c:v>43176.847360623004</c:v>
                </c:pt>
                <c:pt idx="3215">
                  <c:v>43176.850794280101</c:v>
                </c:pt>
                <c:pt idx="3216">
                  <c:v>43176.854276370803</c:v>
                </c:pt>
                <c:pt idx="3217">
                  <c:v>43176.857773958</c:v>
                </c:pt>
                <c:pt idx="3218">
                  <c:v>43176.861256237302</c:v>
                </c:pt>
                <c:pt idx="3219">
                  <c:v>43176.864724682797</c:v>
                </c:pt>
                <c:pt idx="3220">
                  <c:v>43176.8681872694</c:v>
                </c:pt>
                <c:pt idx="3221">
                  <c:v>43176.871625281303</c:v>
                </c:pt>
                <c:pt idx="3222">
                  <c:v>43176.875111501402</c:v>
                </c:pt>
                <c:pt idx="3223">
                  <c:v>43176.878549269401</c:v>
                </c:pt>
                <c:pt idx="3224">
                  <c:v>43176.882050232103</c:v>
                </c:pt>
                <c:pt idx="3225">
                  <c:v>43176.885557769398</c:v>
                </c:pt>
                <c:pt idx="3226">
                  <c:v>43176.889016302397</c:v>
                </c:pt>
                <c:pt idx="3227">
                  <c:v>43176.892487965299</c:v>
                </c:pt>
                <c:pt idx="3228">
                  <c:v>43176.895968385703</c:v>
                </c:pt>
                <c:pt idx="3229">
                  <c:v>43176.899436999098</c:v>
                </c:pt>
                <c:pt idx="3230">
                  <c:v>43176.902896558298</c:v>
                </c:pt>
                <c:pt idx="3231">
                  <c:v>43176.906334991101</c:v>
                </c:pt>
                <c:pt idx="3232">
                  <c:v>43176.909829904303</c:v>
                </c:pt>
                <c:pt idx="3233">
                  <c:v>43176.913336788202</c:v>
                </c:pt>
                <c:pt idx="3234">
                  <c:v>43176.916790336298</c:v>
                </c:pt>
                <c:pt idx="3235">
                  <c:v>43176.920227624498</c:v>
                </c:pt>
                <c:pt idx="3236">
                  <c:v>43176.9236926987</c:v>
                </c:pt>
                <c:pt idx="3237">
                  <c:v>43176.927175565703</c:v>
                </c:pt>
                <c:pt idx="3238">
                  <c:v>43176.930645455403</c:v>
                </c:pt>
                <c:pt idx="3239">
                  <c:v>43176.9341762763</c:v>
                </c:pt>
                <c:pt idx="3240">
                  <c:v>43176.937584635598</c:v>
                </c:pt>
                <c:pt idx="3241">
                  <c:v>43176.941056600401</c:v>
                </c:pt>
                <c:pt idx="3242">
                  <c:v>43176.944574539397</c:v>
                </c:pt>
                <c:pt idx="3243">
                  <c:v>43176.948044647601</c:v>
                </c:pt>
                <c:pt idx="3244">
                  <c:v>43176.9515083238</c:v>
                </c:pt>
                <c:pt idx="3245">
                  <c:v>43176.954941237796</c:v>
                </c:pt>
                <c:pt idx="3246">
                  <c:v>43176.9584672251</c:v>
                </c:pt>
                <c:pt idx="3247">
                  <c:v>43176.961878128801</c:v>
                </c:pt>
                <c:pt idx="3248">
                  <c:v>43176.965401392103</c:v>
                </c:pt>
                <c:pt idx="3249">
                  <c:v>43176.968844704199</c:v>
                </c:pt>
                <c:pt idx="3250">
                  <c:v>43176.972298254703</c:v>
                </c:pt>
                <c:pt idx="3251">
                  <c:v>43176.9757638144</c:v>
                </c:pt>
                <c:pt idx="3252">
                  <c:v>43176.979295301702</c:v>
                </c:pt>
                <c:pt idx="3253">
                  <c:v>43176.982731149001</c:v>
                </c:pt>
                <c:pt idx="3254">
                  <c:v>43176.986218593098</c:v>
                </c:pt>
                <c:pt idx="3255">
                  <c:v>43176.9897093158</c:v>
                </c:pt>
                <c:pt idx="3256">
                  <c:v>43176.993162211198</c:v>
                </c:pt>
                <c:pt idx="3257">
                  <c:v>43176.996613968702</c:v>
                </c:pt>
                <c:pt idx="3258">
                  <c:v>43177.000066255598</c:v>
                </c:pt>
                <c:pt idx="3259">
                  <c:v>43177.003594097303</c:v>
                </c:pt>
                <c:pt idx="3260">
                  <c:v>43177.007078847397</c:v>
                </c:pt>
                <c:pt idx="3261">
                  <c:v>43177.010544368197</c:v>
                </c:pt>
                <c:pt idx="3262">
                  <c:v>43177.014011150401</c:v>
                </c:pt>
                <c:pt idx="3263">
                  <c:v>43177.017449448802</c:v>
                </c:pt>
                <c:pt idx="3264">
                  <c:v>43177.0209774588</c:v>
                </c:pt>
                <c:pt idx="3265">
                  <c:v>43177.0244441916</c:v>
                </c:pt>
                <c:pt idx="3266">
                  <c:v>43177.027904829003</c:v>
                </c:pt>
                <c:pt idx="3267">
                  <c:v>43177.031392443503</c:v>
                </c:pt>
                <c:pt idx="3268">
                  <c:v>43177.034854463498</c:v>
                </c:pt>
                <c:pt idx="3269">
                  <c:v>43177.038272504898</c:v>
                </c:pt>
                <c:pt idx="3270">
                  <c:v>43177.041788103103</c:v>
                </c:pt>
                <c:pt idx="3271">
                  <c:v>43177.045213046098</c:v>
                </c:pt>
                <c:pt idx="3272">
                  <c:v>43177.048725359702</c:v>
                </c:pt>
                <c:pt idx="3273">
                  <c:v>43177.0521749572</c:v>
                </c:pt>
                <c:pt idx="3274">
                  <c:v>43177.055641355902</c:v>
                </c:pt>
                <c:pt idx="3275">
                  <c:v>43177.059149989298</c:v>
                </c:pt>
                <c:pt idx="3276">
                  <c:v>43177.062611733098</c:v>
                </c:pt>
                <c:pt idx="3277">
                  <c:v>43177.066080673198</c:v>
                </c:pt>
                <c:pt idx="3278">
                  <c:v>43177.069558189003</c:v>
                </c:pt>
                <c:pt idx="3279">
                  <c:v>43177.073036111302</c:v>
                </c:pt>
                <c:pt idx="3280">
                  <c:v>43177.076527329598</c:v>
                </c:pt>
                <c:pt idx="3281">
                  <c:v>43177.0799816094</c:v>
                </c:pt>
                <c:pt idx="3282">
                  <c:v>43177.083415611502</c:v>
                </c:pt>
                <c:pt idx="3283">
                  <c:v>43177.086949320299</c:v>
                </c:pt>
                <c:pt idx="3284">
                  <c:v>43177.090417733903</c:v>
                </c:pt>
                <c:pt idx="3285">
                  <c:v>43177.093846067197</c:v>
                </c:pt>
                <c:pt idx="3286">
                  <c:v>43177.0973045664</c:v>
                </c:pt>
                <c:pt idx="3287">
                  <c:v>43177.100764920899</c:v>
                </c:pt>
                <c:pt idx="3288">
                  <c:v>43177.104302740299</c:v>
                </c:pt>
                <c:pt idx="3289">
                  <c:v>43177.107777536701</c:v>
                </c:pt>
                <c:pt idx="3290">
                  <c:v>43177.111215348399</c:v>
                </c:pt>
                <c:pt idx="3291">
                  <c:v>43177.114668042101</c:v>
                </c:pt>
                <c:pt idx="3292">
                  <c:v>43177.118139201702</c:v>
                </c:pt>
                <c:pt idx="3293">
                  <c:v>43177.121661794503</c:v>
                </c:pt>
                <c:pt idx="3294">
                  <c:v>43177.125126620398</c:v>
                </c:pt>
                <c:pt idx="3295">
                  <c:v>43177.128605457903</c:v>
                </c:pt>
                <c:pt idx="3296">
                  <c:v>43177.132058207899</c:v>
                </c:pt>
                <c:pt idx="3297">
                  <c:v>43177.135528310602</c:v>
                </c:pt>
                <c:pt idx="3298">
                  <c:v>43177.138963805402</c:v>
                </c:pt>
                <c:pt idx="3299">
                  <c:v>43177.142483549498</c:v>
                </c:pt>
                <c:pt idx="3300">
                  <c:v>43177.145948314399</c:v>
                </c:pt>
                <c:pt idx="3301">
                  <c:v>43177.1494096073</c:v>
                </c:pt>
                <c:pt idx="3302">
                  <c:v>43177.152867681703</c:v>
                </c:pt>
                <c:pt idx="3303">
                  <c:v>43177.156374527403</c:v>
                </c:pt>
                <c:pt idx="3304">
                  <c:v>43177.1598208656</c:v>
                </c:pt>
                <c:pt idx="3305">
                  <c:v>43177.163339597399</c:v>
                </c:pt>
                <c:pt idx="3306">
                  <c:v>43177.166801555803</c:v>
                </c:pt>
                <c:pt idx="3307">
                  <c:v>43177.170269988201</c:v>
                </c:pt>
                <c:pt idx="3308">
                  <c:v>43177.1737360814</c:v>
                </c:pt>
                <c:pt idx="3309">
                  <c:v>43177.177155868099</c:v>
                </c:pt>
                <c:pt idx="3310">
                  <c:v>43177.180685166699</c:v>
                </c:pt>
                <c:pt idx="3311">
                  <c:v>43177.184149645604</c:v>
                </c:pt>
                <c:pt idx="3312">
                  <c:v>43177.187585188403</c:v>
                </c:pt>
                <c:pt idx="3313">
                  <c:v>43177.191116657501</c:v>
                </c:pt>
                <c:pt idx="3314">
                  <c:v>43177.194572793698</c:v>
                </c:pt>
                <c:pt idx="3315">
                  <c:v>43177.198027331498</c:v>
                </c:pt>
                <c:pt idx="3316">
                  <c:v>43177.201476205002</c:v>
                </c:pt>
                <c:pt idx="3317">
                  <c:v>43177.204938982402</c:v>
                </c:pt>
                <c:pt idx="3318">
                  <c:v>43177.208428537298</c:v>
                </c:pt>
                <c:pt idx="3319">
                  <c:v>43177.211934520499</c:v>
                </c:pt>
                <c:pt idx="3320">
                  <c:v>43177.215416249703</c:v>
                </c:pt>
                <c:pt idx="3321">
                  <c:v>43177.218855792402</c:v>
                </c:pt>
                <c:pt idx="3322">
                  <c:v>43177.222332743499</c:v>
                </c:pt>
                <c:pt idx="3323">
                  <c:v>43177.225821281303</c:v>
                </c:pt>
                <c:pt idx="3324">
                  <c:v>43177.2292699389</c:v>
                </c:pt>
                <c:pt idx="3325">
                  <c:v>43177.232759636601</c:v>
                </c:pt>
                <c:pt idx="3326">
                  <c:v>43177.236226015601</c:v>
                </c:pt>
                <c:pt idx="3327">
                  <c:v>43177.239697515899</c:v>
                </c:pt>
                <c:pt idx="3328">
                  <c:v>43177.243185529704</c:v>
                </c:pt>
                <c:pt idx="3329">
                  <c:v>43177.246651911097</c:v>
                </c:pt>
                <c:pt idx="3330">
                  <c:v>43177.250112767499</c:v>
                </c:pt>
                <c:pt idx="3331">
                  <c:v>43177.253581165998</c:v>
                </c:pt>
                <c:pt idx="3332">
                  <c:v>43177.257067484097</c:v>
                </c:pt>
                <c:pt idx="3333">
                  <c:v>43177.260516183502</c:v>
                </c:pt>
                <c:pt idx="3334">
                  <c:v>43177.2639632879</c:v>
                </c:pt>
                <c:pt idx="3335">
                  <c:v>43177.267505861499</c:v>
                </c:pt>
                <c:pt idx="3336">
                  <c:v>43177.270975065701</c:v>
                </c:pt>
                <c:pt idx="3337">
                  <c:v>43177.274386388301</c:v>
                </c:pt>
                <c:pt idx="3338">
                  <c:v>43177.277908329597</c:v>
                </c:pt>
                <c:pt idx="3339">
                  <c:v>43177.281384706002</c:v>
                </c:pt>
                <c:pt idx="3340">
                  <c:v>43177.284855781203</c:v>
                </c:pt>
                <c:pt idx="3341">
                  <c:v>43177.2883199153</c:v>
                </c:pt>
                <c:pt idx="3342">
                  <c:v>43177.291765561102</c:v>
                </c:pt>
                <c:pt idx="3343">
                  <c:v>43177.295212333796</c:v>
                </c:pt>
                <c:pt idx="3344">
                  <c:v>43177.298698648701</c:v>
                </c:pt>
                <c:pt idx="3345">
                  <c:v>43177.302209679998</c:v>
                </c:pt>
                <c:pt idx="3346">
                  <c:v>43177.305645574699</c:v>
                </c:pt>
                <c:pt idx="3347">
                  <c:v>43177.309101270403</c:v>
                </c:pt>
                <c:pt idx="3348">
                  <c:v>43177.312583431703</c:v>
                </c:pt>
                <c:pt idx="3349">
                  <c:v>43177.316065530998</c:v>
                </c:pt>
                <c:pt idx="3350">
                  <c:v>43177.319566455597</c:v>
                </c:pt>
                <c:pt idx="3351">
                  <c:v>43177.322991183697</c:v>
                </c:pt>
                <c:pt idx="3352">
                  <c:v>43177.326512704502</c:v>
                </c:pt>
                <c:pt idx="3353">
                  <c:v>43177.329978640897</c:v>
                </c:pt>
                <c:pt idx="3354">
                  <c:v>43177.333465182201</c:v>
                </c:pt>
                <c:pt idx="3355">
                  <c:v>43177.336927534598</c:v>
                </c:pt>
                <c:pt idx="3356">
                  <c:v>43177.340370828897</c:v>
                </c:pt>
                <c:pt idx="3357">
                  <c:v>43177.343892193101</c:v>
                </c:pt>
                <c:pt idx="3358">
                  <c:v>43177.347351976503</c:v>
                </c:pt>
                <c:pt idx="3359">
                  <c:v>43177.350803340698</c:v>
                </c:pt>
                <c:pt idx="3360">
                  <c:v>43177.354242932699</c:v>
                </c:pt>
                <c:pt idx="3361">
                  <c:v>43177.357758560604</c:v>
                </c:pt>
                <c:pt idx="3362">
                  <c:v>43177.361251595103</c:v>
                </c:pt>
                <c:pt idx="3363">
                  <c:v>43177.364703450301</c:v>
                </c:pt>
                <c:pt idx="3364">
                  <c:v>43177.368179638899</c:v>
                </c:pt>
                <c:pt idx="3365">
                  <c:v>43177.371645303101</c:v>
                </c:pt>
                <c:pt idx="3366">
                  <c:v>43177.375098041703</c:v>
                </c:pt>
                <c:pt idx="3367">
                  <c:v>43177.378543512401</c:v>
                </c:pt>
                <c:pt idx="3368">
                  <c:v>43177.382030513698</c:v>
                </c:pt>
                <c:pt idx="3369">
                  <c:v>43177.385540178999</c:v>
                </c:pt>
                <c:pt idx="3370">
                  <c:v>43177.3889579264</c:v>
                </c:pt>
                <c:pt idx="3371">
                  <c:v>43177.392497071203</c:v>
                </c:pt>
                <c:pt idx="3372">
                  <c:v>43177.395961522998</c:v>
                </c:pt>
                <c:pt idx="3373">
                  <c:v>43177.399447878197</c:v>
                </c:pt>
                <c:pt idx="3374">
                  <c:v>43177.402918029802</c:v>
                </c:pt>
                <c:pt idx="3375">
                  <c:v>43177.406368309101</c:v>
                </c:pt>
                <c:pt idx="3376">
                  <c:v>43177.409804962503</c:v>
                </c:pt>
                <c:pt idx="3377">
                  <c:v>43177.413319328298</c:v>
                </c:pt>
                <c:pt idx="3378">
                  <c:v>43177.416796938502</c:v>
                </c:pt>
                <c:pt idx="3379">
                  <c:v>43177.420244913199</c:v>
                </c:pt>
                <c:pt idx="3380">
                  <c:v>43177.423739145102</c:v>
                </c:pt>
                <c:pt idx="3381">
                  <c:v>43177.427188499001</c:v>
                </c:pt>
                <c:pt idx="3382">
                  <c:v>43177.430688744898</c:v>
                </c:pt>
                <c:pt idx="3383">
                  <c:v>43177.434147913897</c:v>
                </c:pt>
                <c:pt idx="3384">
                  <c:v>43177.437614286297</c:v>
                </c:pt>
                <c:pt idx="3385">
                  <c:v>43177.441050647198</c:v>
                </c:pt>
                <c:pt idx="3386">
                  <c:v>43177.444512546397</c:v>
                </c:pt>
                <c:pt idx="3387">
                  <c:v>43177.448034337103</c:v>
                </c:pt>
                <c:pt idx="3388">
                  <c:v>43177.4514687306</c:v>
                </c:pt>
                <c:pt idx="3389">
                  <c:v>43177.454952647699</c:v>
                </c:pt>
                <c:pt idx="3390">
                  <c:v>43177.458434428103</c:v>
                </c:pt>
                <c:pt idx="3391">
                  <c:v>43177.461922887298</c:v>
                </c:pt>
                <c:pt idx="3392">
                  <c:v>43177.465363406402</c:v>
                </c:pt>
                <c:pt idx="3393">
                  <c:v>43177.468841109599</c:v>
                </c:pt>
                <c:pt idx="3394">
                  <c:v>43177.472304274299</c:v>
                </c:pt>
                <c:pt idx="3395">
                  <c:v>43177.4758256364</c:v>
                </c:pt>
                <c:pt idx="3396">
                  <c:v>43177.479276847203</c:v>
                </c:pt>
                <c:pt idx="3397">
                  <c:v>43177.482762067702</c:v>
                </c:pt>
                <c:pt idx="3398">
                  <c:v>43177.486224952998</c:v>
                </c:pt>
                <c:pt idx="3399">
                  <c:v>43177.489702083498</c:v>
                </c:pt>
                <c:pt idx="3400">
                  <c:v>43177.493191085203</c:v>
                </c:pt>
                <c:pt idx="3401">
                  <c:v>43177.496651675101</c:v>
                </c:pt>
                <c:pt idx="3402">
                  <c:v>43177.500124660997</c:v>
                </c:pt>
                <c:pt idx="3403">
                  <c:v>43177.503580036799</c:v>
                </c:pt>
                <c:pt idx="3404">
                  <c:v>43177.507039081298</c:v>
                </c:pt>
                <c:pt idx="3405">
                  <c:v>43177.510507220497</c:v>
                </c:pt>
                <c:pt idx="3406">
                  <c:v>43177.514012564003</c:v>
                </c:pt>
                <c:pt idx="3407">
                  <c:v>43177.517474597596</c:v>
                </c:pt>
                <c:pt idx="3408">
                  <c:v>43177.5209236878</c:v>
                </c:pt>
                <c:pt idx="3409">
                  <c:v>43177.524412473802</c:v>
                </c:pt>
                <c:pt idx="3410">
                  <c:v>43177.527892697603</c:v>
                </c:pt>
                <c:pt idx="3411">
                  <c:v>43177.531350982499</c:v>
                </c:pt>
                <c:pt idx="3412">
                  <c:v>43177.534831812802</c:v>
                </c:pt>
                <c:pt idx="3413">
                  <c:v>43177.538312212302</c:v>
                </c:pt>
                <c:pt idx="3414">
                  <c:v>43177.541762894602</c:v>
                </c:pt>
                <c:pt idx="3415">
                  <c:v>43177.5452335749</c:v>
                </c:pt>
                <c:pt idx="3416">
                  <c:v>43177.548689884497</c:v>
                </c:pt>
                <c:pt idx="3417">
                  <c:v>43177.552226585001</c:v>
                </c:pt>
                <c:pt idx="3418">
                  <c:v>43177.555690608802</c:v>
                </c:pt>
                <c:pt idx="3419">
                  <c:v>43177.559124005697</c:v>
                </c:pt>
                <c:pt idx="3420">
                  <c:v>43177.562592251299</c:v>
                </c:pt>
                <c:pt idx="3421">
                  <c:v>43177.566068283202</c:v>
                </c:pt>
                <c:pt idx="3422">
                  <c:v>43177.569530510402</c:v>
                </c:pt>
                <c:pt idx="3423">
                  <c:v>43177.573036872003</c:v>
                </c:pt>
                <c:pt idx="3424">
                  <c:v>43177.576496098503</c:v>
                </c:pt>
                <c:pt idx="3425">
                  <c:v>43177.579971304804</c:v>
                </c:pt>
                <c:pt idx="3426">
                  <c:v>43177.5834448518</c:v>
                </c:pt>
                <c:pt idx="3427">
                  <c:v>43177.586911856801</c:v>
                </c:pt>
                <c:pt idx="3428">
                  <c:v>43177.590353774103</c:v>
                </c:pt>
                <c:pt idx="3429">
                  <c:v>43177.593889914002</c:v>
                </c:pt>
                <c:pt idx="3430">
                  <c:v>43177.597341391302</c:v>
                </c:pt>
                <c:pt idx="3431">
                  <c:v>43177.600819434003</c:v>
                </c:pt>
                <c:pt idx="3432">
                  <c:v>43177.6043057731</c:v>
                </c:pt>
                <c:pt idx="3433">
                  <c:v>43177.6077510506</c:v>
                </c:pt>
                <c:pt idx="3434">
                  <c:v>43177.611203694498</c:v>
                </c:pt>
                <c:pt idx="3435">
                  <c:v>43177.614700635102</c:v>
                </c:pt>
                <c:pt idx="3436">
                  <c:v>43177.618144419299</c:v>
                </c:pt>
                <c:pt idx="3437">
                  <c:v>43177.621646117797</c:v>
                </c:pt>
                <c:pt idx="3438">
                  <c:v>43177.625100172001</c:v>
                </c:pt>
                <c:pt idx="3439">
                  <c:v>43177.628588228101</c:v>
                </c:pt>
                <c:pt idx="3440">
                  <c:v>43177.6320426807</c:v>
                </c:pt>
                <c:pt idx="3441">
                  <c:v>43177.6355388503</c:v>
                </c:pt>
                <c:pt idx="3442">
                  <c:v>43177.638965555998</c:v>
                </c:pt>
                <c:pt idx="3443">
                  <c:v>43177.642497357701</c:v>
                </c:pt>
                <c:pt idx="3444">
                  <c:v>43177.645965124102</c:v>
                </c:pt>
                <c:pt idx="3445">
                  <c:v>43177.649381427596</c:v>
                </c:pt>
                <c:pt idx="3446">
                  <c:v>43177.652906236297</c:v>
                </c:pt>
                <c:pt idx="3447">
                  <c:v>43177.656362093097</c:v>
                </c:pt>
                <c:pt idx="3448">
                  <c:v>43177.659828335803</c:v>
                </c:pt>
                <c:pt idx="3449">
                  <c:v>43177.663289567703</c:v>
                </c:pt>
                <c:pt idx="3450">
                  <c:v>43177.666751347402</c:v>
                </c:pt>
                <c:pt idx="3451">
                  <c:v>43177.6702606455</c:v>
                </c:pt>
                <c:pt idx="3452">
                  <c:v>43177.673737530597</c:v>
                </c:pt>
                <c:pt idx="3453">
                  <c:v>43177.677223223698</c:v>
                </c:pt>
                <c:pt idx="3454">
                  <c:v>43177.680656796103</c:v>
                </c:pt>
                <c:pt idx="3455">
                  <c:v>43177.684127426503</c:v>
                </c:pt>
                <c:pt idx="3456">
                  <c:v>43177.687566464803</c:v>
                </c:pt>
                <c:pt idx="3457">
                  <c:v>43177.691064448903</c:v>
                </c:pt>
                <c:pt idx="3458">
                  <c:v>43177.694514431802</c:v>
                </c:pt>
                <c:pt idx="3459">
                  <c:v>43177.698009920299</c:v>
                </c:pt>
                <c:pt idx="3460">
                  <c:v>43177.701486624901</c:v>
                </c:pt>
                <c:pt idx="3461">
                  <c:v>43177.704974997301</c:v>
                </c:pt>
                <c:pt idx="3462">
                  <c:v>43177.708419029899</c:v>
                </c:pt>
                <c:pt idx="3463">
                  <c:v>43177.711935856198</c:v>
                </c:pt>
                <c:pt idx="3464">
                  <c:v>43177.715381118702</c:v>
                </c:pt>
                <c:pt idx="3465">
                  <c:v>43177.718866040901</c:v>
                </c:pt>
                <c:pt idx="3466">
                  <c:v>43177.722336268198</c:v>
                </c:pt>
                <c:pt idx="3467">
                  <c:v>43177.725814443402</c:v>
                </c:pt>
                <c:pt idx="3468">
                  <c:v>43177.729273412901</c:v>
                </c:pt>
                <c:pt idx="3469">
                  <c:v>43177.732727624898</c:v>
                </c:pt>
                <c:pt idx="3470">
                  <c:v>43177.736238649297</c:v>
                </c:pt>
                <c:pt idx="3471">
                  <c:v>43177.739675277597</c:v>
                </c:pt>
                <c:pt idx="3472">
                  <c:v>43177.743131027397</c:v>
                </c:pt>
                <c:pt idx="3473">
                  <c:v>43177.746667792897</c:v>
                </c:pt>
                <c:pt idx="3474">
                  <c:v>43177.750126701503</c:v>
                </c:pt>
                <c:pt idx="3475">
                  <c:v>43177.753583462101</c:v>
                </c:pt>
                <c:pt idx="3476">
                  <c:v>43177.757081810902</c:v>
                </c:pt>
                <c:pt idx="3477">
                  <c:v>43177.760521151104</c:v>
                </c:pt>
                <c:pt idx="3478">
                  <c:v>43177.7640048596</c:v>
                </c:pt>
                <c:pt idx="3479">
                  <c:v>43177.767484171804</c:v>
                </c:pt>
                <c:pt idx="3480">
                  <c:v>43177.770917162903</c:v>
                </c:pt>
                <c:pt idx="3481">
                  <c:v>43177.774391697698</c:v>
                </c:pt>
                <c:pt idx="3482">
                  <c:v>43177.777871835598</c:v>
                </c:pt>
                <c:pt idx="3483">
                  <c:v>43177.781366804098</c:v>
                </c:pt>
                <c:pt idx="3484">
                  <c:v>43177.784855040103</c:v>
                </c:pt>
                <c:pt idx="3485">
                  <c:v>43177.7883302357</c:v>
                </c:pt>
                <c:pt idx="3486">
                  <c:v>43177.791762798799</c:v>
                </c:pt>
                <c:pt idx="3487">
                  <c:v>43177.7952137385</c:v>
                </c:pt>
                <c:pt idx="3488">
                  <c:v>43177.798744826097</c:v>
                </c:pt>
                <c:pt idx="3489">
                  <c:v>43177.802193652999</c:v>
                </c:pt>
                <c:pt idx="3490">
                  <c:v>43177.805656840501</c:v>
                </c:pt>
                <c:pt idx="3491">
                  <c:v>43177.809116637203</c:v>
                </c:pt>
                <c:pt idx="3492">
                  <c:v>43177.812587225497</c:v>
                </c:pt>
                <c:pt idx="3493">
                  <c:v>43177.816105571103</c:v>
                </c:pt>
                <c:pt idx="3494">
                  <c:v>43177.819577230803</c:v>
                </c:pt>
                <c:pt idx="3495">
                  <c:v>43177.823037848801</c:v>
                </c:pt>
                <c:pt idx="3496">
                  <c:v>43177.826488527397</c:v>
                </c:pt>
                <c:pt idx="3497">
                  <c:v>43177.829977242603</c:v>
                </c:pt>
                <c:pt idx="3498">
                  <c:v>43177.833461194903</c:v>
                </c:pt>
                <c:pt idx="3499">
                  <c:v>43177.836920974303</c:v>
                </c:pt>
                <c:pt idx="3500">
                  <c:v>43177.840406667099</c:v>
                </c:pt>
                <c:pt idx="3501">
                  <c:v>43177.8438953445</c:v>
                </c:pt>
                <c:pt idx="3502">
                  <c:v>43177.847329651202</c:v>
                </c:pt>
                <c:pt idx="3503">
                  <c:v>43177.850810859702</c:v>
                </c:pt>
                <c:pt idx="3504">
                  <c:v>43177.854259073501</c:v>
                </c:pt>
                <c:pt idx="3505">
                  <c:v>43177.857749390903</c:v>
                </c:pt>
                <c:pt idx="3506">
                  <c:v>43177.861185631897</c:v>
                </c:pt>
                <c:pt idx="3507">
                  <c:v>43177.8646693501</c:v>
                </c:pt>
                <c:pt idx="3508">
                  <c:v>43177.868167314497</c:v>
                </c:pt>
                <c:pt idx="3509">
                  <c:v>43177.871626103799</c:v>
                </c:pt>
                <c:pt idx="3510">
                  <c:v>43177.875130296597</c:v>
                </c:pt>
                <c:pt idx="3511">
                  <c:v>43177.878605372098</c:v>
                </c:pt>
                <c:pt idx="3512">
                  <c:v>43177.882063660298</c:v>
                </c:pt>
                <c:pt idx="3513">
                  <c:v>43177.885528889798</c:v>
                </c:pt>
                <c:pt idx="3514">
                  <c:v>43177.888994800996</c:v>
                </c:pt>
                <c:pt idx="3515">
                  <c:v>43177.892459430499</c:v>
                </c:pt>
                <c:pt idx="3516">
                  <c:v>43177.895923508797</c:v>
                </c:pt>
                <c:pt idx="3517">
                  <c:v>43177.899406791701</c:v>
                </c:pt>
                <c:pt idx="3518">
                  <c:v>43177.902886622498</c:v>
                </c:pt>
                <c:pt idx="3519">
                  <c:v>43177.906329112702</c:v>
                </c:pt>
                <c:pt idx="3520">
                  <c:v>43177.909825909199</c:v>
                </c:pt>
                <c:pt idx="3521">
                  <c:v>43177.913301984998</c:v>
                </c:pt>
                <c:pt idx="3522">
                  <c:v>43177.916762954002</c:v>
                </c:pt>
                <c:pt idx="3523">
                  <c:v>43177.920258614897</c:v>
                </c:pt>
                <c:pt idx="3524">
                  <c:v>43177.923727913403</c:v>
                </c:pt>
                <c:pt idx="3525">
                  <c:v>43177.927200595303</c:v>
                </c:pt>
                <c:pt idx="3526">
                  <c:v>43177.930694549497</c:v>
                </c:pt>
                <c:pt idx="3527">
                  <c:v>43177.934155752599</c:v>
                </c:pt>
                <c:pt idx="3528">
                  <c:v>43177.937621146601</c:v>
                </c:pt>
                <c:pt idx="3529">
                  <c:v>43177.941090660301</c:v>
                </c:pt>
                <c:pt idx="3530">
                  <c:v>43177.9445813087</c:v>
                </c:pt>
                <c:pt idx="3531">
                  <c:v>43177.948060482697</c:v>
                </c:pt>
                <c:pt idx="3532">
                  <c:v>43177.951527091202</c:v>
                </c:pt>
                <c:pt idx="3533">
                  <c:v>43177.954983773401</c:v>
                </c:pt>
                <c:pt idx="3534">
                  <c:v>43177.958458663998</c:v>
                </c:pt>
                <c:pt idx="3535">
                  <c:v>43177.961907024299</c:v>
                </c:pt>
                <c:pt idx="3536">
                  <c:v>43177.965409464901</c:v>
                </c:pt>
                <c:pt idx="3537">
                  <c:v>43177.968832145103</c:v>
                </c:pt>
                <c:pt idx="3538">
                  <c:v>43177.972312508697</c:v>
                </c:pt>
                <c:pt idx="3539">
                  <c:v>43177.975773955601</c:v>
                </c:pt>
                <c:pt idx="3540">
                  <c:v>43177.979263189103</c:v>
                </c:pt>
                <c:pt idx="3541">
                  <c:v>43177.982718625302</c:v>
                </c:pt>
                <c:pt idx="3542">
                  <c:v>43177.986230910799</c:v>
                </c:pt>
                <c:pt idx="3543">
                  <c:v>43177.989710518203</c:v>
                </c:pt>
                <c:pt idx="3544">
                  <c:v>43177.993149507303</c:v>
                </c:pt>
                <c:pt idx="3545">
                  <c:v>43177.9966435971</c:v>
                </c:pt>
                <c:pt idx="3546">
                  <c:v>43178.000111019501</c:v>
                </c:pt>
                <c:pt idx="3547">
                  <c:v>43178.003586544801</c:v>
                </c:pt>
                <c:pt idx="3548">
                  <c:v>43178.007019416204</c:v>
                </c:pt>
                <c:pt idx="3549">
                  <c:v>43178.010555786001</c:v>
                </c:pt>
                <c:pt idx="3550">
                  <c:v>43178.014000836301</c:v>
                </c:pt>
                <c:pt idx="3551">
                  <c:v>43178.017481980198</c:v>
                </c:pt>
                <c:pt idx="3552">
                  <c:v>43178.020954346299</c:v>
                </c:pt>
                <c:pt idx="3553">
                  <c:v>43178.0244134573</c:v>
                </c:pt>
                <c:pt idx="3554">
                  <c:v>43178.027880553404</c:v>
                </c:pt>
                <c:pt idx="3555">
                  <c:v>43178.031360120003</c:v>
                </c:pt>
                <c:pt idx="3556">
                  <c:v>43178.034833072801</c:v>
                </c:pt>
                <c:pt idx="3557">
                  <c:v>43178.038322959103</c:v>
                </c:pt>
                <c:pt idx="3558">
                  <c:v>43178.041798737599</c:v>
                </c:pt>
                <c:pt idx="3559">
                  <c:v>43178.0452786971</c:v>
                </c:pt>
                <c:pt idx="3560">
                  <c:v>43178.048752231101</c:v>
                </c:pt>
                <c:pt idx="3561">
                  <c:v>43178.052177771002</c:v>
                </c:pt>
                <c:pt idx="3562">
                  <c:v>43178.0556425783</c:v>
                </c:pt>
                <c:pt idx="3563">
                  <c:v>43178.059121919003</c:v>
                </c:pt>
                <c:pt idx="3564">
                  <c:v>43178.062623285703</c:v>
                </c:pt>
                <c:pt idx="3565">
                  <c:v>43178.066080980701</c:v>
                </c:pt>
                <c:pt idx="3566">
                  <c:v>43178.069576339403</c:v>
                </c:pt>
                <c:pt idx="3567">
                  <c:v>43178.073053832202</c:v>
                </c:pt>
                <c:pt idx="3568">
                  <c:v>43178.0765178703</c:v>
                </c:pt>
                <c:pt idx="3569">
                  <c:v>43178.079935889</c:v>
                </c:pt>
                <c:pt idx="3570">
                  <c:v>43178.083412739099</c:v>
                </c:pt>
                <c:pt idx="3571">
                  <c:v>43178.086891204803</c:v>
                </c:pt>
                <c:pt idx="3572">
                  <c:v>43178.090375587999</c:v>
                </c:pt>
                <c:pt idx="3573">
                  <c:v>43178.0938371499</c:v>
                </c:pt>
                <c:pt idx="3574">
                  <c:v>43178.097290819198</c:v>
                </c:pt>
                <c:pt idx="3575">
                  <c:v>43178.100774453102</c:v>
                </c:pt>
                <c:pt idx="3576">
                  <c:v>43178.1042577763</c:v>
                </c:pt>
                <c:pt idx="3577">
                  <c:v>43178.107756233701</c:v>
                </c:pt>
                <c:pt idx="3578">
                  <c:v>43178.111204754699</c:v>
                </c:pt>
                <c:pt idx="3579">
                  <c:v>43178.114659398001</c:v>
                </c:pt>
                <c:pt idx="3580">
                  <c:v>43178.118126851703</c:v>
                </c:pt>
                <c:pt idx="3581">
                  <c:v>43178.121607479901</c:v>
                </c:pt>
                <c:pt idx="3582">
                  <c:v>43178.125097566102</c:v>
                </c:pt>
                <c:pt idx="3583">
                  <c:v>43178.128594428003</c:v>
                </c:pt>
                <c:pt idx="3584">
                  <c:v>43178.132071698899</c:v>
                </c:pt>
                <c:pt idx="3585">
                  <c:v>43178.135555136301</c:v>
                </c:pt>
                <c:pt idx="3586">
                  <c:v>43178.139000851501</c:v>
                </c:pt>
                <c:pt idx="3587">
                  <c:v>43178.1424624461</c:v>
                </c:pt>
                <c:pt idx="3588">
                  <c:v>43178.145939508497</c:v>
                </c:pt>
                <c:pt idx="3589">
                  <c:v>43178.149433706101</c:v>
                </c:pt>
                <c:pt idx="3590">
                  <c:v>43178.152894120103</c:v>
                </c:pt>
                <c:pt idx="3591">
                  <c:v>43178.156386525698</c:v>
                </c:pt>
                <c:pt idx="3592">
                  <c:v>43178.159802698203</c:v>
                </c:pt>
                <c:pt idx="3593">
                  <c:v>43178.163267011099</c:v>
                </c:pt>
                <c:pt idx="3594">
                  <c:v>43178.166744003203</c:v>
                </c:pt>
                <c:pt idx="3595">
                  <c:v>43178.1702080908</c:v>
                </c:pt>
                <c:pt idx="3596">
                  <c:v>43178.173694363802</c:v>
                </c:pt>
                <c:pt idx="3597">
                  <c:v>43178.177189835304</c:v>
                </c:pt>
                <c:pt idx="3598">
                  <c:v>43178.1806645908</c:v>
                </c:pt>
                <c:pt idx="3599">
                  <c:v>43178.1841212035</c:v>
                </c:pt>
                <c:pt idx="3600">
                  <c:v>43178.1875673705</c:v>
                </c:pt>
                <c:pt idx="3601">
                  <c:v>43178.191063787497</c:v>
                </c:pt>
                <c:pt idx="3602">
                  <c:v>43178.194521062098</c:v>
                </c:pt>
                <c:pt idx="3603">
                  <c:v>43178.198052423599</c:v>
                </c:pt>
                <c:pt idx="3604">
                  <c:v>43178.201469978398</c:v>
                </c:pt>
                <c:pt idx="3605">
                  <c:v>43178.204941734002</c:v>
                </c:pt>
                <c:pt idx="3606">
                  <c:v>43178.2084687467</c:v>
                </c:pt>
                <c:pt idx="3607">
                  <c:v>43178.211887518599</c:v>
                </c:pt>
                <c:pt idx="3608">
                  <c:v>43178.215362271003</c:v>
                </c:pt>
                <c:pt idx="3609">
                  <c:v>43178.218848506898</c:v>
                </c:pt>
                <c:pt idx="3610">
                  <c:v>43178.2222988672</c:v>
                </c:pt>
                <c:pt idx="3611">
                  <c:v>43178.225780889901</c:v>
                </c:pt>
                <c:pt idx="3612">
                  <c:v>43178.229241672503</c:v>
                </c:pt>
                <c:pt idx="3613">
                  <c:v>43178.232781527899</c:v>
                </c:pt>
                <c:pt idx="3614">
                  <c:v>43178.236239769998</c:v>
                </c:pt>
                <c:pt idx="3615">
                  <c:v>43178.239723954299</c:v>
                </c:pt>
                <c:pt idx="3616">
                  <c:v>43178.243189478897</c:v>
                </c:pt>
                <c:pt idx="3617">
                  <c:v>43178.246657650197</c:v>
                </c:pt>
                <c:pt idx="3618">
                  <c:v>43178.250129580498</c:v>
                </c:pt>
                <c:pt idx="3619">
                  <c:v>43178.253605337202</c:v>
                </c:pt>
                <c:pt idx="3620">
                  <c:v>43178.257083284698</c:v>
                </c:pt>
                <c:pt idx="3621">
                  <c:v>43178.260559517497</c:v>
                </c:pt>
                <c:pt idx="3622">
                  <c:v>43178.263971555498</c:v>
                </c:pt>
                <c:pt idx="3623">
                  <c:v>43178.267433650901</c:v>
                </c:pt>
                <c:pt idx="3624">
                  <c:v>43178.270906478501</c:v>
                </c:pt>
                <c:pt idx="3625">
                  <c:v>43178.274450966499</c:v>
                </c:pt>
                <c:pt idx="3626">
                  <c:v>43178.277910537101</c:v>
                </c:pt>
                <c:pt idx="3627">
                  <c:v>43178.281378429398</c:v>
                </c:pt>
                <c:pt idx="3628">
                  <c:v>43178.284845632603</c:v>
                </c:pt>
                <c:pt idx="3629">
                  <c:v>43178.288276490101</c:v>
                </c:pt>
                <c:pt idx="3630">
                  <c:v>43178.291747126597</c:v>
                </c:pt>
                <c:pt idx="3631">
                  <c:v>43178.295276340497</c:v>
                </c:pt>
                <c:pt idx="3632">
                  <c:v>43178.2986958986</c:v>
                </c:pt>
                <c:pt idx="3633">
                  <c:v>43178.302176764897</c:v>
                </c:pt>
                <c:pt idx="3634">
                  <c:v>43178.305642606298</c:v>
                </c:pt>
                <c:pt idx="3635">
                  <c:v>43178.309135968899</c:v>
                </c:pt>
                <c:pt idx="3636">
                  <c:v>43178.312586706103</c:v>
                </c:pt>
                <c:pt idx="3637">
                  <c:v>43178.316048289897</c:v>
                </c:pt>
                <c:pt idx="3638">
                  <c:v>43178.319516919299</c:v>
                </c:pt>
                <c:pt idx="3639">
                  <c:v>43178.3230541956</c:v>
                </c:pt>
                <c:pt idx="3640">
                  <c:v>43178.326519414397</c:v>
                </c:pt>
                <c:pt idx="3641">
                  <c:v>43178.3299739414</c:v>
                </c:pt>
                <c:pt idx="3642">
                  <c:v>43178.333448919999</c:v>
                </c:pt>
                <c:pt idx="3643">
                  <c:v>43178.336906846198</c:v>
                </c:pt>
                <c:pt idx="3644">
                  <c:v>43178.3403989832</c:v>
                </c:pt>
                <c:pt idx="3645">
                  <c:v>43178.343884252798</c:v>
                </c:pt>
                <c:pt idx="3646">
                  <c:v>43178.347361578402</c:v>
                </c:pt>
                <c:pt idx="3647">
                  <c:v>43178.350831288801</c:v>
                </c:pt>
                <c:pt idx="3648">
                  <c:v>43178.354241244197</c:v>
                </c:pt>
                <c:pt idx="3649">
                  <c:v>43178.357720802604</c:v>
                </c:pt>
                <c:pt idx="3650">
                  <c:v>43178.361239486403</c:v>
                </c:pt>
                <c:pt idx="3651">
                  <c:v>43178.3647149065</c:v>
                </c:pt>
                <c:pt idx="3652">
                  <c:v>43178.368177989098</c:v>
                </c:pt>
                <c:pt idx="3653">
                  <c:v>43178.371596892401</c:v>
                </c:pt>
                <c:pt idx="3654">
                  <c:v>43178.375074140597</c:v>
                </c:pt>
                <c:pt idx="3655">
                  <c:v>43178.3785959897</c:v>
                </c:pt>
                <c:pt idx="3656">
                  <c:v>43178.382077819901</c:v>
                </c:pt>
                <c:pt idx="3657">
                  <c:v>43178.385541182899</c:v>
                </c:pt>
                <c:pt idx="3658">
                  <c:v>43178.3890274687</c:v>
                </c:pt>
                <c:pt idx="3659">
                  <c:v>43178.392496402601</c:v>
                </c:pt>
                <c:pt idx="3660">
                  <c:v>43178.3959714304</c:v>
                </c:pt>
                <c:pt idx="3661">
                  <c:v>43178.399405827797</c:v>
                </c:pt>
                <c:pt idx="3662">
                  <c:v>43178.402854246997</c:v>
                </c:pt>
                <c:pt idx="3663">
                  <c:v>43178.406367900898</c:v>
                </c:pt>
                <c:pt idx="3664">
                  <c:v>43178.409861738699</c:v>
                </c:pt>
                <c:pt idx="3665">
                  <c:v>43178.413337807397</c:v>
                </c:pt>
                <c:pt idx="3666">
                  <c:v>43178.416756691098</c:v>
                </c:pt>
                <c:pt idx="3667">
                  <c:v>43178.420228873103</c:v>
                </c:pt>
                <c:pt idx="3668">
                  <c:v>43178.423709276198</c:v>
                </c:pt>
                <c:pt idx="3669">
                  <c:v>43178.427200206497</c:v>
                </c:pt>
                <c:pt idx="3670">
                  <c:v>43178.430647650297</c:v>
                </c:pt>
                <c:pt idx="3671">
                  <c:v>43178.434152862799</c:v>
                </c:pt>
                <c:pt idx="3672">
                  <c:v>43178.437593661503</c:v>
                </c:pt>
                <c:pt idx="3673">
                  <c:v>43178.441079226897</c:v>
                </c:pt>
                <c:pt idx="3674">
                  <c:v>43178.444551443798</c:v>
                </c:pt>
                <c:pt idx="3675">
                  <c:v>43178.448018720097</c:v>
                </c:pt>
                <c:pt idx="3676">
                  <c:v>43178.451515817302</c:v>
                </c:pt>
                <c:pt idx="3677">
                  <c:v>43178.4549852891</c:v>
                </c:pt>
                <c:pt idx="3678">
                  <c:v>43178.458433750799</c:v>
                </c:pt>
                <c:pt idx="3679">
                  <c:v>43178.461954322098</c:v>
                </c:pt>
                <c:pt idx="3680">
                  <c:v>43178.4654210402</c:v>
                </c:pt>
                <c:pt idx="3681">
                  <c:v>43178.468819060297</c:v>
                </c:pt>
                <c:pt idx="3682">
                  <c:v>43178.4722932238</c:v>
                </c:pt>
                <c:pt idx="3683">
                  <c:v>43178.475783245602</c:v>
                </c:pt>
                <c:pt idx="3684">
                  <c:v>43178.479249843702</c:v>
                </c:pt>
                <c:pt idx="3685">
                  <c:v>43178.482753963799</c:v>
                </c:pt>
                <c:pt idx="3686">
                  <c:v>43178.486228563299</c:v>
                </c:pt>
                <c:pt idx="3687">
                  <c:v>43178.489702647399</c:v>
                </c:pt>
                <c:pt idx="3688">
                  <c:v>43178.493166302702</c:v>
                </c:pt>
                <c:pt idx="3689">
                  <c:v>43178.496653824601</c:v>
                </c:pt>
                <c:pt idx="3690">
                  <c:v>43178.500130687396</c:v>
                </c:pt>
                <c:pt idx="3691">
                  <c:v>43178.503567608001</c:v>
                </c:pt>
                <c:pt idx="3692">
                  <c:v>43178.507024221501</c:v>
                </c:pt>
                <c:pt idx="3693">
                  <c:v>43178.510555436602</c:v>
                </c:pt>
                <c:pt idx="3694">
                  <c:v>43178.513959003598</c:v>
                </c:pt>
                <c:pt idx="3695">
                  <c:v>43178.5174625703</c:v>
                </c:pt>
                <c:pt idx="3696">
                  <c:v>43178.520938577502</c:v>
                </c:pt>
                <c:pt idx="3697">
                  <c:v>43178.524386422301</c:v>
                </c:pt>
                <c:pt idx="3698">
                  <c:v>43178.527875682499</c:v>
                </c:pt>
                <c:pt idx="3699">
                  <c:v>43178.531351804799</c:v>
                </c:pt>
                <c:pt idx="3700">
                  <c:v>43178.534818161897</c:v>
                </c:pt>
                <c:pt idx="3701">
                  <c:v>43178.5383406412</c:v>
                </c:pt>
                <c:pt idx="3702">
                  <c:v>43178.541793157601</c:v>
                </c:pt>
                <c:pt idx="3703">
                  <c:v>43178.545265248998</c:v>
                </c:pt>
                <c:pt idx="3704">
                  <c:v>43178.548740751001</c:v>
                </c:pt>
                <c:pt idx="3705">
                  <c:v>43178.552215591902</c:v>
                </c:pt>
                <c:pt idx="3706">
                  <c:v>43178.555660046099</c:v>
                </c:pt>
                <c:pt idx="3707">
                  <c:v>43178.5591533365</c:v>
                </c:pt>
                <c:pt idx="3708">
                  <c:v>43178.562602589001</c:v>
                </c:pt>
                <c:pt idx="3709">
                  <c:v>43178.566055970499</c:v>
                </c:pt>
                <c:pt idx="3710">
                  <c:v>43178.569562100303</c:v>
                </c:pt>
                <c:pt idx="3711">
                  <c:v>43178.573010574102</c:v>
                </c:pt>
                <c:pt idx="3712">
                  <c:v>43178.5765059103</c:v>
                </c:pt>
                <c:pt idx="3713">
                  <c:v>43178.579948482598</c:v>
                </c:pt>
                <c:pt idx="3714">
                  <c:v>43178.583432901803</c:v>
                </c:pt>
                <c:pt idx="3715">
                  <c:v>43178.586914320498</c:v>
                </c:pt>
                <c:pt idx="3716">
                  <c:v>43178.5904131434</c:v>
                </c:pt>
                <c:pt idx="3717">
                  <c:v>43178.593824869502</c:v>
                </c:pt>
                <c:pt idx="3718">
                  <c:v>43178.597309080498</c:v>
                </c:pt>
                <c:pt idx="3719">
                  <c:v>43178.600773615799</c:v>
                </c:pt>
                <c:pt idx="3720">
                  <c:v>43178.604251122</c:v>
                </c:pt>
                <c:pt idx="3721">
                  <c:v>43178.607739691703</c:v>
                </c:pt>
                <c:pt idx="3722">
                  <c:v>43178.611204762899</c:v>
                </c:pt>
                <c:pt idx="3723">
                  <c:v>43178.614697663099</c:v>
                </c:pt>
                <c:pt idx="3724">
                  <c:v>43178.618183975799</c:v>
                </c:pt>
                <c:pt idx="3725">
                  <c:v>43178.6216744392</c:v>
                </c:pt>
                <c:pt idx="3726">
                  <c:v>43178.625076741198</c:v>
                </c:pt>
                <c:pt idx="3727">
                  <c:v>43178.628556580501</c:v>
                </c:pt>
                <c:pt idx="3728">
                  <c:v>43178.632039652301</c:v>
                </c:pt>
                <c:pt idx="3729">
                  <c:v>43178.635511765999</c:v>
                </c:pt>
                <c:pt idx="3730">
                  <c:v>43178.639021282899</c:v>
                </c:pt>
                <c:pt idx="3731">
                  <c:v>43178.6424961503</c:v>
                </c:pt>
                <c:pt idx="3732">
                  <c:v>43178.645972897699</c:v>
                </c:pt>
                <c:pt idx="3733">
                  <c:v>43178.649395540597</c:v>
                </c:pt>
                <c:pt idx="3734">
                  <c:v>43178.6528929907</c:v>
                </c:pt>
                <c:pt idx="3735">
                  <c:v>43178.656383907401</c:v>
                </c:pt>
                <c:pt idx="3736">
                  <c:v>43178.659812921003</c:v>
                </c:pt>
                <c:pt idx="3737">
                  <c:v>43178.663271176003</c:v>
                </c:pt>
                <c:pt idx="3738">
                  <c:v>43178.666766709503</c:v>
                </c:pt>
                <c:pt idx="3739">
                  <c:v>43178.670253956399</c:v>
                </c:pt>
                <c:pt idx="3740">
                  <c:v>43178.673736626202</c:v>
                </c:pt>
                <c:pt idx="3741">
                  <c:v>43178.677205780798</c:v>
                </c:pt>
                <c:pt idx="3742">
                  <c:v>43178.680687901899</c:v>
                </c:pt>
                <c:pt idx="3743">
                  <c:v>43178.684164982697</c:v>
                </c:pt>
                <c:pt idx="3744">
                  <c:v>43178.687577466102</c:v>
                </c:pt>
                <c:pt idx="3745">
                  <c:v>43178.691040147402</c:v>
                </c:pt>
                <c:pt idx="3746">
                  <c:v>43178.694538133299</c:v>
                </c:pt>
                <c:pt idx="3747">
                  <c:v>43178.698032114597</c:v>
                </c:pt>
                <c:pt idx="3748">
                  <c:v>43178.701502254997</c:v>
                </c:pt>
                <c:pt idx="3749">
                  <c:v>43178.7049616492</c:v>
                </c:pt>
                <c:pt idx="3750">
                  <c:v>43178.708420438103</c:v>
                </c:pt>
                <c:pt idx="3751">
                  <c:v>43178.711884995799</c:v>
                </c:pt>
                <c:pt idx="3752">
                  <c:v>43178.715350193102</c:v>
                </c:pt>
                <c:pt idx="3753">
                  <c:v>43178.718846108197</c:v>
                </c:pt>
                <c:pt idx="3754">
                  <c:v>43178.722359664898</c:v>
                </c:pt>
                <c:pt idx="3755">
                  <c:v>43178.725822302898</c:v>
                </c:pt>
                <c:pt idx="3756">
                  <c:v>43178.729295541998</c:v>
                </c:pt>
                <c:pt idx="3757">
                  <c:v>43178.732747993599</c:v>
                </c:pt>
                <c:pt idx="3758">
                  <c:v>43178.736221694002</c:v>
                </c:pt>
                <c:pt idx="3759">
                  <c:v>43178.739666063899</c:v>
                </c:pt>
                <c:pt idx="3760">
                  <c:v>43178.743198187898</c:v>
                </c:pt>
                <c:pt idx="3761">
                  <c:v>43178.746658638403</c:v>
                </c:pt>
                <c:pt idx="3762">
                  <c:v>43178.750139587399</c:v>
                </c:pt>
                <c:pt idx="3763">
                  <c:v>43178.753592374203</c:v>
                </c:pt>
                <c:pt idx="3764">
                  <c:v>43178.757066444799</c:v>
                </c:pt>
                <c:pt idx="3765">
                  <c:v>43178.760556142297</c:v>
                </c:pt>
                <c:pt idx="3766">
                  <c:v>43178.764025791097</c:v>
                </c:pt>
                <c:pt idx="3767">
                  <c:v>43178.767434274501</c:v>
                </c:pt>
                <c:pt idx="3768">
                  <c:v>43178.770933915897</c:v>
                </c:pt>
                <c:pt idx="3769">
                  <c:v>43178.774411788101</c:v>
                </c:pt>
                <c:pt idx="3770">
                  <c:v>43178.777918443397</c:v>
                </c:pt>
                <c:pt idx="3771">
                  <c:v>43178.7813908971</c:v>
                </c:pt>
                <c:pt idx="3772">
                  <c:v>43178.7848025149</c:v>
                </c:pt>
                <c:pt idx="3773">
                  <c:v>43178.788290018303</c:v>
                </c:pt>
                <c:pt idx="3774">
                  <c:v>43178.791769679498</c:v>
                </c:pt>
                <c:pt idx="3775">
                  <c:v>43178.795251637697</c:v>
                </c:pt>
                <c:pt idx="3776">
                  <c:v>43178.798736704302</c:v>
                </c:pt>
                <c:pt idx="3777">
                  <c:v>43178.802162095402</c:v>
                </c:pt>
                <c:pt idx="3778">
                  <c:v>43178.805632978801</c:v>
                </c:pt>
                <c:pt idx="3779">
                  <c:v>43178.809109260597</c:v>
                </c:pt>
                <c:pt idx="3780">
                  <c:v>43178.812595296702</c:v>
                </c:pt>
                <c:pt idx="3781">
                  <c:v>43178.816074154602</c:v>
                </c:pt>
                <c:pt idx="3782">
                  <c:v>43178.819537804397</c:v>
                </c:pt>
                <c:pt idx="3783">
                  <c:v>43178.822999000899</c:v>
                </c:pt>
                <c:pt idx="3784">
                  <c:v>43178.826470811298</c:v>
                </c:pt>
                <c:pt idx="3785">
                  <c:v>43178.8299409639</c:v>
                </c:pt>
                <c:pt idx="3786">
                  <c:v>43178.8334589386</c:v>
                </c:pt>
                <c:pt idx="3787">
                  <c:v>43178.836936580898</c:v>
                </c:pt>
                <c:pt idx="3788">
                  <c:v>43178.840393423801</c:v>
                </c:pt>
                <c:pt idx="3789">
                  <c:v>43178.843878153602</c:v>
                </c:pt>
                <c:pt idx="3790">
                  <c:v>43178.847346267503</c:v>
                </c:pt>
                <c:pt idx="3791">
                  <c:v>43178.850790204197</c:v>
                </c:pt>
                <c:pt idx="3792">
                  <c:v>43178.854276280799</c:v>
                </c:pt>
                <c:pt idx="3793">
                  <c:v>43178.857771648298</c:v>
                </c:pt>
                <c:pt idx="3794">
                  <c:v>43178.861247920999</c:v>
                </c:pt>
                <c:pt idx="3795">
                  <c:v>43178.864655054596</c:v>
                </c:pt>
                <c:pt idx="3796">
                  <c:v>43178.868171940703</c:v>
                </c:pt>
                <c:pt idx="3797">
                  <c:v>43178.871649209403</c:v>
                </c:pt>
                <c:pt idx="3798">
                  <c:v>43178.875121917103</c:v>
                </c:pt>
                <c:pt idx="3799">
                  <c:v>43178.878609299099</c:v>
                </c:pt>
                <c:pt idx="3800">
                  <c:v>43178.8820670204</c:v>
                </c:pt>
                <c:pt idx="3801">
                  <c:v>43178.885542251701</c:v>
                </c:pt>
                <c:pt idx="3802">
                  <c:v>43178.888999487797</c:v>
                </c:pt>
                <c:pt idx="3803">
                  <c:v>43178.8924950164</c:v>
                </c:pt>
                <c:pt idx="3804">
                  <c:v>43178.895916572001</c:v>
                </c:pt>
                <c:pt idx="3805">
                  <c:v>43178.899403431999</c:v>
                </c:pt>
                <c:pt idx="3806">
                  <c:v>43178.902848559999</c:v>
                </c:pt>
                <c:pt idx="3807">
                  <c:v>43178.906384417103</c:v>
                </c:pt>
                <c:pt idx="3808">
                  <c:v>43178.909795826999</c:v>
                </c:pt>
                <c:pt idx="3809">
                  <c:v>43178.913262513597</c:v>
                </c:pt>
                <c:pt idx="3810">
                  <c:v>43178.9167905305</c:v>
                </c:pt>
                <c:pt idx="3811">
                  <c:v>43178.920261003397</c:v>
                </c:pt>
                <c:pt idx="3812">
                  <c:v>43178.923723244603</c:v>
                </c:pt>
                <c:pt idx="3813">
                  <c:v>43178.927165191497</c:v>
                </c:pt>
                <c:pt idx="3814">
                  <c:v>43178.930628890703</c:v>
                </c:pt>
                <c:pt idx="3815">
                  <c:v>43178.934099312202</c:v>
                </c:pt>
                <c:pt idx="3816">
                  <c:v>43178.937582789702</c:v>
                </c:pt>
                <c:pt idx="3817">
                  <c:v>43178.941054707597</c:v>
                </c:pt>
                <c:pt idx="3818">
                  <c:v>43178.944581626398</c:v>
                </c:pt>
                <c:pt idx="3819">
                  <c:v>43178.948045922298</c:v>
                </c:pt>
                <c:pt idx="3820">
                  <c:v>43178.951508374703</c:v>
                </c:pt>
                <c:pt idx="3821">
                  <c:v>43178.954982299801</c:v>
                </c:pt>
                <c:pt idx="3822">
                  <c:v>43178.958449985003</c:v>
                </c:pt>
                <c:pt idx="3823">
                  <c:v>43178.961931495898</c:v>
                </c:pt>
                <c:pt idx="3824">
                  <c:v>43178.965405673698</c:v>
                </c:pt>
                <c:pt idx="3825">
                  <c:v>43178.968877427498</c:v>
                </c:pt>
                <c:pt idx="3826">
                  <c:v>43178.972348360301</c:v>
                </c:pt>
                <c:pt idx="3827">
                  <c:v>43178.975824953501</c:v>
                </c:pt>
                <c:pt idx="3828">
                  <c:v>43178.979300930703</c:v>
                </c:pt>
                <c:pt idx="3829">
                  <c:v>43178.982768140399</c:v>
                </c:pt>
                <c:pt idx="3830">
                  <c:v>43178.986246611799</c:v>
                </c:pt>
                <c:pt idx="3831">
                  <c:v>43178.989703384599</c:v>
                </c:pt>
                <c:pt idx="3832">
                  <c:v>43178.993180545003</c:v>
                </c:pt>
                <c:pt idx="3833">
                  <c:v>43178.996657028802</c:v>
                </c:pt>
                <c:pt idx="3834">
                  <c:v>43179.000077128498</c:v>
                </c:pt>
                <c:pt idx="3835">
                  <c:v>43179.0035676564</c:v>
                </c:pt>
                <c:pt idx="3836">
                  <c:v>43179.007041593999</c:v>
                </c:pt>
                <c:pt idx="3837">
                  <c:v>43179.010527074402</c:v>
                </c:pt>
                <c:pt idx="3838">
                  <c:v>43179.014020784103</c:v>
                </c:pt>
                <c:pt idx="3839">
                  <c:v>43179.017499991904</c:v>
                </c:pt>
                <c:pt idx="3840">
                  <c:v>43179.020978148103</c:v>
                </c:pt>
                <c:pt idx="3841">
                  <c:v>43179.024435817999</c:v>
                </c:pt>
                <c:pt idx="3842">
                  <c:v>43179.027909312099</c:v>
                </c:pt>
                <c:pt idx="3843">
                  <c:v>43179.0313831694</c:v>
                </c:pt>
                <c:pt idx="3844">
                  <c:v>43179.034787746903</c:v>
                </c:pt>
                <c:pt idx="3845">
                  <c:v>43179.038302483103</c:v>
                </c:pt>
                <c:pt idx="3846">
                  <c:v>43179.041793006298</c:v>
                </c:pt>
                <c:pt idx="3847">
                  <c:v>43179.045249875002</c:v>
                </c:pt>
                <c:pt idx="3848">
                  <c:v>43179.048741286999</c:v>
                </c:pt>
                <c:pt idx="3849">
                  <c:v>43179.052208234803</c:v>
                </c:pt>
                <c:pt idx="3850">
                  <c:v>43179.055665551401</c:v>
                </c:pt>
                <c:pt idx="3851">
                  <c:v>43179.059117160003</c:v>
                </c:pt>
                <c:pt idx="3852">
                  <c:v>43179.062589863097</c:v>
                </c:pt>
                <c:pt idx="3853">
                  <c:v>43179.0660636061</c:v>
                </c:pt>
                <c:pt idx="3854">
                  <c:v>43179.069577456597</c:v>
                </c:pt>
                <c:pt idx="3855">
                  <c:v>43179.072986333202</c:v>
                </c:pt>
                <c:pt idx="3856">
                  <c:v>43179.076509750499</c:v>
                </c:pt>
                <c:pt idx="3857">
                  <c:v>43179.0799988289</c:v>
                </c:pt>
                <c:pt idx="3858">
                  <c:v>43179.083418738803</c:v>
                </c:pt>
                <c:pt idx="3859">
                  <c:v>43179.086922326802</c:v>
                </c:pt>
                <c:pt idx="3860">
                  <c:v>43179.090406386596</c:v>
                </c:pt>
                <c:pt idx="3861">
                  <c:v>43179.0938589527</c:v>
                </c:pt>
                <c:pt idx="3862">
                  <c:v>43179.097335830098</c:v>
                </c:pt>
                <c:pt idx="3863">
                  <c:v>43179.100836105797</c:v>
                </c:pt>
                <c:pt idx="3864">
                  <c:v>43179.1043083287</c:v>
                </c:pt>
                <c:pt idx="3865">
                  <c:v>43179.107783373896</c:v>
                </c:pt>
                <c:pt idx="3866">
                  <c:v>43179.111194128702</c:v>
                </c:pt>
                <c:pt idx="3867">
                  <c:v>43179.114719759898</c:v>
                </c:pt>
                <c:pt idx="3868">
                  <c:v>43179.118182240803</c:v>
                </c:pt>
                <c:pt idx="3869">
                  <c:v>43179.121636951197</c:v>
                </c:pt>
                <c:pt idx="3870">
                  <c:v>43179.125125515297</c:v>
                </c:pt>
                <c:pt idx="3871">
                  <c:v>43179.128590046603</c:v>
                </c:pt>
                <c:pt idx="3872">
                  <c:v>43179.132055969298</c:v>
                </c:pt>
                <c:pt idx="3873">
                  <c:v>43179.135529901701</c:v>
                </c:pt>
                <c:pt idx="3874">
                  <c:v>43179.139029747697</c:v>
                </c:pt>
                <c:pt idx="3875">
                  <c:v>43179.142505632502</c:v>
                </c:pt>
                <c:pt idx="3876">
                  <c:v>43179.145971157202</c:v>
                </c:pt>
                <c:pt idx="3877">
                  <c:v>43179.149436968299</c:v>
                </c:pt>
                <c:pt idx="3878">
                  <c:v>43179.152890099402</c:v>
                </c:pt>
                <c:pt idx="3879">
                  <c:v>43179.156330908503</c:v>
                </c:pt>
                <c:pt idx="3880">
                  <c:v>43179.159797085304</c:v>
                </c:pt>
                <c:pt idx="3881">
                  <c:v>43179.163260702298</c:v>
                </c:pt>
                <c:pt idx="3882">
                  <c:v>43179.166734970502</c:v>
                </c:pt>
                <c:pt idx="3883">
                  <c:v>43179.170274139302</c:v>
                </c:pt>
                <c:pt idx="3884">
                  <c:v>43179.173714183104</c:v>
                </c:pt>
                <c:pt idx="3885">
                  <c:v>43179.177204443396</c:v>
                </c:pt>
                <c:pt idx="3886">
                  <c:v>43179.180626243302</c:v>
                </c:pt>
                <c:pt idx="3887">
                  <c:v>43179.184099093502</c:v>
                </c:pt>
                <c:pt idx="3888">
                  <c:v>43179.187621594298</c:v>
                </c:pt>
                <c:pt idx="3889">
                  <c:v>43179.1910896927</c:v>
                </c:pt>
                <c:pt idx="3890">
                  <c:v>43179.194574146197</c:v>
                </c:pt>
                <c:pt idx="3891">
                  <c:v>43179.198027782397</c:v>
                </c:pt>
                <c:pt idx="3892">
                  <c:v>43179.201474380498</c:v>
                </c:pt>
                <c:pt idx="3893">
                  <c:v>43179.2049502968</c:v>
                </c:pt>
                <c:pt idx="3894">
                  <c:v>43179.2084126349</c:v>
                </c:pt>
                <c:pt idx="3895">
                  <c:v>43179.211875017398</c:v>
                </c:pt>
                <c:pt idx="3896">
                  <c:v>43179.215344394797</c:v>
                </c:pt>
                <c:pt idx="3897">
                  <c:v>43179.218876175801</c:v>
                </c:pt>
                <c:pt idx="3898">
                  <c:v>43179.222338572399</c:v>
                </c:pt>
                <c:pt idx="3899">
                  <c:v>43179.225797665298</c:v>
                </c:pt>
                <c:pt idx="3900">
                  <c:v>43179.229292234202</c:v>
                </c:pt>
                <c:pt idx="3901">
                  <c:v>43179.232770065501</c:v>
                </c:pt>
                <c:pt idx="3902">
                  <c:v>43179.236237484598</c:v>
                </c:pt>
                <c:pt idx="3903">
                  <c:v>43179.239664669702</c:v>
                </c:pt>
                <c:pt idx="3904">
                  <c:v>43179.243127656096</c:v>
                </c:pt>
                <c:pt idx="3905">
                  <c:v>43179.246657633601</c:v>
                </c:pt>
                <c:pt idx="3906">
                  <c:v>43179.250093743904</c:v>
                </c:pt>
                <c:pt idx="3907">
                  <c:v>43179.253611365602</c:v>
                </c:pt>
                <c:pt idx="3908">
                  <c:v>43179.257076752801</c:v>
                </c:pt>
                <c:pt idx="3909">
                  <c:v>43179.260486722902</c:v>
                </c:pt>
                <c:pt idx="3910">
                  <c:v>43179.264011744803</c:v>
                </c:pt>
                <c:pt idx="3911">
                  <c:v>43179.267491522398</c:v>
                </c:pt>
                <c:pt idx="3912">
                  <c:v>43179.270956848799</c:v>
                </c:pt>
                <c:pt idx="3913">
                  <c:v>43179.274430192701</c:v>
                </c:pt>
                <c:pt idx="3914">
                  <c:v>43179.277899616704</c:v>
                </c:pt>
                <c:pt idx="3915">
                  <c:v>43179.281321132403</c:v>
                </c:pt>
                <c:pt idx="3916">
                  <c:v>43179.284816062602</c:v>
                </c:pt>
                <c:pt idx="3917">
                  <c:v>43179.288274888801</c:v>
                </c:pt>
                <c:pt idx="3918">
                  <c:v>43179.291753871097</c:v>
                </c:pt>
                <c:pt idx="3919">
                  <c:v>43179.295227658396</c:v>
                </c:pt>
                <c:pt idx="3920">
                  <c:v>43179.298716709302</c:v>
                </c:pt>
                <c:pt idx="3921">
                  <c:v>43179.3021791059</c:v>
                </c:pt>
                <c:pt idx="3922">
                  <c:v>43179.305670992697</c:v>
                </c:pt>
                <c:pt idx="3923">
                  <c:v>43179.309118729201</c:v>
                </c:pt>
                <c:pt idx="3924">
                  <c:v>43179.312569752801</c:v>
                </c:pt>
                <c:pt idx="3925">
                  <c:v>43179.316109375999</c:v>
                </c:pt>
                <c:pt idx="3926">
                  <c:v>43179.319583101998</c:v>
                </c:pt>
                <c:pt idx="3927">
                  <c:v>43179.3230529063</c:v>
                </c:pt>
                <c:pt idx="3928">
                  <c:v>43179.326481896001</c:v>
                </c:pt>
                <c:pt idx="3929">
                  <c:v>43179.329952600798</c:v>
                </c:pt>
                <c:pt idx="3930">
                  <c:v>43179.333459221503</c:v>
                </c:pt>
                <c:pt idx="3931">
                  <c:v>43179.336921056303</c:v>
                </c:pt>
                <c:pt idx="3932">
                  <c:v>43179.340396904598</c:v>
                </c:pt>
                <c:pt idx="3933">
                  <c:v>43179.343857319996</c:v>
                </c:pt>
                <c:pt idx="3934">
                  <c:v>43179.347325002098</c:v>
                </c:pt>
                <c:pt idx="3935">
                  <c:v>43179.350831243399</c:v>
                </c:pt>
                <c:pt idx="3936">
                  <c:v>43179.354267603499</c:v>
                </c:pt>
                <c:pt idx="3937">
                  <c:v>43179.357713352103</c:v>
                </c:pt>
                <c:pt idx="3938">
                  <c:v>43179.361184863599</c:v>
                </c:pt>
                <c:pt idx="3939">
                  <c:v>43179.364706672903</c:v>
                </c:pt>
                <c:pt idx="3940">
                  <c:v>43179.3681806159</c:v>
                </c:pt>
                <c:pt idx="3941">
                  <c:v>43179.371659805802</c:v>
                </c:pt>
                <c:pt idx="3942">
                  <c:v>43179.375117964002</c:v>
                </c:pt>
                <c:pt idx="3943">
                  <c:v>43179.378611604603</c:v>
                </c:pt>
                <c:pt idx="3944">
                  <c:v>43179.382047160099</c:v>
                </c:pt>
                <c:pt idx="3945">
                  <c:v>43179.385549892198</c:v>
                </c:pt>
                <c:pt idx="3946">
                  <c:v>43179.388962668199</c:v>
                </c:pt>
                <c:pt idx="3947">
                  <c:v>43179.392436603797</c:v>
                </c:pt>
                <c:pt idx="3948">
                  <c:v>43179.3959887936</c:v>
                </c:pt>
                <c:pt idx="3949">
                  <c:v>43179.399389196798</c:v>
                </c:pt>
                <c:pt idx="3950">
                  <c:v>43179.402882756003</c:v>
                </c:pt>
                <c:pt idx="3951">
                  <c:v>43179.406337091903</c:v>
                </c:pt>
                <c:pt idx="3952">
                  <c:v>43179.409849288502</c:v>
                </c:pt>
                <c:pt idx="3953">
                  <c:v>43179.413324999899</c:v>
                </c:pt>
                <c:pt idx="3954">
                  <c:v>43179.416761188397</c:v>
                </c:pt>
                <c:pt idx="3955">
                  <c:v>43179.420257876198</c:v>
                </c:pt>
                <c:pt idx="3956">
                  <c:v>43179.423752625698</c:v>
                </c:pt>
                <c:pt idx="3957">
                  <c:v>43179.427157734099</c:v>
                </c:pt>
                <c:pt idx="3958">
                  <c:v>43179.430643361098</c:v>
                </c:pt>
                <c:pt idx="3959">
                  <c:v>43179.434142949904</c:v>
                </c:pt>
                <c:pt idx="3960">
                  <c:v>43179.437629671898</c:v>
                </c:pt>
                <c:pt idx="3961">
                  <c:v>43179.441093456102</c:v>
                </c:pt>
                <c:pt idx="3962">
                  <c:v>43179.444576607799</c:v>
                </c:pt>
                <c:pt idx="3963">
                  <c:v>43179.448061157302</c:v>
                </c:pt>
                <c:pt idx="3964">
                  <c:v>43179.451489848201</c:v>
                </c:pt>
                <c:pt idx="3965">
                  <c:v>43179.454955090601</c:v>
                </c:pt>
                <c:pt idx="3966">
                  <c:v>43179.4584299462</c:v>
                </c:pt>
                <c:pt idx="3967">
                  <c:v>43179.461889833401</c:v>
                </c:pt>
                <c:pt idx="3968">
                  <c:v>43179.465366082601</c:v>
                </c:pt>
                <c:pt idx="3969">
                  <c:v>43179.468848317003</c:v>
                </c:pt>
                <c:pt idx="3970">
                  <c:v>43179.4723063805</c:v>
                </c:pt>
                <c:pt idx="3971">
                  <c:v>43179.475787850497</c:v>
                </c:pt>
                <c:pt idx="3972">
                  <c:v>43179.479271100899</c:v>
                </c:pt>
                <c:pt idx="3973">
                  <c:v>43179.482732848803</c:v>
                </c:pt>
                <c:pt idx="3974">
                  <c:v>43179.486208198199</c:v>
                </c:pt>
                <c:pt idx="3975">
                  <c:v>43179.489679071397</c:v>
                </c:pt>
                <c:pt idx="3976">
                  <c:v>43179.493181985999</c:v>
                </c:pt>
                <c:pt idx="3977">
                  <c:v>43179.496654937298</c:v>
                </c:pt>
                <c:pt idx="3978">
                  <c:v>43179.500070773698</c:v>
                </c:pt>
                <c:pt idx="3979">
                  <c:v>43179.503581430799</c:v>
                </c:pt>
                <c:pt idx="3980">
                  <c:v>43179.507029568602</c:v>
                </c:pt>
                <c:pt idx="3981">
                  <c:v>43179.510490298802</c:v>
                </c:pt>
                <c:pt idx="3982">
                  <c:v>43179.513956559698</c:v>
                </c:pt>
                <c:pt idx="3983">
                  <c:v>43179.5174860431</c:v>
                </c:pt>
                <c:pt idx="3984">
                  <c:v>43179.520973071703</c:v>
                </c:pt>
                <c:pt idx="3985">
                  <c:v>43179.524427645403</c:v>
                </c:pt>
                <c:pt idx="3986">
                  <c:v>43179.527850011204</c:v>
                </c:pt>
                <c:pt idx="3987">
                  <c:v>43179.531385404101</c:v>
                </c:pt>
                <c:pt idx="3988">
                  <c:v>43179.5348346268</c:v>
                </c:pt>
                <c:pt idx="3989">
                  <c:v>43179.538313801597</c:v>
                </c:pt>
                <c:pt idx="3990">
                  <c:v>43179.541737195002</c:v>
                </c:pt>
                <c:pt idx="3991">
                  <c:v>43179.545214627702</c:v>
                </c:pt>
                <c:pt idx="3992">
                  <c:v>43179.548751115501</c:v>
                </c:pt>
                <c:pt idx="3993">
                  <c:v>43179.552228077002</c:v>
                </c:pt>
                <c:pt idx="3994">
                  <c:v>43179.555631580799</c:v>
                </c:pt>
                <c:pt idx="3995">
                  <c:v>43179.559132229602</c:v>
                </c:pt>
                <c:pt idx="3996">
                  <c:v>43179.562566718399</c:v>
                </c:pt>
                <c:pt idx="3997">
                  <c:v>43179.566111032502</c:v>
                </c:pt>
                <c:pt idx="3998">
                  <c:v>43179.569573526103</c:v>
                </c:pt>
                <c:pt idx="3999">
                  <c:v>43179.5729979959</c:v>
                </c:pt>
                <c:pt idx="4000">
                  <c:v>43179.576504427998</c:v>
                </c:pt>
                <c:pt idx="4001">
                  <c:v>43179.579982058502</c:v>
                </c:pt>
                <c:pt idx="4002">
                  <c:v>43179.5834085307</c:v>
                </c:pt>
                <c:pt idx="4003">
                  <c:v>43179.586877801703</c:v>
                </c:pt>
                <c:pt idx="4004">
                  <c:v>43179.5903768098</c:v>
                </c:pt>
                <c:pt idx="4005">
                  <c:v>43179.593870124001</c:v>
                </c:pt>
                <c:pt idx="4006">
                  <c:v>43179.597329407501</c:v>
                </c:pt>
                <c:pt idx="4007">
                  <c:v>43179.600792464997</c:v>
                </c:pt>
                <c:pt idx="4008">
                  <c:v>43179.604301349602</c:v>
                </c:pt>
                <c:pt idx="4009">
                  <c:v>43179.6077185838</c:v>
                </c:pt>
                <c:pt idx="4010">
                  <c:v>43179.611185772003</c:v>
                </c:pt>
                <c:pt idx="4011">
                  <c:v>43179.614694486903</c:v>
                </c:pt>
                <c:pt idx="4012">
                  <c:v>43179.618187843102</c:v>
                </c:pt>
                <c:pt idx="4013">
                  <c:v>43179.621602356499</c:v>
                </c:pt>
                <c:pt idx="4014">
                  <c:v>43179.625125426399</c:v>
                </c:pt>
                <c:pt idx="4015">
                  <c:v>43179.628607898601</c:v>
                </c:pt>
                <c:pt idx="4016">
                  <c:v>43179.632073930799</c:v>
                </c:pt>
                <c:pt idx="4017">
                  <c:v>43179.635491624002</c:v>
                </c:pt>
                <c:pt idx="4018">
                  <c:v>43179.638973812398</c:v>
                </c:pt>
                <c:pt idx="4019">
                  <c:v>43179.642445436599</c:v>
                </c:pt>
                <c:pt idx="4020">
                  <c:v>43179.6459149445</c:v>
                </c:pt>
                <c:pt idx="4021">
                  <c:v>43179.649446871001</c:v>
                </c:pt>
                <c:pt idx="4022">
                  <c:v>43179.652897308399</c:v>
                </c:pt>
                <c:pt idx="4023">
                  <c:v>43179.656361739602</c:v>
                </c:pt>
                <c:pt idx="4024">
                  <c:v>43179.659807374497</c:v>
                </c:pt>
                <c:pt idx="4025">
                  <c:v>43179.663275273597</c:v>
                </c:pt>
                <c:pt idx="4026">
                  <c:v>43179.6667539665</c:v>
                </c:pt>
                <c:pt idx="4027">
                  <c:v>43179.670249633702</c:v>
                </c:pt>
                <c:pt idx="4028">
                  <c:v>43179.673709762399</c:v>
                </c:pt>
                <c:pt idx="4029">
                  <c:v>43179.677164973298</c:v>
                </c:pt>
                <c:pt idx="4030">
                  <c:v>43179.6806256009</c:v>
                </c:pt>
                <c:pt idx="4031">
                  <c:v>43179.684104553198</c:v>
                </c:pt>
                <c:pt idx="4032">
                  <c:v>43179.687570549897</c:v>
                </c:pt>
                <c:pt idx="4033">
                  <c:v>43179.691114797497</c:v>
                </c:pt>
                <c:pt idx="4034">
                  <c:v>43179.694557671697</c:v>
                </c:pt>
                <c:pt idx="4035">
                  <c:v>43179.698018909403</c:v>
                </c:pt>
                <c:pt idx="4036">
                  <c:v>43179.701460484401</c:v>
                </c:pt>
                <c:pt idx="4037">
                  <c:v>43179.704942632299</c:v>
                </c:pt>
                <c:pt idx="4038">
                  <c:v>43179.7084267225</c:v>
                </c:pt>
                <c:pt idx="4039">
                  <c:v>43179.711929243298</c:v>
                </c:pt>
                <c:pt idx="4040">
                  <c:v>43179.715404531002</c:v>
                </c:pt>
                <c:pt idx="4041">
                  <c:v>43179.718871154699</c:v>
                </c:pt>
                <c:pt idx="4042">
                  <c:v>43179.722309981596</c:v>
                </c:pt>
                <c:pt idx="4043">
                  <c:v>43179.725780089502</c:v>
                </c:pt>
                <c:pt idx="4044">
                  <c:v>43179.729279696498</c:v>
                </c:pt>
                <c:pt idx="4045">
                  <c:v>43179.732753195203</c:v>
                </c:pt>
                <c:pt idx="4046">
                  <c:v>43179.736220240004</c:v>
                </c:pt>
                <c:pt idx="4047">
                  <c:v>43179.739706630498</c:v>
                </c:pt>
                <c:pt idx="4048">
                  <c:v>43179.7431825768</c:v>
                </c:pt>
                <c:pt idx="4049">
                  <c:v>43179.746598954502</c:v>
                </c:pt>
                <c:pt idx="4050">
                  <c:v>43179.750121776102</c:v>
                </c:pt>
                <c:pt idx="4051">
                  <c:v>43179.753610364103</c:v>
                </c:pt>
                <c:pt idx="4052">
                  <c:v>43179.757043309299</c:v>
                </c:pt>
                <c:pt idx="4053">
                  <c:v>43179.760507218503</c:v>
                </c:pt>
                <c:pt idx="4054">
                  <c:v>43179.763981247102</c:v>
                </c:pt>
                <c:pt idx="4055">
                  <c:v>43179.767480239701</c:v>
                </c:pt>
                <c:pt idx="4056">
                  <c:v>43179.770944480399</c:v>
                </c:pt>
                <c:pt idx="4057">
                  <c:v>43179.774429822501</c:v>
                </c:pt>
                <c:pt idx="4058">
                  <c:v>43179.7778498771</c:v>
                </c:pt>
                <c:pt idx="4059">
                  <c:v>43179.781322554503</c:v>
                </c:pt>
                <c:pt idx="4060">
                  <c:v>43179.784831815101</c:v>
                </c:pt>
                <c:pt idx="4061">
                  <c:v>43179.788329507297</c:v>
                </c:pt>
                <c:pt idx="4062">
                  <c:v>43179.791802019798</c:v>
                </c:pt>
                <c:pt idx="4063">
                  <c:v>43179.795273291798</c:v>
                </c:pt>
                <c:pt idx="4064">
                  <c:v>43179.798719929502</c:v>
                </c:pt>
                <c:pt idx="4065">
                  <c:v>43179.802207603403</c:v>
                </c:pt>
                <c:pt idx="4066">
                  <c:v>43179.8056256005</c:v>
                </c:pt>
                <c:pt idx="4067">
                  <c:v>43179.8091145543</c:v>
                </c:pt>
                <c:pt idx="4068">
                  <c:v>43179.812617298303</c:v>
                </c:pt>
                <c:pt idx="4069">
                  <c:v>43179.816114868299</c:v>
                </c:pt>
                <c:pt idx="4070">
                  <c:v>43179.819538142503</c:v>
                </c:pt>
                <c:pt idx="4071">
                  <c:v>43179.823013641901</c:v>
                </c:pt>
                <c:pt idx="4072">
                  <c:v>43179.826488307299</c:v>
                </c:pt>
                <c:pt idx="4073">
                  <c:v>43179.829967293597</c:v>
                </c:pt>
                <c:pt idx="4074">
                  <c:v>43179.833466426098</c:v>
                </c:pt>
                <c:pt idx="4075">
                  <c:v>43179.836895412504</c:v>
                </c:pt>
                <c:pt idx="4076">
                  <c:v>43179.840381954098</c:v>
                </c:pt>
                <c:pt idx="4077">
                  <c:v>43179.843866339099</c:v>
                </c:pt>
                <c:pt idx="4078">
                  <c:v>43179.847341918401</c:v>
                </c:pt>
                <c:pt idx="4079">
                  <c:v>43179.850769455901</c:v>
                </c:pt>
                <c:pt idx="4080">
                  <c:v>43179.854276107697</c:v>
                </c:pt>
                <c:pt idx="4081">
                  <c:v>43179.857760047496</c:v>
                </c:pt>
                <c:pt idx="4082">
                  <c:v>43179.861204209199</c:v>
                </c:pt>
                <c:pt idx="4083">
                  <c:v>43179.864679776103</c:v>
                </c:pt>
                <c:pt idx="4084">
                  <c:v>43179.868179927602</c:v>
                </c:pt>
                <c:pt idx="4085">
                  <c:v>43179.871665839601</c:v>
                </c:pt>
                <c:pt idx="4086">
                  <c:v>43179.875092659102</c:v>
                </c:pt>
                <c:pt idx="4087">
                  <c:v>43179.878591751403</c:v>
                </c:pt>
                <c:pt idx="4088">
                  <c:v>43179.882070474298</c:v>
                </c:pt>
                <c:pt idx="4089">
                  <c:v>43179.885490200097</c:v>
                </c:pt>
                <c:pt idx="4090">
                  <c:v>43179.888978387396</c:v>
                </c:pt>
                <c:pt idx="4091">
                  <c:v>43179.892487556099</c:v>
                </c:pt>
                <c:pt idx="4092">
                  <c:v>43179.895962449002</c:v>
                </c:pt>
                <c:pt idx="4093">
                  <c:v>43179.899415681197</c:v>
                </c:pt>
                <c:pt idx="4094">
                  <c:v>43179.902907182499</c:v>
                </c:pt>
                <c:pt idx="4095">
                  <c:v>43179.906332758299</c:v>
                </c:pt>
                <c:pt idx="4096">
                  <c:v>43179.909857046798</c:v>
                </c:pt>
                <c:pt idx="4097">
                  <c:v>43179.913304233203</c:v>
                </c:pt>
                <c:pt idx="4098">
                  <c:v>43179.916786074697</c:v>
                </c:pt>
                <c:pt idx="4099">
                  <c:v>43179.920262850603</c:v>
                </c:pt>
                <c:pt idx="4100">
                  <c:v>43179.923689553601</c:v>
                </c:pt>
                <c:pt idx="4101">
                  <c:v>43179.927162900902</c:v>
                </c:pt>
                <c:pt idx="4102">
                  <c:v>43179.930665886903</c:v>
                </c:pt>
                <c:pt idx="4103">
                  <c:v>43179.934129556503</c:v>
                </c:pt>
                <c:pt idx="4104">
                  <c:v>43179.937609586901</c:v>
                </c:pt>
                <c:pt idx="4105">
                  <c:v>43179.9410515196</c:v>
                </c:pt>
                <c:pt idx="4106">
                  <c:v>43179.944533966198</c:v>
                </c:pt>
                <c:pt idx="4107">
                  <c:v>43179.947999200398</c:v>
                </c:pt>
                <c:pt idx="4108">
                  <c:v>43179.951482859098</c:v>
                </c:pt>
                <c:pt idx="4109">
                  <c:v>43179.9549573728</c:v>
                </c:pt>
                <c:pt idx="4110">
                  <c:v>43179.958433751497</c:v>
                </c:pt>
                <c:pt idx="4111">
                  <c:v>43179.961883188102</c:v>
                </c:pt>
                <c:pt idx="4112">
                  <c:v>43179.965361615301</c:v>
                </c:pt>
                <c:pt idx="4113">
                  <c:v>43179.9688690619</c:v>
                </c:pt>
                <c:pt idx="4114">
                  <c:v>43179.972364515801</c:v>
                </c:pt>
                <c:pt idx="4115">
                  <c:v>43179.975777258798</c:v>
                </c:pt>
                <c:pt idx="4116">
                  <c:v>43179.979278872503</c:v>
                </c:pt>
                <c:pt idx="4117">
                  <c:v>43179.982726741997</c:v>
                </c:pt>
                <c:pt idx="4118">
                  <c:v>43179.9862208415</c:v>
                </c:pt>
                <c:pt idx="4119">
                  <c:v>43179.989676918398</c:v>
                </c:pt>
                <c:pt idx="4120">
                  <c:v>43179.993181175203</c:v>
                </c:pt>
                <c:pt idx="4121">
                  <c:v>43179.996637703996</c:v>
                </c:pt>
                <c:pt idx="4122">
                  <c:v>43180.0000781364</c:v>
                </c:pt>
                <c:pt idx="4123">
                  <c:v>43180.003557997697</c:v>
                </c:pt>
                <c:pt idx="4124">
                  <c:v>43180.007066107297</c:v>
                </c:pt>
                <c:pt idx="4125">
                  <c:v>43180.0105032949</c:v>
                </c:pt>
                <c:pt idx="4126">
                  <c:v>43180.013984015903</c:v>
                </c:pt>
                <c:pt idx="4127">
                  <c:v>43180.0174545177</c:v>
                </c:pt>
                <c:pt idx="4128">
                  <c:v>43180.020962855699</c:v>
                </c:pt>
                <c:pt idx="4129">
                  <c:v>43180.024417392597</c:v>
                </c:pt>
                <c:pt idx="4130">
                  <c:v>43180.027855120701</c:v>
                </c:pt>
                <c:pt idx="4131">
                  <c:v>43180.031327470599</c:v>
                </c:pt>
                <c:pt idx="4132">
                  <c:v>43180.034792447303</c:v>
                </c:pt>
                <c:pt idx="4133">
                  <c:v>43180.038271399797</c:v>
                </c:pt>
                <c:pt idx="4134">
                  <c:v>43180.0417456223</c:v>
                </c:pt>
                <c:pt idx="4135">
                  <c:v>43180.045264119297</c:v>
                </c:pt>
                <c:pt idx="4136">
                  <c:v>43180.048692574601</c:v>
                </c:pt>
                <c:pt idx="4137">
                  <c:v>43180.052161770298</c:v>
                </c:pt>
                <c:pt idx="4138">
                  <c:v>43180.055678500801</c:v>
                </c:pt>
                <c:pt idx="4139">
                  <c:v>43180.059164520499</c:v>
                </c:pt>
                <c:pt idx="4140">
                  <c:v>43180.062585324296</c:v>
                </c:pt>
                <c:pt idx="4141">
                  <c:v>43180.0660982923</c:v>
                </c:pt>
                <c:pt idx="4142">
                  <c:v>43180.069515750904</c:v>
                </c:pt>
                <c:pt idx="4143">
                  <c:v>43180.073008789601</c:v>
                </c:pt>
                <c:pt idx="4144">
                  <c:v>43180.076520795497</c:v>
                </c:pt>
                <c:pt idx="4145">
                  <c:v>43180.079945115198</c:v>
                </c:pt>
                <c:pt idx="4146">
                  <c:v>43180.083457976601</c:v>
                </c:pt>
                <c:pt idx="4147">
                  <c:v>43180.086948188597</c:v>
                </c:pt>
                <c:pt idx="4148">
                  <c:v>43180.090383070703</c:v>
                </c:pt>
                <c:pt idx="4149">
                  <c:v>43180.093896423001</c:v>
                </c:pt>
                <c:pt idx="4150">
                  <c:v>43180.097326353403</c:v>
                </c:pt>
                <c:pt idx="4151">
                  <c:v>43180.100785111099</c:v>
                </c:pt>
                <c:pt idx="4152">
                  <c:v>43180.104279734798</c:v>
                </c:pt>
                <c:pt idx="4153">
                  <c:v>43180.107710671902</c:v>
                </c:pt>
                <c:pt idx="4154">
                  <c:v>43180.111210074203</c:v>
                </c:pt>
                <c:pt idx="4155">
                  <c:v>43180.114705111897</c:v>
                </c:pt>
                <c:pt idx="4156">
                  <c:v>43180.118124156303</c:v>
                </c:pt>
                <c:pt idx="4157">
                  <c:v>43180.121654767201</c:v>
                </c:pt>
                <c:pt idx="4158">
                  <c:v>43180.125132031601</c:v>
                </c:pt>
                <c:pt idx="4159">
                  <c:v>43180.128611453103</c:v>
                </c:pt>
                <c:pt idx="4160">
                  <c:v>43180.132075359303</c:v>
                </c:pt>
                <c:pt idx="4161">
                  <c:v>43180.135504382997</c:v>
                </c:pt>
                <c:pt idx="4162">
                  <c:v>43180.138972940498</c:v>
                </c:pt>
                <c:pt idx="4163">
                  <c:v>43180.142470339699</c:v>
                </c:pt>
                <c:pt idx="4164">
                  <c:v>43180.145957934903</c:v>
                </c:pt>
                <c:pt idx="4165">
                  <c:v>43180.149382745403</c:v>
                </c:pt>
                <c:pt idx="4166">
                  <c:v>43180.152860091599</c:v>
                </c:pt>
                <c:pt idx="4167">
                  <c:v>43180.1563436086</c:v>
                </c:pt>
                <c:pt idx="4168">
                  <c:v>43180.159799221103</c:v>
                </c:pt>
                <c:pt idx="4169">
                  <c:v>43180.163278800101</c:v>
                </c:pt>
                <c:pt idx="4170">
                  <c:v>43180.1667933516</c:v>
                </c:pt>
                <c:pt idx="4171">
                  <c:v>43180.170254440804</c:v>
                </c:pt>
                <c:pt idx="4172">
                  <c:v>43180.173734471697</c:v>
                </c:pt>
                <c:pt idx="4173">
                  <c:v>43180.177205123997</c:v>
                </c:pt>
                <c:pt idx="4174">
                  <c:v>43180.180682575199</c:v>
                </c:pt>
                <c:pt idx="4175">
                  <c:v>43180.184107681504</c:v>
                </c:pt>
                <c:pt idx="4176">
                  <c:v>43180.187577202298</c:v>
                </c:pt>
                <c:pt idx="4177">
                  <c:v>43180.191066897598</c:v>
                </c:pt>
                <c:pt idx="4178">
                  <c:v>43180.194575371199</c:v>
                </c:pt>
                <c:pt idx="4179">
                  <c:v>43180.1980363279</c:v>
                </c:pt>
                <c:pt idx="4180">
                  <c:v>43180.201520237199</c:v>
                </c:pt>
                <c:pt idx="4181">
                  <c:v>43180.204978321497</c:v>
                </c:pt>
                <c:pt idx="4182">
                  <c:v>43180.208416761503</c:v>
                </c:pt>
                <c:pt idx="4183">
                  <c:v>43180.211943972601</c:v>
                </c:pt>
                <c:pt idx="4184">
                  <c:v>43180.215379713598</c:v>
                </c:pt>
                <c:pt idx="4185">
                  <c:v>43180.2188436539</c:v>
                </c:pt>
                <c:pt idx="4186">
                  <c:v>43180.222293213803</c:v>
                </c:pt>
                <c:pt idx="4187">
                  <c:v>43180.225829473799</c:v>
                </c:pt>
                <c:pt idx="4188">
                  <c:v>43180.229293891003</c:v>
                </c:pt>
                <c:pt idx="4189">
                  <c:v>43180.232770156399</c:v>
                </c:pt>
                <c:pt idx="4190">
                  <c:v>43180.236238027501</c:v>
                </c:pt>
                <c:pt idx="4191">
                  <c:v>43180.239660763298</c:v>
                </c:pt>
                <c:pt idx="4192">
                  <c:v>43180.243157976904</c:v>
                </c:pt>
                <c:pt idx="4193">
                  <c:v>43180.246632433198</c:v>
                </c:pt>
                <c:pt idx="4194">
                  <c:v>43180.2501074553</c:v>
                </c:pt>
                <c:pt idx="4195">
                  <c:v>43180.253556640797</c:v>
                </c:pt>
                <c:pt idx="4196">
                  <c:v>43180.2570242683</c:v>
                </c:pt>
                <c:pt idx="4197">
                  <c:v>43180.260527006401</c:v>
                </c:pt>
                <c:pt idx="4198">
                  <c:v>43180.263977212897</c:v>
                </c:pt>
                <c:pt idx="4199">
                  <c:v>43180.267438365103</c:v>
                </c:pt>
                <c:pt idx="4200">
                  <c:v>43180.270909343199</c:v>
                </c:pt>
                <c:pt idx="4201">
                  <c:v>43180.274375454501</c:v>
                </c:pt>
                <c:pt idx="4202">
                  <c:v>43180.277858577901</c:v>
                </c:pt>
                <c:pt idx="4203">
                  <c:v>43180.281386513299</c:v>
                </c:pt>
                <c:pt idx="4204">
                  <c:v>43180.284789203899</c:v>
                </c:pt>
                <c:pt idx="4205">
                  <c:v>43180.288321145599</c:v>
                </c:pt>
                <c:pt idx="4206">
                  <c:v>43180.291782449996</c:v>
                </c:pt>
                <c:pt idx="4207">
                  <c:v>43180.295272089403</c:v>
                </c:pt>
                <c:pt idx="4208">
                  <c:v>43180.2987082646</c:v>
                </c:pt>
                <c:pt idx="4209">
                  <c:v>43180.302172611497</c:v>
                </c:pt>
                <c:pt idx="4210">
                  <c:v>43180.305680342302</c:v>
                </c:pt>
                <c:pt idx="4211">
                  <c:v>43180.309125940999</c:v>
                </c:pt>
                <c:pt idx="4212">
                  <c:v>43180.3125836974</c:v>
                </c:pt>
                <c:pt idx="4213">
                  <c:v>43180.3160790935</c:v>
                </c:pt>
                <c:pt idx="4214">
                  <c:v>43180.319535928298</c:v>
                </c:pt>
                <c:pt idx="4215">
                  <c:v>43180.323001290097</c:v>
                </c:pt>
                <c:pt idx="4216">
                  <c:v>43180.3264662156</c:v>
                </c:pt>
                <c:pt idx="4217">
                  <c:v>43180.329982245203</c:v>
                </c:pt>
                <c:pt idx="4218">
                  <c:v>43180.333404070501</c:v>
                </c:pt>
                <c:pt idx="4219">
                  <c:v>43180.336915593201</c:v>
                </c:pt>
                <c:pt idx="4220">
                  <c:v>43180.340362506999</c:v>
                </c:pt>
                <c:pt idx="4221">
                  <c:v>43180.343839193803</c:v>
                </c:pt>
                <c:pt idx="4222">
                  <c:v>43180.347345358598</c:v>
                </c:pt>
                <c:pt idx="4223">
                  <c:v>43180.350773147598</c:v>
                </c:pt>
                <c:pt idx="4224">
                  <c:v>43180.354303386899</c:v>
                </c:pt>
                <c:pt idx="4225">
                  <c:v>43180.357751958603</c:v>
                </c:pt>
                <c:pt idx="4226">
                  <c:v>43180.361240892496</c:v>
                </c:pt>
                <c:pt idx="4227">
                  <c:v>43180.364676182602</c:v>
                </c:pt>
                <c:pt idx="4228">
                  <c:v>43180.368200237201</c:v>
                </c:pt>
                <c:pt idx="4229">
                  <c:v>43180.371669608103</c:v>
                </c:pt>
                <c:pt idx="4230">
                  <c:v>43180.3751002434</c:v>
                </c:pt>
                <c:pt idx="4231">
                  <c:v>43180.3785654085</c:v>
                </c:pt>
                <c:pt idx="4232">
                  <c:v>43180.382029436703</c:v>
                </c:pt>
                <c:pt idx="4233">
                  <c:v>43180.385550792998</c:v>
                </c:pt>
                <c:pt idx="4234">
                  <c:v>43180.388963625002</c:v>
                </c:pt>
                <c:pt idx="4235">
                  <c:v>43180.392476829998</c:v>
                </c:pt>
                <c:pt idx="4236">
                  <c:v>43180.395975979103</c:v>
                </c:pt>
                <c:pt idx="4237">
                  <c:v>43180.399436692802</c:v>
                </c:pt>
                <c:pt idx="4238">
                  <c:v>43180.402884329</c:v>
                </c:pt>
                <c:pt idx="4239">
                  <c:v>43180.406345341697</c:v>
                </c:pt>
                <c:pt idx="4240">
                  <c:v>43180.4098496722</c:v>
                </c:pt>
                <c:pt idx="4241">
                  <c:v>43180.413271746198</c:v>
                </c:pt>
                <c:pt idx="4242">
                  <c:v>43180.416750769997</c:v>
                </c:pt>
                <c:pt idx="4243">
                  <c:v>43180.420272653799</c:v>
                </c:pt>
                <c:pt idx="4244">
                  <c:v>43180.423683123699</c:v>
                </c:pt>
                <c:pt idx="4245">
                  <c:v>43180.427209968198</c:v>
                </c:pt>
                <c:pt idx="4246">
                  <c:v>43180.430705389997</c:v>
                </c:pt>
                <c:pt idx="4247">
                  <c:v>43180.434115347198</c:v>
                </c:pt>
                <c:pt idx="4248">
                  <c:v>43180.437631522298</c:v>
                </c:pt>
                <c:pt idx="4249">
                  <c:v>43180.441089827596</c:v>
                </c:pt>
                <c:pt idx="4250">
                  <c:v>43180.444579126801</c:v>
                </c:pt>
                <c:pt idx="4251">
                  <c:v>43180.448013281697</c:v>
                </c:pt>
                <c:pt idx="4252">
                  <c:v>43180.4515232876</c:v>
                </c:pt>
                <c:pt idx="4253">
                  <c:v>43180.454934914298</c:v>
                </c:pt>
                <c:pt idx="4254">
                  <c:v>43180.458454311403</c:v>
                </c:pt>
                <c:pt idx="4255">
                  <c:v>43180.461906397097</c:v>
                </c:pt>
                <c:pt idx="4256">
                  <c:v>43180.465357872199</c:v>
                </c:pt>
                <c:pt idx="4257">
                  <c:v>43180.468874951199</c:v>
                </c:pt>
                <c:pt idx="4258">
                  <c:v>43180.472331836398</c:v>
                </c:pt>
                <c:pt idx="4259">
                  <c:v>43180.475805187598</c:v>
                </c:pt>
                <c:pt idx="4260">
                  <c:v>43180.479305099398</c:v>
                </c:pt>
                <c:pt idx="4261">
                  <c:v>43180.482744890898</c:v>
                </c:pt>
                <c:pt idx="4262">
                  <c:v>43180.486182285698</c:v>
                </c:pt>
                <c:pt idx="4263">
                  <c:v>43180.489710149202</c:v>
                </c:pt>
                <c:pt idx="4264">
                  <c:v>43180.493176992699</c:v>
                </c:pt>
                <c:pt idx="4265">
                  <c:v>43180.496645335297</c:v>
                </c:pt>
                <c:pt idx="4266">
                  <c:v>43180.500092413</c:v>
                </c:pt>
                <c:pt idx="4267">
                  <c:v>43180.503542778002</c:v>
                </c:pt>
                <c:pt idx="4268">
                  <c:v>43180.507014780102</c:v>
                </c:pt>
                <c:pt idx="4269">
                  <c:v>43180.510497066301</c:v>
                </c:pt>
                <c:pt idx="4270">
                  <c:v>43180.514002614</c:v>
                </c:pt>
                <c:pt idx="4271">
                  <c:v>43180.517431814398</c:v>
                </c:pt>
                <c:pt idx="4272">
                  <c:v>43180.520946003198</c:v>
                </c:pt>
                <c:pt idx="4273">
                  <c:v>43180.524397832902</c:v>
                </c:pt>
                <c:pt idx="4274">
                  <c:v>43180.527903770002</c:v>
                </c:pt>
                <c:pt idx="4275">
                  <c:v>43180.531389913303</c:v>
                </c:pt>
                <c:pt idx="4276">
                  <c:v>43180.5348506101</c:v>
                </c:pt>
                <c:pt idx="4277">
                  <c:v>43180.538280079003</c:v>
                </c:pt>
                <c:pt idx="4278">
                  <c:v>43180.541778435698</c:v>
                </c:pt>
                <c:pt idx="4279">
                  <c:v>43180.545234533201</c:v>
                </c:pt>
                <c:pt idx="4280">
                  <c:v>43180.548742118503</c:v>
                </c:pt>
                <c:pt idx="4281">
                  <c:v>43180.552151951902</c:v>
                </c:pt>
                <c:pt idx="4282">
                  <c:v>43180.5556377147</c:v>
                </c:pt>
                <c:pt idx="4283">
                  <c:v>43180.559121158898</c:v>
                </c:pt>
                <c:pt idx="4284">
                  <c:v>43180.562611118097</c:v>
                </c:pt>
                <c:pt idx="4285">
                  <c:v>43180.566058930999</c:v>
                </c:pt>
                <c:pt idx="4286">
                  <c:v>43180.569570644002</c:v>
                </c:pt>
                <c:pt idx="4287">
                  <c:v>43180.5730180065</c:v>
                </c:pt>
                <c:pt idx="4288">
                  <c:v>43180.576460060198</c:v>
                </c:pt>
                <c:pt idx="4289">
                  <c:v>43180.579938279297</c:v>
                </c:pt>
                <c:pt idx="4290">
                  <c:v>43180.583454657797</c:v>
                </c:pt>
                <c:pt idx="4291">
                  <c:v>43180.586926868302</c:v>
                </c:pt>
                <c:pt idx="4292">
                  <c:v>43180.590361032599</c:v>
                </c:pt>
                <c:pt idx="4293">
                  <c:v>43180.593868682903</c:v>
                </c:pt>
                <c:pt idx="4294">
                  <c:v>43180.597335876198</c:v>
                </c:pt>
                <c:pt idx="4295">
                  <c:v>43180.600831149299</c:v>
                </c:pt>
                <c:pt idx="4296">
                  <c:v>43180.604269022399</c:v>
                </c:pt>
                <c:pt idx="4297">
                  <c:v>43180.607773269599</c:v>
                </c:pt>
                <c:pt idx="4298">
                  <c:v>43180.611209792303</c:v>
                </c:pt>
                <c:pt idx="4299">
                  <c:v>43180.614687049798</c:v>
                </c:pt>
                <c:pt idx="4300">
                  <c:v>43180.618193325703</c:v>
                </c:pt>
                <c:pt idx="4301">
                  <c:v>43180.621665912702</c:v>
                </c:pt>
                <c:pt idx="4302">
                  <c:v>43180.625135251299</c:v>
                </c:pt>
                <c:pt idx="4303">
                  <c:v>43180.628548419299</c:v>
                </c:pt>
                <c:pt idx="4304">
                  <c:v>43180.6320458314</c:v>
                </c:pt>
                <c:pt idx="4305">
                  <c:v>43180.635532361099</c:v>
                </c:pt>
                <c:pt idx="4306">
                  <c:v>43180.639010560699</c:v>
                </c:pt>
                <c:pt idx="4307">
                  <c:v>43180.642446569902</c:v>
                </c:pt>
                <c:pt idx="4308">
                  <c:v>43180.645946256896</c:v>
                </c:pt>
                <c:pt idx="4309">
                  <c:v>43180.649432229802</c:v>
                </c:pt>
                <c:pt idx="4310">
                  <c:v>43180.652874451604</c:v>
                </c:pt>
                <c:pt idx="4311">
                  <c:v>43180.656373501501</c:v>
                </c:pt>
                <c:pt idx="4312">
                  <c:v>43180.659789619502</c:v>
                </c:pt>
                <c:pt idx="4313">
                  <c:v>43180.663293666999</c:v>
                </c:pt>
                <c:pt idx="4314">
                  <c:v>43180.666779799001</c:v>
                </c:pt>
                <c:pt idx="4315">
                  <c:v>43180.670219548898</c:v>
                </c:pt>
                <c:pt idx="4316">
                  <c:v>43180.673726458299</c:v>
                </c:pt>
                <c:pt idx="4317">
                  <c:v>43180.677177986603</c:v>
                </c:pt>
                <c:pt idx="4318">
                  <c:v>43180.680692039998</c:v>
                </c:pt>
                <c:pt idx="4319">
                  <c:v>43180.684103415799</c:v>
                </c:pt>
                <c:pt idx="4320">
                  <c:v>43180.687634590096</c:v>
                </c:pt>
                <c:pt idx="4321">
                  <c:v>43180.691040666497</c:v>
                </c:pt>
                <c:pt idx="4322">
                  <c:v>43180.6945203953</c:v>
                </c:pt>
                <c:pt idx="4323">
                  <c:v>43180.697992830297</c:v>
                </c:pt>
                <c:pt idx="4324">
                  <c:v>43180.7014855136</c:v>
                </c:pt>
                <c:pt idx="4325">
                  <c:v>43180.704975513901</c:v>
                </c:pt>
                <c:pt idx="4326">
                  <c:v>43180.708406863101</c:v>
                </c:pt>
                <c:pt idx="4327">
                  <c:v>43180.711911316997</c:v>
                </c:pt>
                <c:pt idx="4328">
                  <c:v>43180.715403730203</c:v>
                </c:pt>
                <c:pt idx="4329">
                  <c:v>43180.718858512402</c:v>
                </c:pt>
                <c:pt idx="4330">
                  <c:v>43180.7223567826</c:v>
                </c:pt>
                <c:pt idx="4331">
                  <c:v>43180.7257788262</c:v>
                </c:pt>
                <c:pt idx="4332">
                  <c:v>43180.729278227001</c:v>
                </c:pt>
                <c:pt idx="4333">
                  <c:v>43180.732755059697</c:v>
                </c:pt>
                <c:pt idx="4334">
                  <c:v>43180.736188406103</c:v>
                </c:pt>
                <c:pt idx="4335">
                  <c:v>43180.7396960427</c:v>
                </c:pt>
                <c:pt idx="4336">
                  <c:v>43180.743190304398</c:v>
                </c:pt>
                <c:pt idx="4337">
                  <c:v>43180.746658558797</c:v>
                </c:pt>
                <c:pt idx="4338">
                  <c:v>43180.750101375299</c:v>
                </c:pt>
                <c:pt idx="4339">
                  <c:v>43180.753541336002</c:v>
                </c:pt>
                <c:pt idx="4340">
                  <c:v>43180.757032938098</c:v>
                </c:pt>
                <c:pt idx="4341">
                  <c:v>43180.760537667498</c:v>
                </c:pt>
                <c:pt idx="4342">
                  <c:v>43180.764010105297</c:v>
                </c:pt>
                <c:pt idx="4343">
                  <c:v>43180.767461071897</c:v>
                </c:pt>
                <c:pt idx="4344">
                  <c:v>43180.770946421799</c:v>
                </c:pt>
                <c:pt idx="4345">
                  <c:v>43180.774404878503</c:v>
                </c:pt>
                <c:pt idx="4346">
                  <c:v>43180.777911470002</c:v>
                </c:pt>
                <c:pt idx="4347">
                  <c:v>43180.781325001903</c:v>
                </c:pt>
                <c:pt idx="4348">
                  <c:v>43180.784845205897</c:v>
                </c:pt>
                <c:pt idx="4349">
                  <c:v>43180.788324323003</c:v>
                </c:pt>
                <c:pt idx="4350">
                  <c:v>43180.791744347298</c:v>
                </c:pt>
                <c:pt idx="4351">
                  <c:v>43180.795243224798</c:v>
                </c:pt>
                <c:pt idx="4352">
                  <c:v>43180.7987014709</c:v>
                </c:pt>
                <c:pt idx="4353">
                  <c:v>43180.802196092402</c:v>
                </c:pt>
                <c:pt idx="4354">
                  <c:v>43180.805628346701</c:v>
                </c:pt>
                <c:pt idx="4355">
                  <c:v>43180.809110521201</c:v>
                </c:pt>
                <c:pt idx="4356">
                  <c:v>43180.8126202852</c:v>
                </c:pt>
                <c:pt idx="4357">
                  <c:v>43180.8160575035</c:v>
                </c:pt>
                <c:pt idx="4358">
                  <c:v>43180.819572331398</c:v>
                </c:pt>
                <c:pt idx="4359">
                  <c:v>43180.823000636599</c:v>
                </c:pt>
                <c:pt idx="4360">
                  <c:v>43180.8264721913</c:v>
                </c:pt>
                <c:pt idx="4361">
                  <c:v>43180.829971992302</c:v>
                </c:pt>
                <c:pt idx="4362">
                  <c:v>43180.833429994796</c:v>
                </c:pt>
                <c:pt idx="4363">
                  <c:v>43180.836946710297</c:v>
                </c:pt>
                <c:pt idx="4364">
                  <c:v>43180.840374138999</c:v>
                </c:pt>
                <c:pt idx="4365">
                  <c:v>43180.843872389298</c:v>
                </c:pt>
                <c:pt idx="4366">
                  <c:v>43180.847296733002</c:v>
                </c:pt>
                <c:pt idx="4367">
                  <c:v>43180.850769475197</c:v>
                </c:pt>
                <c:pt idx="4368">
                  <c:v>43180.854275551901</c:v>
                </c:pt>
                <c:pt idx="4369">
                  <c:v>43180.857713846701</c:v>
                </c:pt>
                <c:pt idx="4370">
                  <c:v>43180.861192442702</c:v>
                </c:pt>
                <c:pt idx="4371">
                  <c:v>43180.864713483003</c:v>
                </c:pt>
                <c:pt idx="4372">
                  <c:v>43180.868155767603</c:v>
                </c:pt>
                <c:pt idx="4373">
                  <c:v>43180.8715980536</c:v>
                </c:pt>
                <c:pt idx="4374">
                  <c:v>43180.875104369501</c:v>
                </c:pt>
                <c:pt idx="4375">
                  <c:v>43180.878547350701</c:v>
                </c:pt>
                <c:pt idx="4376">
                  <c:v>43180.882030389999</c:v>
                </c:pt>
                <c:pt idx="4377">
                  <c:v>43180.885528016603</c:v>
                </c:pt>
                <c:pt idx="4378">
                  <c:v>43180.889021582698</c:v>
                </c:pt>
                <c:pt idx="4379">
                  <c:v>43180.892449217798</c:v>
                </c:pt>
                <c:pt idx="4380">
                  <c:v>43180.895976373897</c:v>
                </c:pt>
                <c:pt idx="4381">
                  <c:v>43180.8994394154</c:v>
                </c:pt>
                <c:pt idx="4382">
                  <c:v>43180.902859480397</c:v>
                </c:pt>
                <c:pt idx="4383">
                  <c:v>43180.906369626697</c:v>
                </c:pt>
                <c:pt idx="4384">
                  <c:v>43180.909856865597</c:v>
                </c:pt>
                <c:pt idx="4385">
                  <c:v>43180.9133031479</c:v>
                </c:pt>
                <c:pt idx="4386">
                  <c:v>43180.916731986901</c:v>
                </c:pt>
                <c:pt idx="4387">
                  <c:v>43180.920239156098</c:v>
                </c:pt>
                <c:pt idx="4388">
                  <c:v>43180.923746980297</c:v>
                </c:pt>
                <c:pt idx="4389">
                  <c:v>43180.927157632497</c:v>
                </c:pt>
                <c:pt idx="4390">
                  <c:v>43180.930630323302</c:v>
                </c:pt>
                <c:pt idx="4391">
                  <c:v>43180.934165424202</c:v>
                </c:pt>
                <c:pt idx="4392">
                  <c:v>43180.937621540703</c:v>
                </c:pt>
                <c:pt idx="4393">
                  <c:v>43180.941079348901</c:v>
                </c:pt>
                <c:pt idx="4394">
                  <c:v>43180.944572582201</c:v>
                </c:pt>
                <c:pt idx="4395">
                  <c:v>43180.947996998802</c:v>
                </c:pt>
                <c:pt idx="4396">
                  <c:v>43180.951473802503</c:v>
                </c:pt>
                <c:pt idx="4397">
                  <c:v>43180.954984897602</c:v>
                </c:pt>
                <c:pt idx="4398">
                  <c:v>43180.958465527699</c:v>
                </c:pt>
                <c:pt idx="4399">
                  <c:v>43180.961902234303</c:v>
                </c:pt>
                <c:pt idx="4400">
                  <c:v>43180.965409617798</c:v>
                </c:pt>
                <c:pt idx="4401">
                  <c:v>43180.968840532703</c:v>
                </c:pt>
                <c:pt idx="4402">
                  <c:v>43180.972343559901</c:v>
                </c:pt>
                <c:pt idx="4403">
                  <c:v>43180.975774397899</c:v>
                </c:pt>
                <c:pt idx="4404">
                  <c:v>43180.979288328897</c:v>
                </c:pt>
                <c:pt idx="4405">
                  <c:v>43180.9827783445</c:v>
                </c:pt>
                <c:pt idx="4406">
                  <c:v>43180.986206961199</c:v>
                </c:pt>
                <c:pt idx="4407">
                  <c:v>43180.989679713697</c:v>
                </c:pt>
                <c:pt idx="4408">
                  <c:v>43180.993199139702</c:v>
                </c:pt>
                <c:pt idx="4409">
                  <c:v>43180.996650216097</c:v>
                </c:pt>
                <c:pt idx="4410">
                  <c:v>43181.000098653203</c:v>
                </c:pt>
                <c:pt idx="4411">
                  <c:v>43181.003605774</c:v>
                </c:pt>
                <c:pt idx="4412">
                  <c:v>43181.007037001596</c:v>
                </c:pt>
                <c:pt idx="4413">
                  <c:v>43181.010499674201</c:v>
                </c:pt>
                <c:pt idx="4414">
                  <c:v>43181.013981497403</c:v>
                </c:pt>
                <c:pt idx="4415">
                  <c:v>43181.017482370997</c:v>
                </c:pt>
                <c:pt idx="4416">
                  <c:v>43181.0209241302</c:v>
                </c:pt>
                <c:pt idx="4417">
                  <c:v>43181.024444533301</c:v>
                </c:pt>
                <c:pt idx="4418">
                  <c:v>43181.027908619799</c:v>
                </c:pt>
                <c:pt idx="4419">
                  <c:v>43181.0313327287</c:v>
                </c:pt>
                <c:pt idx="4420">
                  <c:v>43181.034829365402</c:v>
                </c:pt>
                <c:pt idx="4421">
                  <c:v>43181.038321232103</c:v>
                </c:pt>
                <c:pt idx="4422">
                  <c:v>43181.041773317003</c:v>
                </c:pt>
                <c:pt idx="4423">
                  <c:v>43181.045282912601</c:v>
                </c:pt>
                <c:pt idx="4424">
                  <c:v>43181.048715638899</c:v>
                </c:pt>
                <c:pt idx="4425">
                  <c:v>43181.052217391203</c:v>
                </c:pt>
                <c:pt idx="4426">
                  <c:v>43181.055649666298</c:v>
                </c:pt>
                <c:pt idx="4427">
                  <c:v>43181.059128885398</c:v>
                </c:pt>
                <c:pt idx="4428">
                  <c:v>43181.062617086303</c:v>
                </c:pt>
                <c:pt idx="4429">
                  <c:v>43181.066089170199</c:v>
                </c:pt>
                <c:pt idx="4430">
                  <c:v>43181.069549671898</c:v>
                </c:pt>
                <c:pt idx="4431">
                  <c:v>43181.072986555497</c:v>
                </c:pt>
                <c:pt idx="4432">
                  <c:v>43181.076473756002</c:v>
                </c:pt>
                <c:pt idx="4433">
                  <c:v>43181.079985492303</c:v>
                </c:pt>
                <c:pt idx="4434">
                  <c:v>43181.083403423101</c:v>
                </c:pt>
                <c:pt idx="4435">
                  <c:v>43181.086877088601</c:v>
                </c:pt>
                <c:pt idx="4436">
                  <c:v>43181.090369844002</c:v>
                </c:pt>
                <c:pt idx="4437">
                  <c:v>43181.093828626399</c:v>
                </c:pt>
                <c:pt idx="4438">
                  <c:v>43181.097349411</c:v>
                </c:pt>
                <c:pt idx="4439">
                  <c:v>43181.100800550303</c:v>
                </c:pt>
                <c:pt idx="4440">
                  <c:v>43181.104241119101</c:v>
                </c:pt>
                <c:pt idx="4441">
                  <c:v>43181.107764173197</c:v>
                </c:pt>
                <c:pt idx="4442">
                  <c:v>43181.111193859098</c:v>
                </c:pt>
                <c:pt idx="4443">
                  <c:v>43181.114651484197</c:v>
                </c:pt>
                <c:pt idx="4444">
                  <c:v>43181.1181678949</c:v>
                </c:pt>
                <c:pt idx="4445">
                  <c:v>43181.121608181398</c:v>
                </c:pt>
                <c:pt idx="4446">
                  <c:v>43181.125102854203</c:v>
                </c:pt>
                <c:pt idx="4447">
                  <c:v>43181.128576902403</c:v>
                </c:pt>
                <c:pt idx="4448">
                  <c:v>43181.1320828155</c:v>
                </c:pt>
                <c:pt idx="4449">
                  <c:v>43181.135499844298</c:v>
                </c:pt>
                <c:pt idx="4450">
                  <c:v>43181.138982685501</c:v>
                </c:pt>
                <c:pt idx="4451">
                  <c:v>43181.1424327848</c:v>
                </c:pt>
                <c:pt idx="4452">
                  <c:v>43181.145946047298</c:v>
                </c:pt>
                <c:pt idx="4453">
                  <c:v>43181.149392375002</c:v>
                </c:pt>
                <c:pt idx="4454">
                  <c:v>43181.152905016803</c:v>
                </c:pt>
                <c:pt idx="4455">
                  <c:v>43181.1563706651</c:v>
                </c:pt>
                <c:pt idx="4456">
                  <c:v>43181.1597889888</c:v>
                </c:pt>
                <c:pt idx="4457">
                  <c:v>43181.163280786197</c:v>
                </c:pt>
                <c:pt idx="4458">
                  <c:v>43181.166737703701</c:v>
                </c:pt>
                <c:pt idx="4459">
                  <c:v>43181.170264072403</c:v>
                </c:pt>
                <c:pt idx="4460">
                  <c:v>43181.173695402402</c:v>
                </c:pt>
                <c:pt idx="4461">
                  <c:v>43181.177156086102</c:v>
                </c:pt>
                <c:pt idx="4462">
                  <c:v>43181.1806294833</c:v>
                </c:pt>
                <c:pt idx="4463">
                  <c:v>43181.1841374301</c:v>
                </c:pt>
                <c:pt idx="4464">
                  <c:v>43181.187641791701</c:v>
                </c:pt>
                <c:pt idx="4465">
                  <c:v>43181.191049556197</c:v>
                </c:pt>
                <c:pt idx="4466">
                  <c:v>43181.194543899903</c:v>
                </c:pt>
                <c:pt idx="4467">
                  <c:v>43181.197991113702</c:v>
                </c:pt>
                <c:pt idx="4468">
                  <c:v>43181.201485224097</c:v>
                </c:pt>
                <c:pt idx="4469">
                  <c:v>43181.204988515899</c:v>
                </c:pt>
                <c:pt idx="4470">
                  <c:v>43181.208405888603</c:v>
                </c:pt>
                <c:pt idx="4471">
                  <c:v>43181.211929276396</c:v>
                </c:pt>
                <c:pt idx="4472">
                  <c:v>43181.2153480899</c:v>
                </c:pt>
                <c:pt idx="4473">
                  <c:v>43181.218850676698</c:v>
                </c:pt>
                <c:pt idx="4474">
                  <c:v>43181.222288584402</c:v>
                </c:pt>
                <c:pt idx="4475">
                  <c:v>43181.225777888103</c:v>
                </c:pt>
                <c:pt idx="4476">
                  <c:v>43181.229282901302</c:v>
                </c:pt>
                <c:pt idx="4477">
                  <c:v>43181.232774961303</c:v>
                </c:pt>
                <c:pt idx="4478">
                  <c:v>43181.236204410903</c:v>
                </c:pt>
                <c:pt idx="4479">
                  <c:v>43181.239657992701</c:v>
                </c:pt>
                <c:pt idx="4480">
                  <c:v>43181.243193080198</c:v>
                </c:pt>
                <c:pt idx="4481">
                  <c:v>43181.246631754999</c:v>
                </c:pt>
                <c:pt idx="4482">
                  <c:v>43181.250134069902</c:v>
                </c:pt>
                <c:pt idx="4483">
                  <c:v>43181.253576455601</c:v>
                </c:pt>
                <c:pt idx="4484">
                  <c:v>43181.257086021098</c:v>
                </c:pt>
                <c:pt idx="4485">
                  <c:v>43181.260503588499</c:v>
                </c:pt>
                <c:pt idx="4486">
                  <c:v>43181.263968032901</c:v>
                </c:pt>
                <c:pt idx="4487">
                  <c:v>43181.2674854941</c:v>
                </c:pt>
                <c:pt idx="4488">
                  <c:v>43181.270958952598</c:v>
                </c:pt>
                <c:pt idx="4489">
                  <c:v>43181.274382654003</c:v>
                </c:pt>
                <c:pt idx="4490">
                  <c:v>43181.277871801802</c:v>
                </c:pt>
                <c:pt idx="4491">
                  <c:v>43181.281391915603</c:v>
                </c:pt>
                <c:pt idx="4492">
                  <c:v>43181.284814328697</c:v>
                </c:pt>
                <c:pt idx="4493">
                  <c:v>43181.288334350102</c:v>
                </c:pt>
                <c:pt idx="4494">
                  <c:v>43181.291754971702</c:v>
                </c:pt>
                <c:pt idx="4495">
                  <c:v>43181.295235955702</c:v>
                </c:pt>
                <c:pt idx="4496">
                  <c:v>43181.298733822601</c:v>
                </c:pt>
                <c:pt idx="4497">
                  <c:v>43181.302173803997</c:v>
                </c:pt>
                <c:pt idx="4498">
                  <c:v>43181.305633947501</c:v>
                </c:pt>
                <c:pt idx="4499">
                  <c:v>43181.309167200299</c:v>
                </c:pt>
                <c:pt idx="4500">
                  <c:v>43181.312616383701</c:v>
                </c:pt>
                <c:pt idx="4501">
                  <c:v>43181.316040998798</c:v>
                </c:pt>
                <c:pt idx="4502">
                  <c:v>43181.3195180029</c:v>
                </c:pt>
                <c:pt idx="4503">
                  <c:v>43181.3230122557</c:v>
                </c:pt>
                <c:pt idx="4504">
                  <c:v>43181.326509924402</c:v>
                </c:pt>
                <c:pt idx="4505">
                  <c:v>43181.329995715198</c:v>
                </c:pt>
                <c:pt idx="4506">
                  <c:v>43181.333414400797</c:v>
                </c:pt>
                <c:pt idx="4507">
                  <c:v>43181.336919560199</c:v>
                </c:pt>
                <c:pt idx="4508">
                  <c:v>43181.340369086</c:v>
                </c:pt>
                <c:pt idx="4509">
                  <c:v>43181.343856934502</c:v>
                </c:pt>
                <c:pt idx="4510">
                  <c:v>43181.347350295298</c:v>
                </c:pt>
                <c:pt idx="4511">
                  <c:v>43181.350764680603</c:v>
                </c:pt>
                <c:pt idx="4512">
                  <c:v>43181.354244599701</c:v>
                </c:pt>
                <c:pt idx="4513">
                  <c:v>43181.357739733103</c:v>
                </c:pt>
                <c:pt idx="4514">
                  <c:v>43181.361236033903</c:v>
                </c:pt>
                <c:pt idx="4515">
                  <c:v>43181.364716316202</c:v>
                </c:pt>
                <c:pt idx="4516">
                  <c:v>43181.368179736899</c:v>
                </c:pt>
                <c:pt idx="4517">
                  <c:v>43181.371595921402</c:v>
                </c:pt>
                <c:pt idx="4518">
                  <c:v>43181.375109727298</c:v>
                </c:pt>
                <c:pt idx="4519">
                  <c:v>43181.378575417802</c:v>
                </c:pt>
                <c:pt idx="4520">
                  <c:v>43181.382081086304</c:v>
                </c:pt>
                <c:pt idx="4521">
                  <c:v>43181.385492553403</c:v>
                </c:pt>
                <c:pt idx="4522">
                  <c:v>43181.389026874996</c:v>
                </c:pt>
                <c:pt idx="4523">
                  <c:v>43181.392431752902</c:v>
                </c:pt>
                <c:pt idx="4524">
                  <c:v>43181.395950646198</c:v>
                </c:pt>
                <c:pt idx="4525">
                  <c:v>43181.399410837497</c:v>
                </c:pt>
                <c:pt idx="4526">
                  <c:v>43181.402876606502</c:v>
                </c:pt>
                <c:pt idx="4527">
                  <c:v>43181.406385190698</c:v>
                </c:pt>
                <c:pt idx="4528">
                  <c:v>43181.409812108497</c:v>
                </c:pt>
                <c:pt idx="4529">
                  <c:v>43181.413311996002</c:v>
                </c:pt>
                <c:pt idx="4530">
                  <c:v>43181.4168023202</c:v>
                </c:pt>
                <c:pt idx="4531">
                  <c:v>43181.420221385597</c:v>
                </c:pt>
                <c:pt idx="4532">
                  <c:v>43181.423730707502</c:v>
                </c:pt>
                <c:pt idx="4533">
                  <c:v>43181.4272149116</c:v>
                </c:pt>
                <c:pt idx="4534">
                  <c:v>43181.430668304303</c:v>
                </c:pt>
                <c:pt idx="4535">
                  <c:v>43181.434144453902</c:v>
                </c:pt>
                <c:pt idx="4536">
                  <c:v>43181.437633016598</c:v>
                </c:pt>
                <c:pt idx="4537">
                  <c:v>43181.4410971467</c:v>
                </c:pt>
                <c:pt idx="4538">
                  <c:v>43181.444569833802</c:v>
                </c:pt>
                <c:pt idx="4539">
                  <c:v>43181.447986323103</c:v>
                </c:pt>
                <c:pt idx="4540">
                  <c:v>43181.451510214203</c:v>
                </c:pt>
                <c:pt idx="4541">
                  <c:v>43181.454971073501</c:v>
                </c:pt>
                <c:pt idx="4542">
                  <c:v>43181.458443975796</c:v>
                </c:pt>
                <c:pt idx="4543">
                  <c:v>43181.461934791398</c:v>
                </c:pt>
                <c:pt idx="4544">
                  <c:v>43181.4654011198</c:v>
                </c:pt>
                <c:pt idx="4545">
                  <c:v>43181.468835083702</c:v>
                </c:pt>
                <c:pt idx="4546">
                  <c:v>43181.472347046198</c:v>
                </c:pt>
                <c:pt idx="4547">
                  <c:v>43181.475773769504</c:v>
                </c:pt>
                <c:pt idx="4548">
                  <c:v>43181.479266638402</c:v>
                </c:pt>
                <c:pt idx="4549">
                  <c:v>43181.482765708701</c:v>
                </c:pt>
                <c:pt idx="4550">
                  <c:v>43181.486180969303</c:v>
                </c:pt>
                <c:pt idx="4551">
                  <c:v>43181.489657910002</c:v>
                </c:pt>
                <c:pt idx="4552">
                  <c:v>43181.493123077897</c:v>
                </c:pt>
                <c:pt idx="4553">
                  <c:v>43181.496638452598</c:v>
                </c:pt>
                <c:pt idx="4554">
                  <c:v>43181.500104742903</c:v>
                </c:pt>
                <c:pt idx="4555">
                  <c:v>43181.503564386498</c:v>
                </c:pt>
                <c:pt idx="4556">
                  <c:v>43181.507014203104</c:v>
                </c:pt>
                <c:pt idx="4557">
                  <c:v>43181.510484892198</c:v>
                </c:pt>
                <c:pt idx="4558">
                  <c:v>43181.5140301703</c:v>
                </c:pt>
                <c:pt idx="4559">
                  <c:v>43181.5174461313</c:v>
                </c:pt>
                <c:pt idx="4560">
                  <c:v>43181.5209326201</c:v>
                </c:pt>
                <c:pt idx="4561">
                  <c:v>43181.524387828598</c:v>
                </c:pt>
                <c:pt idx="4562">
                  <c:v>43181.527846216501</c:v>
                </c:pt>
                <c:pt idx="4563">
                  <c:v>43181.531325517099</c:v>
                </c:pt>
                <c:pt idx="4564">
                  <c:v>43181.534794408901</c:v>
                </c:pt>
                <c:pt idx="4565">
                  <c:v>43181.538320991604</c:v>
                </c:pt>
                <c:pt idx="4566">
                  <c:v>43181.5417671412</c:v>
                </c:pt>
                <c:pt idx="4567">
                  <c:v>43181.545239017199</c:v>
                </c:pt>
                <c:pt idx="4568">
                  <c:v>43181.548719371298</c:v>
                </c:pt>
                <c:pt idx="4569">
                  <c:v>43181.552207286397</c:v>
                </c:pt>
                <c:pt idx="4570">
                  <c:v>43181.555670696202</c:v>
                </c:pt>
                <c:pt idx="4571">
                  <c:v>43181.559130574598</c:v>
                </c:pt>
                <c:pt idx="4572">
                  <c:v>43181.562617300297</c:v>
                </c:pt>
                <c:pt idx="4573">
                  <c:v>43181.566106753598</c:v>
                </c:pt>
                <c:pt idx="4574">
                  <c:v>43181.569527232998</c:v>
                </c:pt>
                <c:pt idx="4575">
                  <c:v>43181.573024279103</c:v>
                </c:pt>
                <c:pt idx="4576">
                  <c:v>43181.576457247902</c:v>
                </c:pt>
                <c:pt idx="4577">
                  <c:v>43181.579951927</c:v>
                </c:pt>
                <c:pt idx="4578">
                  <c:v>43181.583427743302</c:v>
                </c:pt>
                <c:pt idx="4579">
                  <c:v>43181.586928977798</c:v>
                </c:pt>
                <c:pt idx="4580">
                  <c:v>43181.5904070795</c:v>
                </c:pt>
                <c:pt idx="4581">
                  <c:v>43181.5938862986</c:v>
                </c:pt>
                <c:pt idx="4582">
                  <c:v>43181.597336805498</c:v>
                </c:pt>
                <c:pt idx="4583">
                  <c:v>43181.600803988498</c:v>
                </c:pt>
                <c:pt idx="4584">
                  <c:v>43181.604266812297</c:v>
                </c:pt>
                <c:pt idx="4585">
                  <c:v>43181.607757574799</c:v>
                </c:pt>
                <c:pt idx="4586">
                  <c:v>43181.611235112199</c:v>
                </c:pt>
                <c:pt idx="4587">
                  <c:v>43181.614711759597</c:v>
                </c:pt>
                <c:pt idx="4588">
                  <c:v>43181.618162202401</c:v>
                </c:pt>
                <c:pt idx="4589">
                  <c:v>43181.6216705279</c:v>
                </c:pt>
                <c:pt idx="4590">
                  <c:v>43181.625122896701</c:v>
                </c:pt>
                <c:pt idx="4591">
                  <c:v>43181.628611906097</c:v>
                </c:pt>
                <c:pt idx="4592">
                  <c:v>43181.632085783996</c:v>
                </c:pt>
                <c:pt idx="4593">
                  <c:v>43181.635512754998</c:v>
                </c:pt>
                <c:pt idx="4594">
                  <c:v>43181.638988565603</c:v>
                </c:pt>
                <c:pt idx="4595">
                  <c:v>43181.642434223497</c:v>
                </c:pt>
                <c:pt idx="4596">
                  <c:v>43181.645979703499</c:v>
                </c:pt>
                <c:pt idx="4597">
                  <c:v>43181.649403008698</c:v>
                </c:pt>
                <c:pt idx="4598">
                  <c:v>43181.652863459203</c:v>
                </c:pt>
                <c:pt idx="4599">
                  <c:v>43181.656340109403</c:v>
                </c:pt>
                <c:pt idx="4600">
                  <c:v>43181.659816106003</c:v>
                </c:pt>
                <c:pt idx="4601">
                  <c:v>43181.6633247434</c:v>
                </c:pt>
                <c:pt idx="4602">
                  <c:v>43181.666805533299</c:v>
                </c:pt>
                <c:pt idx="4603">
                  <c:v>43181.670265485598</c:v>
                </c:pt>
                <c:pt idx="4604">
                  <c:v>43181.673741959501</c:v>
                </c:pt>
                <c:pt idx="4605">
                  <c:v>43181.677213871902</c:v>
                </c:pt>
                <c:pt idx="4606">
                  <c:v>43181.680673644601</c:v>
                </c:pt>
                <c:pt idx="4607">
                  <c:v>43181.684094254801</c:v>
                </c:pt>
                <c:pt idx="4608">
                  <c:v>43181.687596548603</c:v>
                </c:pt>
                <c:pt idx="4609">
                  <c:v>43181.691098761199</c:v>
                </c:pt>
                <c:pt idx="4610">
                  <c:v>43181.694551535402</c:v>
                </c:pt>
                <c:pt idx="4611">
                  <c:v>43181.698035873902</c:v>
                </c:pt>
                <c:pt idx="4612">
                  <c:v>43181.7015195813</c:v>
                </c:pt>
                <c:pt idx="4613">
                  <c:v>43181.704998614201</c:v>
                </c:pt>
                <c:pt idx="4614">
                  <c:v>43181.708447432902</c:v>
                </c:pt>
                <c:pt idx="4615">
                  <c:v>43181.7118918837</c:v>
                </c:pt>
                <c:pt idx="4616">
                  <c:v>43181.7153808976</c:v>
                </c:pt>
                <c:pt idx="4617">
                  <c:v>43181.718857933098</c:v>
                </c:pt>
                <c:pt idx="4618">
                  <c:v>43181.722351791097</c:v>
                </c:pt>
                <c:pt idx="4619">
                  <c:v>43181.7258146491</c:v>
                </c:pt>
                <c:pt idx="4620">
                  <c:v>43181.729263443398</c:v>
                </c:pt>
                <c:pt idx="4621">
                  <c:v>43181.732752443502</c:v>
                </c:pt>
                <c:pt idx="4622">
                  <c:v>43181.736238422098</c:v>
                </c:pt>
                <c:pt idx="4623">
                  <c:v>43181.739709968497</c:v>
                </c:pt>
                <c:pt idx="4624">
                  <c:v>43181.743183518302</c:v>
                </c:pt>
                <c:pt idx="4625">
                  <c:v>43181.746602052997</c:v>
                </c:pt>
                <c:pt idx="4626">
                  <c:v>43181.750139878</c:v>
                </c:pt>
                <c:pt idx="4627">
                  <c:v>43181.753544024097</c:v>
                </c:pt>
                <c:pt idx="4628">
                  <c:v>43181.757017846401</c:v>
                </c:pt>
                <c:pt idx="4629">
                  <c:v>43181.760484082697</c:v>
                </c:pt>
                <c:pt idx="4630">
                  <c:v>43181.763964669597</c:v>
                </c:pt>
                <c:pt idx="4631">
                  <c:v>43181.7674906908</c:v>
                </c:pt>
                <c:pt idx="4632">
                  <c:v>43181.770902968798</c:v>
                </c:pt>
                <c:pt idx="4633">
                  <c:v>43181.774384775897</c:v>
                </c:pt>
                <c:pt idx="4634">
                  <c:v>43181.777896364103</c:v>
                </c:pt>
                <c:pt idx="4635">
                  <c:v>43181.781338335197</c:v>
                </c:pt>
                <c:pt idx="4636">
                  <c:v>43181.7848187247</c:v>
                </c:pt>
                <c:pt idx="4637">
                  <c:v>43181.788318211897</c:v>
                </c:pt>
                <c:pt idx="4638">
                  <c:v>43181.7917909795</c:v>
                </c:pt>
                <c:pt idx="4639">
                  <c:v>43181.795277866899</c:v>
                </c:pt>
                <c:pt idx="4640">
                  <c:v>43181.798693643599</c:v>
                </c:pt>
                <c:pt idx="4641">
                  <c:v>43181.802166884198</c:v>
                </c:pt>
                <c:pt idx="4642">
                  <c:v>43181.805674716998</c:v>
                </c:pt>
                <c:pt idx="4643">
                  <c:v>43181.809105803899</c:v>
                </c:pt>
                <c:pt idx="4644">
                  <c:v>43181.812569232301</c:v>
                </c:pt>
                <c:pt idx="4645">
                  <c:v>43181.816074097398</c:v>
                </c:pt>
                <c:pt idx="4646">
                  <c:v>43181.819569195599</c:v>
                </c:pt>
                <c:pt idx="4647">
                  <c:v>43181.823053898799</c:v>
                </c:pt>
                <c:pt idx="4648">
                  <c:v>43181.826523918098</c:v>
                </c:pt>
                <c:pt idx="4649">
                  <c:v>43181.829999214002</c:v>
                </c:pt>
                <c:pt idx="4650">
                  <c:v>43181.833411303502</c:v>
                </c:pt>
                <c:pt idx="4651">
                  <c:v>43181.836945630501</c:v>
                </c:pt>
                <c:pt idx="4652">
                  <c:v>43181.8403694589</c:v>
                </c:pt>
                <c:pt idx="4653">
                  <c:v>43181.843860227797</c:v>
                </c:pt>
                <c:pt idx="4654">
                  <c:v>43181.847340726497</c:v>
                </c:pt>
                <c:pt idx="4655">
                  <c:v>43181.850813387602</c:v>
                </c:pt>
                <c:pt idx="4656">
                  <c:v>43181.854280538297</c:v>
                </c:pt>
                <c:pt idx="4657">
                  <c:v>43181.857756949503</c:v>
                </c:pt>
                <c:pt idx="4658">
                  <c:v>43181.861246983703</c:v>
                </c:pt>
                <c:pt idx="4659">
                  <c:v>43181.864716981901</c:v>
                </c:pt>
                <c:pt idx="4660">
                  <c:v>43181.868143420099</c:v>
                </c:pt>
                <c:pt idx="4661">
                  <c:v>43181.871671676403</c:v>
                </c:pt>
                <c:pt idx="4662">
                  <c:v>43181.875079464597</c:v>
                </c:pt>
                <c:pt idx="4663">
                  <c:v>43181.878563798396</c:v>
                </c:pt>
                <c:pt idx="4664">
                  <c:v>43181.882071398002</c:v>
                </c:pt>
                <c:pt idx="4665">
                  <c:v>43181.885530015497</c:v>
                </c:pt>
                <c:pt idx="4666">
                  <c:v>43181.889011788699</c:v>
                </c:pt>
                <c:pt idx="4667">
                  <c:v>43181.892439017298</c:v>
                </c:pt>
                <c:pt idx="4668">
                  <c:v>43181.895950667698</c:v>
                </c:pt>
                <c:pt idx="4669">
                  <c:v>43181.899417961999</c:v>
                </c:pt>
                <c:pt idx="4670">
                  <c:v>43181.902889291101</c:v>
                </c:pt>
                <c:pt idx="4671">
                  <c:v>43181.906332737803</c:v>
                </c:pt>
                <c:pt idx="4672">
                  <c:v>43181.909806749602</c:v>
                </c:pt>
                <c:pt idx="4673">
                  <c:v>43181.913267609401</c:v>
                </c:pt>
                <c:pt idx="4674">
                  <c:v>43181.916801547202</c:v>
                </c:pt>
                <c:pt idx="4675">
                  <c:v>43181.920214446298</c:v>
                </c:pt>
                <c:pt idx="4676">
                  <c:v>43181.923694949997</c:v>
                </c:pt>
                <c:pt idx="4677">
                  <c:v>43181.9271798759</c:v>
                </c:pt>
                <c:pt idx="4678">
                  <c:v>43181.930646828798</c:v>
                </c:pt>
                <c:pt idx="4679">
                  <c:v>43181.934139498801</c:v>
                </c:pt>
                <c:pt idx="4680">
                  <c:v>43181.9376370518</c:v>
                </c:pt>
                <c:pt idx="4681">
                  <c:v>43181.941103483201</c:v>
                </c:pt>
                <c:pt idx="4682">
                  <c:v>43181.944513949296</c:v>
                </c:pt>
                <c:pt idx="4683">
                  <c:v>43181.947991130502</c:v>
                </c:pt>
                <c:pt idx="4684">
                  <c:v>43181.951484442703</c:v>
                </c:pt>
                <c:pt idx="4685">
                  <c:v>43181.954985218501</c:v>
                </c:pt>
                <c:pt idx="4686">
                  <c:v>43181.958409880499</c:v>
                </c:pt>
                <c:pt idx="4687">
                  <c:v>43181.961890151098</c:v>
                </c:pt>
                <c:pt idx="4688">
                  <c:v>43181.965414897903</c:v>
                </c:pt>
                <c:pt idx="4689">
                  <c:v>43181.968831221602</c:v>
                </c:pt>
                <c:pt idx="4690">
                  <c:v>43181.972340772598</c:v>
                </c:pt>
                <c:pt idx="4691">
                  <c:v>43181.975810954304</c:v>
                </c:pt>
                <c:pt idx="4692">
                  <c:v>43181.979292805801</c:v>
                </c:pt>
                <c:pt idx="4693">
                  <c:v>43181.982776293196</c:v>
                </c:pt>
                <c:pt idx="4694">
                  <c:v>43181.9861859843</c:v>
                </c:pt>
                <c:pt idx="4695">
                  <c:v>43181.989706721099</c:v>
                </c:pt>
                <c:pt idx="4696">
                  <c:v>43181.993126517402</c:v>
                </c:pt>
                <c:pt idx="4697">
                  <c:v>43181.996603332998</c:v>
                </c:pt>
                <c:pt idx="4698">
                  <c:v>43182.000074232303</c:v>
                </c:pt>
                <c:pt idx="4699">
                  <c:v>43182.003544347201</c:v>
                </c:pt>
                <c:pt idx="4700">
                  <c:v>43182.007011756497</c:v>
                </c:pt>
                <c:pt idx="4701">
                  <c:v>43182.010514391499</c:v>
                </c:pt>
                <c:pt idx="4702">
                  <c:v>43182.013955581097</c:v>
                </c:pt>
                <c:pt idx="4703">
                  <c:v>43182.017496132503</c:v>
                </c:pt>
                <c:pt idx="4704">
                  <c:v>43182.020924144599</c:v>
                </c:pt>
                <c:pt idx="4705">
                  <c:v>43182.024412767198</c:v>
                </c:pt>
                <c:pt idx="4706">
                  <c:v>43182.0279039706</c:v>
                </c:pt>
                <c:pt idx="4707">
                  <c:v>43182.031324619398</c:v>
                </c:pt>
                <c:pt idx="4708">
                  <c:v>43182.0347960363</c:v>
                </c:pt>
                <c:pt idx="4709">
                  <c:v>43182.038294497201</c:v>
                </c:pt>
                <c:pt idx="4710">
                  <c:v>43182.041782354499</c:v>
                </c:pt>
                <c:pt idx="4711">
                  <c:v>43182.045211959499</c:v>
                </c:pt>
                <c:pt idx="4712">
                  <c:v>43182.048676236896</c:v>
                </c:pt>
                <c:pt idx="4713">
                  <c:v>43182.052157101898</c:v>
                </c:pt>
                <c:pt idx="4714">
                  <c:v>43182.055640142898</c:v>
                </c:pt>
                <c:pt idx="4715">
                  <c:v>43182.059127741297</c:v>
                </c:pt>
                <c:pt idx="4716">
                  <c:v>43182.062600489102</c:v>
                </c:pt>
                <c:pt idx="4717">
                  <c:v>43182.066093653797</c:v>
                </c:pt>
                <c:pt idx="4718">
                  <c:v>43182.069511805697</c:v>
                </c:pt>
                <c:pt idx="4719">
                  <c:v>43182.072991666399</c:v>
                </c:pt>
                <c:pt idx="4720">
                  <c:v>43182.076495016503</c:v>
                </c:pt>
                <c:pt idx="4721">
                  <c:v>43182.079967519399</c:v>
                </c:pt>
                <c:pt idx="4722">
                  <c:v>43182.0834162143</c:v>
                </c:pt>
                <c:pt idx="4723">
                  <c:v>43182.086885973004</c:v>
                </c:pt>
                <c:pt idx="4724">
                  <c:v>43182.0903568629</c:v>
                </c:pt>
                <c:pt idx="4725">
                  <c:v>43182.0938870912</c:v>
                </c:pt>
                <c:pt idx="4726">
                  <c:v>43182.097303135699</c:v>
                </c:pt>
                <c:pt idx="4727">
                  <c:v>43182.100767339398</c:v>
                </c:pt>
                <c:pt idx="4728">
                  <c:v>43182.104240197499</c:v>
                </c:pt>
                <c:pt idx="4729">
                  <c:v>43182.1077644955</c:v>
                </c:pt>
                <c:pt idx="4730">
                  <c:v>43182.1111812526</c:v>
                </c:pt>
                <c:pt idx="4731">
                  <c:v>43182.114720843703</c:v>
                </c:pt>
                <c:pt idx="4732">
                  <c:v>43182.118175265197</c:v>
                </c:pt>
                <c:pt idx="4733">
                  <c:v>43182.121642925398</c:v>
                </c:pt>
                <c:pt idx="4734">
                  <c:v>43182.1251261902</c:v>
                </c:pt>
                <c:pt idx="4735">
                  <c:v>43182.128544168299</c:v>
                </c:pt>
                <c:pt idx="4736">
                  <c:v>43182.132017416101</c:v>
                </c:pt>
                <c:pt idx="4737">
                  <c:v>43182.1354911159</c:v>
                </c:pt>
                <c:pt idx="4738">
                  <c:v>43182.138974433503</c:v>
                </c:pt>
                <c:pt idx="4739">
                  <c:v>43182.142458317103</c:v>
                </c:pt>
                <c:pt idx="4740">
                  <c:v>43182.145923928801</c:v>
                </c:pt>
                <c:pt idx="4741">
                  <c:v>43182.149400773596</c:v>
                </c:pt>
                <c:pt idx="4742">
                  <c:v>43182.152917355001</c:v>
                </c:pt>
                <c:pt idx="4743">
                  <c:v>43182.156349413599</c:v>
                </c:pt>
                <c:pt idx="4744">
                  <c:v>43182.159811699901</c:v>
                </c:pt>
                <c:pt idx="4745">
                  <c:v>43182.163278721098</c:v>
                </c:pt>
                <c:pt idx="4746">
                  <c:v>43182.166787822898</c:v>
                </c:pt>
                <c:pt idx="4747">
                  <c:v>43182.170219904998</c:v>
                </c:pt>
                <c:pt idx="4748">
                  <c:v>43182.173687305803</c:v>
                </c:pt>
                <c:pt idx="4749">
                  <c:v>43182.177156040503</c:v>
                </c:pt>
                <c:pt idx="4750">
                  <c:v>43182.1806928468</c:v>
                </c:pt>
                <c:pt idx="4751">
                  <c:v>43182.184150259498</c:v>
                </c:pt>
                <c:pt idx="4752">
                  <c:v>43182.187571634298</c:v>
                </c:pt>
                <c:pt idx="4753">
                  <c:v>43182.191051694499</c:v>
                </c:pt>
                <c:pt idx="4754">
                  <c:v>43182.194543652098</c:v>
                </c:pt>
                <c:pt idx="4755">
                  <c:v>43182.198002289697</c:v>
                </c:pt>
                <c:pt idx="4756">
                  <c:v>43182.201472818102</c:v>
                </c:pt>
                <c:pt idx="4757">
                  <c:v>43182.204973500797</c:v>
                </c:pt>
                <c:pt idx="4758">
                  <c:v>43182.208443690397</c:v>
                </c:pt>
                <c:pt idx="4759">
                  <c:v>43182.211935611398</c:v>
                </c:pt>
                <c:pt idx="4760">
                  <c:v>43182.215352595696</c:v>
                </c:pt>
                <c:pt idx="4761">
                  <c:v>43182.218885098002</c:v>
                </c:pt>
                <c:pt idx="4762">
                  <c:v>43182.222354246398</c:v>
                </c:pt>
                <c:pt idx="4763">
                  <c:v>43182.225823431902</c:v>
                </c:pt>
                <c:pt idx="4764">
                  <c:v>43182.229232078302</c:v>
                </c:pt>
                <c:pt idx="4765">
                  <c:v>43182.232723851303</c:v>
                </c:pt>
                <c:pt idx="4766">
                  <c:v>43182.236210180199</c:v>
                </c:pt>
                <c:pt idx="4767">
                  <c:v>43182.239676117497</c:v>
                </c:pt>
                <c:pt idx="4768">
                  <c:v>43182.243124416302</c:v>
                </c:pt>
                <c:pt idx="4769">
                  <c:v>43182.246605781802</c:v>
                </c:pt>
                <c:pt idx="4770">
                  <c:v>43182.2500780193</c:v>
                </c:pt>
                <c:pt idx="4771">
                  <c:v>43182.253586944498</c:v>
                </c:pt>
                <c:pt idx="4772">
                  <c:v>43182.257080395</c:v>
                </c:pt>
                <c:pt idx="4773">
                  <c:v>43182.260503283302</c:v>
                </c:pt>
                <c:pt idx="4774">
                  <c:v>43182.263981968397</c:v>
                </c:pt>
                <c:pt idx="4775">
                  <c:v>43182.267448884399</c:v>
                </c:pt>
                <c:pt idx="4776">
                  <c:v>43182.270932510102</c:v>
                </c:pt>
                <c:pt idx="4777">
                  <c:v>43182.274423977302</c:v>
                </c:pt>
                <c:pt idx="4778">
                  <c:v>43182.277886542601</c:v>
                </c:pt>
                <c:pt idx="4779">
                  <c:v>43182.2813750118</c:v>
                </c:pt>
                <c:pt idx="4780">
                  <c:v>43182.284846235503</c:v>
                </c:pt>
                <c:pt idx="4781">
                  <c:v>43182.2883190664</c:v>
                </c:pt>
                <c:pt idx="4782">
                  <c:v>43182.291804640903</c:v>
                </c:pt>
                <c:pt idx="4783">
                  <c:v>43182.295248511196</c:v>
                </c:pt>
                <c:pt idx="4784">
                  <c:v>43182.298681603497</c:v>
                </c:pt>
                <c:pt idx="4785">
                  <c:v>43182.302177426798</c:v>
                </c:pt>
                <c:pt idx="4786">
                  <c:v>43182.305640096798</c:v>
                </c:pt>
                <c:pt idx="4787">
                  <c:v>43182.309132836897</c:v>
                </c:pt>
                <c:pt idx="4788">
                  <c:v>43182.312584827101</c:v>
                </c:pt>
                <c:pt idx="4789">
                  <c:v>43182.316058492397</c:v>
                </c:pt>
                <c:pt idx="4790">
                  <c:v>43182.319555556103</c:v>
                </c:pt>
                <c:pt idx="4791">
                  <c:v>43182.322986080602</c:v>
                </c:pt>
                <c:pt idx="4792">
                  <c:v>43182.326499791699</c:v>
                </c:pt>
                <c:pt idx="4793">
                  <c:v>43182.329993136598</c:v>
                </c:pt>
                <c:pt idx="4794">
                  <c:v>43182.333426951198</c:v>
                </c:pt>
                <c:pt idx="4795">
                  <c:v>43182.336874316803</c:v>
                </c:pt>
                <c:pt idx="4796">
                  <c:v>43182.340422688903</c:v>
                </c:pt>
                <c:pt idx="4797">
                  <c:v>43182.343826211603</c:v>
                </c:pt>
                <c:pt idx="4798">
                  <c:v>43182.3473290576</c:v>
                </c:pt>
                <c:pt idx="4799">
                  <c:v>43182.350760124398</c:v>
                </c:pt>
                <c:pt idx="4800">
                  <c:v>43182.354249057003</c:v>
                </c:pt>
                <c:pt idx="4801">
                  <c:v>43182.357709301301</c:v>
                </c:pt>
                <c:pt idx="4802">
                  <c:v>43182.361251082199</c:v>
                </c:pt>
                <c:pt idx="4803">
                  <c:v>43182.364667207701</c:v>
                </c:pt>
                <c:pt idx="4804">
                  <c:v>43182.368167120097</c:v>
                </c:pt>
                <c:pt idx="4805">
                  <c:v>43182.371618577199</c:v>
                </c:pt>
                <c:pt idx="4806">
                  <c:v>43182.375082891398</c:v>
                </c:pt>
                <c:pt idx="4807">
                  <c:v>43182.378580375997</c:v>
                </c:pt>
                <c:pt idx="4808">
                  <c:v>43182.382047149898</c:v>
                </c:pt>
                <c:pt idx="4809">
                  <c:v>43182.385487416301</c:v>
                </c:pt>
                <c:pt idx="4810">
                  <c:v>43182.388987649298</c:v>
                </c:pt>
                <c:pt idx="4811">
                  <c:v>43182.392467096099</c:v>
                </c:pt>
                <c:pt idx="4812">
                  <c:v>43182.395950711601</c:v>
                </c:pt>
                <c:pt idx="4813">
                  <c:v>43182.399420863803</c:v>
                </c:pt>
                <c:pt idx="4814">
                  <c:v>43182.4028724948</c:v>
                </c:pt>
                <c:pt idx="4815">
                  <c:v>43182.406346686097</c:v>
                </c:pt>
                <c:pt idx="4816">
                  <c:v>43182.409850055003</c:v>
                </c:pt>
                <c:pt idx="4817">
                  <c:v>43182.4132824931</c:v>
                </c:pt>
                <c:pt idx="4818">
                  <c:v>43182.416751032302</c:v>
                </c:pt>
                <c:pt idx="4819">
                  <c:v>43182.420266475703</c:v>
                </c:pt>
                <c:pt idx="4820">
                  <c:v>43182.4236864454</c:v>
                </c:pt>
                <c:pt idx="4821">
                  <c:v>43182.427197777499</c:v>
                </c:pt>
                <c:pt idx="4822">
                  <c:v>43182.430696034899</c:v>
                </c:pt>
                <c:pt idx="4823">
                  <c:v>43182.434124097497</c:v>
                </c:pt>
                <c:pt idx="4824">
                  <c:v>43182.437631787303</c:v>
                </c:pt>
                <c:pt idx="4825">
                  <c:v>43182.441089638298</c:v>
                </c:pt>
                <c:pt idx="4826">
                  <c:v>43182.444552558198</c:v>
                </c:pt>
                <c:pt idx="4827">
                  <c:v>43182.448027047103</c:v>
                </c:pt>
                <c:pt idx="4828">
                  <c:v>43182.4515262032</c:v>
                </c:pt>
                <c:pt idx="4829">
                  <c:v>43182.454943966703</c:v>
                </c:pt>
                <c:pt idx="4830">
                  <c:v>43182.458428964797</c:v>
                </c:pt>
                <c:pt idx="4831">
                  <c:v>43182.461929055302</c:v>
                </c:pt>
                <c:pt idx="4832">
                  <c:v>43182.465415445797</c:v>
                </c:pt>
                <c:pt idx="4833">
                  <c:v>43182.468839366898</c:v>
                </c:pt>
                <c:pt idx="4834">
                  <c:v>43182.472329357202</c:v>
                </c:pt>
                <c:pt idx="4835">
                  <c:v>43182.475802646397</c:v>
                </c:pt>
                <c:pt idx="4836">
                  <c:v>43182.479301773899</c:v>
                </c:pt>
                <c:pt idx="4837">
                  <c:v>43182.482736037098</c:v>
                </c:pt>
                <c:pt idx="4838">
                  <c:v>43182.486251686903</c:v>
                </c:pt>
                <c:pt idx="4839">
                  <c:v>43182.489657176702</c:v>
                </c:pt>
                <c:pt idx="4840">
                  <c:v>43182.493190416499</c:v>
                </c:pt>
                <c:pt idx="4841">
                  <c:v>43182.496658489603</c:v>
                </c:pt>
                <c:pt idx="4842">
                  <c:v>43182.500082157399</c:v>
                </c:pt>
                <c:pt idx="4843">
                  <c:v>43182.5035448778</c:v>
                </c:pt>
                <c:pt idx="4844">
                  <c:v>43182.5070292331</c:v>
                </c:pt>
                <c:pt idx="4845">
                  <c:v>43182.510529065701</c:v>
                </c:pt>
                <c:pt idx="4846">
                  <c:v>43182.513983546203</c:v>
                </c:pt>
                <c:pt idx="4847">
                  <c:v>43182.517478939997</c:v>
                </c:pt>
                <c:pt idx="4848">
                  <c:v>43182.520933564098</c:v>
                </c:pt>
                <c:pt idx="4849">
                  <c:v>43182.5244076772</c:v>
                </c:pt>
                <c:pt idx="4850">
                  <c:v>43182.527858517897</c:v>
                </c:pt>
                <c:pt idx="4851">
                  <c:v>43182.531369975499</c:v>
                </c:pt>
                <c:pt idx="4852">
                  <c:v>43182.534850749304</c:v>
                </c:pt>
                <c:pt idx="4853">
                  <c:v>43182.538288952601</c:v>
                </c:pt>
                <c:pt idx="4854">
                  <c:v>43182.541747044197</c:v>
                </c:pt>
                <c:pt idx="4855">
                  <c:v>43182.545232963203</c:v>
                </c:pt>
                <c:pt idx="4856">
                  <c:v>43182.548693158496</c:v>
                </c:pt>
                <c:pt idx="4857">
                  <c:v>43182.552177183403</c:v>
                </c:pt>
                <c:pt idx="4858">
                  <c:v>43182.555670092297</c:v>
                </c:pt>
                <c:pt idx="4859">
                  <c:v>43182.559105075597</c:v>
                </c:pt>
                <c:pt idx="4860">
                  <c:v>43182.562637343901</c:v>
                </c:pt>
                <c:pt idx="4861">
                  <c:v>43182.566079462798</c:v>
                </c:pt>
                <c:pt idx="4862">
                  <c:v>43182.569567493403</c:v>
                </c:pt>
                <c:pt idx="4863">
                  <c:v>43182.572985669598</c:v>
                </c:pt>
                <c:pt idx="4864">
                  <c:v>43182.5764669415</c:v>
                </c:pt>
                <c:pt idx="4865">
                  <c:v>43182.579954131899</c:v>
                </c:pt>
                <c:pt idx="4866">
                  <c:v>43182.583421317198</c:v>
                </c:pt>
                <c:pt idx="4867">
                  <c:v>43182.5868897904</c:v>
                </c:pt>
                <c:pt idx="4868">
                  <c:v>43182.5903459689</c:v>
                </c:pt>
                <c:pt idx="4869">
                  <c:v>43182.593852919803</c:v>
                </c:pt>
                <c:pt idx="4870">
                  <c:v>43182.5973475918</c:v>
                </c:pt>
                <c:pt idx="4871">
                  <c:v>43182.6008017188</c:v>
                </c:pt>
                <c:pt idx="4872">
                  <c:v>43182.604299543498</c:v>
                </c:pt>
                <c:pt idx="4873">
                  <c:v>43182.607703742797</c:v>
                </c:pt>
                <c:pt idx="4874">
                  <c:v>43182.611186242699</c:v>
                </c:pt>
                <c:pt idx="4875">
                  <c:v>43182.614717585297</c:v>
                </c:pt>
                <c:pt idx="4876">
                  <c:v>43182.618134292301</c:v>
                </c:pt>
                <c:pt idx="4877">
                  <c:v>43182.6216075103</c:v>
                </c:pt>
                <c:pt idx="4878">
                  <c:v>43182.625120201199</c:v>
                </c:pt>
                <c:pt idx="4879">
                  <c:v>43182.628593272602</c:v>
                </c:pt>
                <c:pt idx="4880">
                  <c:v>43182.632058382304</c:v>
                </c:pt>
                <c:pt idx="4881">
                  <c:v>43182.635537685703</c:v>
                </c:pt>
                <c:pt idx="4882">
                  <c:v>43182.639015782901</c:v>
                </c:pt>
                <c:pt idx="4883">
                  <c:v>43182.642482809097</c:v>
                </c:pt>
                <c:pt idx="4884">
                  <c:v>43182.645956298002</c:v>
                </c:pt>
                <c:pt idx="4885">
                  <c:v>43182.649438754903</c:v>
                </c:pt>
                <c:pt idx="4886">
                  <c:v>43182.652876120403</c:v>
                </c:pt>
                <c:pt idx="4887">
                  <c:v>43182.656337712498</c:v>
                </c:pt>
                <c:pt idx="4888">
                  <c:v>43182.659805201802</c:v>
                </c:pt>
                <c:pt idx="4889">
                  <c:v>43182.663316660102</c:v>
                </c:pt>
                <c:pt idx="4890">
                  <c:v>43182.666798037797</c:v>
                </c:pt>
                <c:pt idx="4891">
                  <c:v>43182.670275825702</c:v>
                </c:pt>
                <c:pt idx="4892">
                  <c:v>43182.673695058802</c:v>
                </c:pt>
                <c:pt idx="4893">
                  <c:v>43182.677174863202</c:v>
                </c:pt>
                <c:pt idx="4894">
                  <c:v>43182.680681552898</c:v>
                </c:pt>
                <c:pt idx="4895">
                  <c:v>43182.684135367002</c:v>
                </c:pt>
                <c:pt idx="4896">
                  <c:v>43182.687627846302</c:v>
                </c:pt>
                <c:pt idx="4897">
                  <c:v>43182.691103431898</c:v>
                </c:pt>
                <c:pt idx="4898">
                  <c:v>43182.694529768203</c:v>
                </c:pt>
                <c:pt idx="4899">
                  <c:v>43182.697983065103</c:v>
                </c:pt>
                <c:pt idx="4900">
                  <c:v>43182.701502661701</c:v>
                </c:pt>
                <c:pt idx="4901">
                  <c:v>43182.7050003244</c:v>
                </c:pt>
                <c:pt idx="4902">
                  <c:v>43182.708419051698</c:v>
                </c:pt>
                <c:pt idx="4903">
                  <c:v>43182.711895296801</c:v>
                </c:pt>
                <c:pt idx="4904">
                  <c:v>43182.7154004599</c:v>
                </c:pt>
                <c:pt idx="4905">
                  <c:v>43182.7188577212</c:v>
                </c:pt>
                <c:pt idx="4906">
                  <c:v>43182.722349533702</c:v>
                </c:pt>
                <c:pt idx="4907">
                  <c:v>43182.725791245801</c:v>
                </c:pt>
                <c:pt idx="4908">
                  <c:v>43182.729263992602</c:v>
                </c:pt>
                <c:pt idx="4909">
                  <c:v>43182.732742430802</c:v>
                </c:pt>
                <c:pt idx="4910">
                  <c:v>43182.736240948201</c:v>
                </c:pt>
                <c:pt idx="4911">
                  <c:v>43182.7396651866</c:v>
                </c:pt>
                <c:pt idx="4912">
                  <c:v>43182.743165807296</c:v>
                </c:pt>
                <c:pt idx="4913">
                  <c:v>43182.746642203303</c:v>
                </c:pt>
                <c:pt idx="4914">
                  <c:v>43182.750125259299</c:v>
                </c:pt>
                <c:pt idx="4915">
                  <c:v>43182.753597938703</c:v>
                </c:pt>
                <c:pt idx="4916">
                  <c:v>43182.757038029296</c:v>
                </c:pt>
                <c:pt idx="4917">
                  <c:v>43182.760551466999</c:v>
                </c:pt>
                <c:pt idx="4918">
                  <c:v>43182.764015970999</c:v>
                </c:pt>
                <c:pt idx="4919">
                  <c:v>43182.767435584101</c:v>
                </c:pt>
                <c:pt idx="4920">
                  <c:v>43182.770914334702</c:v>
                </c:pt>
                <c:pt idx="4921">
                  <c:v>43182.774427173601</c:v>
                </c:pt>
                <c:pt idx="4922">
                  <c:v>43182.777856419903</c:v>
                </c:pt>
                <c:pt idx="4923">
                  <c:v>43182.781384675698</c:v>
                </c:pt>
                <c:pt idx="4924">
                  <c:v>43182.784856902297</c:v>
                </c:pt>
                <c:pt idx="4925">
                  <c:v>43182.788277283602</c:v>
                </c:pt>
                <c:pt idx="4926">
                  <c:v>43182.791769266703</c:v>
                </c:pt>
                <c:pt idx="4927">
                  <c:v>43182.795266013301</c:v>
                </c:pt>
                <c:pt idx="4928">
                  <c:v>43182.798726205299</c:v>
                </c:pt>
                <c:pt idx="4929">
                  <c:v>43182.802201314902</c:v>
                </c:pt>
                <c:pt idx="4930">
                  <c:v>43182.8056471815</c:v>
                </c:pt>
                <c:pt idx="4931">
                  <c:v>43182.809135999501</c:v>
                </c:pt>
                <c:pt idx="4932">
                  <c:v>43182.812576559998</c:v>
                </c:pt>
                <c:pt idx="4933">
                  <c:v>43182.816086760598</c:v>
                </c:pt>
                <c:pt idx="4934">
                  <c:v>43182.819568121697</c:v>
                </c:pt>
                <c:pt idx="4935">
                  <c:v>43182.822993164198</c:v>
                </c:pt>
                <c:pt idx="4936">
                  <c:v>43182.826467530998</c:v>
                </c:pt>
                <c:pt idx="4937">
                  <c:v>43182.829945273203</c:v>
                </c:pt>
                <c:pt idx="4938">
                  <c:v>43182.833440644499</c:v>
                </c:pt>
                <c:pt idx="4939">
                  <c:v>43182.836940417801</c:v>
                </c:pt>
                <c:pt idx="4940">
                  <c:v>43182.840377465203</c:v>
                </c:pt>
                <c:pt idx="4941">
                  <c:v>43182.843872182697</c:v>
                </c:pt>
                <c:pt idx="4942">
                  <c:v>43182.8473263872</c:v>
                </c:pt>
                <c:pt idx="4943">
                  <c:v>43182.850808203599</c:v>
                </c:pt>
                <c:pt idx="4944">
                  <c:v>43182.854304164197</c:v>
                </c:pt>
                <c:pt idx="4945">
                  <c:v>43182.857707299998</c:v>
                </c:pt>
                <c:pt idx="4946">
                  <c:v>43182.861213645701</c:v>
                </c:pt>
                <c:pt idx="4947">
                  <c:v>43182.8647066423</c:v>
                </c:pt>
                <c:pt idx="4948">
                  <c:v>43182.868142249303</c:v>
                </c:pt>
                <c:pt idx="4949">
                  <c:v>43182.871651096597</c:v>
                </c:pt>
                <c:pt idx="4950">
                  <c:v>43182.875112558599</c:v>
                </c:pt>
                <c:pt idx="4951">
                  <c:v>43182.878603605001</c:v>
                </c:pt>
                <c:pt idx="4952">
                  <c:v>43182.8820349124</c:v>
                </c:pt>
                <c:pt idx="4953">
                  <c:v>43182.8855363845</c:v>
                </c:pt>
                <c:pt idx="4954">
                  <c:v>43182.889001362397</c:v>
                </c:pt>
                <c:pt idx="4955">
                  <c:v>43182.892481505703</c:v>
                </c:pt>
                <c:pt idx="4956">
                  <c:v>43182.895966111399</c:v>
                </c:pt>
                <c:pt idx="4957">
                  <c:v>43182.899420490903</c:v>
                </c:pt>
                <c:pt idx="4958">
                  <c:v>43182.902841994401</c:v>
                </c:pt>
                <c:pt idx="4959">
                  <c:v>43182.906319919901</c:v>
                </c:pt>
                <c:pt idx="4960">
                  <c:v>43182.9098500978</c:v>
                </c:pt>
                <c:pt idx="4961">
                  <c:v>43182.913317342704</c:v>
                </c:pt>
                <c:pt idx="4962">
                  <c:v>43182.916753733298</c:v>
                </c:pt>
                <c:pt idx="4963">
                  <c:v>43182.920230719203</c:v>
                </c:pt>
                <c:pt idx="4964">
                  <c:v>43182.923728740199</c:v>
                </c:pt>
                <c:pt idx="4965">
                  <c:v>43182.927154805402</c:v>
                </c:pt>
                <c:pt idx="4966">
                  <c:v>43182.930677559401</c:v>
                </c:pt>
                <c:pt idx="4967">
                  <c:v>43182.934154902003</c:v>
                </c:pt>
                <c:pt idx="4968">
                  <c:v>43182.937579695397</c:v>
                </c:pt>
                <c:pt idx="4969">
                  <c:v>43182.941070353198</c:v>
                </c:pt>
                <c:pt idx="4970">
                  <c:v>43182.944564838101</c:v>
                </c:pt>
                <c:pt idx="4971">
                  <c:v>43182.947994808499</c:v>
                </c:pt>
                <c:pt idx="4972">
                  <c:v>43182.9515032934</c:v>
                </c:pt>
                <c:pt idx="4973">
                  <c:v>43182.955000617498</c:v>
                </c:pt>
                <c:pt idx="4974">
                  <c:v>43182.958399472402</c:v>
                </c:pt>
                <c:pt idx="4975">
                  <c:v>43182.961895575398</c:v>
                </c:pt>
                <c:pt idx="4976">
                  <c:v>43182.9654124847</c:v>
                </c:pt>
                <c:pt idx="4977">
                  <c:v>43182.968873756901</c:v>
                </c:pt>
                <c:pt idx="4978">
                  <c:v>43182.972293613399</c:v>
                </c:pt>
                <c:pt idx="4979">
                  <c:v>43182.975786955401</c:v>
                </c:pt>
                <c:pt idx="4980">
                  <c:v>43182.979272318204</c:v>
                </c:pt>
                <c:pt idx="4981">
                  <c:v>43182.982757104299</c:v>
                </c:pt>
                <c:pt idx="4982">
                  <c:v>43182.986250456597</c:v>
                </c:pt>
                <c:pt idx="4983">
                  <c:v>43182.989664882502</c:v>
                </c:pt>
                <c:pt idx="4984">
                  <c:v>43182.993142275598</c:v>
                </c:pt>
                <c:pt idx="4985">
                  <c:v>43182.996641627498</c:v>
                </c:pt>
                <c:pt idx="4986">
                  <c:v>43183.000121643898</c:v>
                </c:pt>
                <c:pt idx="4987">
                  <c:v>43183.003544487401</c:v>
                </c:pt>
                <c:pt idx="4988">
                  <c:v>43183.007017408199</c:v>
                </c:pt>
                <c:pt idx="4989">
                  <c:v>43183.010504067803</c:v>
                </c:pt>
                <c:pt idx="4990">
                  <c:v>43183.013989038198</c:v>
                </c:pt>
                <c:pt idx="4991">
                  <c:v>43183.017466045399</c:v>
                </c:pt>
                <c:pt idx="4992">
                  <c:v>43183.020964324904</c:v>
                </c:pt>
                <c:pt idx="4993">
                  <c:v>43183.024447759002</c:v>
                </c:pt>
                <c:pt idx="4994">
                  <c:v>43183.027881897397</c:v>
                </c:pt>
                <c:pt idx="4995">
                  <c:v>43183.031361484798</c:v>
                </c:pt>
                <c:pt idx="4996">
                  <c:v>43183.0348399063</c:v>
                </c:pt>
                <c:pt idx="4997">
                  <c:v>43183.038315867198</c:v>
                </c:pt>
                <c:pt idx="4998">
                  <c:v>43183.041732060898</c:v>
                </c:pt>
                <c:pt idx="4999">
                  <c:v>43183.045219583102</c:v>
                </c:pt>
                <c:pt idx="5000">
                  <c:v>43183.048701896703</c:v>
                </c:pt>
                <c:pt idx="5001">
                  <c:v>43183.052184913897</c:v>
                </c:pt>
                <c:pt idx="5002">
                  <c:v>43183.055633059201</c:v>
                </c:pt>
                <c:pt idx="5003">
                  <c:v>43183.059114249198</c:v>
                </c:pt>
                <c:pt idx="5004">
                  <c:v>43183.062605823201</c:v>
                </c:pt>
                <c:pt idx="5005">
                  <c:v>43183.066097812101</c:v>
                </c:pt>
                <c:pt idx="5006">
                  <c:v>43183.069523445003</c:v>
                </c:pt>
                <c:pt idx="5007">
                  <c:v>43183.072999128599</c:v>
                </c:pt>
                <c:pt idx="5008">
                  <c:v>43183.076486076003</c:v>
                </c:pt>
                <c:pt idx="5009">
                  <c:v>43183.079990635</c:v>
                </c:pt>
                <c:pt idx="5010">
                  <c:v>43183.083470604302</c:v>
                </c:pt>
                <c:pt idx="5011">
                  <c:v>43183.086906158198</c:v>
                </c:pt>
                <c:pt idx="5012">
                  <c:v>43183.090389045203</c:v>
                </c:pt>
                <c:pt idx="5013">
                  <c:v>43183.093818314599</c:v>
                </c:pt>
                <c:pt idx="5014">
                  <c:v>43183.097299148903</c:v>
                </c:pt>
                <c:pt idx="5015">
                  <c:v>43183.100769394201</c:v>
                </c:pt>
                <c:pt idx="5016">
                  <c:v>43183.104283588</c:v>
                </c:pt>
                <c:pt idx="5017">
                  <c:v>43183.107719655804</c:v>
                </c:pt>
                <c:pt idx="5018">
                  <c:v>43183.111212758296</c:v>
                </c:pt>
                <c:pt idx="5019">
                  <c:v>43183.114714741598</c:v>
                </c:pt>
                <c:pt idx="5020">
                  <c:v>43183.118126168498</c:v>
                </c:pt>
                <c:pt idx="5021">
                  <c:v>43183.1216110401</c:v>
                </c:pt>
                <c:pt idx="5022">
                  <c:v>43183.125100945901</c:v>
                </c:pt>
                <c:pt idx="5023">
                  <c:v>43183.128584380604</c:v>
                </c:pt>
                <c:pt idx="5024">
                  <c:v>43183.132025169398</c:v>
                </c:pt>
                <c:pt idx="5025">
                  <c:v>43183.135512774097</c:v>
                </c:pt>
                <c:pt idx="5026">
                  <c:v>43183.138954040798</c:v>
                </c:pt>
                <c:pt idx="5027">
                  <c:v>43183.142456766604</c:v>
                </c:pt>
                <c:pt idx="5028">
                  <c:v>43183.145936710796</c:v>
                </c:pt>
                <c:pt idx="5029">
                  <c:v>43183.149434022998</c:v>
                </c:pt>
                <c:pt idx="5030">
                  <c:v>43183.152866788303</c:v>
                </c:pt>
                <c:pt idx="5031">
                  <c:v>43183.156354093</c:v>
                </c:pt>
                <c:pt idx="5032">
                  <c:v>43183.159838315201</c:v>
                </c:pt>
                <c:pt idx="5033">
                  <c:v>43183.163310215699</c:v>
                </c:pt>
                <c:pt idx="5034">
                  <c:v>43183.166757999403</c:v>
                </c:pt>
                <c:pt idx="5035">
                  <c:v>43183.170215551901</c:v>
                </c:pt>
                <c:pt idx="5036">
                  <c:v>43183.173725489898</c:v>
                </c:pt>
                <c:pt idx="5037">
                  <c:v>43183.177206282802</c:v>
                </c:pt>
                <c:pt idx="5038">
                  <c:v>43183.180621450803</c:v>
                </c:pt>
                <c:pt idx="5039">
                  <c:v>43183.1841406206</c:v>
                </c:pt>
                <c:pt idx="5040">
                  <c:v>43183.187629471598</c:v>
                </c:pt>
                <c:pt idx="5041">
                  <c:v>43183.191052948503</c:v>
                </c:pt>
                <c:pt idx="5042">
                  <c:v>43183.194545197897</c:v>
                </c:pt>
                <c:pt idx="5043">
                  <c:v>43183.198037001799</c:v>
                </c:pt>
                <c:pt idx="5044">
                  <c:v>43183.201513035601</c:v>
                </c:pt>
                <c:pt idx="5045">
                  <c:v>43183.204946682701</c:v>
                </c:pt>
                <c:pt idx="5046">
                  <c:v>43183.208460519701</c:v>
                </c:pt>
                <c:pt idx="5047">
                  <c:v>43183.2118886764</c:v>
                </c:pt>
                <c:pt idx="5048">
                  <c:v>43183.2153717459</c:v>
                </c:pt>
                <c:pt idx="5049">
                  <c:v>43183.218830796097</c:v>
                </c:pt>
                <c:pt idx="5050">
                  <c:v>43183.222325120303</c:v>
                </c:pt>
                <c:pt idx="5051">
                  <c:v>43183.225817559403</c:v>
                </c:pt>
                <c:pt idx="5052">
                  <c:v>43183.229254673497</c:v>
                </c:pt>
                <c:pt idx="5053">
                  <c:v>43183.232739484702</c:v>
                </c:pt>
                <c:pt idx="5054">
                  <c:v>43183.236219232</c:v>
                </c:pt>
                <c:pt idx="5055">
                  <c:v>43183.239658602302</c:v>
                </c:pt>
                <c:pt idx="5056">
                  <c:v>43183.243134154902</c:v>
                </c:pt>
                <c:pt idx="5057">
                  <c:v>43183.246621582497</c:v>
                </c:pt>
                <c:pt idx="5058">
                  <c:v>43183.250092920498</c:v>
                </c:pt>
                <c:pt idx="5059">
                  <c:v>43183.253579941702</c:v>
                </c:pt>
                <c:pt idx="5060">
                  <c:v>43183.257047841398</c:v>
                </c:pt>
                <c:pt idx="5061">
                  <c:v>43183.260541535397</c:v>
                </c:pt>
                <c:pt idx="5062">
                  <c:v>43183.263964799698</c:v>
                </c:pt>
                <c:pt idx="5063">
                  <c:v>43183.267455328802</c:v>
                </c:pt>
                <c:pt idx="5064">
                  <c:v>43183.270934828099</c:v>
                </c:pt>
                <c:pt idx="5065">
                  <c:v>43183.274390099999</c:v>
                </c:pt>
                <c:pt idx="5066">
                  <c:v>43183.277880574497</c:v>
                </c:pt>
                <c:pt idx="5067">
                  <c:v>43183.281374312202</c:v>
                </c:pt>
                <c:pt idx="5068">
                  <c:v>43183.284846427203</c:v>
                </c:pt>
                <c:pt idx="5069">
                  <c:v>43183.288277542801</c:v>
                </c:pt>
                <c:pt idx="5070">
                  <c:v>43183.291752880898</c:v>
                </c:pt>
                <c:pt idx="5071">
                  <c:v>43183.295221247099</c:v>
                </c:pt>
                <c:pt idx="5072">
                  <c:v>43183.298714172801</c:v>
                </c:pt>
                <c:pt idx="5073">
                  <c:v>43183.302150575597</c:v>
                </c:pt>
                <c:pt idx="5074">
                  <c:v>43183.305655979602</c:v>
                </c:pt>
                <c:pt idx="5075">
                  <c:v>43183.309128693101</c:v>
                </c:pt>
                <c:pt idx="5076">
                  <c:v>43183.312614305098</c:v>
                </c:pt>
                <c:pt idx="5077">
                  <c:v>43183.316052357499</c:v>
                </c:pt>
                <c:pt idx="5078">
                  <c:v>43183.319521075297</c:v>
                </c:pt>
                <c:pt idx="5079">
                  <c:v>43183.323000687698</c:v>
                </c:pt>
                <c:pt idx="5080">
                  <c:v>43183.326486337101</c:v>
                </c:pt>
                <c:pt idx="5081">
                  <c:v>43183.329992567204</c:v>
                </c:pt>
                <c:pt idx="5082">
                  <c:v>43183.333451365899</c:v>
                </c:pt>
                <c:pt idx="5083">
                  <c:v>43183.3369467472</c:v>
                </c:pt>
                <c:pt idx="5084">
                  <c:v>43183.340364209602</c:v>
                </c:pt>
                <c:pt idx="5085">
                  <c:v>43183.343878259002</c:v>
                </c:pt>
                <c:pt idx="5086">
                  <c:v>43183.347357904102</c:v>
                </c:pt>
                <c:pt idx="5087">
                  <c:v>43183.350786466697</c:v>
                </c:pt>
                <c:pt idx="5088">
                  <c:v>43183.354282423898</c:v>
                </c:pt>
                <c:pt idx="5089">
                  <c:v>43183.3577086609</c:v>
                </c:pt>
                <c:pt idx="5090">
                  <c:v>43183.361216295598</c:v>
                </c:pt>
                <c:pt idx="5091">
                  <c:v>43183.364688606103</c:v>
                </c:pt>
                <c:pt idx="5092">
                  <c:v>43183.368157432298</c:v>
                </c:pt>
                <c:pt idx="5093">
                  <c:v>43183.371643878199</c:v>
                </c:pt>
                <c:pt idx="5094">
                  <c:v>43183.375127770101</c:v>
                </c:pt>
                <c:pt idx="5095">
                  <c:v>43183.378545995198</c:v>
                </c:pt>
                <c:pt idx="5096">
                  <c:v>43183.3820248872</c:v>
                </c:pt>
                <c:pt idx="5097">
                  <c:v>43183.385537760703</c:v>
                </c:pt>
                <c:pt idx="5098">
                  <c:v>43183.388970699998</c:v>
                </c:pt>
                <c:pt idx="5099">
                  <c:v>43183.392484255397</c:v>
                </c:pt>
                <c:pt idx="5100">
                  <c:v>43183.395960559399</c:v>
                </c:pt>
                <c:pt idx="5101">
                  <c:v>43183.399442962502</c:v>
                </c:pt>
                <c:pt idx="5102">
                  <c:v>43183.402873083804</c:v>
                </c:pt>
                <c:pt idx="5103">
                  <c:v>43183.406318849098</c:v>
                </c:pt>
                <c:pt idx="5104">
                  <c:v>43183.4098600375</c:v>
                </c:pt>
                <c:pt idx="5105">
                  <c:v>43183.413312030701</c:v>
                </c:pt>
                <c:pt idx="5106">
                  <c:v>43183.416775609003</c:v>
                </c:pt>
                <c:pt idx="5107">
                  <c:v>43183.420217494902</c:v>
                </c:pt>
                <c:pt idx="5108">
                  <c:v>43183.423710471601</c:v>
                </c:pt>
                <c:pt idx="5109">
                  <c:v>43183.4272037224</c:v>
                </c:pt>
                <c:pt idx="5110">
                  <c:v>43183.430623529799</c:v>
                </c:pt>
                <c:pt idx="5111">
                  <c:v>43183.4341183625</c:v>
                </c:pt>
                <c:pt idx="5112">
                  <c:v>43183.437585410204</c:v>
                </c:pt>
                <c:pt idx="5113">
                  <c:v>43183.441098169198</c:v>
                </c:pt>
                <c:pt idx="5114">
                  <c:v>43183.444534221599</c:v>
                </c:pt>
                <c:pt idx="5115">
                  <c:v>43183.448003254001</c:v>
                </c:pt>
                <c:pt idx="5116">
                  <c:v>43183.451469252599</c:v>
                </c:pt>
                <c:pt idx="5117">
                  <c:v>43183.454974231303</c:v>
                </c:pt>
                <c:pt idx="5118">
                  <c:v>43183.458458142501</c:v>
                </c:pt>
                <c:pt idx="5119">
                  <c:v>43183.461878902199</c:v>
                </c:pt>
                <c:pt idx="5120">
                  <c:v>43183.465406165698</c:v>
                </c:pt>
                <c:pt idx="5121">
                  <c:v>43183.468857804</c:v>
                </c:pt>
                <c:pt idx="5122">
                  <c:v>43183.472304672301</c:v>
                </c:pt>
                <c:pt idx="5123">
                  <c:v>43183.475807333198</c:v>
                </c:pt>
                <c:pt idx="5124">
                  <c:v>43183.479242400397</c:v>
                </c:pt>
                <c:pt idx="5125">
                  <c:v>43183.482747235903</c:v>
                </c:pt>
                <c:pt idx="5126">
                  <c:v>43183.486251877403</c:v>
                </c:pt>
                <c:pt idx="5127">
                  <c:v>43183.489665949397</c:v>
                </c:pt>
                <c:pt idx="5128">
                  <c:v>43183.493120828403</c:v>
                </c:pt>
                <c:pt idx="5129">
                  <c:v>43183.496621178099</c:v>
                </c:pt>
                <c:pt idx="5130">
                  <c:v>43183.500094221403</c:v>
                </c:pt>
                <c:pt idx="5131">
                  <c:v>43183.503576825897</c:v>
                </c:pt>
                <c:pt idx="5132">
                  <c:v>43183.507016387302</c:v>
                </c:pt>
                <c:pt idx="5133">
                  <c:v>43183.510508734696</c:v>
                </c:pt>
                <c:pt idx="5134">
                  <c:v>43183.514026880599</c:v>
                </c:pt>
                <c:pt idx="5135">
                  <c:v>43183.5174889419</c:v>
                </c:pt>
                <c:pt idx="5136">
                  <c:v>43183.520926663499</c:v>
                </c:pt>
                <c:pt idx="5137">
                  <c:v>43183.524410946004</c:v>
                </c:pt>
                <c:pt idx="5138">
                  <c:v>43183.5278838382</c:v>
                </c:pt>
                <c:pt idx="5139">
                  <c:v>43183.531373723599</c:v>
                </c:pt>
                <c:pt idx="5140">
                  <c:v>43183.534838852698</c:v>
                </c:pt>
                <c:pt idx="5141">
                  <c:v>43183.538310410302</c:v>
                </c:pt>
                <c:pt idx="5142">
                  <c:v>43183.541750787299</c:v>
                </c:pt>
                <c:pt idx="5143">
                  <c:v>43183.5452654783</c:v>
                </c:pt>
                <c:pt idx="5144">
                  <c:v>43183.548736373203</c:v>
                </c:pt>
                <c:pt idx="5145">
                  <c:v>43183.5522042148</c:v>
                </c:pt>
                <c:pt idx="5146">
                  <c:v>43183.555676061202</c:v>
                </c:pt>
                <c:pt idx="5147">
                  <c:v>43183.559140079196</c:v>
                </c:pt>
                <c:pt idx="5148">
                  <c:v>43183.562608784101</c:v>
                </c:pt>
                <c:pt idx="5149">
                  <c:v>43183.566085629704</c:v>
                </c:pt>
                <c:pt idx="5150">
                  <c:v>43183.569561641802</c:v>
                </c:pt>
                <c:pt idx="5151">
                  <c:v>43183.573058292699</c:v>
                </c:pt>
                <c:pt idx="5152">
                  <c:v>43183.576466087499</c:v>
                </c:pt>
                <c:pt idx="5153">
                  <c:v>43183.579982572097</c:v>
                </c:pt>
                <c:pt idx="5154">
                  <c:v>43183.583415907196</c:v>
                </c:pt>
                <c:pt idx="5155">
                  <c:v>43183.586882380798</c:v>
                </c:pt>
                <c:pt idx="5156">
                  <c:v>43183.590354825901</c:v>
                </c:pt>
                <c:pt idx="5157">
                  <c:v>43183.593860701498</c:v>
                </c:pt>
                <c:pt idx="5158">
                  <c:v>43183.5973518674</c:v>
                </c:pt>
                <c:pt idx="5159">
                  <c:v>43183.600788081101</c:v>
                </c:pt>
                <c:pt idx="5160">
                  <c:v>43183.604316745099</c:v>
                </c:pt>
                <c:pt idx="5161">
                  <c:v>43183.607732885001</c:v>
                </c:pt>
                <c:pt idx="5162">
                  <c:v>43183.611181271197</c:v>
                </c:pt>
                <c:pt idx="5163">
                  <c:v>43183.614656464801</c:v>
                </c:pt>
                <c:pt idx="5164">
                  <c:v>43183.618182202197</c:v>
                </c:pt>
                <c:pt idx="5165">
                  <c:v>43183.621606784902</c:v>
                </c:pt>
                <c:pt idx="5166">
                  <c:v>43183.625079905403</c:v>
                </c:pt>
                <c:pt idx="5167">
                  <c:v>43183.628585280203</c:v>
                </c:pt>
                <c:pt idx="5168">
                  <c:v>43183.632028972403</c:v>
                </c:pt>
                <c:pt idx="5169">
                  <c:v>43183.635572053601</c:v>
                </c:pt>
                <c:pt idx="5170">
                  <c:v>43183.638963596699</c:v>
                </c:pt>
                <c:pt idx="5171">
                  <c:v>43183.642497581503</c:v>
                </c:pt>
                <c:pt idx="5172">
                  <c:v>43183.645909610401</c:v>
                </c:pt>
                <c:pt idx="5173">
                  <c:v>43183.649381017</c:v>
                </c:pt>
                <c:pt idx="5174">
                  <c:v>43183.652866840202</c:v>
                </c:pt>
                <c:pt idx="5175">
                  <c:v>43183.656360552799</c:v>
                </c:pt>
                <c:pt idx="5176">
                  <c:v>43183.6598437094</c:v>
                </c:pt>
                <c:pt idx="5177">
                  <c:v>43183.663275434003</c:v>
                </c:pt>
                <c:pt idx="5178">
                  <c:v>43183.666734979903</c:v>
                </c:pt>
                <c:pt idx="5179">
                  <c:v>43183.670255735</c:v>
                </c:pt>
                <c:pt idx="5180">
                  <c:v>43183.673718536898</c:v>
                </c:pt>
                <c:pt idx="5181">
                  <c:v>43183.677186489498</c:v>
                </c:pt>
                <c:pt idx="5182">
                  <c:v>43183.680673598297</c:v>
                </c:pt>
                <c:pt idx="5183">
                  <c:v>43183.684132779599</c:v>
                </c:pt>
                <c:pt idx="5184">
                  <c:v>43183.687576154502</c:v>
                </c:pt>
                <c:pt idx="5185">
                  <c:v>43183.691096684197</c:v>
                </c:pt>
                <c:pt idx="5186">
                  <c:v>43183.694531913701</c:v>
                </c:pt>
                <c:pt idx="5187">
                  <c:v>43183.698013571797</c:v>
                </c:pt>
                <c:pt idx="5188">
                  <c:v>43183.701531749</c:v>
                </c:pt>
                <c:pt idx="5189">
                  <c:v>43183.7049872356</c:v>
                </c:pt>
                <c:pt idx="5190">
                  <c:v>43183.708433208703</c:v>
                </c:pt>
                <c:pt idx="5191">
                  <c:v>43183.711886935896</c:v>
                </c:pt>
                <c:pt idx="5192">
                  <c:v>43183.715351547398</c:v>
                </c:pt>
                <c:pt idx="5193">
                  <c:v>43183.718866458003</c:v>
                </c:pt>
                <c:pt idx="5194">
                  <c:v>43183.7223184342</c:v>
                </c:pt>
                <c:pt idx="5195">
                  <c:v>43183.725814465499</c:v>
                </c:pt>
                <c:pt idx="5196">
                  <c:v>43183.7292714551</c:v>
                </c:pt>
                <c:pt idx="5197">
                  <c:v>43183.732709571901</c:v>
                </c:pt>
                <c:pt idx="5198">
                  <c:v>43183.736237081503</c:v>
                </c:pt>
                <c:pt idx="5199">
                  <c:v>43183.739679672799</c:v>
                </c:pt>
                <c:pt idx="5200">
                  <c:v>43183.7431947964</c:v>
                </c:pt>
                <c:pt idx="5201">
                  <c:v>43183.746620682097</c:v>
                </c:pt>
                <c:pt idx="5202">
                  <c:v>43183.750081066501</c:v>
                </c:pt>
                <c:pt idx="5203">
                  <c:v>43183.753581493598</c:v>
                </c:pt>
                <c:pt idx="5204">
                  <c:v>43183.757019349097</c:v>
                </c:pt>
                <c:pt idx="5205">
                  <c:v>43183.760536244001</c:v>
                </c:pt>
                <c:pt idx="5206">
                  <c:v>43183.763993472501</c:v>
                </c:pt>
                <c:pt idx="5207">
                  <c:v>43183.767464868797</c:v>
                </c:pt>
                <c:pt idx="5208">
                  <c:v>43183.770979859997</c:v>
                </c:pt>
                <c:pt idx="5209">
                  <c:v>43183.774425471398</c:v>
                </c:pt>
                <c:pt idx="5210">
                  <c:v>43183.7778525018</c:v>
                </c:pt>
                <c:pt idx="5211">
                  <c:v>43183.781359711204</c:v>
                </c:pt>
                <c:pt idx="5212">
                  <c:v>43183.784818254499</c:v>
                </c:pt>
                <c:pt idx="5213">
                  <c:v>43183.788321164298</c:v>
                </c:pt>
                <c:pt idx="5214">
                  <c:v>43183.791778797902</c:v>
                </c:pt>
                <c:pt idx="5215">
                  <c:v>43183.795253363402</c:v>
                </c:pt>
                <c:pt idx="5216">
                  <c:v>43183.798706656897</c:v>
                </c:pt>
                <c:pt idx="5217">
                  <c:v>43183.802154728401</c:v>
                </c:pt>
                <c:pt idx="5218">
                  <c:v>43183.805644267901</c:v>
                </c:pt>
                <c:pt idx="5219">
                  <c:v>43183.8091599943</c:v>
                </c:pt>
                <c:pt idx="5220">
                  <c:v>43183.812609517998</c:v>
                </c:pt>
                <c:pt idx="5221">
                  <c:v>43183.816054826297</c:v>
                </c:pt>
                <c:pt idx="5222">
                  <c:v>43183.819519694996</c:v>
                </c:pt>
                <c:pt idx="5223">
                  <c:v>43183.823055048299</c:v>
                </c:pt>
                <c:pt idx="5224">
                  <c:v>43183.826511234503</c:v>
                </c:pt>
                <c:pt idx="5225">
                  <c:v>43183.8299466709</c:v>
                </c:pt>
                <c:pt idx="5226">
                  <c:v>43183.833422757802</c:v>
                </c:pt>
                <c:pt idx="5227">
                  <c:v>43183.836922729599</c:v>
                </c:pt>
                <c:pt idx="5228">
                  <c:v>43183.840369895399</c:v>
                </c:pt>
                <c:pt idx="5229">
                  <c:v>43183.8438943152</c:v>
                </c:pt>
                <c:pt idx="5230">
                  <c:v>43183.847342699002</c:v>
                </c:pt>
                <c:pt idx="5231">
                  <c:v>43183.850812092103</c:v>
                </c:pt>
                <c:pt idx="5232">
                  <c:v>43183.854257938197</c:v>
                </c:pt>
                <c:pt idx="5233">
                  <c:v>43183.857765101202</c:v>
                </c:pt>
                <c:pt idx="5234">
                  <c:v>43183.861235417397</c:v>
                </c:pt>
                <c:pt idx="5235">
                  <c:v>43183.864675908502</c:v>
                </c:pt>
                <c:pt idx="5236">
                  <c:v>43183.868129022099</c:v>
                </c:pt>
                <c:pt idx="5237">
                  <c:v>43183.871646064603</c:v>
                </c:pt>
                <c:pt idx="5238">
                  <c:v>43183.875115089701</c:v>
                </c:pt>
                <c:pt idx="5239">
                  <c:v>43183.878575241601</c:v>
                </c:pt>
                <c:pt idx="5240">
                  <c:v>43183.882045838203</c:v>
                </c:pt>
                <c:pt idx="5241">
                  <c:v>43183.8855425613</c:v>
                </c:pt>
                <c:pt idx="5242">
                  <c:v>43183.888994120702</c:v>
                </c:pt>
                <c:pt idx="5243">
                  <c:v>43183.892428894898</c:v>
                </c:pt>
                <c:pt idx="5244">
                  <c:v>43183.895950041602</c:v>
                </c:pt>
                <c:pt idx="5245">
                  <c:v>43183.899399083901</c:v>
                </c:pt>
                <c:pt idx="5246">
                  <c:v>43183.902912438898</c:v>
                </c:pt>
                <c:pt idx="5247">
                  <c:v>43183.906383779999</c:v>
                </c:pt>
                <c:pt idx="5248">
                  <c:v>43183.909831552002</c:v>
                </c:pt>
                <c:pt idx="5249">
                  <c:v>43183.913269706798</c:v>
                </c:pt>
                <c:pt idx="5250">
                  <c:v>43183.916794809702</c:v>
                </c:pt>
                <c:pt idx="5251">
                  <c:v>43183.920251845499</c:v>
                </c:pt>
                <c:pt idx="5252">
                  <c:v>43183.923725108303</c:v>
                </c:pt>
                <c:pt idx="5253">
                  <c:v>43183.927178390099</c:v>
                </c:pt>
                <c:pt idx="5254">
                  <c:v>43183.9306206982</c:v>
                </c:pt>
                <c:pt idx="5255">
                  <c:v>43183.934103977801</c:v>
                </c:pt>
                <c:pt idx="5256">
                  <c:v>43183.937632163397</c:v>
                </c:pt>
                <c:pt idx="5257">
                  <c:v>43183.941088849402</c:v>
                </c:pt>
                <c:pt idx="5258">
                  <c:v>43183.9445412688</c:v>
                </c:pt>
                <c:pt idx="5259">
                  <c:v>43183.948004678299</c:v>
                </c:pt>
                <c:pt idx="5260">
                  <c:v>43183.951524440803</c:v>
                </c:pt>
                <c:pt idx="5261">
                  <c:v>43183.954968996601</c:v>
                </c:pt>
                <c:pt idx="5262">
                  <c:v>43183.958423030097</c:v>
                </c:pt>
                <c:pt idx="5263">
                  <c:v>43183.961874522203</c:v>
                </c:pt>
                <c:pt idx="5264">
                  <c:v>43183.965419806002</c:v>
                </c:pt>
                <c:pt idx="5265">
                  <c:v>43183.968867375799</c:v>
                </c:pt>
                <c:pt idx="5266">
                  <c:v>43183.972313720697</c:v>
                </c:pt>
                <c:pt idx="5267">
                  <c:v>43183.975783457703</c:v>
                </c:pt>
                <c:pt idx="5268">
                  <c:v>43183.9792346432</c:v>
                </c:pt>
                <c:pt idx="5269">
                  <c:v>43183.982762107596</c:v>
                </c:pt>
                <c:pt idx="5270">
                  <c:v>43183.986216834099</c:v>
                </c:pt>
                <c:pt idx="5271">
                  <c:v>43183.989666922302</c:v>
                </c:pt>
                <c:pt idx="5272">
                  <c:v>43183.993123034001</c:v>
                </c:pt>
                <c:pt idx="5273">
                  <c:v>43183.996668513602</c:v>
                </c:pt>
                <c:pt idx="5274">
                  <c:v>43184.000128147403</c:v>
                </c:pt>
                <c:pt idx="5275">
                  <c:v>43184.003582540201</c:v>
                </c:pt>
                <c:pt idx="5276">
                  <c:v>43184.007066012797</c:v>
                </c:pt>
                <c:pt idx="5277">
                  <c:v>43184.010485398401</c:v>
                </c:pt>
                <c:pt idx="5278">
                  <c:v>43184.013969778898</c:v>
                </c:pt>
                <c:pt idx="5279">
                  <c:v>43184.0174877502</c:v>
                </c:pt>
                <c:pt idx="5280">
                  <c:v>43184.0209646769</c:v>
                </c:pt>
                <c:pt idx="5281">
                  <c:v>43184.024414332998</c:v>
                </c:pt>
                <c:pt idx="5282">
                  <c:v>43184.0278773221</c:v>
                </c:pt>
                <c:pt idx="5283">
                  <c:v>43184.031325127697</c:v>
                </c:pt>
                <c:pt idx="5284">
                  <c:v>43184.034838363899</c:v>
                </c:pt>
                <c:pt idx="5285">
                  <c:v>43184.038325262401</c:v>
                </c:pt>
                <c:pt idx="5286">
                  <c:v>43184.0417360266</c:v>
                </c:pt>
                <c:pt idx="5287">
                  <c:v>43184.045275877397</c:v>
                </c:pt>
                <c:pt idx="5288">
                  <c:v>43184.048699569699</c:v>
                </c:pt>
                <c:pt idx="5289">
                  <c:v>43184.052220255202</c:v>
                </c:pt>
                <c:pt idx="5290">
                  <c:v>43184.055659184298</c:v>
                </c:pt>
                <c:pt idx="5291">
                  <c:v>43184.059110526701</c:v>
                </c:pt>
                <c:pt idx="5292">
                  <c:v>43184.062573764197</c:v>
                </c:pt>
                <c:pt idx="5293">
                  <c:v>43184.066098828</c:v>
                </c:pt>
                <c:pt idx="5294">
                  <c:v>43184.069558347197</c:v>
                </c:pt>
                <c:pt idx="5295">
                  <c:v>43184.073006795101</c:v>
                </c:pt>
                <c:pt idx="5296">
                  <c:v>43184.0764718012</c:v>
                </c:pt>
                <c:pt idx="5297">
                  <c:v>43184.079972829903</c:v>
                </c:pt>
                <c:pt idx="5298">
                  <c:v>43184.083428568199</c:v>
                </c:pt>
                <c:pt idx="5299">
                  <c:v>43184.086890071201</c:v>
                </c:pt>
                <c:pt idx="5300">
                  <c:v>43184.090402996902</c:v>
                </c:pt>
                <c:pt idx="5301">
                  <c:v>43184.093865873103</c:v>
                </c:pt>
                <c:pt idx="5302">
                  <c:v>43184.097309556899</c:v>
                </c:pt>
                <c:pt idx="5303">
                  <c:v>43184.1007874485</c:v>
                </c:pt>
                <c:pt idx="5304">
                  <c:v>43184.104297894897</c:v>
                </c:pt>
                <c:pt idx="5305">
                  <c:v>43184.107771338196</c:v>
                </c:pt>
                <c:pt idx="5306">
                  <c:v>43184.111203793</c:v>
                </c:pt>
                <c:pt idx="5307">
                  <c:v>43184.114715975396</c:v>
                </c:pt>
                <c:pt idx="5308">
                  <c:v>43184.118183188002</c:v>
                </c:pt>
                <c:pt idx="5309">
                  <c:v>43184.121629925401</c:v>
                </c:pt>
                <c:pt idx="5310">
                  <c:v>43184.125131330802</c:v>
                </c:pt>
                <c:pt idx="5311">
                  <c:v>43184.128591672801</c:v>
                </c:pt>
                <c:pt idx="5312">
                  <c:v>43184.132059111696</c:v>
                </c:pt>
                <c:pt idx="5313">
                  <c:v>43184.135505052698</c:v>
                </c:pt>
                <c:pt idx="5314">
                  <c:v>43184.139015385001</c:v>
                </c:pt>
                <c:pt idx="5315">
                  <c:v>43184.1424988777</c:v>
                </c:pt>
                <c:pt idx="5316">
                  <c:v>43184.145963036797</c:v>
                </c:pt>
                <c:pt idx="5317">
                  <c:v>43184.149425999203</c:v>
                </c:pt>
                <c:pt idx="5318">
                  <c:v>43184.152869990801</c:v>
                </c:pt>
                <c:pt idx="5319">
                  <c:v>43184.156325697099</c:v>
                </c:pt>
                <c:pt idx="5320">
                  <c:v>43184.159831322497</c:v>
                </c:pt>
                <c:pt idx="5321">
                  <c:v>43184.163263063099</c:v>
                </c:pt>
                <c:pt idx="5322">
                  <c:v>43184.166760823602</c:v>
                </c:pt>
                <c:pt idx="5323">
                  <c:v>43184.170205578397</c:v>
                </c:pt>
                <c:pt idx="5324">
                  <c:v>43184.173739266</c:v>
                </c:pt>
                <c:pt idx="5325">
                  <c:v>43184.177150304</c:v>
                </c:pt>
                <c:pt idx="5326">
                  <c:v>43184.180622156899</c:v>
                </c:pt>
                <c:pt idx="5327">
                  <c:v>43184.184173301001</c:v>
                </c:pt>
                <c:pt idx="5328">
                  <c:v>43184.1876346434</c:v>
                </c:pt>
                <c:pt idx="5329">
                  <c:v>43184.191107506398</c:v>
                </c:pt>
                <c:pt idx="5330">
                  <c:v>43184.194511349597</c:v>
                </c:pt>
                <c:pt idx="5331">
                  <c:v>43184.1980277771</c:v>
                </c:pt>
                <c:pt idx="5332">
                  <c:v>43184.201511519401</c:v>
                </c:pt>
                <c:pt idx="5333">
                  <c:v>43184.204948514402</c:v>
                </c:pt>
                <c:pt idx="5334">
                  <c:v>43184.208467354103</c:v>
                </c:pt>
                <c:pt idx="5335">
                  <c:v>43184.2119070384</c:v>
                </c:pt>
                <c:pt idx="5336">
                  <c:v>43184.215368158497</c:v>
                </c:pt>
                <c:pt idx="5337">
                  <c:v>43184.218888532698</c:v>
                </c:pt>
                <c:pt idx="5338">
                  <c:v>43184.2223392999</c:v>
                </c:pt>
                <c:pt idx="5339">
                  <c:v>43184.225771728401</c:v>
                </c:pt>
                <c:pt idx="5340">
                  <c:v>43184.229278614999</c:v>
                </c:pt>
                <c:pt idx="5341">
                  <c:v>43184.232727085102</c:v>
                </c:pt>
                <c:pt idx="5342">
                  <c:v>43184.2362368713</c:v>
                </c:pt>
                <c:pt idx="5343">
                  <c:v>43184.239691977302</c:v>
                </c:pt>
                <c:pt idx="5344">
                  <c:v>43184.243154807104</c:v>
                </c:pt>
                <c:pt idx="5345">
                  <c:v>43184.246610325397</c:v>
                </c:pt>
                <c:pt idx="5346">
                  <c:v>43184.250073171097</c:v>
                </c:pt>
                <c:pt idx="5347">
                  <c:v>43184.2535499773</c:v>
                </c:pt>
                <c:pt idx="5348">
                  <c:v>43184.257047357904</c:v>
                </c:pt>
                <c:pt idx="5349">
                  <c:v>43184.260517508301</c:v>
                </c:pt>
                <c:pt idx="5350">
                  <c:v>43184.263960886703</c:v>
                </c:pt>
                <c:pt idx="5351">
                  <c:v>43184.267470732797</c:v>
                </c:pt>
                <c:pt idx="5352">
                  <c:v>43184.2709545654</c:v>
                </c:pt>
                <c:pt idx="5353">
                  <c:v>43184.2744137911</c:v>
                </c:pt>
                <c:pt idx="5354">
                  <c:v>43184.277911161997</c:v>
                </c:pt>
                <c:pt idx="5355">
                  <c:v>43184.281316952503</c:v>
                </c:pt>
                <c:pt idx="5356">
                  <c:v>43184.284850458003</c:v>
                </c:pt>
                <c:pt idx="5357">
                  <c:v>43184.288295636798</c:v>
                </c:pt>
                <c:pt idx="5358">
                  <c:v>43184.291764437701</c:v>
                </c:pt>
                <c:pt idx="5359">
                  <c:v>43184.295280511498</c:v>
                </c:pt>
                <c:pt idx="5360">
                  <c:v>43184.298734877397</c:v>
                </c:pt>
                <c:pt idx="5361">
                  <c:v>43184.302176784302</c:v>
                </c:pt>
                <c:pt idx="5362">
                  <c:v>43184.3056232651</c:v>
                </c:pt>
                <c:pt idx="5363">
                  <c:v>43184.309138238401</c:v>
                </c:pt>
                <c:pt idx="5364">
                  <c:v>43184.312606053798</c:v>
                </c:pt>
                <c:pt idx="5365">
                  <c:v>43184.316103122997</c:v>
                </c:pt>
                <c:pt idx="5366">
                  <c:v>43184.319583029101</c:v>
                </c:pt>
                <c:pt idx="5367">
                  <c:v>43184.323000706201</c:v>
                </c:pt>
                <c:pt idx="5368">
                  <c:v>43184.326516261099</c:v>
                </c:pt>
                <c:pt idx="5369">
                  <c:v>43184.3299316138</c:v>
                </c:pt>
                <c:pt idx="5370">
                  <c:v>43184.333456744498</c:v>
                </c:pt>
                <c:pt idx="5371">
                  <c:v>43184.336903284202</c:v>
                </c:pt>
                <c:pt idx="5372">
                  <c:v>43184.340359106202</c:v>
                </c:pt>
                <c:pt idx="5373">
                  <c:v>43184.343871535399</c:v>
                </c:pt>
                <c:pt idx="5374">
                  <c:v>43184.347303627903</c:v>
                </c:pt>
                <c:pt idx="5375">
                  <c:v>43184.3508147873</c:v>
                </c:pt>
                <c:pt idx="5376">
                  <c:v>43184.354254770296</c:v>
                </c:pt>
                <c:pt idx="5377">
                  <c:v>43184.357771881099</c:v>
                </c:pt>
                <c:pt idx="5378">
                  <c:v>43184.361210645198</c:v>
                </c:pt>
                <c:pt idx="5379">
                  <c:v>43184.364667752903</c:v>
                </c:pt>
                <c:pt idx="5380">
                  <c:v>43184.368185365201</c:v>
                </c:pt>
                <c:pt idx="5381">
                  <c:v>43184.371633566698</c:v>
                </c:pt>
                <c:pt idx="5382">
                  <c:v>43184.375118656397</c:v>
                </c:pt>
                <c:pt idx="5383">
                  <c:v>43184.378551536902</c:v>
                </c:pt>
                <c:pt idx="5384">
                  <c:v>43184.382049492502</c:v>
                </c:pt>
                <c:pt idx="5385">
                  <c:v>43184.385502400801</c:v>
                </c:pt>
                <c:pt idx="5386">
                  <c:v>43184.388962561898</c:v>
                </c:pt>
                <c:pt idx="5387">
                  <c:v>43184.392497189699</c:v>
                </c:pt>
                <c:pt idx="5388">
                  <c:v>43184.395960326401</c:v>
                </c:pt>
                <c:pt idx="5389">
                  <c:v>43184.399379907001</c:v>
                </c:pt>
                <c:pt idx="5390">
                  <c:v>43184.402899877103</c:v>
                </c:pt>
                <c:pt idx="5391">
                  <c:v>43184.406361577203</c:v>
                </c:pt>
                <c:pt idx="5392">
                  <c:v>43184.409810591598</c:v>
                </c:pt>
                <c:pt idx="5393">
                  <c:v>43184.413330237599</c:v>
                </c:pt>
                <c:pt idx="5394">
                  <c:v>43184.416776644699</c:v>
                </c:pt>
                <c:pt idx="5395">
                  <c:v>43184.420212872901</c:v>
                </c:pt>
                <c:pt idx="5396">
                  <c:v>43184.423715220801</c:v>
                </c:pt>
                <c:pt idx="5397">
                  <c:v>43184.427204816202</c:v>
                </c:pt>
                <c:pt idx="5398">
                  <c:v>43184.4306800841</c:v>
                </c:pt>
                <c:pt idx="5399">
                  <c:v>43184.434147199201</c:v>
                </c:pt>
                <c:pt idx="5400">
                  <c:v>43184.437615499097</c:v>
                </c:pt>
                <c:pt idx="5401">
                  <c:v>43184.441087481602</c:v>
                </c:pt>
                <c:pt idx="5402">
                  <c:v>43184.444548221203</c:v>
                </c:pt>
                <c:pt idx="5403">
                  <c:v>43184.448012140601</c:v>
                </c:pt>
                <c:pt idx="5404">
                  <c:v>43184.451497875503</c:v>
                </c:pt>
                <c:pt idx="5405">
                  <c:v>43184.454938779003</c:v>
                </c:pt>
                <c:pt idx="5406">
                  <c:v>43184.458459855203</c:v>
                </c:pt>
                <c:pt idx="5407">
                  <c:v>43184.461912076004</c:v>
                </c:pt>
                <c:pt idx="5408">
                  <c:v>43184.465398286797</c:v>
                </c:pt>
                <c:pt idx="5409">
                  <c:v>43184.468847614502</c:v>
                </c:pt>
                <c:pt idx="5410">
                  <c:v>43184.472304454801</c:v>
                </c:pt>
                <c:pt idx="5411">
                  <c:v>43184.475771871301</c:v>
                </c:pt>
                <c:pt idx="5412">
                  <c:v>43184.479278865903</c:v>
                </c:pt>
                <c:pt idx="5413">
                  <c:v>43184.4827262053</c:v>
                </c:pt>
                <c:pt idx="5414">
                  <c:v>43184.4861783261</c:v>
                </c:pt>
                <c:pt idx="5415">
                  <c:v>43184.489718700097</c:v>
                </c:pt>
                <c:pt idx="5416">
                  <c:v>43184.493189885899</c:v>
                </c:pt>
                <c:pt idx="5417">
                  <c:v>43184.496635989002</c:v>
                </c:pt>
                <c:pt idx="5418">
                  <c:v>43184.500112635702</c:v>
                </c:pt>
                <c:pt idx="5419">
                  <c:v>43184.503573546303</c:v>
                </c:pt>
                <c:pt idx="5420">
                  <c:v>43184.507030722802</c:v>
                </c:pt>
                <c:pt idx="5421">
                  <c:v>43184.510537105802</c:v>
                </c:pt>
                <c:pt idx="5422">
                  <c:v>43184.513977448201</c:v>
                </c:pt>
                <c:pt idx="5423">
                  <c:v>43184.5174410127</c:v>
                </c:pt>
                <c:pt idx="5424">
                  <c:v>43184.5209335584</c:v>
                </c:pt>
                <c:pt idx="5425">
                  <c:v>43184.524386870798</c:v>
                </c:pt>
                <c:pt idx="5426">
                  <c:v>43184.527882360002</c:v>
                </c:pt>
                <c:pt idx="5427">
                  <c:v>43184.531359398301</c:v>
                </c:pt>
                <c:pt idx="5428">
                  <c:v>43184.534814206898</c:v>
                </c:pt>
                <c:pt idx="5429">
                  <c:v>43184.538264717601</c:v>
                </c:pt>
                <c:pt idx="5430">
                  <c:v>43184.541736451203</c:v>
                </c:pt>
                <c:pt idx="5431">
                  <c:v>43184.545250973897</c:v>
                </c:pt>
                <c:pt idx="5432">
                  <c:v>43184.548690099698</c:v>
                </c:pt>
                <c:pt idx="5433">
                  <c:v>43184.552207290501</c:v>
                </c:pt>
                <c:pt idx="5434">
                  <c:v>43184.555663846601</c:v>
                </c:pt>
                <c:pt idx="5435">
                  <c:v>43184.5591431094</c:v>
                </c:pt>
                <c:pt idx="5436">
                  <c:v>43184.562602729602</c:v>
                </c:pt>
                <c:pt idx="5437">
                  <c:v>43184.566052685899</c:v>
                </c:pt>
                <c:pt idx="5438">
                  <c:v>43184.569581554701</c:v>
                </c:pt>
                <c:pt idx="5439">
                  <c:v>43184.573046828496</c:v>
                </c:pt>
                <c:pt idx="5440">
                  <c:v>43184.576502784803</c:v>
                </c:pt>
                <c:pt idx="5441">
                  <c:v>43184.579966882098</c:v>
                </c:pt>
                <c:pt idx="5442">
                  <c:v>43184.583433485503</c:v>
                </c:pt>
                <c:pt idx="5443">
                  <c:v>43184.586935210202</c:v>
                </c:pt>
                <c:pt idx="5444">
                  <c:v>43184.590417456297</c:v>
                </c:pt>
                <c:pt idx="5445">
                  <c:v>43184.593865582203</c:v>
                </c:pt>
                <c:pt idx="5446">
                  <c:v>43184.597332292498</c:v>
                </c:pt>
                <c:pt idx="5447">
                  <c:v>43184.600834033103</c:v>
                </c:pt>
                <c:pt idx="5448">
                  <c:v>43184.604303342603</c:v>
                </c:pt>
                <c:pt idx="5449">
                  <c:v>43184.607762500302</c:v>
                </c:pt>
                <c:pt idx="5450">
                  <c:v>43184.611220444101</c:v>
                </c:pt>
                <c:pt idx="5451">
                  <c:v>43184.614691657102</c:v>
                </c:pt>
                <c:pt idx="5452">
                  <c:v>43184.618170785201</c:v>
                </c:pt>
                <c:pt idx="5453">
                  <c:v>43184.621635143201</c:v>
                </c:pt>
                <c:pt idx="5454">
                  <c:v>43184.625135471397</c:v>
                </c:pt>
                <c:pt idx="5455">
                  <c:v>43184.628605633603</c:v>
                </c:pt>
                <c:pt idx="5456">
                  <c:v>43184.632061135897</c:v>
                </c:pt>
                <c:pt idx="5457">
                  <c:v>43184.635507249201</c:v>
                </c:pt>
                <c:pt idx="5458">
                  <c:v>43184.638988573897</c:v>
                </c:pt>
                <c:pt idx="5459">
                  <c:v>43184.642474112203</c:v>
                </c:pt>
                <c:pt idx="5460">
                  <c:v>43184.645935275003</c:v>
                </c:pt>
                <c:pt idx="5461">
                  <c:v>43184.6494261033</c:v>
                </c:pt>
                <c:pt idx="5462">
                  <c:v>43184.652886152202</c:v>
                </c:pt>
                <c:pt idx="5463">
                  <c:v>43184.656336407097</c:v>
                </c:pt>
                <c:pt idx="5464">
                  <c:v>43184.659791085403</c:v>
                </c:pt>
                <c:pt idx="5465">
                  <c:v>43184.663278461398</c:v>
                </c:pt>
                <c:pt idx="5466">
                  <c:v>43184.666792979398</c:v>
                </c:pt>
                <c:pt idx="5467">
                  <c:v>43184.670243433698</c:v>
                </c:pt>
                <c:pt idx="5468">
                  <c:v>43184.673725898698</c:v>
                </c:pt>
                <c:pt idx="5469">
                  <c:v>43184.677161092899</c:v>
                </c:pt>
                <c:pt idx="5470">
                  <c:v>43184.680635023396</c:v>
                </c:pt>
                <c:pt idx="5471">
                  <c:v>43184.684152554699</c:v>
                </c:pt>
                <c:pt idx="5472">
                  <c:v>43184.687592426402</c:v>
                </c:pt>
                <c:pt idx="5473">
                  <c:v>43184.691114532798</c:v>
                </c:pt>
                <c:pt idx="5474">
                  <c:v>43184.6945820732</c:v>
                </c:pt>
                <c:pt idx="5475">
                  <c:v>43184.698025632497</c:v>
                </c:pt>
                <c:pt idx="5476">
                  <c:v>43184.701499996598</c:v>
                </c:pt>
                <c:pt idx="5477">
                  <c:v>43184.704953430301</c:v>
                </c:pt>
                <c:pt idx="5478">
                  <c:v>43184.708397753202</c:v>
                </c:pt>
                <c:pt idx="5479">
                  <c:v>43184.711910962702</c:v>
                </c:pt>
                <c:pt idx="5480">
                  <c:v>43184.715377034299</c:v>
                </c:pt>
                <c:pt idx="5481">
                  <c:v>43184.7188398117</c:v>
                </c:pt>
                <c:pt idx="5482">
                  <c:v>43184.722294055297</c:v>
                </c:pt>
                <c:pt idx="5483">
                  <c:v>43184.7258140337</c:v>
                </c:pt>
                <c:pt idx="5484">
                  <c:v>43184.729244013899</c:v>
                </c:pt>
                <c:pt idx="5485">
                  <c:v>43184.732747615199</c:v>
                </c:pt>
                <c:pt idx="5486">
                  <c:v>43184.736203478598</c:v>
                </c:pt>
                <c:pt idx="5487">
                  <c:v>43184.739668301503</c:v>
                </c:pt>
                <c:pt idx="5488">
                  <c:v>43184.743122886197</c:v>
                </c:pt>
                <c:pt idx="5489">
                  <c:v>43184.746648775101</c:v>
                </c:pt>
                <c:pt idx="5490">
                  <c:v>43184.750114888499</c:v>
                </c:pt>
                <c:pt idx="5491">
                  <c:v>43184.753575237199</c:v>
                </c:pt>
                <c:pt idx="5492">
                  <c:v>43184.757019131197</c:v>
                </c:pt>
                <c:pt idx="5493">
                  <c:v>43184.760509665903</c:v>
                </c:pt>
                <c:pt idx="5494">
                  <c:v>43184.7640282133</c:v>
                </c:pt>
                <c:pt idx="5495">
                  <c:v>43184.767460322102</c:v>
                </c:pt>
                <c:pt idx="5496">
                  <c:v>43184.770907816201</c:v>
                </c:pt>
                <c:pt idx="5497">
                  <c:v>43184.774440965302</c:v>
                </c:pt>
                <c:pt idx="5498">
                  <c:v>43184.777919277098</c:v>
                </c:pt>
                <c:pt idx="5499">
                  <c:v>43184.7813456281</c:v>
                </c:pt>
                <c:pt idx="5500">
                  <c:v>43184.784812249702</c:v>
                </c:pt>
                <c:pt idx="5501">
                  <c:v>43184.788336193902</c:v>
                </c:pt>
                <c:pt idx="5502">
                  <c:v>43184.791733274498</c:v>
                </c:pt>
                <c:pt idx="5503">
                  <c:v>43184.795247843897</c:v>
                </c:pt>
                <c:pt idx="5504">
                  <c:v>43184.798688242801</c:v>
                </c:pt>
                <c:pt idx="5505">
                  <c:v>43184.802211595001</c:v>
                </c:pt>
                <c:pt idx="5506">
                  <c:v>43184.805672336901</c:v>
                </c:pt>
                <c:pt idx="5507">
                  <c:v>43184.809120905302</c:v>
                </c:pt>
                <c:pt idx="5508">
                  <c:v>43184.812584434898</c:v>
                </c:pt>
                <c:pt idx="5509">
                  <c:v>43184.816108580198</c:v>
                </c:pt>
                <c:pt idx="5510">
                  <c:v>43184.819571971399</c:v>
                </c:pt>
                <c:pt idx="5511">
                  <c:v>43184.823015117399</c:v>
                </c:pt>
                <c:pt idx="5512">
                  <c:v>43184.826457456104</c:v>
                </c:pt>
                <c:pt idx="5513">
                  <c:v>43184.829953294298</c:v>
                </c:pt>
                <c:pt idx="5514">
                  <c:v>43184.833399385003</c:v>
                </c:pt>
                <c:pt idx="5515">
                  <c:v>43184.836926294302</c:v>
                </c:pt>
                <c:pt idx="5516">
                  <c:v>43184.840353146101</c:v>
                </c:pt>
                <c:pt idx="5517">
                  <c:v>43184.843822885698</c:v>
                </c:pt>
                <c:pt idx="5518">
                  <c:v>43184.847350798504</c:v>
                </c:pt>
                <c:pt idx="5519">
                  <c:v>43184.850809251002</c:v>
                </c:pt>
                <c:pt idx="5520">
                  <c:v>43184.854246668197</c:v>
                </c:pt>
                <c:pt idx="5521">
                  <c:v>43184.857768989299</c:v>
                </c:pt>
                <c:pt idx="5522">
                  <c:v>43184.861249077301</c:v>
                </c:pt>
                <c:pt idx="5523">
                  <c:v>43184.864652069999</c:v>
                </c:pt>
                <c:pt idx="5524">
                  <c:v>43184.868182131802</c:v>
                </c:pt>
                <c:pt idx="5525">
                  <c:v>43184.8716439618</c:v>
                </c:pt>
                <c:pt idx="5526">
                  <c:v>43184.875090941197</c:v>
                </c:pt>
                <c:pt idx="5527">
                  <c:v>43184.878553698501</c:v>
                </c:pt>
                <c:pt idx="5528">
                  <c:v>43184.882071690503</c:v>
                </c:pt>
                <c:pt idx="5529">
                  <c:v>43184.885519330499</c:v>
                </c:pt>
                <c:pt idx="5530">
                  <c:v>43184.888985682097</c:v>
                </c:pt>
                <c:pt idx="5531">
                  <c:v>43184.892482913099</c:v>
                </c:pt>
                <c:pt idx="5532">
                  <c:v>43184.895918803297</c:v>
                </c:pt>
                <c:pt idx="5533">
                  <c:v>43184.8994423736</c:v>
                </c:pt>
                <c:pt idx="5534">
                  <c:v>43184.902873364998</c:v>
                </c:pt>
                <c:pt idx="5535">
                  <c:v>43184.906324866199</c:v>
                </c:pt>
                <c:pt idx="5536">
                  <c:v>43184.909864950598</c:v>
                </c:pt>
                <c:pt idx="5537">
                  <c:v>43184.913307601601</c:v>
                </c:pt>
                <c:pt idx="5538">
                  <c:v>43184.9167827614</c:v>
                </c:pt>
                <c:pt idx="5539">
                  <c:v>43184.920263407599</c:v>
                </c:pt>
                <c:pt idx="5540">
                  <c:v>43184.9237044689</c:v>
                </c:pt>
                <c:pt idx="5541">
                  <c:v>43184.9271645345</c:v>
                </c:pt>
                <c:pt idx="5542">
                  <c:v>43184.930691955</c:v>
                </c:pt>
                <c:pt idx="5543">
                  <c:v>43184.934121709201</c:v>
                </c:pt>
                <c:pt idx="5544">
                  <c:v>43184.937622829602</c:v>
                </c:pt>
                <c:pt idx="5545">
                  <c:v>43184.941084113401</c:v>
                </c:pt>
                <c:pt idx="5546">
                  <c:v>43184.9445100132</c:v>
                </c:pt>
                <c:pt idx="5547">
                  <c:v>43184.947993127498</c:v>
                </c:pt>
                <c:pt idx="5548">
                  <c:v>43184.951508289698</c:v>
                </c:pt>
                <c:pt idx="5549">
                  <c:v>43184.954927089399</c:v>
                </c:pt>
                <c:pt idx="5550">
                  <c:v>43184.958454862601</c:v>
                </c:pt>
                <c:pt idx="5551">
                  <c:v>43184.961929564699</c:v>
                </c:pt>
                <c:pt idx="5552">
                  <c:v>43184.965381260103</c:v>
                </c:pt>
                <c:pt idx="5553">
                  <c:v>43184.968858040898</c:v>
                </c:pt>
                <c:pt idx="5554">
                  <c:v>43184.972310038997</c:v>
                </c:pt>
                <c:pt idx="5555">
                  <c:v>43184.975763884599</c:v>
                </c:pt>
                <c:pt idx="5556">
                  <c:v>43184.979285420202</c:v>
                </c:pt>
                <c:pt idx="5557">
                  <c:v>43184.982764950502</c:v>
                </c:pt>
                <c:pt idx="5558">
                  <c:v>43184.9862023397</c:v>
                </c:pt>
                <c:pt idx="5559">
                  <c:v>43184.989652125099</c:v>
                </c:pt>
                <c:pt idx="5560">
                  <c:v>43184.993133121599</c:v>
                </c:pt>
                <c:pt idx="5561">
                  <c:v>43184.996656577998</c:v>
                </c:pt>
                <c:pt idx="5562">
                  <c:v>43185.000071059199</c:v>
                </c:pt>
                <c:pt idx="5563">
                  <c:v>43185.003603057899</c:v>
                </c:pt>
                <c:pt idx="5564">
                  <c:v>43185.007066016798</c:v>
                </c:pt>
                <c:pt idx="5565">
                  <c:v>43185.010510322201</c:v>
                </c:pt>
                <c:pt idx="5566">
                  <c:v>43185.013974547197</c:v>
                </c:pt>
                <c:pt idx="5567">
                  <c:v>43185.017499186797</c:v>
                </c:pt>
                <c:pt idx="5568">
                  <c:v>43185.020950633298</c:v>
                </c:pt>
                <c:pt idx="5569">
                  <c:v>43185.024434300103</c:v>
                </c:pt>
                <c:pt idx="5570">
                  <c:v>43185.027889400299</c:v>
                </c:pt>
                <c:pt idx="5571">
                  <c:v>43185.031365794501</c:v>
                </c:pt>
                <c:pt idx="5572">
                  <c:v>43185.034808682401</c:v>
                </c:pt>
                <c:pt idx="5573">
                  <c:v>43185.0383275165</c:v>
                </c:pt>
                <c:pt idx="5574">
                  <c:v>43185.041757955201</c:v>
                </c:pt>
                <c:pt idx="5575">
                  <c:v>43185.0452336077</c:v>
                </c:pt>
                <c:pt idx="5576">
                  <c:v>43185.048697320002</c:v>
                </c:pt>
                <c:pt idx="5577">
                  <c:v>43185.052196577199</c:v>
                </c:pt>
                <c:pt idx="5578">
                  <c:v>43185.0556680343</c:v>
                </c:pt>
                <c:pt idx="5579">
                  <c:v>43185.059111715898</c:v>
                </c:pt>
                <c:pt idx="5580">
                  <c:v>43185.0625831285</c:v>
                </c:pt>
                <c:pt idx="5581">
                  <c:v>43185.066078131502</c:v>
                </c:pt>
                <c:pt idx="5582">
                  <c:v>43185.0695491078</c:v>
                </c:pt>
                <c:pt idx="5583">
                  <c:v>43185.073032596898</c:v>
                </c:pt>
                <c:pt idx="5584">
                  <c:v>43185.076524765602</c:v>
                </c:pt>
                <c:pt idx="5585">
                  <c:v>43185.079930080799</c:v>
                </c:pt>
                <c:pt idx="5586">
                  <c:v>43185.083469590398</c:v>
                </c:pt>
                <c:pt idx="5587">
                  <c:v>43185.086930303703</c:v>
                </c:pt>
                <c:pt idx="5588">
                  <c:v>43185.090394159401</c:v>
                </c:pt>
                <c:pt idx="5589">
                  <c:v>43185.093837508997</c:v>
                </c:pt>
                <c:pt idx="5590">
                  <c:v>43185.097307853801</c:v>
                </c:pt>
                <c:pt idx="5591">
                  <c:v>43185.100779113498</c:v>
                </c:pt>
                <c:pt idx="5592">
                  <c:v>43185.104237111598</c:v>
                </c:pt>
                <c:pt idx="5593">
                  <c:v>43185.107774367403</c:v>
                </c:pt>
                <c:pt idx="5594">
                  <c:v>43185.111243627798</c:v>
                </c:pt>
                <c:pt idx="5595">
                  <c:v>43185.114658815102</c:v>
                </c:pt>
                <c:pt idx="5596">
                  <c:v>43185.118178314602</c:v>
                </c:pt>
                <c:pt idx="5597">
                  <c:v>43185.121642406899</c:v>
                </c:pt>
                <c:pt idx="5598">
                  <c:v>43185.125110601999</c:v>
                </c:pt>
                <c:pt idx="5599">
                  <c:v>43185.128565995401</c:v>
                </c:pt>
                <c:pt idx="5600">
                  <c:v>43185.132034157003</c:v>
                </c:pt>
                <c:pt idx="5601">
                  <c:v>43185.135490377899</c:v>
                </c:pt>
                <c:pt idx="5602">
                  <c:v>43185.138977280803</c:v>
                </c:pt>
                <c:pt idx="5603">
                  <c:v>43185.142438174502</c:v>
                </c:pt>
                <c:pt idx="5604">
                  <c:v>43185.145965171701</c:v>
                </c:pt>
                <c:pt idx="5605">
                  <c:v>43185.149431514801</c:v>
                </c:pt>
                <c:pt idx="5606">
                  <c:v>43185.152885930198</c:v>
                </c:pt>
                <c:pt idx="5607">
                  <c:v>43185.156366541902</c:v>
                </c:pt>
                <c:pt idx="5608">
                  <c:v>43185.159816661297</c:v>
                </c:pt>
                <c:pt idx="5609">
                  <c:v>43185.163317215898</c:v>
                </c:pt>
                <c:pt idx="5610">
                  <c:v>43185.166765458001</c:v>
                </c:pt>
                <c:pt idx="5611">
                  <c:v>43185.170220084998</c:v>
                </c:pt>
                <c:pt idx="5612">
                  <c:v>43185.173695416903</c:v>
                </c:pt>
                <c:pt idx="5613">
                  <c:v>43185.177167907998</c:v>
                </c:pt>
                <c:pt idx="5614">
                  <c:v>43185.180627237401</c:v>
                </c:pt>
                <c:pt idx="5615">
                  <c:v>43185.184156308103</c:v>
                </c:pt>
                <c:pt idx="5616">
                  <c:v>43185.187601353202</c:v>
                </c:pt>
                <c:pt idx="5617">
                  <c:v>43185.191044003397</c:v>
                </c:pt>
                <c:pt idx="5618">
                  <c:v>43185.194522130703</c:v>
                </c:pt>
                <c:pt idx="5619">
                  <c:v>43185.1980081734</c:v>
                </c:pt>
                <c:pt idx="5620">
                  <c:v>43185.201458606003</c:v>
                </c:pt>
                <c:pt idx="5621">
                  <c:v>43185.2049439943</c:v>
                </c:pt>
                <c:pt idx="5622">
                  <c:v>43185.208412474298</c:v>
                </c:pt>
                <c:pt idx="5623">
                  <c:v>43185.211879496201</c:v>
                </c:pt>
                <c:pt idx="5624">
                  <c:v>43185.215362344003</c:v>
                </c:pt>
                <c:pt idx="5625">
                  <c:v>43185.218828005898</c:v>
                </c:pt>
                <c:pt idx="5626">
                  <c:v>43185.222348637799</c:v>
                </c:pt>
                <c:pt idx="5627">
                  <c:v>43185.225820416999</c:v>
                </c:pt>
                <c:pt idx="5628">
                  <c:v>43185.229292859301</c:v>
                </c:pt>
                <c:pt idx="5629">
                  <c:v>43185.232737510603</c:v>
                </c:pt>
                <c:pt idx="5630">
                  <c:v>43185.236188506402</c:v>
                </c:pt>
                <c:pt idx="5631">
                  <c:v>43185.239708432302</c:v>
                </c:pt>
                <c:pt idx="5632">
                  <c:v>43185.243140831597</c:v>
                </c:pt>
                <c:pt idx="5633">
                  <c:v>43185.246603816202</c:v>
                </c:pt>
                <c:pt idx="5634">
                  <c:v>43185.250134515198</c:v>
                </c:pt>
                <c:pt idx="5635">
                  <c:v>43185.2535750155</c:v>
                </c:pt>
                <c:pt idx="5636">
                  <c:v>43185.257082497999</c:v>
                </c:pt>
                <c:pt idx="5637">
                  <c:v>43185.260492741298</c:v>
                </c:pt>
                <c:pt idx="5638">
                  <c:v>43185.263956162999</c:v>
                </c:pt>
                <c:pt idx="5639">
                  <c:v>43185.267495191103</c:v>
                </c:pt>
                <c:pt idx="5640">
                  <c:v>43185.270949385602</c:v>
                </c:pt>
                <c:pt idx="5641">
                  <c:v>43185.274421821101</c:v>
                </c:pt>
                <c:pt idx="5642">
                  <c:v>43185.277902096001</c:v>
                </c:pt>
                <c:pt idx="5643">
                  <c:v>43185.281370775599</c:v>
                </c:pt>
                <c:pt idx="5644">
                  <c:v>43185.284831931102</c:v>
                </c:pt>
                <c:pt idx="5645">
                  <c:v>43185.288285255498</c:v>
                </c:pt>
                <c:pt idx="5646">
                  <c:v>43185.291741274697</c:v>
                </c:pt>
                <c:pt idx="5647">
                  <c:v>43185.295279779202</c:v>
                </c:pt>
                <c:pt idx="5648">
                  <c:v>43185.298732105002</c:v>
                </c:pt>
                <c:pt idx="5649">
                  <c:v>43185.3022236049</c:v>
                </c:pt>
                <c:pt idx="5650">
                  <c:v>43185.305657973302</c:v>
                </c:pt>
                <c:pt idx="5651">
                  <c:v>43185.309099522601</c:v>
                </c:pt>
                <c:pt idx="5652">
                  <c:v>43185.312571124203</c:v>
                </c:pt>
                <c:pt idx="5653">
                  <c:v>43185.316045353102</c:v>
                </c:pt>
                <c:pt idx="5654">
                  <c:v>43185.319546000399</c:v>
                </c:pt>
                <c:pt idx="5655">
                  <c:v>43185.323018061899</c:v>
                </c:pt>
                <c:pt idx="5656">
                  <c:v>43185.326462290199</c:v>
                </c:pt>
                <c:pt idx="5657">
                  <c:v>43185.329995346903</c:v>
                </c:pt>
                <c:pt idx="5658">
                  <c:v>43185.333465293203</c:v>
                </c:pt>
                <c:pt idx="5659">
                  <c:v>43185.336882408301</c:v>
                </c:pt>
                <c:pt idx="5660">
                  <c:v>43185.340350886101</c:v>
                </c:pt>
                <c:pt idx="5661">
                  <c:v>43185.343863886999</c:v>
                </c:pt>
                <c:pt idx="5662">
                  <c:v>43185.347303485003</c:v>
                </c:pt>
                <c:pt idx="5663">
                  <c:v>43185.350774570303</c:v>
                </c:pt>
                <c:pt idx="5664">
                  <c:v>43185.354278770697</c:v>
                </c:pt>
                <c:pt idx="5665">
                  <c:v>43185.357714675498</c:v>
                </c:pt>
                <c:pt idx="5666">
                  <c:v>43185.361201769098</c:v>
                </c:pt>
                <c:pt idx="5667">
                  <c:v>43185.364671827898</c:v>
                </c:pt>
                <c:pt idx="5668">
                  <c:v>43185.368144263397</c:v>
                </c:pt>
                <c:pt idx="5669">
                  <c:v>43185.371663430997</c:v>
                </c:pt>
                <c:pt idx="5670">
                  <c:v>43185.375110475201</c:v>
                </c:pt>
                <c:pt idx="5671">
                  <c:v>43185.378563878199</c:v>
                </c:pt>
                <c:pt idx="5672">
                  <c:v>43185.382021461097</c:v>
                </c:pt>
                <c:pt idx="5673">
                  <c:v>43185.385484386301</c:v>
                </c:pt>
                <c:pt idx="5674">
                  <c:v>43185.389002116099</c:v>
                </c:pt>
                <c:pt idx="5675">
                  <c:v>43185.392480831601</c:v>
                </c:pt>
                <c:pt idx="5676">
                  <c:v>43185.395942995798</c:v>
                </c:pt>
                <c:pt idx="5677">
                  <c:v>43185.399384724798</c:v>
                </c:pt>
                <c:pt idx="5678">
                  <c:v>43185.402902690897</c:v>
                </c:pt>
                <c:pt idx="5679">
                  <c:v>43185.406376354098</c:v>
                </c:pt>
                <c:pt idx="5680">
                  <c:v>43185.409857065199</c:v>
                </c:pt>
                <c:pt idx="5681">
                  <c:v>43185.413327864902</c:v>
                </c:pt>
                <c:pt idx="5682">
                  <c:v>43185.416769299103</c:v>
                </c:pt>
                <c:pt idx="5683">
                  <c:v>43185.420251546399</c:v>
                </c:pt>
                <c:pt idx="5684">
                  <c:v>43185.423736508099</c:v>
                </c:pt>
                <c:pt idx="5685">
                  <c:v>43185.427211485097</c:v>
                </c:pt>
                <c:pt idx="5686">
                  <c:v>43185.430671108101</c:v>
                </c:pt>
                <c:pt idx="5687">
                  <c:v>43185.434145895</c:v>
                </c:pt>
                <c:pt idx="5688">
                  <c:v>43185.437604337902</c:v>
                </c:pt>
                <c:pt idx="5689">
                  <c:v>43185.4410735333</c:v>
                </c:pt>
                <c:pt idx="5690">
                  <c:v>43185.444540775803</c:v>
                </c:pt>
                <c:pt idx="5691">
                  <c:v>43185.448000683296</c:v>
                </c:pt>
                <c:pt idx="5692">
                  <c:v>43185.451496672104</c:v>
                </c:pt>
                <c:pt idx="5693">
                  <c:v>43185.454951451997</c:v>
                </c:pt>
                <c:pt idx="5694">
                  <c:v>43185.458429138402</c:v>
                </c:pt>
                <c:pt idx="5695">
                  <c:v>43185.461881825198</c:v>
                </c:pt>
                <c:pt idx="5696">
                  <c:v>43185.465356721899</c:v>
                </c:pt>
                <c:pt idx="5697">
                  <c:v>43185.468818071196</c:v>
                </c:pt>
                <c:pt idx="5698">
                  <c:v>43185.4723320634</c:v>
                </c:pt>
                <c:pt idx="5699">
                  <c:v>43185.475828583803</c:v>
                </c:pt>
                <c:pt idx="5700">
                  <c:v>43185.479273122102</c:v>
                </c:pt>
                <c:pt idx="5701">
                  <c:v>43185.482757596998</c:v>
                </c:pt>
                <c:pt idx="5702">
                  <c:v>43185.486211792697</c:v>
                </c:pt>
                <c:pt idx="5703">
                  <c:v>43185.4897112014</c:v>
                </c:pt>
                <c:pt idx="5704">
                  <c:v>43185.493154340998</c:v>
                </c:pt>
                <c:pt idx="5705">
                  <c:v>43185.496607594097</c:v>
                </c:pt>
                <c:pt idx="5706">
                  <c:v>43185.5001283366</c:v>
                </c:pt>
                <c:pt idx="5707">
                  <c:v>43185.503596219802</c:v>
                </c:pt>
                <c:pt idx="5708">
                  <c:v>43185.507016735603</c:v>
                </c:pt>
                <c:pt idx="5709">
                  <c:v>43185.510498525298</c:v>
                </c:pt>
                <c:pt idx="5710">
                  <c:v>43185.514009760103</c:v>
                </c:pt>
                <c:pt idx="5711">
                  <c:v>43185.517491192702</c:v>
                </c:pt>
                <c:pt idx="5712">
                  <c:v>43185.520941549898</c:v>
                </c:pt>
                <c:pt idx="5713">
                  <c:v>43185.524436755702</c:v>
                </c:pt>
                <c:pt idx="5714">
                  <c:v>43185.527877778797</c:v>
                </c:pt>
                <c:pt idx="5715">
                  <c:v>43185.5313315276</c:v>
                </c:pt>
                <c:pt idx="5716">
                  <c:v>43185.534811274003</c:v>
                </c:pt>
                <c:pt idx="5717">
                  <c:v>43185.538261594702</c:v>
                </c:pt>
                <c:pt idx="5718">
                  <c:v>43185.541753322897</c:v>
                </c:pt>
                <c:pt idx="5719">
                  <c:v>43185.545252844997</c:v>
                </c:pt>
                <c:pt idx="5720">
                  <c:v>43185.548728310299</c:v>
                </c:pt>
                <c:pt idx="5721">
                  <c:v>43185.5521550255</c:v>
                </c:pt>
                <c:pt idx="5722">
                  <c:v>43185.555690433699</c:v>
                </c:pt>
                <c:pt idx="5723">
                  <c:v>43185.559142616898</c:v>
                </c:pt>
                <c:pt idx="5724">
                  <c:v>43185.562615820803</c:v>
                </c:pt>
                <c:pt idx="5725">
                  <c:v>43185.5660930542</c:v>
                </c:pt>
                <c:pt idx="5726">
                  <c:v>43185.569584445097</c:v>
                </c:pt>
                <c:pt idx="5727">
                  <c:v>43185.573026863298</c:v>
                </c:pt>
                <c:pt idx="5728">
                  <c:v>43185.576526959099</c:v>
                </c:pt>
                <c:pt idx="5729">
                  <c:v>43185.579974770197</c:v>
                </c:pt>
                <c:pt idx="5730">
                  <c:v>43185.583439898503</c:v>
                </c:pt>
                <c:pt idx="5731">
                  <c:v>43185.5868862723</c:v>
                </c:pt>
                <c:pt idx="5732">
                  <c:v>43185.590415679202</c:v>
                </c:pt>
                <c:pt idx="5733">
                  <c:v>43185.593881794899</c:v>
                </c:pt>
                <c:pt idx="5734">
                  <c:v>43185.597311708203</c:v>
                </c:pt>
                <c:pt idx="5735">
                  <c:v>43185.600808867297</c:v>
                </c:pt>
                <c:pt idx="5736">
                  <c:v>43185.604282635497</c:v>
                </c:pt>
                <c:pt idx="5737">
                  <c:v>43185.607759289902</c:v>
                </c:pt>
                <c:pt idx="5738">
                  <c:v>43185.611223206703</c:v>
                </c:pt>
                <c:pt idx="5739">
                  <c:v>43185.614714273797</c:v>
                </c:pt>
                <c:pt idx="5740">
                  <c:v>43185.618170775298</c:v>
                </c:pt>
                <c:pt idx="5741">
                  <c:v>43185.621641146703</c:v>
                </c:pt>
                <c:pt idx="5742">
                  <c:v>43185.6250912576</c:v>
                </c:pt>
                <c:pt idx="5743">
                  <c:v>43185.628566933803</c:v>
                </c:pt>
                <c:pt idx="5744">
                  <c:v>43185.632034578397</c:v>
                </c:pt>
                <c:pt idx="5745">
                  <c:v>43185.635488067303</c:v>
                </c:pt>
                <c:pt idx="5746">
                  <c:v>43185.638966915598</c:v>
                </c:pt>
                <c:pt idx="5747">
                  <c:v>43185.642472108302</c:v>
                </c:pt>
                <c:pt idx="5748">
                  <c:v>43185.645944734497</c:v>
                </c:pt>
                <c:pt idx="5749">
                  <c:v>43185.649397775902</c:v>
                </c:pt>
                <c:pt idx="5750">
                  <c:v>43185.652865464399</c:v>
                </c:pt>
                <c:pt idx="5751">
                  <c:v>43185.656324274103</c:v>
                </c:pt>
                <c:pt idx="5752">
                  <c:v>43185.659800030196</c:v>
                </c:pt>
                <c:pt idx="5753">
                  <c:v>43185.663333000797</c:v>
                </c:pt>
                <c:pt idx="5754">
                  <c:v>43185.666800045503</c:v>
                </c:pt>
                <c:pt idx="5755">
                  <c:v>43185.670259972103</c:v>
                </c:pt>
                <c:pt idx="5756">
                  <c:v>43185.6736765487</c:v>
                </c:pt>
                <c:pt idx="5757">
                  <c:v>43185.677216780598</c:v>
                </c:pt>
                <c:pt idx="5758">
                  <c:v>43185.680637868398</c:v>
                </c:pt>
                <c:pt idx="5759">
                  <c:v>43185.684155767398</c:v>
                </c:pt>
                <c:pt idx="5760">
                  <c:v>43185.687611938403</c:v>
                </c:pt>
                <c:pt idx="5761">
                  <c:v>43185.6911085346</c:v>
                </c:pt>
                <c:pt idx="5762">
                  <c:v>43185.6945844324</c:v>
                </c:pt>
                <c:pt idx="5763">
                  <c:v>43185.697995152601</c:v>
                </c:pt>
                <c:pt idx="5764">
                  <c:v>43185.701459636497</c:v>
                </c:pt>
                <c:pt idx="5765">
                  <c:v>43185.704981398099</c:v>
                </c:pt>
                <c:pt idx="5766">
                  <c:v>43185.7084235</c:v>
                </c:pt>
                <c:pt idx="5767">
                  <c:v>43185.711876389199</c:v>
                </c:pt>
                <c:pt idx="5768">
                  <c:v>43185.715398921297</c:v>
                </c:pt>
                <c:pt idx="5769">
                  <c:v>43185.718870484699</c:v>
                </c:pt>
                <c:pt idx="5770">
                  <c:v>43185.722328396703</c:v>
                </c:pt>
                <c:pt idx="5771">
                  <c:v>43185.725807651703</c:v>
                </c:pt>
                <c:pt idx="5772">
                  <c:v>43185.7292812417</c:v>
                </c:pt>
                <c:pt idx="5773">
                  <c:v>43185.732718514402</c:v>
                </c:pt>
                <c:pt idx="5774">
                  <c:v>43185.736184912603</c:v>
                </c:pt>
                <c:pt idx="5775">
                  <c:v>43185.739662928201</c:v>
                </c:pt>
                <c:pt idx="5776">
                  <c:v>43185.743124408902</c:v>
                </c:pt>
                <c:pt idx="5777">
                  <c:v>43185.746614619798</c:v>
                </c:pt>
                <c:pt idx="5778">
                  <c:v>43185.750076493197</c:v>
                </c:pt>
                <c:pt idx="5779">
                  <c:v>43185.753590059103</c:v>
                </c:pt>
                <c:pt idx="5780">
                  <c:v>43185.757044940598</c:v>
                </c:pt>
                <c:pt idx="5781">
                  <c:v>43185.760493999398</c:v>
                </c:pt>
                <c:pt idx="5782">
                  <c:v>43185.7639730827</c:v>
                </c:pt>
                <c:pt idx="5783">
                  <c:v>43185.767455113302</c:v>
                </c:pt>
                <c:pt idx="5784">
                  <c:v>43185.770955783097</c:v>
                </c:pt>
                <c:pt idx="5785">
                  <c:v>43185.7744077897</c:v>
                </c:pt>
                <c:pt idx="5786">
                  <c:v>43185.7778590011</c:v>
                </c:pt>
                <c:pt idx="5787">
                  <c:v>43185.781348037803</c:v>
                </c:pt>
                <c:pt idx="5788">
                  <c:v>43185.784800497102</c:v>
                </c:pt>
                <c:pt idx="5789">
                  <c:v>43185.788280033797</c:v>
                </c:pt>
                <c:pt idx="5790">
                  <c:v>43185.791746414499</c:v>
                </c:pt>
                <c:pt idx="5791">
                  <c:v>43185.795206590003</c:v>
                </c:pt>
                <c:pt idx="5792">
                  <c:v>43185.7987338659</c:v>
                </c:pt>
                <c:pt idx="5793">
                  <c:v>43185.802219086698</c:v>
                </c:pt>
                <c:pt idx="5794">
                  <c:v>43185.805622486798</c:v>
                </c:pt>
                <c:pt idx="5795">
                  <c:v>43185.809098142701</c:v>
                </c:pt>
                <c:pt idx="5796">
                  <c:v>43185.812635234899</c:v>
                </c:pt>
                <c:pt idx="5797">
                  <c:v>43185.816083531499</c:v>
                </c:pt>
                <c:pt idx="5798">
                  <c:v>43185.819561555203</c:v>
                </c:pt>
                <c:pt idx="5799">
                  <c:v>43185.823029764098</c:v>
                </c:pt>
                <c:pt idx="5800">
                  <c:v>43185.8264630454</c:v>
                </c:pt>
                <c:pt idx="5801">
                  <c:v>43185.829931811699</c:v>
                </c:pt>
                <c:pt idx="5802">
                  <c:v>43185.833418782502</c:v>
                </c:pt>
                <c:pt idx="5803">
                  <c:v>43185.836889257997</c:v>
                </c:pt>
                <c:pt idx="5804">
                  <c:v>43185.840388677803</c:v>
                </c:pt>
                <c:pt idx="5805">
                  <c:v>43185.843854729101</c:v>
                </c:pt>
                <c:pt idx="5806">
                  <c:v>43185.847346877701</c:v>
                </c:pt>
                <c:pt idx="5807">
                  <c:v>43185.850834662997</c:v>
                </c:pt>
                <c:pt idx="5808">
                  <c:v>43185.854260244501</c:v>
                </c:pt>
                <c:pt idx="5809">
                  <c:v>43185.857722216198</c:v>
                </c:pt>
                <c:pt idx="5810">
                  <c:v>43185.861223018997</c:v>
                </c:pt>
                <c:pt idx="5811">
                  <c:v>43185.864710579801</c:v>
                </c:pt>
                <c:pt idx="5812">
                  <c:v>43185.8681622453</c:v>
                </c:pt>
                <c:pt idx="5813">
                  <c:v>43185.871656825002</c:v>
                </c:pt>
                <c:pt idx="5814">
                  <c:v>43185.875064641397</c:v>
                </c:pt>
                <c:pt idx="5815">
                  <c:v>43185.878546692002</c:v>
                </c:pt>
                <c:pt idx="5816">
                  <c:v>43185.882036435898</c:v>
                </c:pt>
                <c:pt idx="5817">
                  <c:v>43185.885510104999</c:v>
                </c:pt>
                <c:pt idx="5818">
                  <c:v>43185.888975520997</c:v>
                </c:pt>
                <c:pt idx="5819">
                  <c:v>43185.892492529798</c:v>
                </c:pt>
                <c:pt idx="5820">
                  <c:v>43185.895923190197</c:v>
                </c:pt>
                <c:pt idx="5821">
                  <c:v>43185.899441965499</c:v>
                </c:pt>
                <c:pt idx="5822">
                  <c:v>43185.902894669998</c:v>
                </c:pt>
                <c:pt idx="5823">
                  <c:v>43185.906375511899</c:v>
                </c:pt>
                <c:pt idx="5824">
                  <c:v>43185.909842285902</c:v>
                </c:pt>
                <c:pt idx="5825">
                  <c:v>43185.913288459597</c:v>
                </c:pt>
                <c:pt idx="5826">
                  <c:v>43185.916788610099</c:v>
                </c:pt>
                <c:pt idx="5827">
                  <c:v>43185.920230186697</c:v>
                </c:pt>
                <c:pt idx="5828">
                  <c:v>43185.923733151802</c:v>
                </c:pt>
                <c:pt idx="5829">
                  <c:v>43185.927220388898</c:v>
                </c:pt>
                <c:pt idx="5830">
                  <c:v>43185.9306742935</c:v>
                </c:pt>
                <c:pt idx="5831">
                  <c:v>43185.934143218503</c:v>
                </c:pt>
                <c:pt idx="5832">
                  <c:v>43185.937613856797</c:v>
                </c:pt>
                <c:pt idx="5833">
                  <c:v>43185.941089685803</c:v>
                </c:pt>
                <c:pt idx="5834">
                  <c:v>43185.944567908999</c:v>
                </c:pt>
                <c:pt idx="5835">
                  <c:v>43185.948041666197</c:v>
                </c:pt>
                <c:pt idx="5836">
                  <c:v>43185.9515128434</c:v>
                </c:pt>
                <c:pt idx="5837">
                  <c:v>43185.954933625901</c:v>
                </c:pt>
                <c:pt idx="5838">
                  <c:v>43185.958407440201</c:v>
                </c:pt>
                <c:pt idx="5839">
                  <c:v>43185.961892239997</c:v>
                </c:pt>
                <c:pt idx="5840">
                  <c:v>43185.965387325501</c:v>
                </c:pt>
                <c:pt idx="5841">
                  <c:v>43185.968870558303</c:v>
                </c:pt>
                <c:pt idx="5842">
                  <c:v>43185.972313382299</c:v>
                </c:pt>
                <c:pt idx="5843">
                  <c:v>43185.975770478602</c:v>
                </c:pt>
                <c:pt idx="5844">
                  <c:v>43185.9792879698</c:v>
                </c:pt>
                <c:pt idx="5845">
                  <c:v>43185.982726201502</c:v>
                </c:pt>
                <c:pt idx="5846">
                  <c:v>43185.986194277197</c:v>
                </c:pt>
                <c:pt idx="5847">
                  <c:v>43185.989657940299</c:v>
                </c:pt>
                <c:pt idx="5848">
                  <c:v>43185.993130613599</c:v>
                </c:pt>
                <c:pt idx="5849">
                  <c:v>43185.996668516702</c:v>
                </c:pt>
                <c:pt idx="5850">
                  <c:v>43186.000099015801</c:v>
                </c:pt>
                <c:pt idx="5851">
                  <c:v>43186.003579836302</c:v>
                </c:pt>
                <c:pt idx="5852">
                  <c:v>43186.007061736302</c:v>
                </c:pt>
                <c:pt idx="5853">
                  <c:v>43186.010526412902</c:v>
                </c:pt>
                <c:pt idx="5854">
                  <c:v>43186.0139849466</c:v>
                </c:pt>
                <c:pt idx="5855">
                  <c:v>43186.017471940097</c:v>
                </c:pt>
                <c:pt idx="5856">
                  <c:v>43186.020927567297</c:v>
                </c:pt>
                <c:pt idx="5857">
                  <c:v>43186.0244051505</c:v>
                </c:pt>
                <c:pt idx="5858">
                  <c:v>43186.027875831198</c:v>
                </c:pt>
                <c:pt idx="5859">
                  <c:v>43186.031370416902</c:v>
                </c:pt>
                <c:pt idx="5860">
                  <c:v>43186.034824205999</c:v>
                </c:pt>
                <c:pt idx="5861">
                  <c:v>43186.038315952901</c:v>
                </c:pt>
                <c:pt idx="5862">
                  <c:v>43186.041772066201</c:v>
                </c:pt>
                <c:pt idx="5863">
                  <c:v>43186.045215520498</c:v>
                </c:pt>
                <c:pt idx="5864">
                  <c:v>43186.0486801019</c:v>
                </c:pt>
                <c:pt idx="5865">
                  <c:v>43186.052158544502</c:v>
                </c:pt>
                <c:pt idx="5866">
                  <c:v>43186.055623694199</c:v>
                </c:pt>
                <c:pt idx="5867">
                  <c:v>43186.059165555504</c:v>
                </c:pt>
                <c:pt idx="5868">
                  <c:v>43186.062612071903</c:v>
                </c:pt>
                <c:pt idx="5869">
                  <c:v>43186.066075337403</c:v>
                </c:pt>
                <c:pt idx="5870">
                  <c:v>43186.069574578498</c:v>
                </c:pt>
                <c:pt idx="5871">
                  <c:v>43186.0729890742</c:v>
                </c:pt>
                <c:pt idx="5872">
                  <c:v>43186.076507501799</c:v>
                </c:pt>
                <c:pt idx="5873">
                  <c:v>43186.0799758422</c:v>
                </c:pt>
                <c:pt idx="5874">
                  <c:v>43186.083455869499</c:v>
                </c:pt>
                <c:pt idx="5875">
                  <c:v>43186.086930218298</c:v>
                </c:pt>
                <c:pt idx="5876">
                  <c:v>43186.090379696201</c:v>
                </c:pt>
                <c:pt idx="5877">
                  <c:v>43186.093839404297</c:v>
                </c:pt>
                <c:pt idx="5878">
                  <c:v>43186.097302617003</c:v>
                </c:pt>
                <c:pt idx="5879">
                  <c:v>43186.1007880326</c:v>
                </c:pt>
                <c:pt idx="5880">
                  <c:v>43186.104288569601</c:v>
                </c:pt>
                <c:pt idx="5881">
                  <c:v>43186.107752530697</c:v>
                </c:pt>
                <c:pt idx="5882">
                  <c:v>43186.111211350399</c:v>
                </c:pt>
                <c:pt idx="5883">
                  <c:v>43186.114687650203</c:v>
                </c:pt>
                <c:pt idx="5884">
                  <c:v>43186.118161737097</c:v>
                </c:pt>
                <c:pt idx="5885">
                  <c:v>43186.1216087988</c:v>
                </c:pt>
                <c:pt idx="5886">
                  <c:v>43186.125087066699</c:v>
                </c:pt>
                <c:pt idx="5887">
                  <c:v>43186.128552849899</c:v>
                </c:pt>
                <c:pt idx="5888">
                  <c:v>43186.132085525598</c:v>
                </c:pt>
                <c:pt idx="5889">
                  <c:v>43186.135495769697</c:v>
                </c:pt>
                <c:pt idx="5890">
                  <c:v>43186.138991621898</c:v>
                </c:pt>
                <c:pt idx="5891">
                  <c:v>43186.142473973399</c:v>
                </c:pt>
                <c:pt idx="5892">
                  <c:v>43186.145941954601</c:v>
                </c:pt>
                <c:pt idx="5893">
                  <c:v>43186.149418690198</c:v>
                </c:pt>
                <c:pt idx="5894">
                  <c:v>43186.152864041404</c:v>
                </c:pt>
                <c:pt idx="5895">
                  <c:v>43186.156390092503</c:v>
                </c:pt>
                <c:pt idx="5896">
                  <c:v>43186.159826121002</c:v>
                </c:pt>
                <c:pt idx="5897">
                  <c:v>43186.163269769997</c:v>
                </c:pt>
                <c:pt idx="5898">
                  <c:v>43186.1667496554</c:v>
                </c:pt>
                <c:pt idx="5899">
                  <c:v>43186.170221469401</c:v>
                </c:pt>
                <c:pt idx="5900">
                  <c:v>43186.173743161897</c:v>
                </c:pt>
                <c:pt idx="5901">
                  <c:v>43186.177169314498</c:v>
                </c:pt>
                <c:pt idx="5902">
                  <c:v>43186.180635681703</c:v>
                </c:pt>
                <c:pt idx="5903">
                  <c:v>43186.184099416503</c:v>
                </c:pt>
                <c:pt idx="5904">
                  <c:v>43186.1875674396</c:v>
                </c:pt>
                <c:pt idx="5905">
                  <c:v>43186.191048578497</c:v>
                </c:pt>
                <c:pt idx="5906">
                  <c:v>43186.194525215396</c:v>
                </c:pt>
                <c:pt idx="5907">
                  <c:v>43186.198003829202</c:v>
                </c:pt>
                <c:pt idx="5908">
                  <c:v>43186.2014606296</c:v>
                </c:pt>
                <c:pt idx="5909">
                  <c:v>43186.204951655403</c:v>
                </c:pt>
                <c:pt idx="5910">
                  <c:v>43186.208433888802</c:v>
                </c:pt>
                <c:pt idx="5911">
                  <c:v>43186.211887627898</c:v>
                </c:pt>
                <c:pt idx="5912">
                  <c:v>43186.215415110397</c:v>
                </c:pt>
                <c:pt idx="5913">
                  <c:v>43186.218817324901</c:v>
                </c:pt>
                <c:pt idx="5914">
                  <c:v>43186.222306856398</c:v>
                </c:pt>
                <c:pt idx="5915">
                  <c:v>43186.225770788602</c:v>
                </c:pt>
                <c:pt idx="5916">
                  <c:v>43186.229251994599</c:v>
                </c:pt>
                <c:pt idx="5917">
                  <c:v>43186.232734677396</c:v>
                </c:pt>
                <c:pt idx="5918">
                  <c:v>43186.236178392202</c:v>
                </c:pt>
                <c:pt idx="5919">
                  <c:v>43186.2396947327</c:v>
                </c:pt>
                <c:pt idx="5920">
                  <c:v>43186.243163080399</c:v>
                </c:pt>
                <c:pt idx="5921">
                  <c:v>43186.246626297798</c:v>
                </c:pt>
                <c:pt idx="5922">
                  <c:v>43186.250096355303</c:v>
                </c:pt>
                <c:pt idx="5923">
                  <c:v>43186.253573797803</c:v>
                </c:pt>
                <c:pt idx="5924">
                  <c:v>43186.257050679</c:v>
                </c:pt>
                <c:pt idx="5925">
                  <c:v>43186.260516299997</c:v>
                </c:pt>
                <c:pt idx="5926">
                  <c:v>43186.264012614098</c:v>
                </c:pt>
                <c:pt idx="5927">
                  <c:v>43186.267477617199</c:v>
                </c:pt>
                <c:pt idx="5928">
                  <c:v>43186.270955919703</c:v>
                </c:pt>
                <c:pt idx="5929">
                  <c:v>43186.2744324753</c:v>
                </c:pt>
                <c:pt idx="5930">
                  <c:v>43186.277894218299</c:v>
                </c:pt>
                <c:pt idx="5931">
                  <c:v>43186.281320725902</c:v>
                </c:pt>
                <c:pt idx="5932">
                  <c:v>43186.284852789897</c:v>
                </c:pt>
                <c:pt idx="5933">
                  <c:v>43186.288307173498</c:v>
                </c:pt>
                <c:pt idx="5934">
                  <c:v>43186.291797363898</c:v>
                </c:pt>
                <c:pt idx="5935">
                  <c:v>43186.2952210328</c:v>
                </c:pt>
                <c:pt idx="5936">
                  <c:v>43186.298675664402</c:v>
                </c:pt>
                <c:pt idx="5937">
                  <c:v>43186.302208006702</c:v>
                </c:pt>
                <c:pt idx="5938">
                  <c:v>43186.305660845603</c:v>
                </c:pt>
                <c:pt idx="5939">
                  <c:v>43186.309101827501</c:v>
                </c:pt>
                <c:pt idx="5940">
                  <c:v>43186.312576283701</c:v>
                </c:pt>
                <c:pt idx="5941">
                  <c:v>43186.316051325899</c:v>
                </c:pt>
                <c:pt idx="5942">
                  <c:v>43186.319544703401</c:v>
                </c:pt>
                <c:pt idx="5943">
                  <c:v>43186.323011346401</c:v>
                </c:pt>
                <c:pt idx="5944">
                  <c:v>43186.3264586402</c:v>
                </c:pt>
                <c:pt idx="5945">
                  <c:v>43186.329928775798</c:v>
                </c:pt>
                <c:pt idx="5946">
                  <c:v>43186.333415457797</c:v>
                </c:pt>
                <c:pt idx="5947">
                  <c:v>43186.336911190498</c:v>
                </c:pt>
                <c:pt idx="5948">
                  <c:v>43186.340388948302</c:v>
                </c:pt>
                <c:pt idx="5949">
                  <c:v>43186.343844354597</c:v>
                </c:pt>
                <c:pt idx="5950">
                  <c:v>43186.347294668303</c:v>
                </c:pt>
                <c:pt idx="5951">
                  <c:v>43186.3508157541</c:v>
                </c:pt>
                <c:pt idx="5952">
                  <c:v>43186.354283624198</c:v>
                </c:pt>
                <c:pt idx="5953">
                  <c:v>43186.357728374598</c:v>
                </c:pt>
                <c:pt idx="5954">
                  <c:v>43186.361210655799</c:v>
                </c:pt>
                <c:pt idx="5955">
                  <c:v>43186.364707393499</c:v>
                </c:pt>
                <c:pt idx="5956">
                  <c:v>43186.368156053402</c:v>
                </c:pt>
                <c:pt idx="5957">
                  <c:v>43186.371649269196</c:v>
                </c:pt>
                <c:pt idx="5958">
                  <c:v>43186.375104766099</c:v>
                </c:pt>
                <c:pt idx="5959">
                  <c:v>43186.378560441299</c:v>
                </c:pt>
                <c:pt idx="5960">
                  <c:v>43186.382030487301</c:v>
                </c:pt>
                <c:pt idx="5961">
                  <c:v>43186.385537016598</c:v>
                </c:pt>
                <c:pt idx="5962">
                  <c:v>43186.389014931097</c:v>
                </c:pt>
                <c:pt idx="5963">
                  <c:v>43186.392430750901</c:v>
                </c:pt>
                <c:pt idx="5964">
                  <c:v>43186.395908879997</c:v>
                </c:pt>
                <c:pt idx="5965">
                  <c:v>43186.399374082699</c:v>
                </c:pt>
                <c:pt idx="5966">
                  <c:v>43186.402912994999</c:v>
                </c:pt>
                <c:pt idx="5967">
                  <c:v>43186.406357749103</c:v>
                </c:pt>
                <c:pt idx="5968">
                  <c:v>43186.409826632502</c:v>
                </c:pt>
                <c:pt idx="5969">
                  <c:v>43186.413273833103</c:v>
                </c:pt>
                <c:pt idx="5970">
                  <c:v>43186.4168088398</c:v>
                </c:pt>
                <c:pt idx="5971">
                  <c:v>43186.420234493002</c:v>
                </c:pt>
                <c:pt idx="5972">
                  <c:v>43186.423724769404</c:v>
                </c:pt>
                <c:pt idx="5973">
                  <c:v>43186.427201179897</c:v>
                </c:pt>
                <c:pt idx="5974">
                  <c:v>43186.430666274602</c:v>
                </c:pt>
                <c:pt idx="5975">
                  <c:v>43186.434124826599</c:v>
                </c:pt>
                <c:pt idx="5976">
                  <c:v>43186.437579310303</c:v>
                </c:pt>
                <c:pt idx="5977">
                  <c:v>43186.441064547398</c:v>
                </c:pt>
                <c:pt idx="5978">
                  <c:v>43186.444572705703</c:v>
                </c:pt>
                <c:pt idx="5979">
                  <c:v>43186.448055745903</c:v>
                </c:pt>
                <c:pt idx="5980">
                  <c:v>43186.451460580502</c:v>
                </c:pt>
                <c:pt idx="5981">
                  <c:v>43186.454945684003</c:v>
                </c:pt>
                <c:pt idx="5982">
                  <c:v>43186.458404461599</c:v>
                </c:pt>
                <c:pt idx="5983">
                  <c:v>43186.461927257202</c:v>
                </c:pt>
                <c:pt idx="5984">
                  <c:v>43186.465411397403</c:v>
                </c:pt>
                <c:pt idx="5985">
                  <c:v>43186.468880564898</c:v>
                </c:pt>
                <c:pt idx="5986">
                  <c:v>43186.472293925101</c:v>
                </c:pt>
                <c:pt idx="5987">
                  <c:v>43186.475778263397</c:v>
                </c:pt>
                <c:pt idx="5988">
                  <c:v>43186.479279109</c:v>
                </c:pt>
                <c:pt idx="5989">
                  <c:v>43186.482770428098</c:v>
                </c:pt>
                <c:pt idx="5990">
                  <c:v>43186.486179397398</c:v>
                </c:pt>
                <c:pt idx="5991">
                  <c:v>43186.489671543903</c:v>
                </c:pt>
                <c:pt idx="5992">
                  <c:v>43186.493168120804</c:v>
                </c:pt>
                <c:pt idx="5993">
                  <c:v>43186.496664266801</c:v>
                </c:pt>
                <c:pt idx="5994">
                  <c:v>43186.500131257599</c:v>
                </c:pt>
                <c:pt idx="5995">
                  <c:v>43186.503536914097</c:v>
                </c:pt>
                <c:pt idx="5996">
                  <c:v>43186.507028421503</c:v>
                </c:pt>
                <c:pt idx="5997">
                  <c:v>43186.51055675</c:v>
                </c:pt>
                <c:pt idx="5998">
                  <c:v>43186.513964871898</c:v>
                </c:pt>
                <c:pt idx="5999">
                  <c:v>43186.517459341798</c:v>
                </c:pt>
                <c:pt idx="6000">
                  <c:v>43186.5209432665</c:v>
                </c:pt>
                <c:pt idx="6001">
                  <c:v>43186.524429860197</c:v>
                </c:pt>
                <c:pt idx="6002">
                  <c:v>43186.527871516802</c:v>
                </c:pt>
                <c:pt idx="6003">
                  <c:v>43186.531358984801</c:v>
                </c:pt>
                <c:pt idx="6004">
                  <c:v>43186.5348340536</c:v>
                </c:pt>
                <c:pt idx="6005">
                  <c:v>43186.538318203297</c:v>
                </c:pt>
                <c:pt idx="6006">
                  <c:v>43186.541797110098</c:v>
                </c:pt>
                <c:pt idx="6007">
                  <c:v>43186.545269097398</c:v>
                </c:pt>
                <c:pt idx="6008">
                  <c:v>43186.548743961102</c:v>
                </c:pt>
                <c:pt idx="6009">
                  <c:v>43186.552223651801</c:v>
                </c:pt>
                <c:pt idx="6010">
                  <c:v>43186.555622641601</c:v>
                </c:pt>
                <c:pt idx="6011">
                  <c:v>43186.559108567999</c:v>
                </c:pt>
                <c:pt idx="6012">
                  <c:v>43186.562614719704</c:v>
                </c:pt>
                <c:pt idx="6013">
                  <c:v>43186.566065766499</c:v>
                </c:pt>
                <c:pt idx="6014">
                  <c:v>43186.569545391198</c:v>
                </c:pt>
                <c:pt idx="6015">
                  <c:v>43186.573015429698</c:v>
                </c:pt>
                <c:pt idx="6016">
                  <c:v>43186.576504085599</c:v>
                </c:pt>
                <c:pt idx="6017">
                  <c:v>43186.579976151203</c:v>
                </c:pt>
                <c:pt idx="6018">
                  <c:v>43186.5834686616</c:v>
                </c:pt>
                <c:pt idx="6019">
                  <c:v>43186.586937052904</c:v>
                </c:pt>
                <c:pt idx="6020">
                  <c:v>43186.5903577965</c:v>
                </c:pt>
                <c:pt idx="6021">
                  <c:v>43186.593836487897</c:v>
                </c:pt>
                <c:pt idx="6022">
                  <c:v>43186.597338207503</c:v>
                </c:pt>
                <c:pt idx="6023">
                  <c:v>43186.600809211697</c:v>
                </c:pt>
                <c:pt idx="6024">
                  <c:v>43186.604288481503</c:v>
                </c:pt>
                <c:pt idx="6025">
                  <c:v>43186.607751421398</c:v>
                </c:pt>
                <c:pt idx="6026">
                  <c:v>43186.611203132801</c:v>
                </c:pt>
                <c:pt idx="6027">
                  <c:v>43186.614654986697</c:v>
                </c:pt>
                <c:pt idx="6028">
                  <c:v>43186.618153736097</c:v>
                </c:pt>
                <c:pt idx="6029">
                  <c:v>43186.621623391096</c:v>
                </c:pt>
                <c:pt idx="6030">
                  <c:v>43186.625129494598</c:v>
                </c:pt>
                <c:pt idx="6031">
                  <c:v>43186.628591848697</c:v>
                </c:pt>
                <c:pt idx="6032">
                  <c:v>43186.632055855298</c:v>
                </c:pt>
                <c:pt idx="6033">
                  <c:v>43186.635546709003</c:v>
                </c:pt>
                <c:pt idx="6034">
                  <c:v>43186.639000614399</c:v>
                </c:pt>
                <c:pt idx="6035">
                  <c:v>43186.642485744298</c:v>
                </c:pt>
                <c:pt idx="6036">
                  <c:v>43186.645959630798</c:v>
                </c:pt>
                <c:pt idx="6037">
                  <c:v>43186.649400278802</c:v>
                </c:pt>
                <c:pt idx="6038">
                  <c:v>43186.652888694298</c:v>
                </c:pt>
                <c:pt idx="6039">
                  <c:v>43186.6563283859</c:v>
                </c:pt>
                <c:pt idx="6040">
                  <c:v>43186.659806388401</c:v>
                </c:pt>
                <c:pt idx="6041">
                  <c:v>43186.6633140091</c:v>
                </c:pt>
                <c:pt idx="6042">
                  <c:v>43186.6667884989</c:v>
                </c:pt>
                <c:pt idx="6043">
                  <c:v>43186.670205149101</c:v>
                </c:pt>
                <c:pt idx="6044">
                  <c:v>43186.673726678899</c:v>
                </c:pt>
                <c:pt idx="6045">
                  <c:v>43186.677179205697</c:v>
                </c:pt>
                <c:pt idx="6046">
                  <c:v>43186.680676074502</c:v>
                </c:pt>
                <c:pt idx="6047">
                  <c:v>43186.684122627899</c:v>
                </c:pt>
                <c:pt idx="6048">
                  <c:v>43186.687573632698</c:v>
                </c:pt>
                <c:pt idx="6049">
                  <c:v>43186.691092863803</c:v>
                </c:pt>
                <c:pt idx="6050">
                  <c:v>43186.694540115997</c:v>
                </c:pt>
                <c:pt idx="6051">
                  <c:v>43186.698049292099</c:v>
                </c:pt>
                <c:pt idx="6052">
                  <c:v>43186.701460641503</c:v>
                </c:pt>
                <c:pt idx="6053">
                  <c:v>43186.704944760801</c:v>
                </c:pt>
                <c:pt idx="6054">
                  <c:v>43186.7084054753</c:v>
                </c:pt>
                <c:pt idx="6055">
                  <c:v>43186.711920950103</c:v>
                </c:pt>
                <c:pt idx="6056">
                  <c:v>43186.715371493003</c:v>
                </c:pt>
                <c:pt idx="6057">
                  <c:v>43186.718829385798</c:v>
                </c:pt>
                <c:pt idx="6058">
                  <c:v>43186.722292316299</c:v>
                </c:pt>
                <c:pt idx="6059">
                  <c:v>43186.725825599999</c:v>
                </c:pt>
                <c:pt idx="6060">
                  <c:v>43186.729261381901</c:v>
                </c:pt>
                <c:pt idx="6061">
                  <c:v>43186.732759707702</c:v>
                </c:pt>
                <c:pt idx="6062">
                  <c:v>43186.736199009603</c:v>
                </c:pt>
                <c:pt idx="6063">
                  <c:v>43186.7396494973</c:v>
                </c:pt>
                <c:pt idx="6064">
                  <c:v>43186.743126305497</c:v>
                </c:pt>
                <c:pt idx="6065">
                  <c:v>43186.746603688902</c:v>
                </c:pt>
                <c:pt idx="6066">
                  <c:v>43186.750093866802</c:v>
                </c:pt>
                <c:pt idx="6067">
                  <c:v>43186.753555111798</c:v>
                </c:pt>
                <c:pt idx="6068">
                  <c:v>43186.757022203099</c:v>
                </c:pt>
                <c:pt idx="6069">
                  <c:v>43186.7605458049</c:v>
                </c:pt>
                <c:pt idx="6070">
                  <c:v>43186.763993635301</c:v>
                </c:pt>
                <c:pt idx="6071">
                  <c:v>43186.767482348499</c:v>
                </c:pt>
                <c:pt idx="6072">
                  <c:v>43186.770908644801</c:v>
                </c:pt>
                <c:pt idx="6073">
                  <c:v>43186.774377839298</c:v>
                </c:pt>
                <c:pt idx="6074">
                  <c:v>43186.777906806201</c:v>
                </c:pt>
                <c:pt idx="6075">
                  <c:v>43186.7813458292</c:v>
                </c:pt>
                <c:pt idx="6076">
                  <c:v>43186.784849326301</c:v>
                </c:pt>
                <c:pt idx="6077">
                  <c:v>43186.788293685902</c:v>
                </c:pt>
                <c:pt idx="6078">
                  <c:v>43186.791778609397</c:v>
                </c:pt>
                <c:pt idx="6079">
                  <c:v>43186.795270969102</c:v>
                </c:pt>
                <c:pt idx="6080">
                  <c:v>43186.798699798201</c:v>
                </c:pt>
                <c:pt idx="6081">
                  <c:v>43186.802165715999</c:v>
                </c:pt>
                <c:pt idx="6082">
                  <c:v>43186.805678808902</c:v>
                </c:pt>
                <c:pt idx="6083">
                  <c:v>43186.8091246357</c:v>
                </c:pt>
                <c:pt idx="6084">
                  <c:v>43186.812568677196</c:v>
                </c:pt>
                <c:pt idx="6085">
                  <c:v>43186.816103696197</c:v>
                </c:pt>
                <c:pt idx="6086">
                  <c:v>43186.819519385899</c:v>
                </c:pt>
                <c:pt idx="6087">
                  <c:v>43186.8230339316</c:v>
                </c:pt>
                <c:pt idx="6088">
                  <c:v>43186.826486297803</c:v>
                </c:pt>
                <c:pt idx="6089">
                  <c:v>43186.8299376738</c:v>
                </c:pt>
                <c:pt idx="6090">
                  <c:v>43186.833460235699</c:v>
                </c:pt>
                <c:pt idx="6091">
                  <c:v>43186.836874085697</c:v>
                </c:pt>
                <c:pt idx="6092">
                  <c:v>43186.8403539879</c:v>
                </c:pt>
                <c:pt idx="6093">
                  <c:v>43186.843834600797</c:v>
                </c:pt>
                <c:pt idx="6094">
                  <c:v>43186.847291872597</c:v>
                </c:pt>
                <c:pt idx="6095">
                  <c:v>43186.850765758201</c:v>
                </c:pt>
                <c:pt idx="6096">
                  <c:v>43186.854253993799</c:v>
                </c:pt>
                <c:pt idx="6097">
                  <c:v>43186.857762916799</c:v>
                </c:pt>
                <c:pt idx="6098">
                  <c:v>43186.861213346601</c:v>
                </c:pt>
                <c:pt idx="6099">
                  <c:v>43186.864658240404</c:v>
                </c:pt>
                <c:pt idx="6100">
                  <c:v>43186.868175311603</c:v>
                </c:pt>
                <c:pt idx="6101">
                  <c:v>43186.871650107598</c:v>
                </c:pt>
                <c:pt idx="6102">
                  <c:v>43186.875090741902</c:v>
                </c:pt>
                <c:pt idx="6103">
                  <c:v>43186.878537285898</c:v>
                </c:pt>
                <c:pt idx="6104">
                  <c:v>43186.882041146098</c:v>
                </c:pt>
                <c:pt idx="6105">
                  <c:v>43186.885542582597</c:v>
                </c:pt>
                <c:pt idx="6106">
                  <c:v>43186.888987871098</c:v>
                </c:pt>
                <c:pt idx="6107">
                  <c:v>43186.892441090196</c:v>
                </c:pt>
                <c:pt idx="6108">
                  <c:v>43186.895945305601</c:v>
                </c:pt>
                <c:pt idx="6109">
                  <c:v>43186.899395981403</c:v>
                </c:pt>
                <c:pt idx="6110">
                  <c:v>43186.902852725703</c:v>
                </c:pt>
                <c:pt idx="6111">
                  <c:v>43186.906327595199</c:v>
                </c:pt>
                <c:pt idx="6112">
                  <c:v>43186.909812555699</c:v>
                </c:pt>
                <c:pt idx="6113">
                  <c:v>43186.9133224205</c:v>
                </c:pt>
                <c:pt idx="6114">
                  <c:v>43186.916791936601</c:v>
                </c:pt>
                <c:pt idx="6115">
                  <c:v>43186.920250220901</c:v>
                </c:pt>
                <c:pt idx="6116">
                  <c:v>43186.9237050468</c:v>
                </c:pt>
                <c:pt idx="6117">
                  <c:v>43186.927166082198</c:v>
                </c:pt>
                <c:pt idx="6118">
                  <c:v>43186.930683502302</c:v>
                </c:pt>
                <c:pt idx="6119">
                  <c:v>43186.934159677403</c:v>
                </c:pt>
                <c:pt idx="6120">
                  <c:v>43186.937624336402</c:v>
                </c:pt>
                <c:pt idx="6121">
                  <c:v>43186.941082894598</c:v>
                </c:pt>
                <c:pt idx="6122">
                  <c:v>43186.944533256603</c:v>
                </c:pt>
                <c:pt idx="6123">
                  <c:v>43186.9480269368</c:v>
                </c:pt>
                <c:pt idx="6124">
                  <c:v>43186.951483592296</c:v>
                </c:pt>
                <c:pt idx="6125">
                  <c:v>43186.954999883899</c:v>
                </c:pt>
                <c:pt idx="6126">
                  <c:v>43186.958428923601</c:v>
                </c:pt>
                <c:pt idx="6127">
                  <c:v>43186.961900953298</c:v>
                </c:pt>
                <c:pt idx="6128">
                  <c:v>43186.965403044203</c:v>
                </c:pt>
                <c:pt idx="6129">
                  <c:v>43186.968844670897</c:v>
                </c:pt>
                <c:pt idx="6130">
                  <c:v>43186.972292414699</c:v>
                </c:pt>
                <c:pt idx="6131">
                  <c:v>43186.975818472099</c:v>
                </c:pt>
                <c:pt idx="6132">
                  <c:v>43186.979306940797</c:v>
                </c:pt>
                <c:pt idx="6133">
                  <c:v>43186.982755550503</c:v>
                </c:pt>
                <c:pt idx="6134">
                  <c:v>43186.986210560797</c:v>
                </c:pt>
                <c:pt idx="6135">
                  <c:v>43186.989696083001</c:v>
                </c:pt>
                <c:pt idx="6136">
                  <c:v>43186.993140811603</c:v>
                </c:pt>
                <c:pt idx="6137">
                  <c:v>43186.996599320599</c:v>
                </c:pt>
                <c:pt idx="6138">
                  <c:v>43187.000073859002</c:v>
                </c:pt>
                <c:pt idx="6139">
                  <c:v>43187.003552348302</c:v>
                </c:pt>
                <c:pt idx="6140">
                  <c:v>43187.007010133697</c:v>
                </c:pt>
                <c:pt idx="6141">
                  <c:v>43187.010540928597</c:v>
                </c:pt>
                <c:pt idx="6142">
                  <c:v>43187.0139911074</c:v>
                </c:pt>
                <c:pt idx="6143">
                  <c:v>43187.017452929897</c:v>
                </c:pt>
                <c:pt idx="6144">
                  <c:v>43187.020901161202</c:v>
                </c:pt>
                <c:pt idx="6145">
                  <c:v>43187.024412430699</c:v>
                </c:pt>
                <c:pt idx="6146">
                  <c:v>43187.027872293198</c:v>
                </c:pt>
                <c:pt idx="6147">
                  <c:v>43187.031331796199</c:v>
                </c:pt>
                <c:pt idx="6148">
                  <c:v>43187.034849424803</c:v>
                </c:pt>
                <c:pt idx="6149">
                  <c:v>43187.038309141702</c:v>
                </c:pt>
                <c:pt idx="6150">
                  <c:v>43187.041758450301</c:v>
                </c:pt>
                <c:pt idx="6151">
                  <c:v>43187.045207326199</c:v>
                </c:pt>
                <c:pt idx="6152">
                  <c:v>43187.048676559301</c:v>
                </c:pt>
                <c:pt idx="6153">
                  <c:v>43187.052201236998</c:v>
                </c:pt>
                <c:pt idx="6154">
                  <c:v>43187.055650699098</c:v>
                </c:pt>
                <c:pt idx="6155">
                  <c:v>43187.0590937948</c:v>
                </c:pt>
                <c:pt idx="6156">
                  <c:v>43187.062636280098</c:v>
                </c:pt>
                <c:pt idx="6157">
                  <c:v>43187.066054106697</c:v>
                </c:pt>
                <c:pt idx="6158">
                  <c:v>43187.069580005802</c:v>
                </c:pt>
                <c:pt idx="6159">
                  <c:v>43187.073049350998</c:v>
                </c:pt>
                <c:pt idx="6160">
                  <c:v>43187.076472560402</c:v>
                </c:pt>
                <c:pt idx="6161">
                  <c:v>43187.079945891899</c:v>
                </c:pt>
                <c:pt idx="6162">
                  <c:v>43187.083409806102</c:v>
                </c:pt>
                <c:pt idx="6163">
                  <c:v>43187.086871199899</c:v>
                </c:pt>
                <c:pt idx="6164">
                  <c:v>43187.090395376501</c:v>
                </c:pt>
                <c:pt idx="6165">
                  <c:v>43187.0938342273</c:v>
                </c:pt>
                <c:pt idx="6166">
                  <c:v>43187.0972932882</c:v>
                </c:pt>
                <c:pt idx="6167">
                  <c:v>43187.100826168396</c:v>
                </c:pt>
                <c:pt idx="6168">
                  <c:v>43187.104233839498</c:v>
                </c:pt>
                <c:pt idx="6169">
                  <c:v>43187.107707592797</c:v>
                </c:pt>
                <c:pt idx="6170">
                  <c:v>43187.111232374897</c:v>
                </c:pt>
                <c:pt idx="6171">
                  <c:v>43187.114686274203</c:v>
                </c:pt>
                <c:pt idx="6172">
                  <c:v>43187.118140365601</c:v>
                </c:pt>
                <c:pt idx="6173">
                  <c:v>43187.121633016002</c:v>
                </c:pt>
                <c:pt idx="6174">
                  <c:v>43187.1250925477</c:v>
                </c:pt>
                <c:pt idx="6175">
                  <c:v>43187.128552906303</c:v>
                </c:pt>
                <c:pt idx="6176">
                  <c:v>43187.132024259299</c:v>
                </c:pt>
                <c:pt idx="6177">
                  <c:v>43187.135481456098</c:v>
                </c:pt>
                <c:pt idx="6178">
                  <c:v>43187.138989790998</c:v>
                </c:pt>
                <c:pt idx="6179">
                  <c:v>43187.142485168697</c:v>
                </c:pt>
                <c:pt idx="6180">
                  <c:v>43187.145910097897</c:v>
                </c:pt>
                <c:pt idx="6181">
                  <c:v>43187.1494097123</c:v>
                </c:pt>
                <c:pt idx="6182">
                  <c:v>43187.152875828797</c:v>
                </c:pt>
                <c:pt idx="6183">
                  <c:v>43187.156342410199</c:v>
                </c:pt>
                <c:pt idx="6184">
                  <c:v>43187.159817148102</c:v>
                </c:pt>
                <c:pt idx="6185">
                  <c:v>43187.163322231703</c:v>
                </c:pt>
                <c:pt idx="6186">
                  <c:v>43187.166791858202</c:v>
                </c:pt>
                <c:pt idx="6187">
                  <c:v>43187.170252951997</c:v>
                </c:pt>
                <c:pt idx="6188">
                  <c:v>43187.173712295</c:v>
                </c:pt>
                <c:pt idx="6189">
                  <c:v>43187.177158390798</c:v>
                </c:pt>
                <c:pt idx="6190">
                  <c:v>43187.1806779908</c:v>
                </c:pt>
                <c:pt idx="6191">
                  <c:v>43187.184132963703</c:v>
                </c:pt>
                <c:pt idx="6192">
                  <c:v>43187.187590679598</c:v>
                </c:pt>
                <c:pt idx="6193">
                  <c:v>43187.191057591001</c:v>
                </c:pt>
                <c:pt idx="6194">
                  <c:v>43187.194566239203</c:v>
                </c:pt>
                <c:pt idx="6195">
                  <c:v>43187.198000548298</c:v>
                </c:pt>
                <c:pt idx="6196">
                  <c:v>43187.201491080203</c:v>
                </c:pt>
                <c:pt idx="6197">
                  <c:v>43187.204969467799</c:v>
                </c:pt>
                <c:pt idx="6198">
                  <c:v>43187.208436929897</c:v>
                </c:pt>
                <c:pt idx="6199">
                  <c:v>43187.211909388003</c:v>
                </c:pt>
                <c:pt idx="6200">
                  <c:v>43187.215360782502</c:v>
                </c:pt>
                <c:pt idx="6201">
                  <c:v>43187.218817896101</c:v>
                </c:pt>
                <c:pt idx="6202">
                  <c:v>43187.2223020073</c:v>
                </c:pt>
                <c:pt idx="6203">
                  <c:v>43187.225794182697</c:v>
                </c:pt>
                <c:pt idx="6204">
                  <c:v>43187.229247940297</c:v>
                </c:pt>
                <c:pt idx="6205">
                  <c:v>43187.232728158597</c:v>
                </c:pt>
                <c:pt idx="6206">
                  <c:v>43187.236213855002</c:v>
                </c:pt>
                <c:pt idx="6207">
                  <c:v>43187.239662481697</c:v>
                </c:pt>
                <c:pt idx="6208">
                  <c:v>43187.243125837202</c:v>
                </c:pt>
                <c:pt idx="6209">
                  <c:v>43187.246590820701</c:v>
                </c:pt>
                <c:pt idx="6210">
                  <c:v>43187.250137270501</c:v>
                </c:pt>
                <c:pt idx="6211">
                  <c:v>43187.253553438102</c:v>
                </c:pt>
                <c:pt idx="6212">
                  <c:v>43187.257081387397</c:v>
                </c:pt>
                <c:pt idx="6213">
                  <c:v>43187.260517342504</c:v>
                </c:pt>
                <c:pt idx="6214">
                  <c:v>43187.263977020397</c:v>
                </c:pt>
                <c:pt idx="6215">
                  <c:v>43187.267488864702</c:v>
                </c:pt>
                <c:pt idx="6216">
                  <c:v>43187.270950462203</c:v>
                </c:pt>
                <c:pt idx="6217">
                  <c:v>43187.274390104401</c:v>
                </c:pt>
                <c:pt idx="6218">
                  <c:v>43187.277899442</c:v>
                </c:pt>
                <c:pt idx="6219">
                  <c:v>43187.281361978799</c:v>
                </c:pt>
                <c:pt idx="6220">
                  <c:v>43187.2847909138</c:v>
                </c:pt>
                <c:pt idx="6221">
                  <c:v>43187.288314731901</c:v>
                </c:pt>
                <c:pt idx="6222">
                  <c:v>43187.291746358802</c:v>
                </c:pt>
                <c:pt idx="6223">
                  <c:v>43187.295271067298</c:v>
                </c:pt>
                <c:pt idx="6224">
                  <c:v>43187.298714463403</c:v>
                </c:pt>
                <c:pt idx="6225">
                  <c:v>43187.302178215301</c:v>
                </c:pt>
                <c:pt idx="6226">
                  <c:v>43187.305641913103</c:v>
                </c:pt>
                <c:pt idx="6227">
                  <c:v>43187.309163228601</c:v>
                </c:pt>
                <c:pt idx="6228">
                  <c:v>43187.312637434501</c:v>
                </c:pt>
                <c:pt idx="6229">
                  <c:v>43187.316111041699</c:v>
                </c:pt>
                <c:pt idx="6230">
                  <c:v>43187.319554320602</c:v>
                </c:pt>
                <c:pt idx="6231">
                  <c:v>43187.322994708498</c:v>
                </c:pt>
                <c:pt idx="6232">
                  <c:v>43187.326522706499</c:v>
                </c:pt>
                <c:pt idx="6233">
                  <c:v>43187.329952743203</c:v>
                </c:pt>
                <c:pt idx="6234">
                  <c:v>43187.333425797297</c:v>
                </c:pt>
                <c:pt idx="6235">
                  <c:v>43187.336926807096</c:v>
                </c:pt>
                <c:pt idx="6236">
                  <c:v>43187.340398172302</c:v>
                </c:pt>
                <c:pt idx="6237">
                  <c:v>43187.343840084599</c:v>
                </c:pt>
                <c:pt idx="6238">
                  <c:v>43187.347316494597</c:v>
                </c:pt>
                <c:pt idx="6239">
                  <c:v>43187.3507714589</c:v>
                </c:pt>
                <c:pt idx="6240">
                  <c:v>43187.354303435997</c:v>
                </c:pt>
                <c:pt idx="6241">
                  <c:v>43187.357756838297</c:v>
                </c:pt>
                <c:pt idx="6242">
                  <c:v>43187.361188419702</c:v>
                </c:pt>
                <c:pt idx="6243">
                  <c:v>43188.454994213796</c:v>
                </c:pt>
                <c:pt idx="6244">
                  <c:v>43188.458420766503</c:v>
                </c:pt>
                <c:pt idx="6245">
                  <c:v>43188.461910319602</c:v>
                </c:pt>
                <c:pt idx="6246">
                  <c:v>43188.465373524603</c:v>
                </c:pt>
                <c:pt idx="6247">
                  <c:v>43188.468868667798</c:v>
                </c:pt>
                <c:pt idx="6248">
                  <c:v>43188.4722908166</c:v>
                </c:pt>
                <c:pt idx="6249">
                  <c:v>43188.475762180999</c:v>
                </c:pt>
                <c:pt idx="6250">
                  <c:v>43188.4827254142</c:v>
                </c:pt>
                <c:pt idx="6251">
                  <c:v>43188.4862533915</c:v>
                </c:pt>
                <c:pt idx="6252">
                  <c:v>43188.489723695202</c:v>
                </c:pt>
                <c:pt idx="6253">
                  <c:v>43188.493186738298</c:v>
                </c:pt>
                <c:pt idx="6254">
                  <c:v>43188.503544847998</c:v>
                </c:pt>
                <c:pt idx="6255">
                  <c:v>43188.507013053597</c:v>
                </c:pt>
                <c:pt idx="6256">
                  <c:v>43188.510562016701</c:v>
                </c:pt>
                <c:pt idx="6257">
                  <c:v>43188.513960228804</c:v>
                </c:pt>
                <c:pt idx="6258">
                  <c:v>43188.517451666303</c:v>
                </c:pt>
                <c:pt idx="6259">
                  <c:v>43188.520898715702</c:v>
                </c:pt>
                <c:pt idx="6260">
                  <c:v>43188.524406498596</c:v>
                </c:pt>
                <c:pt idx="6261">
                  <c:v>43188.527907953299</c:v>
                </c:pt>
                <c:pt idx="6262">
                  <c:v>43188.5313726233</c:v>
                </c:pt>
                <c:pt idx="6263">
                  <c:v>43188.534843728798</c:v>
                </c:pt>
                <c:pt idx="6264">
                  <c:v>43188.538268179298</c:v>
                </c:pt>
                <c:pt idx="6265">
                  <c:v>43188.541794278201</c:v>
                </c:pt>
                <c:pt idx="6266">
                  <c:v>43188.545214208898</c:v>
                </c:pt>
                <c:pt idx="6267">
                  <c:v>43188.548685849302</c:v>
                </c:pt>
                <c:pt idx="6268">
                  <c:v>43188.552213454401</c:v>
                </c:pt>
                <c:pt idx="6269">
                  <c:v>43188.555673868403</c:v>
                </c:pt>
                <c:pt idx="6270">
                  <c:v>43188.559166552201</c:v>
                </c:pt>
                <c:pt idx="6271">
                  <c:v>43188.562609044602</c:v>
                </c:pt>
                <c:pt idx="6272">
                  <c:v>43188.5660534243</c:v>
                </c:pt>
                <c:pt idx="6273">
                  <c:v>43188.569559507203</c:v>
                </c:pt>
                <c:pt idx="6274">
                  <c:v>43188.572988899301</c:v>
                </c:pt>
                <c:pt idx="6275">
                  <c:v>43188.576496270798</c:v>
                </c:pt>
                <c:pt idx="6276">
                  <c:v>43188.579936236601</c:v>
                </c:pt>
                <c:pt idx="6277">
                  <c:v>43188.583472292601</c:v>
                </c:pt>
                <c:pt idx="6278">
                  <c:v>43188.586922592498</c:v>
                </c:pt>
                <c:pt idx="6279">
                  <c:v>43188.593895929604</c:v>
                </c:pt>
                <c:pt idx="6280">
                  <c:v>43188.597347231997</c:v>
                </c:pt>
                <c:pt idx="6281">
                  <c:v>43188.600804673799</c:v>
                </c:pt>
                <c:pt idx="6282">
                  <c:v>43188.604284671899</c:v>
                </c:pt>
                <c:pt idx="6283">
                  <c:v>43188.607741443899</c:v>
                </c:pt>
                <c:pt idx="6284">
                  <c:v>43188.6111940427</c:v>
                </c:pt>
                <c:pt idx="6285">
                  <c:v>43188.614685823799</c:v>
                </c:pt>
                <c:pt idx="6286">
                  <c:v>43188.6181479855</c:v>
                </c:pt>
                <c:pt idx="6287">
                  <c:v>43188.621655224997</c:v>
                </c:pt>
              </c:numCache>
            </c:numRef>
          </c:xVal>
          <c:yVal>
            <c:numRef>
              <c:f>sheet1!$I$2:$I$6289</c:f>
              <c:numCache>
                <c:formatCode>General</c:formatCode>
                <c:ptCount val="6288"/>
                <c:pt idx="0">
                  <c:v>8.0584939999999996</c:v>
                </c:pt>
                <c:pt idx="1">
                  <c:v>8.0564479999999996</c:v>
                </c:pt>
                <c:pt idx="2">
                  <c:v>8.0544229999999999</c:v>
                </c:pt>
                <c:pt idx="3">
                  <c:v>8.0582410000000007</c:v>
                </c:pt>
                <c:pt idx="4">
                  <c:v>8.0617640000000002</c:v>
                </c:pt>
                <c:pt idx="5">
                  <c:v>8.0634580000000007</c:v>
                </c:pt>
                <c:pt idx="6">
                  <c:v>8.0666309999999992</c:v>
                </c:pt>
                <c:pt idx="7">
                  <c:v>8.0651709999999994</c:v>
                </c:pt>
                <c:pt idx="8">
                  <c:v>8.0674670000000006</c:v>
                </c:pt>
                <c:pt idx="9">
                  <c:v>8.0670199999999994</c:v>
                </c:pt>
                <c:pt idx="10">
                  <c:v>8.069267</c:v>
                </c:pt>
                <c:pt idx="11">
                  <c:v>8.0693660000000005</c:v>
                </c:pt>
                <c:pt idx="12">
                  <c:v>8.0706910000000001</c:v>
                </c:pt>
                <c:pt idx="13">
                  <c:v>8.0705390000000001</c:v>
                </c:pt>
                <c:pt idx="14">
                  <c:v>8.0697019999999995</c:v>
                </c:pt>
                <c:pt idx="15">
                  <c:v>8.0704630000000002</c:v>
                </c:pt>
                <c:pt idx="16">
                  <c:v>8.0720790000000004</c:v>
                </c:pt>
                <c:pt idx="17">
                  <c:v>8.0692529999999998</c:v>
                </c:pt>
                <c:pt idx="18">
                  <c:v>8.0684989999999992</c:v>
                </c:pt>
                <c:pt idx="19">
                  <c:v>8.0700400000000005</c:v>
                </c:pt>
                <c:pt idx="20">
                  <c:v>8.0699810000000003</c:v>
                </c:pt>
                <c:pt idx="21">
                  <c:v>8.0703429999999994</c:v>
                </c:pt>
                <c:pt idx="22">
                  <c:v>8.0702110000000005</c:v>
                </c:pt>
                <c:pt idx="23">
                  <c:v>8.0697069999999993</c:v>
                </c:pt>
                <c:pt idx="24">
                  <c:v>8.069464</c:v>
                </c:pt>
                <c:pt idx="25">
                  <c:v>8.0698139999999992</c:v>
                </c:pt>
                <c:pt idx="26">
                  <c:v>8.0689720000000005</c:v>
                </c:pt>
                <c:pt idx="27">
                  <c:v>8.0685680000000009</c:v>
                </c:pt>
                <c:pt idx="28">
                  <c:v>8.0657230000000002</c:v>
                </c:pt>
                <c:pt idx="29">
                  <c:v>8.062398</c:v>
                </c:pt>
                <c:pt idx="30">
                  <c:v>8.0597750000000001</c:v>
                </c:pt>
                <c:pt idx="31">
                  <c:v>8.0589809999999993</c:v>
                </c:pt>
                <c:pt idx="32">
                  <c:v>8.0562470000000008</c:v>
                </c:pt>
                <c:pt idx="33">
                  <c:v>8.0568960000000001</c:v>
                </c:pt>
                <c:pt idx="34">
                  <c:v>8.0542440000000006</c:v>
                </c:pt>
                <c:pt idx="35">
                  <c:v>8.0516199999999998</c:v>
                </c:pt>
                <c:pt idx="36">
                  <c:v>8.0514410000000005</c:v>
                </c:pt>
                <c:pt idx="37">
                  <c:v>8.0514130000000002</c:v>
                </c:pt>
                <c:pt idx="38">
                  <c:v>8.0501529999999999</c:v>
                </c:pt>
                <c:pt idx="39">
                  <c:v>8.046875</c:v>
                </c:pt>
                <c:pt idx="40">
                  <c:v>8.0473529999999993</c:v>
                </c:pt>
                <c:pt idx="41">
                  <c:v>8.0467960000000005</c:v>
                </c:pt>
                <c:pt idx="42">
                  <c:v>8.0440939999999994</c:v>
                </c:pt>
                <c:pt idx="43">
                  <c:v>8.0433950000000003</c:v>
                </c:pt>
                <c:pt idx="44">
                  <c:v>8.0428879999999996</c:v>
                </c:pt>
                <c:pt idx="45">
                  <c:v>8.0427479999999996</c:v>
                </c:pt>
                <c:pt idx="46">
                  <c:v>8.0411140000000003</c:v>
                </c:pt>
                <c:pt idx="47">
                  <c:v>8.0398270000000007</c:v>
                </c:pt>
                <c:pt idx="48">
                  <c:v>8.0366250000000008</c:v>
                </c:pt>
                <c:pt idx="49">
                  <c:v>8.0371210000000008</c:v>
                </c:pt>
                <c:pt idx="50">
                  <c:v>8.0357149999999997</c:v>
                </c:pt>
                <c:pt idx="51">
                  <c:v>8.0350059999999992</c:v>
                </c:pt>
                <c:pt idx="52">
                  <c:v>8.0339039999999997</c:v>
                </c:pt>
                <c:pt idx="53">
                  <c:v>8.0328189999999999</c:v>
                </c:pt>
                <c:pt idx="54">
                  <c:v>8.0301500000000008</c:v>
                </c:pt>
                <c:pt idx="55">
                  <c:v>8.0316530000000004</c:v>
                </c:pt>
                <c:pt idx="56">
                  <c:v>8.0303260000000005</c:v>
                </c:pt>
                <c:pt idx="57">
                  <c:v>8.0247489999999999</c:v>
                </c:pt>
                <c:pt idx="58">
                  <c:v>8.0282769999999992</c:v>
                </c:pt>
                <c:pt idx="59">
                  <c:v>8.0256399999999992</c:v>
                </c:pt>
                <c:pt idx="60">
                  <c:v>8.0262379999999993</c:v>
                </c:pt>
                <c:pt idx="61">
                  <c:v>8.0249079999999999</c:v>
                </c:pt>
                <c:pt idx="62">
                  <c:v>8.0255620000000008</c:v>
                </c:pt>
                <c:pt idx="63">
                  <c:v>8.0249640000000007</c:v>
                </c:pt>
                <c:pt idx="64">
                  <c:v>8.0221210000000003</c:v>
                </c:pt>
                <c:pt idx="65">
                  <c:v>8.0235280000000007</c:v>
                </c:pt>
                <c:pt idx="66">
                  <c:v>8.0218659999999993</c:v>
                </c:pt>
                <c:pt idx="67">
                  <c:v>8.0207049999999995</c:v>
                </c:pt>
                <c:pt idx="68">
                  <c:v>8.020804</c:v>
                </c:pt>
                <c:pt idx="69">
                  <c:v>8.0186209999999996</c:v>
                </c:pt>
                <c:pt idx="70">
                  <c:v>8.0153549999999996</c:v>
                </c:pt>
                <c:pt idx="71">
                  <c:v>8.0175230000000006</c:v>
                </c:pt>
                <c:pt idx="72">
                  <c:v>8.0158280000000008</c:v>
                </c:pt>
                <c:pt idx="73">
                  <c:v>8.0146630000000005</c:v>
                </c:pt>
                <c:pt idx="74">
                  <c:v>8.0151789999999998</c:v>
                </c:pt>
                <c:pt idx="75">
                  <c:v>8.0138610000000003</c:v>
                </c:pt>
                <c:pt idx="76">
                  <c:v>8.0126469999999994</c:v>
                </c:pt>
                <c:pt idx="77">
                  <c:v>8.0114249999999991</c:v>
                </c:pt>
                <c:pt idx="78">
                  <c:v>8.0119690000000006</c:v>
                </c:pt>
                <c:pt idx="79">
                  <c:v>8.0113310000000002</c:v>
                </c:pt>
                <c:pt idx="80">
                  <c:v>8.010643</c:v>
                </c:pt>
                <c:pt idx="81">
                  <c:v>8.0099129999999992</c:v>
                </c:pt>
                <c:pt idx="82">
                  <c:v>8.0090149999999998</c:v>
                </c:pt>
                <c:pt idx="83">
                  <c:v>8.0082120000000003</c:v>
                </c:pt>
                <c:pt idx="84">
                  <c:v>8.0085660000000001</c:v>
                </c:pt>
                <c:pt idx="85">
                  <c:v>8.0082900000000006</c:v>
                </c:pt>
                <c:pt idx="86">
                  <c:v>8.0079799999999999</c:v>
                </c:pt>
                <c:pt idx="87">
                  <c:v>8.0059020000000007</c:v>
                </c:pt>
                <c:pt idx="88">
                  <c:v>8.0065000000000008</c:v>
                </c:pt>
                <c:pt idx="89">
                  <c:v>8.0054619999999996</c:v>
                </c:pt>
                <c:pt idx="90">
                  <c:v>8.0039909999999992</c:v>
                </c:pt>
                <c:pt idx="91">
                  <c:v>8.00319</c:v>
                </c:pt>
                <c:pt idx="92">
                  <c:v>8.0035679999999996</c:v>
                </c:pt>
                <c:pt idx="93">
                  <c:v>8.0025449999999996</c:v>
                </c:pt>
                <c:pt idx="94">
                  <c:v>8.0018390000000004</c:v>
                </c:pt>
                <c:pt idx="95">
                  <c:v>8.0021920000000009</c:v>
                </c:pt>
                <c:pt idx="96">
                  <c:v>8.0016470000000002</c:v>
                </c:pt>
                <c:pt idx="97">
                  <c:v>7.9984590000000004</c:v>
                </c:pt>
                <c:pt idx="98">
                  <c:v>8.0003449999999994</c:v>
                </c:pt>
                <c:pt idx="99">
                  <c:v>7.9961359999999999</c:v>
                </c:pt>
                <c:pt idx="100">
                  <c:v>7.9986649999999999</c:v>
                </c:pt>
                <c:pt idx="101">
                  <c:v>8.0007940000000008</c:v>
                </c:pt>
                <c:pt idx="102">
                  <c:v>7.9975079999999998</c:v>
                </c:pt>
                <c:pt idx="103">
                  <c:v>7.9977910000000003</c:v>
                </c:pt>
                <c:pt idx="104">
                  <c:v>7.9983579999999996</c:v>
                </c:pt>
                <c:pt idx="105">
                  <c:v>7.9970699999999999</c:v>
                </c:pt>
                <c:pt idx="106">
                  <c:v>7.9963439999999997</c:v>
                </c:pt>
                <c:pt idx="107">
                  <c:v>7.9967969999999999</c:v>
                </c:pt>
                <c:pt idx="108">
                  <c:v>7.9941880000000003</c:v>
                </c:pt>
                <c:pt idx="109">
                  <c:v>7.9956820000000004</c:v>
                </c:pt>
                <c:pt idx="110">
                  <c:v>7.993652</c:v>
                </c:pt>
                <c:pt idx="111">
                  <c:v>7.9948569999999997</c:v>
                </c:pt>
                <c:pt idx="112">
                  <c:v>7.9936480000000003</c:v>
                </c:pt>
                <c:pt idx="113">
                  <c:v>7.9936769999999999</c:v>
                </c:pt>
                <c:pt idx="114">
                  <c:v>7.994275</c:v>
                </c:pt>
                <c:pt idx="115">
                  <c:v>7.9927729999999997</c:v>
                </c:pt>
                <c:pt idx="116">
                  <c:v>7.9915770000000004</c:v>
                </c:pt>
                <c:pt idx="117">
                  <c:v>7.9914639999999997</c:v>
                </c:pt>
                <c:pt idx="118">
                  <c:v>7.992102</c:v>
                </c:pt>
                <c:pt idx="119">
                  <c:v>7.9930070000000004</c:v>
                </c:pt>
                <c:pt idx="120">
                  <c:v>7.990882</c:v>
                </c:pt>
                <c:pt idx="121">
                  <c:v>7.9903620000000002</c:v>
                </c:pt>
                <c:pt idx="122">
                  <c:v>7.9909520000000001</c:v>
                </c:pt>
                <c:pt idx="123">
                  <c:v>7.9892560000000001</c:v>
                </c:pt>
                <c:pt idx="124">
                  <c:v>7.9888839999999997</c:v>
                </c:pt>
                <c:pt idx="125">
                  <c:v>7.9901879999999998</c:v>
                </c:pt>
                <c:pt idx="126">
                  <c:v>7.9888620000000001</c:v>
                </c:pt>
                <c:pt idx="127">
                  <c:v>7.9885719999999996</c:v>
                </c:pt>
                <c:pt idx="128">
                  <c:v>7.9882540000000004</c:v>
                </c:pt>
                <c:pt idx="129">
                  <c:v>7.9874140000000002</c:v>
                </c:pt>
                <c:pt idx="130">
                  <c:v>7.9874809999999998</c:v>
                </c:pt>
                <c:pt idx="131">
                  <c:v>7.982272</c:v>
                </c:pt>
                <c:pt idx="132">
                  <c:v>7.9872350000000001</c:v>
                </c:pt>
                <c:pt idx="133">
                  <c:v>7.985849</c:v>
                </c:pt>
                <c:pt idx="134">
                  <c:v>7.9848210000000002</c:v>
                </c:pt>
                <c:pt idx="135">
                  <c:v>7.985868</c:v>
                </c:pt>
                <c:pt idx="136">
                  <c:v>7.9850919999999999</c:v>
                </c:pt>
                <c:pt idx="137">
                  <c:v>7.9860749999999996</c:v>
                </c:pt>
                <c:pt idx="138">
                  <c:v>7.9854890000000003</c:v>
                </c:pt>
                <c:pt idx="139">
                  <c:v>7.9840159999999996</c:v>
                </c:pt>
                <c:pt idx="140">
                  <c:v>7.9833069999999999</c:v>
                </c:pt>
                <c:pt idx="141">
                  <c:v>7.9827729999999999</c:v>
                </c:pt>
                <c:pt idx="142">
                  <c:v>7.9827450000000004</c:v>
                </c:pt>
                <c:pt idx="143">
                  <c:v>7.9831139999999996</c:v>
                </c:pt>
                <c:pt idx="144">
                  <c:v>7.979914</c:v>
                </c:pt>
                <c:pt idx="145">
                  <c:v>7.9820029999999997</c:v>
                </c:pt>
                <c:pt idx="146">
                  <c:v>7.9814939999999996</c:v>
                </c:pt>
                <c:pt idx="147">
                  <c:v>7.980766</c:v>
                </c:pt>
                <c:pt idx="148">
                  <c:v>7.9827430000000001</c:v>
                </c:pt>
                <c:pt idx="149">
                  <c:v>7.9813010000000002</c:v>
                </c:pt>
                <c:pt idx="150">
                  <c:v>7.9813150000000004</c:v>
                </c:pt>
                <c:pt idx="151">
                  <c:v>7.9796100000000001</c:v>
                </c:pt>
                <c:pt idx="152">
                  <c:v>7.9794229999999997</c:v>
                </c:pt>
                <c:pt idx="153">
                  <c:v>7.979349</c:v>
                </c:pt>
                <c:pt idx="154">
                  <c:v>7.9793830000000003</c:v>
                </c:pt>
                <c:pt idx="155">
                  <c:v>7.9794159999999996</c:v>
                </c:pt>
                <c:pt idx="156">
                  <c:v>7.9792800000000002</c:v>
                </c:pt>
                <c:pt idx="157">
                  <c:v>7.9793700000000003</c:v>
                </c:pt>
                <c:pt idx="158">
                  <c:v>7.9800209999999998</c:v>
                </c:pt>
                <c:pt idx="159">
                  <c:v>7.9747170000000001</c:v>
                </c:pt>
                <c:pt idx="160">
                  <c:v>7.9767489999999999</c:v>
                </c:pt>
                <c:pt idx="161">
                  <c:v>7.9766269999999997</c:v>
                </c:pt>
                <c:pt idx="162">
                  <c:v>7.9773459999999998</c:v>
                </c:pt>
                <c:pt idx="163">
                  <c:v>7.9781820000000003</c:v>
                </c:pt>
                <c:pt idx="164">
                  <c:v>7.9760090000000003</c:v>
                </c:pt>
                <c:pt idx="165">
                  <c:v>7.9774419999999999</c:v>
                </c:pt>
                <c:pt idx="166">
                  <c:v>7.9756669999999996</c:v>
                </c:pt>
                <c:pt idx="167">
                  <c:v>7.9758659999999999</c:v>
                </c:pt>
                <c:pt idx="168">
                  <c:v>7.9780470000000001</c:v>
                </c:pt>
                <c:pt idx="169">
                  <c:v>7.9754019999999999</c:v>
                </c:pt>
                <c:pt idx="170">
                  <c:v>7.9753360000000004</c:v>
                </c:pt>
                <c:pt idx="171">
                  <c:v>7.973789</c:v>
                </c:pt>
                <c:pt idx="172">
                  <c:v>7.9756640000000001</c:v>
                </c:pt>
                <c:pt idx="173">
                  <c:v>7.9753129999999999</c:v>
                </c:pt>
                <c:pt idx="174">
                  <c:v>7.975238</c:v>
                </c:pt>
                <c:pt idx="175">
                  <c:v>7.9715569999999998</c:v>
                </c:pt>
                <c:pt idx="176">
                  <c:v>7.9751320000000003</c:v>
                </c:pt>
                <c:pt idx="177">
                  <c:v>7.9715769999999999</c:v>
                </c:pt>
                <c:pt idx="178">
                  <c:v>7.9732859999999999</c:v>
                </c:pt>
                <c:pt idx="179">
                  <c:v>7.9763780000000004</c:v>
                </c:pt>
                <c:pt idx="180">
                  <c:v>7.9802119999999999</c:v>
                </c:pt>
                <c:pt idx="181">
                  <c:v>7.9821609999999996</c:v>
                </c:pt>
                <c:pt idx="182">
                  <c:v>7.9841240000000004</c:v>
                </c:pt>
                <c:pt idx="183">
                  <c:v>7.9874869999999998</c:v>
                </c:pt>
                <c:pt idx="184">
                  <c:v>7.9889570000000001</c:v>
                </c:pt>
                <c:pt idx="185">
                  <c:v>7.9895949999999996</c:v>
                </c:pt>
                <c:pt idx="186">
                  <c:v>7.9863980000000003</c:v>
                </c:pt>
                <c:pt idx="187">
                  <c:v>7.9874660000000004</c:v>
                </c:pt>
                <c:pt idx="188">
                  <c:v>7.9882150000000003</c:v>
                </c:pt>
                <c:pt idx="189">
                  <c:v>7.9887969999999999</c:v>
                </c:pt>
                <c:pt idx="190">
                  <c:v>7.9894939999999997</c:v>
                </c:pt>
                <c:pt idx="191">
                  <c:v>7.9895449999999997</c:v>
                </c:pt>
                <c:pt idx="192">
                  <c:v>7.99146</c:v>
                </c:pt>
                <c:pt idx="193">
                  <c:v>7.9930219999999998</c:v>
                </c:pt>
                <c:pt idx="194">
                  <c:v>7.9942900000000003</c:v>
                </c:pt>
                <c:pt idx="195">
                  <c:v>7.9942960000000003</c:v>
                </c:pt>
                <c:pt idx="196">
                  <c:v>7.9963769999999998</c:v>
                </c:pt>
                <c:pt idx="197">
                  <c:v>7.9989850000000002</c:v>
                </c:pt>
                <c:pt idx="198">
                  <c:v>7.9976659999999997</c:v>
                </c:pt>
                <c:pt idx="199">
                  <c:v>7.9990930000000002</c:v>
                </c:pt>
                <c:pt idx="200">
                  <c:v>8.0011569999999992</c:v>
                </c:pt>
                <c:pt idx="201">
                  <c:v>8.0024850000000001</c:v>
                </c:pt>
                <c:pt idx="202">
                  <c:v>8.0019139999999993</c:v>
                </c:pt>
                <c:pt idx="203">
                  <c:v>8.0018560000000001</c:v>
                </c:pt>
                <c:pt idx="204">
                  <c:v>8.0030900000000003</c:v>
                </c:pt>
                <c:pt idx="205">
                  <c:v>8.0062709999999999</c:v>
                </c:pt>
                <c:pt idx="206">
                  <c:v>8.0068850000000005</c:v>
                </c:pt>
                <c:pt idx="207">
                  <c:v>8.0062239999999996</c:v>
                </c:pt>
                <c:pt idx="208">
                  <c:v>8.0073930000000004</c:v>
                </c:pt>
                <c:pt idx="209">
                  <c:v>8.0119679999999995</c:v>
                </c:pt>
                <c:pt idx="210">
                  <c:v>8.0132239999999992</c:v>
                </c:pt>
                <c:pt idx="211">
                  <c:v>8.0118910000000003</c:v>
                </c:pt>
                <c:pt idx="212">
                  <c:v>8.0148600000000005</c:v>
                </c:pt>
                <c:pt idx="213">
                  <c:v>8.0174179999999993</c:v>
                </c:pt>
                <c:pt idx="214">
                  <c:v>8.0168769999999991</c:v>
                </c:pt>
                <c:pt idx="215">
                  <c:v>8.0169250000000005</c:v>
                </c:pt>
                <c:pt idx="216">
                  <c:v>8.0217430000000007</c:v>
                </c:pt>
                <c:pt idx="217">
                  <c:v>8.0213710000000003</c:v>
                </c:pt>
                <c:pt idx="218">
                  <c:v>8.0248950000000008</c:v>
                </c:pt>
                <c:pt idx="219">
                  <c:v>8.0249489999999994</c:v>
                </c:pt>
                <c:pt idx="220">
                  <c:v>8.0271740000000005</c:v>
                </c:pt>
                <c:pt idx="221">
                  <c:v>8.0279229999999995</c:v>
                </c:pt>
                <c:pt idx="222">
                  <c:v>8.0289870000000008</c:v>
                </c:pt>
                <c:pt idx="223">
                  <c:v>8.0275739999999995</c:v>
                </c:pt>
                <c:pt idx="224">
                  <c:v>8.0260069999999999</c:v>
                </c:pt>
                <c:pt idx="225">
                  <c:v>8.033182</c:v>
                </c:pt>
                <c:pt idx="226">
                  <c:v>8.0317570000000007</c:v>
                </c:pt>
                <c:pt idx="227">
                  <c:v>8.0337999999999994</c:v>
                </c:pt>
                <c:pt idx="228">
                  <c:v>8.0339410000000004</c:v>
                </c:pt>
                <c:pt idx="229">
                  <c:v>8.0352460000000008</c:v>
                </c:pt>
                <c:pt idx="230">
                  <c:v>8.0365289999999998</c:v>
                </c:pt>
                <c:pt idx="231">
                  <c:v>8.0367510000000006</c:v>
                </c:pt>
                <c:pt idx="232">
                  <c:v>8.0352379999999997</c:v>
                </c:pt>
                <c:pt idx="233">
                  <c:v>8.0380959999999995</c:v>
                </c:pt>
                <c:pt idx="234">
                  <c:v>8.0374870000000005</c:v>
                </c:pt>
                <c:pt idx="235">
                  <c:v>8.0373370000000008</c:v>
                </c:pt>
                <c:pt idx="236">
                  <c:v>8.0381199999999993</c:v>
                </c:pt>
                <c:pt idx="237">
                  <c:v>8.0392670000000006</c:v>
                </c:pt>
                <c:pt idx="238">
                  <c:v>8.0399609999999999</c:v>
                </c:pt>
                <c:pt idx="239">
                  <c:v>8.041658</c:v>
                </c:pt>
                <c:pt idx="240">
                  <c:v>8.0408430000000006</c:v>
                </c:pt>
                <c:pt idx="241">
                  <c:v>8.0394670000000001</c:v>
                </c:pt>
                <c:pt idx="242">
                  <c:v>8.0401179999999997</c:v>
                </c:pt>
                <c:pt idx="243">
                  <c:v>8.0408770000000001</c:v>
                </c:pt>
                <c:pt idx="244">
                  <c:v>8.0419789999999995</c:v>
                </c:pt>
                <c:pt idx="245">
                  <c:v>8.041506</c:v>
                </c:pt>
                <c:pt idx="246">
                  <c:v>8.0435160000000003</c:v>
                </c:pt>
                <c:pt idx="247">
                  <c:v>8.0422329999999995</c:v>
                </c:pt>
                <c:pt idx="248">
                  <c:v>8.0417369999999995</c:v>
                </c:pt>
                <c:pt idx="249">
                  <c:v>8.0449099999999998</c:v>
                </c:pt>
                <c:pt idx="250">
                  <c:v>8.0434160000000006</c:v>
                </c:pt>
                <c:pt idx="251">
                  <c:v>8.0462749999999996</c:v>
                </c:pt>
                <c:pt idx="252">
                  <c:v>8.04528</c:v>
                </c:pt>
                <c:pt idx="253">
                  <c:v>8.0481990000000003</c:v>
                </c:pt>
                <c:pt idx="254">
                  <c:v>8.0478020000000008</c:v>
                </c:pt>
                <c:pt idx="255">
                  <c:v>8.0496780000000001</c:v>
                </c:pt>
                <c:pt idx="256">
                  <c:v>8.0509819999999994</c:v>
                </c:pt>
                <c:pt idx="257">
                  <c:v>8.0502570000000002</c:v>
                </c:pt>
                <c:pt idx="258">
                  <c:v>8.0514899999999994</c:v>
                </c:pt>
                <c:pt idx="259">
                  <c:v>8.0523190000000007</c:v>
                </c:pt>
                <c:pt idx="260">
                  <c:v>8.0522170000000006</c:v>
                </c:pt>
                <c:pt idx="261">
                  <c:v>8.0528980000000008</c:v>
                </c:pt>
                <c:pt idx="262">
                  <c:v>8.0522559999999999</c:v>
                </c:pt>
                <c:pt idx="263">
                  <c:v>8.0529130000000002</c:v>
                </c:pt>
                <c:pt idx="264">
                  <c:v>8.0546199999999999</c:v>
                </c:pt>
                <c:pt idx="265">
                  <c:v>8.0564359999999997</c:v>
                </c:pt>
                <c:pt idx="266">
                  <c:v>8.0551600000000008</c:v>
                </c:pt>
                <c:pt idx="267">
                  <c:v>8.0556470000000004</c:v>
                </c:pt>
                <c:pt idx="268">
                  <c:v>8.0568530000000003</c:v>
                </c:pt>
                <c:pt idx="269">
                  <c:v>8.0584710000000008</c:v>
                </c:pt>
                <c:pt idx="270">
                  <c:v>8.0557379999999998</c:v>
                </c:pt>
                <c:pt idx="271">
                  <c:v>8.0577170000000002</c:v>
                </c:pt>
                <c:pt idx="272">
                  <c:v>8.0584439999999997</c:v>
                </c:pt>
                <c:pt idx="273">
                  <c:v>8.0604449999999996</c:v>
                </c:pt>
                <c:pt idx="274">
                  <c:v>8.0626440000000006</c:v>
                </c:pt>
                <c:pt idx="275">
                  <c:v>8.0630480000000002</c:v>
                </c:pt>
                <c:pt idx="276">
                  <c:v>8.0612030000000008</c:v>
                </c:pt>
                <c:pt idx="277">
                  <c:v>8.0623349999999991</c:v>
                </c:pt>
                <c:pt idx="278">
                  <c:v>8.0623290000000001</c:v>
                </c:pt>
                <c:pt idx="279">
                  <c:v>8.0642569999999996</c:v>
                </c:pt>
                <c:pt idx="280">
                  <c:v>8.0646900000000006</c:v>
                </c:pt>
                <c:pt idx="281">
                  <c:v>8.0632859999999997</c:v>
                </c:pt>
                <c:pt idx="282">
                  <c:v>8.0651050000000009</c:v>
                </c:pt>
                <c:pt idx="283">
                  <c:v>8.0648890000000009</c:v>
                </c:pt>
                <c:pt idx="284">
                  <c:v>8.064838</c:v>
                </c:pt>
                <c:pt idx="285">
                  <c:v>8.0665479999999992</c:v>
                </c:pt>
                <c:pt idx="286">
                  <c:v>8.0656569999999999</c:v>
                </c:pt>
                <c:pt idx="287">
                  <c:v>8.0661179999999995</c:v>
                </c:pt>
                <c:pt idx="288">
                  <c:v>8.0679189999999998</c:v>
                </c:pt>
                <c:pt idx="289">
                  <c:v>8.0679420000000004</c:v>
                </c:pt>
                <c:pt idx="290">
                  <c:v>8.0678739999999998</c:v>
                </c:pt>
                <c:pt idx="291">
                  <c:v>8.0699039999999993</c:v>
                </c:pt>
                <c:pt idx="292">
                  <c:v>8.0689510000000002</c:v>
                </c:pt>
                <c:pt idx="293">
                  <c:v>8.0726610000000001</c:v>
                </c:pt>
                <c:pt idx="294">
                  <c:v>8.0718720000000008</c:v>
                </c:pt>
                <c:pt idx="295">
                  <c:v>8.0732309999999998</c:v>
                </c:pt>
                <c:pt idx="296">
                  <c:v>8.0752819999999996</c:v>
                </c:pt>
                <c:pt idx="297">
                  <c:v>8.0734340000000007</c:v>
                </c:pt>
                <c:pt idx="298">
                  <c:v>8.0747560000000007</c:v>
                </c:pt>
                <c:pt idx="299">
                  <c:v>8.0751849999999994</c:v>
                </c:pt>
                <c:pt idx="300">
                  <c:v>8.0754710000000003</c:v>
                </c:pt>
                <c:pt idx="301">
                  <c:v>8.0754739999999998</c:v>
                </c:pt>
                <c:pt idx="302">
                  <c:v>8.0747319999999991</c:v>
                </c:pt>
                <c:pt idx="303">
                  <c:v>8.0780159999999999</c:v>
                </c:pt>
                <c:pt idx="304">
                  <c:v>8.0766760000000009</c:v>
                </c:pt>
                <c:pt idx="305">
                  <c:v>8.0779069999999997</c:v>
                </c:pt>
                <c:pt idx="306">
                  <c:v>8.0759539999999994</c:v>
                </c:pt>
                <c:pt idx="307">
                  <c:v>8.0766609999999996</c:v>
                </c:pt>
                <c:pt idx="308">
                  <c:v>8.0753050000000002</c:v>
                </c:pt>
                <c:pt idx="309">
                  <c:v>8.0767229999999994</c:v>
                </c:pt>
                <c:pt idx="310">
                  <c:v>8.0754140000000003</c:v>
                </c:pt>
                <c:pt idx="311">
                  <c:v>8.0737279999999991</c:v>
                </c:pt>
                <c:pt idx="312">
                  <c:v>8.0719519999999996</c:v>
                </c:pt>
                <c:pt idx="313">
                  <c:v>8.071377</c:v>
                </c:pt>
                <c:pt idx="314">
                  <c:v>8.0713229999999996</c:v>
                </c:pt>
                <c:pt idx="315">
                  <c:v>8.0698319999999999</c:v>
                </c:pt>
                <c:pt idx="316">
                  <c:v>8.0683769999999999</c:v>
                </c:pt>
                <c:pt idx="317">
                  <c:v>8.0670990000000007</c:v>
                </c:pt>
                <c:pt idx="318">
                  <c:v>8.0643449999999994</c:v>
                </c:pt>
                <c:pt idx="319">
                  <c:v>8.0601850000000006</c:v>
                </c:pt>
                <c:pt idx="320">
                  <c:v>8.0590309999999992</c:v>
                </c:pt>
                <c:pt idx="321">
                  <c:v>8.0573289999999993</c:v>
                </c:pt>
                <c:pt idx="322">
                  <c:v>8.0560039999999997</c:v>
                </c:pt>
                <c:pt idx="323">
                  <c:v>8.0549409999999995</c:v>
                </c:pt>
                <c:pt idx="324">
                  <c:v>8.0514910000000004</c:v>
                </c:pt>
                <c:pt idx="325">
                  <c:v>8.0502289999999999</c:v>
                </c:pt>
                <c:pt idx="326">
                  <c:v>8.0491689999999991</c:v>
                </c:pt>
                <c:pt idx="327">
                  <c:v>8.0471970000000006</c:v>
                </c:pt>
                <c:pt idx="328">
                  <c:v>8.0467060000000004</c:v>
                </c:pt>
                <c:pt idx="329">
                  <c:v>8.0445720000000005</c:v>
                </c:pt>
                <c:pt idx="330">
                  <c:v>8.0450169999999996</c:v>
                </c:pt>
                <c:pt idx="331">
                  <c:v>8.0425280000000008</c:v>
                </c:pt>
                <c:pt idx="332">
                  <c:v>8.0425939999999994</c:v>
                </c:pt>
                <c:pt idx="333">
                  <c:v>8.0418699999999994</c:v>
                </c:pt>
                <c:pt idx="334">
                  <c:v>8.039142</c:v>
                </c:pt>
                <c:pt idx="335">
                  <c:v>8.0384860000000007</c:v>
                </c:pt>
                <c:pt idx="336">
                  <c:v>8.0337029999999992</c:v>
                </c:pt>
                <c:pt idx="337">
                  <c:v>8.0322879999999994</c:v>
                </c:pt>
                <c:pt idx="338">
                  <c:v>8.0302640000000007</c:v>
                </c:pt>
                <c:pt idx="339">
                  <c:v>8.0351219999999994</c:v>
                </c:pt>
                <c:pt idx="340">
                  <c:v>8.0330200000000005</c:v>
                </c:pt>
                <c:pt idx="341">
                  <c:v>8.0351529999999993</c:v>
                </c:pt>
                <c:pt idx="342">
                  <c:v>8.032216</c:v>
                </c:pt>
                <c:pt idx="343">
                  <c:v>8.0281549999999999</c:v>
                </c:pt>
                <c:pt idx="344">
                  <c:v>8.0303500000000003</c:v>
                </c:pt>
                <c:pt idx="345">
                  <c:v>8.0287140000000008</c:v>
                </c:pt>
                <c:pt idx="346">
                  <c:v>8.0294480000000004</c:v>
                </c:pt>
                <c:pt idx="347">
                  <c:v>8.0262510000000002</c:v>
                </c:pt>
                <c:pt idx="348">
                  <c:v>8.0266870000000008</c:v>
                </c:pt>
                <c:pt idx="349">
                  <c:v>8.0256070000000008</c:v>
                </c:pt>
                <c:pt idx="350">
                  <c:v>8.0242540000000009</c:v>
                </c:pt>
                <c:pt idx="351">
                  <c:v>8.0236789999999996</c:v>
                </c:pt>
                <c:pt idx="352">
                  <c:v>8.0212280000000007</c:v>
                </c:pt>
                <c:pt idx="353">
                  <c:v>8.0218670000000003</c:v>
                </c:pt>
                <c:pt idx="354">
                  <c:v>8.0228680000000008</c:v>
                </c:pt>
                <c:pt idx="355">
                  <c:v>8.0222090000000001</c:v>
                </c:pt>
                <c:pt idx="356">
                  <c:v>8.0213999999999999</c:v>
                </c:pt>
                <c:pt idx="357">
                  <c:v>8.0194709999999993</c:v>
                </c:pt>
                <c:pt idx="358">
                  <c:v>8.0167289999999998</c:v>
                </c:pt>
                <c:pt idx="359">
                  <c:v>8.0171100000000006</c:v>
                </c:pt>
                <c:pt idx="360">
                  <c:v>8.0162270000000007</c:v>
                </c:pt>
                <c:pt idx="361">
                  <c:v>8.0158400000000007</c:v>
                </c:pt>
                <c:pt idx="362">
                  <c:v>8.0146339999999991</c:v>
                </c:pt>
                <c:pt idx="363">
                  <c:v>8.0144350000000006</c:v>
                </c:pt>
                <c:pt idx="364">
                  <c:v>8.0140890000000002</c:v>
                </c:pt>
                <c:pt idx="365">
                  <c:v>8.0147499999999994</c:v>
                </c:pt>
                <c:pt idx="366">
                  <c:v>8.0128260000000004</c:v>
                </c:pt>
                <c:pt idx="367">
                  <c:v>8.0133179999999999</c:v>
                </c:pt>
                <c:pt idx="368">
                  <c:v>8.0119959999999999</c:v>
                </c:pt>
                <c:pt idx="369">
                  <c:v>8.0119539999999994</c:v>
                </c:pt>
                <c:pt idx="370">
                  <c:v>8.0106929999999998</c:v>
                </c:pt>
                <c:pt idx="371">
                  <c:v>8.0099169999999997</c:v>
                </c:pt>
                <c:pt idx="372">
                  <c:v>8.0077870000000004</c:v>
                </c:pt>
                <c:pt idx="373">
                  <c:v>8.0091040000000007</c:v>
                </c:pt>
                <c:pt idx="374">
                  <c:v>8.007555</c:v>
                </c:pt>
                <c:pt idx="375">
                  <c:v>8.0090649999999997</c:v>
                </c:pt>
                <c:pt idx="376">
                  <c:v>8.0087720000000004</c:v>
                </c:pt>
                <c:pt idx="377">
                  <c:v>8.0058579999999999</c:v>
                </c:pt>
                <c:pt idx="378">
                  <c:v>8.0050369999999997</c:v>
                </c:pt>
                <c:pt idx="379">
                  <c:v>8.0065930000000005</c:v>
                </c:pt>
                <c:pt idx="380">
                  <c:v>8.0031719999999993</c:v>
                </c:pt>
                <c:pt idx="381">
                  <c:v>8.0050589999999993</c:v>
                </c:pt>
                <c:pt idx="382">
                  <c:v>8.0024390000000007</c:v>
                </c:pt>
                <c:pt idx="383">
                  <c:v>8.0025300000000001</c:v>
                </c:pt>
                <c:pt idx="384">
                  <c:v>8.0018410000000006</c:v>
                </c:pt>
                <c:pt idx="385">
                  <c:v>8.0009899999999998</c:v>
                </c:pt>
                <c:pt idx="386">
                  <c:v>8.0017019999999999</c:v>
                </c:pt>
                <c:pt idx="387">
                  <c:v>7.9984549999999999</c:v>
                </c:pt>
                <c:pt idx="388">
                  <c:v>8.0004419999999996</c:v>
                </c:pt>
                <c:pt idx="389">
                  <c:v>7.9981210000000003</c:v>
                </c:pt>
                <c:pt idx="390">
                  <c:v>7.9987259999999996</c:v>
                </c:pt>
                <c:pt idx="391">
                  <c:v>7.9989600000000003</c:v>
                </c:pt>
                <c:pt idx="392">
                  <c:v>7.9989879999999998</c:v>
                </c:pt>
                <c:pt idx="393">
                  <c:v>7.9969130000000002</c:v>
                </c:pt>
                <c:pt idx="394">
                  <c:v>7.9957520000000004</c:v>
                </c:pt>
                <c:pt idx="395">
                  <c:v>7.9963839999999999</c:v>
                </c:pt>
                <c:pt idx="396">
                  <c:v>7.9969999999999999</c:v>
                </c:pt>
                <c:pt idx="397">
                  <c:v>7.9960680000000002</c:v>
                </c:pt>
                <c:pt idx="398">
                  <c:v>7.9961890000000002</c:v>
                </c:pt>
                <c:pt idx="399">
                  <c:v>7.9949450000000004</c:v>
                </c:pt>
                <c:pt idx="400">
                  <c:v>7.9943679999999997</c:v>
                </c:pt>
                <c:pt idx="401">
                  <c:v>7.9928819999999998</c:v>
                </c:pt>
                <c:pt idx="402">
                  <c:v>7.9923149999999996</c:v>
                </c:pt>
                <c:pt idx="403">
                  <c:v>7.9943590000000002</c:v>
                </c:pt>
                <c:pt idx="404">
                  <c:v>7.9919729999999998</c:v>
                </c:pt>
                <c:pt idx="405">
                  <c:v>7.9901879999999998</c:v>
                </c:pt>
                <c:pt idx="406">
                  <c:v>7.9895120000000004</c:v>
                </c:pt>
                <c:pt idx="407">
                  <c:v>7.9902569999999997</c:v>
                </c:pt>
                <c:pt idx="408">
                  <c:v>7.9898110000000004</c:v>
                </c:pt>
                <c:pt idx="409">
                  <c:v>7.9895379999999996</c:v>
                </c:pt>
                <c:pt idx="410">
                  <c:v>7.9881820000000001</c:v>
                </c:pt>
                <c:pt idx="411">
                  <c:v>7.9874179999999999</c:v>
                </c:pt>
                <c:pt idx="412">
                  <c:v>7.9826160000000002</c:v>
                </c:pt>
                <c:pt idx="413">
                  <c:v>7.9886809999999997</c:v>
                </c:pt>
                <c:pt idx="414">
                  <c:v>7.9881760000000002</c:v>
                </c:pt>
                <c:pt idx="415">
                  <c:v>7.9867990000000004</c:v>
                </c:pt>
                <c:pt idx="416">
                  <c:v>7.984604</c:v>
                </c:pt>
                <c:pt idx="417">
                  <c:v>7.982856</c:v>
                </c:pt>
                <c:pt idx="418">
                  <c:v>7.986758</c:v>
                </c:pt>
                <c:pt idx="419">
                  <c:v>7.9852959999999999</c:v>
                </c:pt>
                <c:pt idx="420">
                  <c:v>7.9826110000000003</c:v>
                </c:pt>
                <c:pt idx="421">
                  <c:v>7.9845499999999996</c:v>
                </c:pt>
                <c:pt idx="422">
                  <c:v>7.9862359999999999</c:v>
                </c:pt>
                <c:pt idx="423">
                  <c:v>7.984826</c:v>
                </c:pt>
                <c:pt idx="424">
                  <c:v>7.9846919999999999</c:v>
                </c:pt>
                <c:pt idx="425">
                  <c:v>7.983231</c:v>
                </c:pt>
                <c:pt idx="426">
                  <c:v>7.9832159999999996</c:v>
                </c:pt>
                <c:pt idx="427">
                  <c:v>7.9827130000000004</c:v>
                </c:pt>
                <c:pt idx="428">
                  <c:v>7.9826519999999999</c:v>
                </c:pt>
                <c:pt idx="429">
                  <c:v>7.9844949999999999</c:v>
                </c:pt>
                <c:pt idx="430">
                  <c:v>7.9821200000000001</c:v>
                </c:pt>
                <c:pt idx="431">
                  <c:v>7.9813970000000003</c:v>
                </c:pt>
                <c:pt idx="432">
                  <c:v>7.9793989999999999</c:v>
                </c:pt>
                <c:pt idx="433">
                  <c:v>7.9800399999999998</c:v>
                </c:pt>
                <c:pt idx="434">
                  <c:v>7.9814040000000004</c:v>
                </c:pt>
                <c:pt idx="435">
                  <c:v>7.982056</c:v>
                </c:pt>
                <c:pt idx="436">
                  <c:v>7.980683</c:v>
                </c:pt>
                <c:pt idx="437">
                  <c:v>7.9812770000000004</c:v>
                </c:pt>
                <c:pt idx="438">
                  <c:v>7.9789019999999997</c:v>
                </c:pt>
                <c:pt idx="439">
                  <c:v>7.9806419999999996</c:v>
                </c:pt>
                <c:pt idx="440">
                  <c:v>7.9779270000000002</c:v>
                </c:pt>
                <c:pt idx="441">
                  <c:v>7.9792139999999998</c:v>
                </c:pt>
                <c:pt idx="442">
                  <c:v>7.9807350000000001</c:v>
                </c:pt>
                <c:pt idx="443">
                  <c:v>7.9794210000000003</c:v>
                </c:pt>
                <c:pt idx="444">
                  <c:v>7.9793089999999998</c:v>
                </c:pt>
                <c:pt idx="445">
                  <c:v>7.9766469999999998</c:v>
                </c:pt>
                <c:pt idx="446">
                  <c:v>7.9753699999999998</c:v>
                </c:pt>
                <c:pt idx="447">
                  <c:v>7.9771239999999999</c:v>
                </c:pt>
                <c:pt idx="448">
                  <c:v>7.9763390000000003</c:v>
                </c:pt>
                <c:pt idx="449">
                  <c:v>7.9771789999999996</c:v>
                </c:pt>
                <c:pt idx="450">
                  <c:v>7.9774789999999998</c:v>
                </c:pt>
                <c:pt idx="451">
                  <c:v>7.976642</c:v>
                </c:pt>
                <c:pt idx="452">
                  <c:v>7.9731860000000001</c:v>
                </c:pt>
                <c:pt idx="453">
                  <c:v>7.975339</c:v>
                </c:pt>
                <c:pt idx="454">
                  <c:v>7.9766300000000001</c:v>
                </c:pt>
                <c:pt idx="455">
                  <c:v>7.9737970000000002</c:v>
                </c:pt>
                <c:pt idx="456">
                  <c:v>7.9779619999999998</c:v>
                </c:pt>
                <c:pt idx="457">
                  <c:v>7.9780160000000002</c:v>
                </c:pt>
                <c:pt idx="458">
                  <c:v>7.9725859999999997</c:v>
                </c:pt>
                <c:pt idx="459">
                  <c:v>7.9749590000000001</c:v>
                </c:pt>
                <c:pt idx="460">
                  <c:v>7.9722039999999996</c:v>
                </c:pt>
                <c:pt idx="461">
                  <c:v>7.9743729999999999</c:v>
                </c:pt>
                <c:pt idx="462">
                  <c:v>7.9742550000000003</c:v>
                </c:pt>
                <c:pt idx="463">
                  <c:v>7.9746940000000004</c:v>
                </c:pt>
                <c:pt idx="464">
                  <c:v>7.9745910000000002</c:v>
                </c:pt>
                <c:pt idx="465">
                  <c:v>7.9746269999999999</c:v>
                </c:pt>
                <c:pt idx="466">
                  <c:v>7.9752340000000004</c:v>
                </c:pt>
                <c:pt idx="467">
                  <c:v>7.976642</c:v>
                </c:pt>
                <c:pt idx="468">
                  <c:v>7.9818910000000001</c:v>
                </c:pt>
                <c:pt idx="469">
                  <c:v>7.9821400000000002</c:v>
                </c:pt>
                <c:pt idx="470">
                  <c:v>7.9840960000000001</c:v>
                </c:pt>
                <c:pt idx="471">
                  <c:v>7.9861610000000001</c:v>
                </c:pt>
                <c:pt idx="472">
                  <c:v>7.9863229999999996</c:v>
                </c:pt>
                <c:pt idx="473">
                  <c:v>7.9888859999999999</c:v>
                </c:pt>
                <c:pt idx="474">
                  <c:v>7.9910759999999996</c:v>
                </c:pt>
                <c:pt idx="475">
                  <c:v>7.9908520000000003</c:v>
                </c:pt>
                <c:pt idx="476">
                  <c:v>7.990164</c:v>
                </c:pt>
                <c:pt idx="477">
                  <c:v>7.9902139999999999</c:v>
                </c:pt>
                <c:pt idx="478">
                  <c:v>7.9890759999999998</c:v>
                </c:pt>
                <c:pt idx="479">
                  <c:v>7.9881089999999997</c:v>
                </c:pt>
                <c:pt idx="480">
                  <c:v>7.9909840000000001</c:v>
                </c:pt>
                <c:pt idx="481">
                  <c:v>7.9908080000000004</c:v>
                </c:pt>
                <c:pt idx="482">
                  <c:v>7.9908429999999999</c:v>
                </c:pt>
                <c:pt idx="483">
                  <c:v>7.9923060000000001</c:v>
                </c:pt>
                <c:pt idx="484">
                  <c:v>7.9949469999999998</c:v>
                </c:pt>
                <c:pt idx="485">
                  <c:v>7.9949589999999997</c:v>
                </c:pt>
                <c:pt idx="486">
                  <c:v>7.9953849999999997</c:v>
                </c:pt>
                <c:pt idx="487">
                  <c:v>7.9932720000000002</c:v>
                </c:pt>
                <c:pt idx="488">
                  <c:v>7.9990690000000004</c:v>
                </c:pt>
                <c:pt idx="489">
                  <c:v>7.9996169999999998</c:v>
                </c:pt>
                <c:pt idx="490">
                  <c:v>8.0005640000000007</c:v>
                </c:pt>
                <c:pt idx="491">
                  <c:v>8.0021249999999995</c:v>
                </c:pt>
                <c:pt idx="492">
                  <c:v>8.0017969999999998</c:v>
                </c:pt>
                <c:pt idx="493">
                  <c:v>8.0032359999999994</c:v>
                </c:pt>
                <c:pt idx="494">
                  <c:v>8.0040180000000003</c:v>
                </c:pt>
                <c:pt idx="495">
                  <c:v>8.0050989999999995</c:v>
                </c:pt>
                <c:pt idx="496">
                  <c:v>8.0077839999999991</c:v>
                </c:pt>
                <c:pt idx="497">
                  <c:v>8.0080179999999999</c:v>
                </c:pt>
                <c:pt idx="498">
                  <c:v>8.0112830000000006</c:v>
                </c:pt>
                <c:pt idx="499">
                  <c:v>8.0135090000000009</c:v>
                </c:pt>
                <c:pt idx="500">
                  <c:v>8.0094650000000005</c:v>
                </c:pt>
                <c:pt idx="501">
                  <c:v>8.0113179999999993</c:v>
                </c:pt>
                <c:pt idx="502">
                  <c:v>8.0141349999999996</c:v>
                </c:pt>
                <c:pt idx="503">
                  <c:v>8.0140049999999992</c:v>
                </c:pt>
                <c:pt idx="504">
                  <c:v>8.014678</c:v>
                </c:pt>
                <c:pt idx="505">
                  <c:v>8.0154110000000003</c:v>
                </c:pt>
                <c:pt idx="506">
                  <c:v>8.019539</c:v>
                </c:pt>
                <c:pt idx="507">
                  <c:v>8.0189769999999996</c:v>
                </c:pt>
                <c:pt idx="508">
                  <c:v>8.0188450000000007</c:v>
                </c:pt>
                <c:pt idx="509">
                  <c:v>8.0221119999999999</c:v>
                </c:pt>
                <c:pt idx="510">
                  <c:v>8.0190070000000002</c:v>
                </c:pt>
                <c:pt idx="511">
                  <c:v>8.0223589999999998</c:v>
                </c:pt>
                <c:pt idx="512">
                  <c:v>8.0235339999999997</c:v>
                </c:pt>
                <c:pt idx="513">
                  <c:v>8.0250970000000006</c:v>
                </c:pt>
                <c:pt idx="514">
                  <c:v>8.0246709999999997</c:v>
                </c:pt>
                <c:pt idx="515">
                  <c:v>8.0263840000000002</c:v>
                </c:pt>
                <c:pt idx="516">
                  <c:v>8.0272699999999997</c:v>
                </c:pt>
                <c:pt idx="517">
                  <c:v>8.0292279999999998</c:v>
                </c:pt>
                <c:pt idx="518">
                  <c:v>8.0292130000000004</c:v>
                </c:pt>
                <c:pt idx="519">
                  <c:v>8.0305479999999996</c:v>
                </c:pt>
                <c:pt idx="520">
                  <c:v>8.0304950000000002</c:v>
                </c:pt>
                <c:pt idx="521">
                  <c:v>8.0326769999999996</c:v>
                </c:pt>
                <c:pt idx="522">
                  <c:v>8.0340880000000006</c:v>
                </c:pt>
                <c:pt idx="523">
                  <c:v>8.0351859999999995</c:v>
                </c:pt>
                <c:pt idx="524">
                  <c:v>8.0362670000000005</c:v>
                </c:pt>
                <c:pt idx="525">
                  <c:v>8.0352069999999998</c:v>
                </c:pt>
                <c:pt idx="526">
                  <c:v>8.0378620000000005</c:v>
                </c:pt>
                <c:pt idx="527">
                  <c:v>8.0343110000000006</c:v>
                </c:pt>
                <c:pt idx="528">
                  <c:v>8.0375130000000006</c:v>
                </c:pt>
                <c:pt idx="529">
                  <c:v>8.0379930000000002</c:v>
                </c:pt>
                <c:pt idx="530">
                  <c:v>8.0381319999999992</c:v>
                </c:pt>
                <c:pt idx="531">
                  <c:v>8.0406019999999998</c:v>
                </c:pt>
                <c:pt idx="532">
                  <c:v>8.0410839999999997</c:v>
                </c:pt>
                <c:pt idx="533">
                  <c:v>8.0416849999999993</c:v>
                </c:pt>
                <c:pt idx="534">
                  <c:v>8.0408799999999996</c:v>
                </c:pt>
                <c:pt idx="535">
                  <c:v>8.0435029999999994</c:v>
                </c:pt>
                <c:pt idx="536">
                  <c:v>8.0435149999999993</c:v>
                </c:pt>
                <c:pt idx="537">
                  <c:v>8.0447509999999998</c:v>
                </c:pt>
                <c:pt idx="538">
                  <c:v>8.0443599999999993</c:v>
                </c:pt>
                <c:pt idx="539">
                  <c:v>8.0470100000000002</c:v>
                </c:pt>
                <c:pt idx="540">
                  <c:v>8.0475549999999991</c:v>
                </c:pt>
                <c:pt idx="541">
                  <c:v>8.0483569999999993</c:v>
                </c:pt>
                <c:pt idx="542">
                  <c:v>8.0517669999999999</c:v>
                </c:pt>
                <c:pt idx="543">
                  <c:v>8.0503730000000004</c:v>
                </c:pt>
                <c:pt idx="544">
                  <c:v>8.0517149999999997</c:v>
                </c:pt>
                <c:pt idx="545">
                  <c:v>8.0512409999999992</c:v>
                </c:pt>
                <c:pt idx="546">
                  <c:v>8.0530449999999991</c:v>
                </c:pt>
                <c:pt idx="547">
                  <c:v>8.0532330000000005</c:v>
                </c:pt>
                <c:pt idx="548">
                  <c:v>8.0557049999999997</c:v>
                </c:pt>
                <c:pt idx="549">
                  <c:v>8.0551969999999997</c:v>
                </c:pt>
                <c:pt idx="550">
                  <c:v>8.0545340000000003</c:v>
                </c:pt>
                <c:pt idx="551">
                  <c:v>8.0557370000000006</c:v>
                </c:pt>
                <c:pt idx="552">
                  <c:v>8.0577439999999996</c:v>
                </c:pt>
                <c:pt idx="553">
                  <c:v>8.0575419999999998</c:v>
                </c:pt>
                <c:pt idx="554">
                  <c:v>8.055002</c:v>
                </c:pt>
                <c:pt idx="555">
                  <c:v>8.0577279999999991</c:v>
                </c:pt>
                <c:pt idx="556">
                  <c:v>8.0604440000000004</c:v>
                </c:pt>
                <c:pt idx="557">
                  <c:v>8.0631149999999998</c:v>
                </c:pt>
                <c:pt idx="558">
                  <c:v>8.0631210000000006</c:v>
                </c:pt>
                <c:pt idx="559">
                  <c:v>8.0632850000000005</c:v>
                </c:pt>
                <c:pt idx="560">
                  <c:v>8.0661070000000006</c:v>
                </c:pt>
                <c:pt idx="561">
                  <c:v>8.0652100000000004</c:v>
                </c:pt>
                <c:pt idx="562">
                  <c:v>8.0632940000000008</c:v>
                </c:pt>
                <c:pt idx="563">
                  <c:v>8.0640009999999993</c:v>
                </c:pt>
                <c:pt idx="564">
                  <c:v>8.0612449999999995</c:v>
                </c:pt>
                <c:pt idx="565">
                  <c:v>8.0633320000000008</c:v>
                </c:pt>
                <c:pt idx="566">
                  <c:v>8.0625820000000008</c:v>
                </c:pt>
                <c:pt idx="567">
                  <c:v>8.0619189999999996</c:v>
                </c:pt>
                <c:pt idx="568">
                  <c:v>8.0645530000000001</c:v>
                </c:pt>
                <c:pt idx="569">
                  <c:v>8.0619789999999991</c:v>
                </c:pt>
                <c:pt idx="570">
                  <c:v>8.0652570000000008</c:v>
                </c:pt>
                <c:pt idx="571">
                  <c:v>8.0671459999999993</c:v>
                </c:pt>
                <c:pt idx="572">
                  <c:v>8.0713159999999995</c:v>
                </c:pt>
                <c:pt idx="573">
                  <c:v>8.0687169999999995</c:v>
                </c:pt>
                <c:pt idx="574">
                  <c:v>8.0704569999999993</c:v>
                </c:pt>
                <c:pt idx="575">
                  <c:v>8.0705629999999999</c:v>
                </c:pt>
                <c:pt idx="576">
                  <c:v>8.0703639999999996</c:v>
                </c:pt>
                <c:pt idx="577">
                  <c:v>8.0714129999999997</c:v>
                </c:pt>
                <c:pt idx="578">
                  <c:v>8.0740470000000002</c:v>
                </c:pt>
                <c:pt idx="579">
                  <c:v>8.0748689999999996</c:v>
                </c:pt>
                <c:pt idx="580">
                  <c:v>8.0766749999999998</c:v>
                </c:pt>
                <c:pt idx="581">
                  <c:v>8.0789089999999995</c:v>
                </c:pt>
                <c:pt idx="582">
                  <c:v>8.0814160000000008</c:v>
                </c:pt>
                <c:pt idx="583">
                  <c:v>8.0797419999999995</c:v>
                </c:pt>
                <c:pt idx="584">
                  <c:v>8.0806909999999998</c:v>
                </c:pt>
                <c:pt idx="585">
                  <c:v>8.0803229999999999</c:v>
                </c:pt>
                <c:pt idx="586">
                  <c:v>8.0780130000000003</c:v>
                </c:pt>
                <c:pt idx="587">
                  <c:v>8.0801429999999996</c:v>
                </c:pt>
                <c:pt idx="588">
                  <c:v>8.0812899999999992</c:v>
                </c:pt>
                <c:pt idx="589">
                  <c:v>8.0794669999999993</c:v>
                </c:pt>
                <c:pt idx="590">
                  <c:v>8.0808339999999994</c:v>
                </c:pt>
                <c:pt idx="591">
                  <c:v>8.0795879999999993</c:v>
                </c:pt>
                <c:pt idx="592">
                  <c:v>8.0766069999999992</c:v>
                </c:pt>
                <c:pt idx="593">
                  <c:v>8.0799810000000001</c:v>
                </c:pt>
                <c:pt idx="594">
                  <c:v>8.0795309999999994</c:v>
                </c:pt>
                <c:pt idx="595">
                  <c:v>8.080076</c:v>
                </c:pt>
                <c:pt idx="596">
                  <c:v>8.0783419999999992</c:v>
                </c:pt>
                <c:pt idx="597">
                  <c:v>8.0770979999999994</c:v>
                </c:pt>
                <c:pt idx="598">
                  <c:v>8.0774299999999997</c:v>
                </c:pt>
                <c:pt idx="599">
                  <c:v>8.0746669999999998</c:v>
                </c:pt>
                <c:pt idx="600">
                  <c:v>8.0751390000000001</c:v>
                </c:pt>
                <c:pt idx="601">
                  <c:v>8.0743760000000009</c:v>
                </c:pt>
                <c:pt idx="602">
                  <c:v>8.0727589999999996</c:v>
                </c:pt>
                <c:pt idx="603">
                  <c:v>8.0725700000000007</c:v>
                </c:pt>
                <c:pt idx="604">
                  <c:v>8.069153</c:v>
                </c:pt>
                <c:pt idx="605">
                  <c:v>8.067266</c:v>
                </c:pt>
                <c:pt idx="606">
                  <c:v>8.0650820000000003</c:v>
                </c:pt>
                <c:pt idx="607">
                  <c:v>8.0624140000000004</c:v>
                </c:pt>
                <c:pt idx="608">
                  <c:v>8.0602230000000006</c:v>
                </c:pt>
                <c:pt idx="609">
                  <c:v>8.0597270000000005</c:v>
                </c:pt>
                <c:pt idx="610">
                  <c:v>8.0568530000000003</c:v>
                </c:pt>
                <c:pt idx="611">
                  <c:v>8.0562950000000004</c:v>
                </c:pt>
                <c:pt idx="612">
                  <c:v>8.0556459999999994</c:v>
                </c:pt>
                <c:pt idx="613">
                  <c:v>8.0535680000000003</c:v>
                </c:pt>
                <c:pt idx="614">
                  <c:v>8.0527999999999995</c:v>
                </c:pt>
                <c:pt idx="615">
                  <c:v>8.0511870000000005</c:v>
                </c:pt>
                <c:pt idx="616">
                  <c:v>8.0497960000000006</c:v>
                </c:pt>
                <c:pt idx="617">
                  <c:v>8.0495439999999991</c:v>
                </c:pt>
                <c:pt idx="618">
                  <c:v>8.0473040000000005</c:v>
                </c:pt>
                <c:pt idx="619">
                  <c:v>8.0460980000000006</c:v>
                </c:pt>
                <c:pt idx="620">
                  <c:v>8.0449179999999991</c:v>
                </c:pt>
                <c:pt idx="621">
                  <c:v>8.0432299999999994</c:v>
                </c:pt>
                <c:pt idx="622">
                  <c:v>8.0420560000000005</c:v>
                </c:pt>
                <c:pt idx="623">
                  <c:v>8.0410830000000004</c:v>
                </c:pt>
                <c:pt idx="624">
                  <c:v>8.0392709999999994</c:v>
                </c:pt>
                <c:pt idx="625">
                  <c:v>8.0404110000000006</c:v>
                </c:pt>
                <c:pt idx="626">
                  <c:v>8.0366610000000005</c:v>
                </c:pt>
                <c:pt idx="627">
                  <c:v>8.0378710000000009</c:v>
                </c:pt>
                <c:pt idx="628">
                  <c:v>8.0366110000000006</c:v>
                </c:pt>
                <c:pt idx="629">
                  <c:v>8.0365520000000004</c:v>
                </c:pt>
                <c:pt idx="630">
                  <c:v>8.0350300000000008</c:v>
                </c:pt>
                <c:pt idx="631">
                  <c:v>8.0343509999999991</c:v>
                </c:pt>
                <c:pt idx="632">
                  <c:v>8.0317729999999994</c:v>
                </c:pt>
                <c:pt idx="633">
                  <c:v>8.0270309999999991</c:v>
                </c:pt>
                <c:pt idx="634">
                  <c:v>8.0291379999999997</c:v>
                </c:pt>
                <c:pt idx="635">
                  <c:v>8.0283569999999997</c:v>
                </c:pt>
                <c:pt idx="636">
                  <c:v>8.0270229999999998</c:v>
                </c:pt>
                <c:pt idx="637">
                  <c:v>8.0269809999999993</c:v>
                </c:pt>
                <c:pt idx="638">
                  <c:v>8.0263399999999994</c:v>
                </c:pt>
                <c:pt idx="639">
                  <c:v>8.0248419999999996</c:v>
                </c:pt>
                <c:pt idx="640">
                  <c:v>8.0234590000000008</c:v>
                </c:pt>
                <c:pt idx="641">
                  <c:v>8.0242679999999993</c:v>
                </c:pt>
                <c:pt idx="642">
                  <c:v>8.0239290000000008</c:v>
                </c:pt>
                <c:pt idx="643">
                  <c:v>8.0230239999999995</c:v>
                </c:pt>
                <c:pt idx="644">
                  <c:v>8.0208519999999996</c:v>
                </c:pt>
                <c:pt idx="645">
                  <c:v>8.0201569999999993</c:v>
                </c:pt>
                <c:pt idx="646">
                  <c:v>8.0201860000000007</c:v>
                </c:pt>
                <c:pt idx="647">
                  <c:v>8.0193759999999994</c:v>
                </c:pt>
                <c:pt idx="648">
                  <c:v>8.0166450000000005</c:v>
                </c:pt>
                <c:pt idx="649">
                  <c:v>8.0180629999999997</c:v>
                </c:pt>
                <c:pt idx="650">
                  <c:v>8.0173769999999998</c:v>
                </c:pt>
                <c:pt idx="651">
                  <c:v>8.0165310000000005</c:v>
                </c:pt>
                <c:pt idx="652">
                  <c:v>8.0154739999999993</c:v>
                </c:pt>
                <c:pt idx="653">
                  <c:v>8.0167850000000005</c:v>
                </c:pt>
                <c:pt idx="654">
                  <c:v>8.0143409999999999</c:v>
                </c:pt>
                <c:pt idx="655">
                  <c:v>8.0133419999999997</c:v>
                </c:pt>
                <c:pt idx="656">
                  <c:v>8.0122289999999996</c:v>
                </c:pt>
                <c:pt idx="657">
                  <c:v>8.0112710000000007</c:v>
                </c:pt>
                <c:pt idx="658">
                  <c:v>8.0099870000000006</c:v>
                </c:pt>
                <c:pt idx="659">
                  <c:v>8.0092820000000007</c:v>
                </c:pt>
                <c:pt idx="660">
                  <c:v>8.0079200000000004</c:v>
                </c:pt>
                <c:pt idx="661">
                  <c:v>8.0072430000000008</c:v>
                </c:pt>
                <c:pt idx="662">
                  <c:v>8.0080290000000005</c:v>
                </c:pt>
                <c:pt idx="663">
                  <c:v>8.0080589999999994</c:v>
                </c:pt>
                <c:pt idx="664">
                  <c:v>8.005115</c:v>
                </c:pt>
                <c:pt idx="665">
                  <c:v>8.0065980000000003</c:v>
                </c:pt>
                <c:pt idx="666">
                  <c:v>8.0068490000000008</c:v>
                </c:pt>
                <c:pt idx="667">
                  <c:v>8.0051989999999993</c:v>
                </c:pt>
                <c:pt idx="668">
                  <c:v>8.0050319999999999</c:v>
                </c:pt>
                <c:pt idx="669">
                  <c:v>8.0052730000000007</c:v>
                </c:pt>
                <c:pt idx="670">
                  <c:v>8.0039239999999996</c:v>
                </c:pt>
                <c:pt idx="671">
                  <c:v>8.0044869999999992</c:v>
                </c:pt>
                <c:pt idx="672">
                  <c:v>8.0031269999999992</c:v>
                </c:pt>
                <c:pt idx="673">
                  <c:v>8.0011299999999999</c:v>
                </c:pt>
                <c:pt idx="674">
                  <c:v>8.0011539999999997</c:v>
                </c:pt>
                <c:pt idx="675">
                  <c:v>7.9988349999999997</c:v>
                </c:pt>
                <c:pt idx="676">
                  <c:v>7.997344</c:v>
                </c:pt>
                <c:pt idx="677">
                  <c:v>7.9967480000000002</c:v>
                </c:pt>
                <c:pt idx="678">
                  <c:v>7.9970869999999996</c:v>
                </c:pt>
                <c:pt idx="679">
                  <c:v>7.9956120000000004</c:v>
                </c:pt>
                <c:pt idx="680">
                  <c:v>7.9942960000000003</c:v>
                </c:pt>
                <c:pt idx="681">
                  <c:v>7.9915269999999996</c:v>
                </c:pt>
                <c:pt idx="682">
                  <c:v>7.9920410000000004</c:v>
                </c:pt>
                <c:pt idx="683">
                  <c:v>7.9897559999999999</c:v>
                </c:pt>
                <c:pt idx="684">
                  <c:v>7.9915839999999996</c:v>
                </c:pt>
                <c:pt idx="685">
                  <c:v>7.9914630000000004</c:v>
                </c:pt>
                <c:pt idx="686">
                  <c:v>7.9905939999999998</c:v>
                </c:pt>
                <c:pt idx="687">
                  <c:v>7.9888060000000003</c:v>
                </c:pt>
                <c:pt idx="688">
                  <c:v>7.9896200000000004</c:v>
                </c:pt>
                <c:pt idx="689">
                  <c:v>7.9887860000000002</c:v>
                </c:pt>
                <c:pt idx="690">
                  <c:v>7.988321</c:v>
                </c:pt>
                <c:pt idx="691">
                  <c:v>7.9868680000000003</c:v>
                </c:pt>
                <c:pt idx="692">
                  <c:v>7.9868870000000003</c:v>
                </c:pt>
                <c:pt idx="693">
                  <c:v>7.9868379999999997</c:v>
                </c:pt>
                <c:pt idx="694">
                  <c:v>7.9855099999999997</c:v>
                </c:pt>
                <c:pt idx="695">
                  <c:v>7.979781</c:v>
                </c:pt>
                <c:pt idx="696">
                  <c:v>7.9846000000000004</c:v>
                </c:pt>
                <c:pt idx="697">
                  <c:v>7.9841699999999998</c:v>
                </c:pt>
                <c:pt idx="698">
                  <c:v>7.9833119999999997</c:v>
                </c:pt>
                <c:pt idx="699">
                  <c:v>7.982723</c:v>
                </c:pt>
                <c:pt idx="700">
                  <c:v>7.9820520000000004</c:v>
                </c:pt>
                <c:pt idx="701">
                  <c:v>7.982488</c:v>
                </c:pt>
                <c:pt idx="702">
                  <c:v>7.9831510000000003</c:v>
                </c:pt>
                <c:pt idx="703">
                  <c:v>7.981007</c:v>
                </c:pt>
                <c:pt idx="704">
                  <c:v>7.9813099999999997</c:v>
                </c:pt>
                <c:pt idx="705">
                  <c:v>7.9789979999999998</c:v>
                </c:pt>
                <c:pt idx="706">
                  <c:v>7.9806819999999998</c:v>
                </c:pt>
                <c:pt idx="707">
                  <c:v>7.981427</c:v>
                </c:pt>
                <c:pt idx="708">
                  <c:v>7.9780389999999999</c:v>
                </c:pt>
                <c:pt idx="709">
                  <c:v>7.9786799999999998</c:v>
                </c:pt>
                <c:pt idx="710">
                  <c:v>7.9804380000000004</c:v>
                </c:pt>
                <c:pt idx="711">
                  <c:v>7.9767720000000004</c:v>
                </c:pt>
                <c:pt idx="712">
                  <c:v>7.9796630000000004</c:v>
                </c:pt>
                <c:pt idx="713">
                  <c:v>7.9767289999999997</c:v>
                </c:pt>
                <c:pt idx="714">
                  <c:v>7.9786989999999998</c:v>
                </c:pt>
                <c:pt idx="715">
                  <c:v>7.977106</c:v>
                </c:pt>
                <c:pt idx="716">
                  <c:v>7.975384</c:v>
                </c:pt>
                <c:pt idx="717">
                  <c:v>7.9766810000000001</c:v>
                </c:pt>
                <c:pt idx="718">
                  <c:v>7.9753600000000002</c:v>
                </c:pt>
                <c:pt idx="719">
                  <c:v>7.9744450000000002</c:v>
                </c:pt>
                <c:pt idx="720">
                  <c:v>7.9747769999999996</c:v>
                </c:pt>
                <c:pt idx="721">
                  <c:v>7.9747339999999998</c:v>
                </c:pt>
                <c:pt idx="722">
                  <c:v>7.9752150000000004</c:v>
                </c:pt>
                <c:pt idx="723">
                  <c:v>7.9732380000000003</c:v>
                </c:pt>
                <c:pt idx="724">
                  <c:v>7.9729970000000003</c:v>
                </c:pt>
                <c:pt idx="725">
                  <c:v>7.9746709999999998</c:v>
                </c:pt>
                <c:pt idx="726">
                  <c:v>7.974075</c:v>
                </c:pt>
                <c:pt idx="727">
                  <c:v>7.9739870000000002</c:v>
                </c:pt>
                <c:pt idx="728">
                  <c:v>7.9731519999999998</c:v>
                </c:pt>
                <c:pt idx="729">
                  <c:v>7.9737499999999999</c:v>
                </c:pt>
                <c:pt idx="730">
                  <c:v>7.9719610000000003</c:v>
                </c:pt>
                <c:pt idx="731">
                  <c:v>7.9711499999999997</c:v>
                </c:pt>
                <c:pt idx="732">
                  <c:v>7.9700329999999999</c:v>
                </c:pt>
                <c:pt idx="733">
                  <c:v>7.9699530000000003</c:v>
                </c:pt>
                <c:pt idx="734">
                  <c:v>7.9719069999999999</c:v>
                </c:pt>
                <c:pt idx="735">
                  <c:v>7.9719239999999996</c:v>
                </c:pt>
                <c:pt idx="736">
                  <c:v>7.9698729999999998</c:v>
                </c:pt>
                <c:pt idx="737">
                  <c:v>7.9711869999999996</c:v>
                </c:pt>
                <c:pt idx="738">
                  <c:v>7.9699540000000004</c:v>
                </c:pt>
                <c:pt idx="739">
                  <c:v>7.9693259999999997</c:v>
                </c:pt>
                <c:pt idx="740">
                  <c:v>7.97058</c:v>
                </c:pt>
                <c:pt idx="741">
                  <c:v>7.9706039999999998</c:v>
                </c:pt>
                <c:pt idx="742">
                  <c:v>7.9671089999999998</c:v>
                </c:pt>
                <c:pt idx="743">
                  <c:v>7.9679589999999996</c:v>
                </c:pt>
                <c:pt idx="744">
                  <c:v>7.9679440000000001</c:v>
                </c:pt>
                <c:pt idx="745">
                  <c:v>7.9679419999999999</c:v>
                </c:pt>
                <c:pt idx="746">
                  <c:v>7.9672470000000004</c:v>
                </c:pt>
                <c:pt idx="747">
                  <c:v>7.9664169999999999</c:v>
                </c:pt>
                <c:pt idx="748">
                  <c:v>7.9671630000000002</c:v>
                </c:pt>
                <c:pt idx="749">
                  <c:v>7.9677910000000001</c:v>
                </c:pt>
                <c:pt idx="750">
                  <c:v>7.968445</c:v>
                </c:pt>
                <c:pt idx="751">
                  <c:v>7.9683039999999998</c:v>
                </c:pt>
                <c:pt idx="752">
                  <c:v>7.9685569999999997</c:v>
                </c:pt>
                <c:pt idx="753">
                  <c:v>7.9684369999999998</c:v>
                </c:pt>
                <c:pt idx="754">
                  <c:v>7.9712639999999997</c:v>
                </c:pt>
                <c:pt idx="755">
                  <c:v>7.9740219999999997</c:v>
                </c:pt>
                <c:pt idx="756">
                  <c:v>7.975149</c:v>
                </c:pt>
                <c:pt idx="757">
                  <c:v>7.9773480000000001</c:v>
                </c:pt>
                <c:pt idx="758">
                  <c:v>7.98</c:v>
                </c:pt>
                <c:pt idx="759">
                  <c:v>7.9796469999999999</c:v>
                </c:pt>
                <c:pt idx="760">
                  <c:v>7.9812139999999996</c:v>
                </c:pt>
                <c:pt idx="761">
                  <c:v>7.9810739999999996</c:v>
                </c:pt>
                <c:pt idx="762">
                  <c:v>7.982704</c:v>
                </c:pt>
                <c:pt idx="763">
                  <c:v>7.9824729999999997</c:v>
                </c:pt>
                <c:pt idx="764">
                  <c:v>7.9842209999999998</c:v>
                </c:pt>
                <c:pt idx="765">
                  <c:v>7.9840460000000002</c:v>
                </c:pt>
                <c:pt idx="766">
                  <c:v>7.9848629999999998</c:v>
                </c:pt>
                <c:pt idx="767">
                  <c:v>7.9854459999999996</c:v>
                </c:pt>
                <c:pt idx="768">
                  <c:v>7.9879509999999998</c:v>
                </c:pt>
                <c:pt idx="769">
                  <c:v>7.9888979999999998</c:v>
                </c:pt>
                <c:pt idx="770">
                  <c:v>7.9902879999999996</c:v>
                </c:pt>
                <c:pt idx="771">
                  <c:v>7.990278</c:v>
                </c:pt>
                <c:pt idx="772">
                  <c:v>7.9930099999999999</c:v>
                </c:pt>
                <c:pt idx="773">
                  <c:v>7.9971730000000001</c:v>
                </c:pt>
                <c:pt idx="774">
                  <c:v>8.0000909999999994</c:v>
                </c:pt>
                <c:pt idx="775">
                  <c:v>8.0008379999999999</c:v>
                </c:pt>
                <c:pt idx="776">
                  <c:v>8.0017650000000007</c:v>
                </c:pt>
                <c:pt idx="777">
                  <c:v>7.9990709999999998</c:v>
                </c:pt>
                <c:pt idx="778">
                  <c:v>8.0005810000000004</c:v>
                </c:pt>
                <c:pt idx="779">
                  <c:v>8.0009390000000007</c:v>
                </c:pt>
                <c:pt idx="780">
                  <c:v>8.0025270000000006</c:v>
                </c:pt>
                <c:pt idx="781">
                  <c:v>8.0029909999999997</c:v>
                </c:pt>
                <c:pt idx="782">
                  <c:v>8.0038750000000007</c:v>
                </c:pt>
                <c:pt idx="783">
                  <c:v>8.0086169999999992</c:v>
                </c:pt>
                <c:pt idx="784">
                  <c:v>8.0101580000000006</c:v>
                </c:pt>
                <c:pt idx="785">
                  <c:v>8.0119439999999997</c:v>
                </c:pt>
                <c:pt idx="786">
                  <c:v>8.0119919999999993</c:v>
                </c:pt>
                <c:pt idx="787">
                  <c:v>8.0146420000000003</c:v>
                </c:pt>
                <c:pt idx="788">
                  <c:v>8.0174730000000007</c:v>
                </c:pt>
                <c:pt idx="789">
                  <c:v>8.0149010000000001</c:v>
                </c:pt>
                <c:pt idx="790">
                  <c:v>8.0167479999999998</c:v>
                </c:pt>
                <c:pt idx="791">
                  <c:v>8.0179419999999997</c:v>
                </c:pt>
                <c:pt idx="792">
                  <c:v>8.0177879999999995</c:v>
                </c:pt>
                <c:pt idx="793">
                  <c:v>8.0184119999999997</c:v>
                </c:pt>
                <c:pt idx="794">
                  <c:v>8.0226699999999997</c:v>
                </c:pt>
                <c:pt idx="795">
                  <c:v>8.022888</c:v>
                </c:pt>
                <c:pt idx="796">
                  <c:v>8.0209349999999997</c:v>
                </c:pt>
                <c:pt idx="797">
                  <c:v>8.0223910000000007</c:v>
                </c:pt>
                <c:pt idx="798">
                  <c:v>8.0254670000000008</c:v>
                </c:pt>
                <c:pt idx="799">
                  <c:v>8.0244949999999999</c:v>
                </c:pt>
                <c:pt idx="800">
                  <c:v>8.0305579999999992</c:v>
                </c:pt>
                <c:pt idx="801">
                  <c:v>8.031148</c:v>
                </c:pt>
                <c:pt idx="802">
                  <c:v>8.0333020000000008</c:v>
                </c:pt>
                <c:pt idx="803">
                  <c:v>8.0338580000000004</c:v>
                </c:pt>
                <c:pt idx="804">
                  <c:v>8.0386199999999999</c:v>
                </c:pt>
                <c:pt idx="805">
                  <c:v>8.0393299999999996</c:v>
                </c:pt>
                <c:pt idx="806">
                  <c:v>8.0414349999999999</c:v>
                </c:pt>
                <c:pt idx="807">
                  <c:v>8.0422250000000002</c:v>
                </c:pt>
                <c:pt idx="808">
                  <c:v>8.0439480000000003</c:v>
                </c:pt>
                <c:pt idx="809">
                  <c:v>8.0464870000000008</c:v>
                </c:pt>
                <c:pt idx="810">
                  <c:v>8.0474809999999994</c:v>
                </c:pt>
                <c:pt idx="811">
                  <c:v>8.0483239999999991</c:v>
                </c:pt>
                <c:pt idx="812">
                  <c:v>8.0490340000000007</c:v>
                </c:pt>
                <c:pt idx="813">
                  <c:v>8.0497589999999999</c:v>
                </c:pt>
                <c:pt idx="814">
                  <c:v>8.0514659999999996</c:v>
                </c:pt>
                <c:pt idx="815">
                  <c:v>8.0514259999999993</c:v>
                </c:pt>
                <c:pt idx="816">
                  <c:v>8.0475460000000005</c:v>
                </c:pt>
                <c:pt idx="817">
                  <c:v>8.0486500000000003</c:v>
                </c:pt>
                <c:pt idx="818">
                  <c:v>8.0536910000000006</c:v>
                </c:pt>
                <c:pt idx="819">
                  <c:v>8.0533070000000002</c:v>
                </c:pt>
                <c:pt idx="820">
                  <c:v>8.0544580000000003</c:v>
                </c:pt>
                <c:pt idx="821">
                  <c:v>8.0530729999999995</c:v>
                </c:pt>
                <c:pt idx="822">
                  <c:v>8.0561769999999999</c:v>
                </c:pt>
                <c:pt idx="823">
                  <c:v>8.0588940000000004</c:v>
                </c:pt>
                <c:pt idx="824">
                  <c:v>8.0633429999999997</c:v>
                </c:pt>
                <c:pt idx="825">
                  <c:v>8.0626490000000004</c:v>
                </c:pt>
                <c:pt idx="826">
                  <c:v>8.0610370000000007</c:v>
                </c:pt>
                <c:pt idx="827">
                  <c:v>8.0646419999999992</c:v>
                </c:pt>
                <c:pt idx="828">
                  <c:v>8.065925</c:v>
                </c:pt>
                <c:pt idx="829">
                  <c:v>8.0693889999999993</c:v>
                </c:pt>
                <c:pt idx="830">
                  <c:v>8.0699389999999998</c:v>
                </c:pt>
                <c:pt idx="831">
                  <c:v>8.0678850000000004</c:v>
                </c:pt>
                <c:pt idx="832">
                  <c:v>8.0679649999999992</c:v>
                </c:pt>
                <c:pt idx="833">
                  <c:v>8.069922</c:v>
                </c:pt>
                <c:pt idx="834">
                  <c:v>8.0740929999999995</c:v>
                </c:pt>
                <c:pt idx="835">
                  <c:v>8.0734329999999996</c:v>
                </c:pt>
                <c:pt idx="836">
                  <c:v>8.0740309999999997</c:v>
                </c:pt>
                <c:pt idx="837">
                  <c:v>8.070074</c:v>
                </c:pt>
                <c:pt idx="838">
                  <c:v>8.0720320000000001</c:v>
                </c:pt>
                <c:pt idx="839">
                  <c:v>8.0716920000000005</c:v>
                </c:pt>
                <c:pt idx="840">
                  <c:v>8.0726669999999991</c:v>
                </c:pt>
                <c:pt idx="841">
                  <c:v>8.0736080000000001</c:v>
                </c:pt>
                <c:pt idx="842">
                  <c:v>8.0737269999999999</c:v>
                </c:pt>
                <c:pt idx="843">
                  <c:v>8.0731520000000003</c:v>
                </c:pt>
                <c:pt idx="844">
                  <c:v>8.0742010000000004</c:v>
                </c:pt>
                <c:pt idx="845">
                  <c:v>8.0768730000000009</c:v>
                </c:pt>
                <c:pt idx="846">
                  <c:v>8.0754210000000004</c:v>
                </c:pt>
                <c:pt idx="847">
                  <c:v>8.0732839999999992</c:v>
                </c:pt>
                <c:pt idx="848">
                  <c:v>8.0781829999999992</c:v>
                </c:pt>
                <c:pt idx="849">
                  <c:v>8.0809049999999996</c:v>
                </c:pt>
                <c:pt idx="850">
                  <c:v>8.0789089999999995</c:v>
                </c:pt>
                <c:pt idx="851">
                  <c:v>8.0829219999999999</c:v>
                </c:pt>
                <c:pt idx="852">
                  <c:v>8.0787519999999997</c:v>
                </c:pt>
                <c:pt idx="853">
                  <c:v>8.0802250000000004</c:v>
                </c:pt>
                <c:pt idx="854">
                  <c:v>8.0815009999999994</c:v>
                </c:pt>
                <c:pt idx="855">
                  <c:v>8.0848449999999996</c:v>
                </c:pt>
                <c:pt idx="856">
                  <c:v>8.0831929999999996</c:v>
                </c:pt>
                <c:pt idx="857">
                  <c:v>8.0861289999999997</c:v>
                </c:pt>
                <c:pt idx="858">
                  <c:v>8.0861450000000001</c:v>
                </c:pt>
                <c:pt idx="859">
                  <c:v>8.0876839999999994</c:v>
                </c:pt>
                <c:pt idx="860">
                  <c:v>8.0893049999999995</c:v>
                </c:pt>
                <c:pt idx="861">
                  <c:v>8.0877549999999996</c:v>
                </c:pt>
                <c:pt idx="862">
                  <c:v>8.0854110000000006</c:v>
                </c:pt>
                <c:pt idx="863">
                  <c:v>8.0884789999999995</c:v>
                </c:pt>
                <c:pt idx="864">
                  <c:v>8.0908850000000001</c:v>
                </c:pt>
                <c:pt idx="865">
                  <c:v>8.0943919999999991</c:v>
                </c:pt>
                <c:pt idx="866">
                  <c:v>8.0938119999999998</c:v>
                </c:pt>
                <c:pt idx="867">
                  <c:v>8.0927939999999996</c:v>
                </c:pt>
                <c:pt idx="868">
                  <c:v>8.0948150000000005</c:v>
                </c:pt>
                <c:pt idx="869">
                  <c:v>8.0963609999999999</c:v>
                </c:pt>
                <c:pt idx="870">
                  <c:v>8.0963569999999994</c:v>
                </c:pt>
                <c:pt idx="871">
                  <c:v>8.0984859999999994</c:v>
                </c:pt>
                <c:pt idx="872">
                  <c:v>8.0968210000000003</c:v>
                </c:pt>
                <c:pt idx="873">
                  <c:v>8.0979869999999998</c:v>
                </c:pt>
                <c:pt idx="874">
                  <c:v>8.0999940000000006</c:v>
                </c:pt>
                <c:pt idx="875">
                  <c:v>8.0966830000000005</c:v>
                </c:pt>
                <c:pt idx="876">
                  <c:v>8.1004989999999992</c:v>
                </c:pt>
                <c:pt idx="877">
                  <c:v>8.0998769999999993</c:v>
                </c:pt>
                <c:pt idx="878">
                  <c:v>8.0997629999999994</c:v>
                </c:pt>
                <c:pt idx="879">
                  <c:v>8.0992010000000008</c:v>
                </c:pt>
                <c:pt idx="880">
                  <c:v>8.100403</c:v>
                </c:pt>
                <c:pt idx="881">
                  <c:v>8.0998280000000005</c:v>
                </c:pt>
                <c:pt idx="882">
                  <c:v>8.0997400000000006</c:v>
                </c:pt>
                <c:pt idx="883">
                  <c:v>8.1011780000000009</c:v>
                </c:pt>
                <c:pt idx="884">
                  <c:v>8.0979279999999996</c:v>
                </c:pt>
                <c:pt idx="885">
                  <c:v>8.0981740000000002</c:v>
                </c:pt>
                <c:pt idx="886">
                  <c:v>8.0966000000000005</c:v>
                </c:pt>
                <c:pt idx="887">
                  <c:v>8.096641</c:v>
                </c:pt>
                <c:pt idx="888">
                  <c:v>8.098141</c:v>
                </c:pt>
                <c:pt idx="889">
                  <c:v>8.0950170000000004</c:v>
                </c:pt>
                <c:pt idx="890">
                  <c:v>8.0935570000000006</c:v>
                </c:pt>
                <c:pt idx="891">
                  <c:v>8.0930909999999994</c:v>
                </c:pt>
                <c:pt idx="892">
                  <c:v>8.0876509999999993</c:v>
                </c:pt>
                <c:pt idx="893">
                  <c:v>8.0852020000000007</c:v>
                </c:pt>
                <c:pt idx="894">
                  <c:v>8.0844670000000001</c:v>
                </c:pt>
                <c:pt idx="895">
                  <c:v>8.0786630000000006</c:v>
                </c:pt>
                <c:pt idx="896">
                  <c:v>8.0803119999999993</c:v>
                </c:pt>
                <c:pt idx="897">
                  <c:v>8.0793280000000003</c:v>
                </c:pt>
                <c:pt idx="898">
                  <c:v>8.0718879999999995</c:v>
                </c:pt>
                <c:pt idx="899">
                  <c:v>8.0718130000000006</c:v>
                </c:pt>
                <c:pt idx="900">
                  <c:v>8.070513</c:v>
                </c:pt>
                <c:pt idx="901">
                  <c:v>8.0718510000000006</c:v>
                </c:pt>
                <c:pt idx="902">
                  <c:v>8.0670540000000006</c:v>
                </c:pt>
                <c:pt idx="903">
                  <c:v>8.0683659999999993</c:v>
                </c:pt>
                <c:pt idx="904">
                  <c:v>8.0629229999999996</c:v>
                </c:pt>
                <c:pt idx="905">
                  <c:v>8.0629849999999994</c:v>
                </c:pt>
                <c:pt idx="906">
                  <c:v>8.0614849999999993</c:v>
                </c:pt>
                <c:pt idx="907">
                  <c:v>8.0622089999999993</c:v>
                </c:pt>
                <c:pt idx="908">
                  <c:v>8.0584290000000003</c:v>
                </c:pt>
                <c:pt idx="909">
                  <c:v>8.056692</c:v>
                </c:pt>
                <c:pt idx="910">
                  <c:v>8.0563559999999992</c:v>
                </c:pt>
                <c:pt idx="911">
                  <c:v>8.0541429999999998</c:v>
                </c:pt>
                <c:pt idx="912">
                  <c:v>8.0536589999999997</c:v>
                </c:pt>
                <c:pt idx="913">
                  <c:v>8.0518850000000004</c:v>
                </c:pt>
                <c:pt idx="914">
                  <c:v>8.0498899999999995</c:v>
                </c:pt>
                <c:pt idx="915">
                  <c:v>8.0489169999999994</c:v>
                </c:pt>
                <c:pt idx="916">
                  <c:v>8.0487090000000006</c:v>
                </c:pt>
                <c:pt idx="917">
                  <c:v>8.0462349999999994</c:v>
                </c:pt>
                <c:pt idx="918">
                  <c:v>8.0426900000000003</c:v>
                </c:pt>
                <c:pt idx="919">
                  <c:v>8.0437999999999992</c:v>
                </c:pt>
                <c:pt idx="920">
                  <c:v>8.0440609999999992</c:v>
                </c:pt>
                <c:pt idx="921">
                  <c:v>8.0399119999999993</c:v>
                </c:pt>
                <c:pt idx="922">
                  <c:v>8.0401760000000007</c:v>
                </c:pt>
                <c:pt idx="923">
                  <c:v>8.0386939999999996</c:v>
                </c:pt>
                <c:pt idx="924">
                  <c:v>8.038475</c:v>
                </c:pt>
                <c:pt idx="925">
                  <c:v>8.0391309999999994</c:v>
                </c:pt>
                <c:pt idx="926">
                  <c:v>8.0357690000000002</c:v>
                </c:pt>
                <c:pt idx="927">
                  <c:v>8.0361100000000008</c:v>
                </c:pt>
                <c:pt idx="928">
                  <c:v>8.0344940000000005</c:v>
                </c:pt>
                <c:pt idx="929">
                  <c:v>8.0345359999999992</c:v>
                </c:pt>
                <c:pt idx="930">
                  <c:v>8.0330650000000006</c:v>
                </c:pt>
                <c:pt idx="931">
                  <c:v>8.0324220000000004</c:v>
                </c:pt>
                <c:pt idx="932">
                  <c:v>8.0311579999999996</c:v>
                </c:pt>
                <c:pt idx="933">
                  <c:v>8.0310369999999995</c:v>
                </c:pt>
                <c:pt idx="934">
                  <c:v>8.0303369999999994</c:v>
                </c:pt>
                <c:pt idx="935">
                  <c:v>8.0258780000000005</c:v>
                </c:pt>
                <c:pt idx="936">
                  <c:v>8.0223410000000008</c:v>
                </c:pt>
                <c:pt idx="937">
                  <c:v>8.0296210000000006</c:v>
                </c:pt>
                <c:pt idx="938">
                  <c:v>8.0244420000000005</c:v>
                </c:pt>
                <c:pt idx="939">
                  <c:v>8.0254580000000004</c:v>
                </c:pt>
                <c:pt idx="940">
                  <c:v>8.0249760000000006</c:v>
                </c:pt>
                <c:pt idx="941">
                  <c:v>8.0233989999999995</c:v>
                </c:pt>
                <c:pt idx="942">
                  <c:v>8.0215879999999995</c:v>
                </c:pt>
                <c:pt idx="943">
                  <c:v>8.0214619999999996</c:v>
                </c:pt>
                <c:pt idx="944">
                  <c:v>8.0202460000000002</c:v>
                </c:pt>
                <c:pt idx="945">
                  <c:v>8.0172659999999993</c:v>
                </c:pt>
                <c:pt idx="946">
                  <c:v>8.0183250000000008</c:v>
                </c:pt>
                <c:pt idx="947">
                  <c:v>8.0176440000000007</c:v>
                </c:pt>
                <c:pt idx="948">
                  <c:v>8.0170999999999992</c:v>
                </c:pt>
                <c:pt idx="949">
                  <c:v>8.0168180000000007</c:v>
                </c:pt>
                <c:pt idx="950">
                  <c:v>8.0156749999999999</c:v>
                </c:pt>
                <c:pt idx="951">
                  <c:v>8.0143280000000008</c:v>
                </c:pt>
                <c:pt idx="952">
                  <c:v>8.0139110000000002</c:v>
                </c:pt>
                <c:pt idx="953">
                  <c:v>8.0135330000000007</c:v>
                </c:pt>
                <c:pt idx="954">
                  <c:v>8.0134410000000003</c:v>
                </c:pt>
                <c:pt idx="955">
                  <c:v>8.0125989999999998</c:v>
                </c:pt>
                <c:pt idx="956">
                  <c:v>8.0134209999999992</c:v>
                </c:pt>
                <c:pt idx="957">
                  <c:v>8.015822</c:v>
                </c:pt>
                <c:pt idx="958">
                  <c:v>8.0107759999999999</c:v>
                </c:pt>
                <c:pt idx="959">
                  <c:v>8.0099730000000005</c:v>
                </c:pt>
                <c:pt idx="960">
                  <c:v>8.0086670000000009</c:v>
                </c:pt>
                <c:pt idx="961">
                  <c:v>8.0084250000000008</c:v>
                </c:pt>
                <c:pt idx="962">
                  <c:v>8.0067900000000005</c:v>
                </c:pt>
                <c:pt idx="963">
                  <c:v>8.0085580000000007</c:v>
                </c:pt>
                <c:pt idx="964">
                  <c:v>8.0078809999999994</c:v>
                </c:pt>
                <c:pt idx="965">
                  <c:v>8.0069379999999999</c:v>
                </c:pt>
                <c:pt idx="966">
                  <c:v>8.0065340000000003</c:v>
                </c:pt>
                <c:pt idx="967">
                  <c:v>8.0062090000000001</c:v>
                </c:pt>
                <c:pt idx="968">
                  <c:v>8.0044909999999998</c:v>
                </c:pt>
                <c:pt idx="969">
                  <c:v>8.0017700000000005</c:v>
                </c:pt>
                <c:pt idx="970">
                  <c:v>8.0025589999999998</c:v>
                </c:pt>
                <c:pt idx="971">
                  <c:v>8.0008680000000005</c:v>
                </c:pt>
                <c:pt idx="972">
                  <c:v>8.0008780000000002</c:v>
                </c:pt>
                <c:pt idx="973">
                  <c:v>8.0007230000000007</c:v>
                </c:pt>
                <c:pt idx="974">
                  <c:v>8.0010580000000004</c:v>
                </c:pt>
                <c:pt idx="975">
                  <c:v>8.0011220000000005</c:v>
                </c:pt>
                <c:pt idx="976">
                  <c:v>8.0011200000000002</c:v>
                </c:pt>
                <c:pt idx="977">
                  <c:v>8.0018010000000004</c:v>
                </c:pt>
                <c:pt idx="978">
                  <c:v>7.9983649999999997</c:v>
                </c:pt>
                <c:pt idx="979">
                  <c:v>7.9995000000000003</c:v>
                </c:pt>
                <c:pt idx="980">
                  <c:v>7.9978809999999996</c:v>
                </c:pt>
                <c:pt idx="981">
                  <c:v>7.9978920000000002</c:v>
                </c:pt>
                <c:pt idx="982">
                  <c:v>7.9962619999999998</c:v>
                </c:pt>
                <c:pt idx="983">
                  <c:v>7.9922050000000002</c:v>
                </c:pt>
                <c:pt idx="984">
                  <c:v>7.9983750000000002</c:v>
                </c:pt>
                <c:pt idx="985">
                  <c:v>7.9958169999999997</c:v>
                </c:pt>
                <c:pt idx="986">
                  <c:v>7.9963769999999998</c:v>
                </c:pt>
                <c:pt idx="987">
                  <c:v>7.9968459999999997</c:v>
                </c:pt>
                <c:pt idx="988">
                  <c:v>7.9944369999999996</c:v>
                </c:pt>
                <c:pt idx="989">
                  <c:v>7.9957120000000002</c:v>
                </c:pt>
                <c:pt idx="990">
                  <c:v>7.9919149999999997</c:v>
                </c:pt>
                <c:pt idx="991">
                  <c:v>7.9928220000000003</c:v>
                </c:pt>
                <c:pt idx="992">
                  <c:v>7.9929649999999999</c:v>
                </c:pt>
                <c:pt idx="993">
                  <c:v>7.9957159999999998</c:v>
                </c:pt>
                <c:pt idx="994">
                  <c:v>7.9927080000000004</c:v>
                </c:pt>
                <c:pt idx="995">
                  <c:v>7.9923460000000004</c:v>
                </c:pt>
                <c:pt idx="996">
                  <c:v>7.9922769999999996</c:v>
                </c:pt>
                <c:pt idx="997">
                  <c:v>7.9904820000000001</c:v>
                </c:pt>
                <c:pt idx="998">
                  <c:v>7.9905569999999999</c:v>
                </c:pt>
                <c:pt idx="999">
                  <c:v>7.9705640000000004</c:v>
                </c:pt>
                <c:pt idx="1000">
                  <c:v>7.9602940000000002</c:v>
                </c:pt>
                <c:pt idx="1001">
                  <c:v>7.9876990000000001</c:v>
                </c:pt>
                <c:pt idx="1002">
                  <c:v>7.9895350000000001</c:v>
                </c:pt>
                <c:pt idx="1003">
                  <c:v>7.9875619999999996</c:v>
                </c:pt>
                <c:pt idx="1004">
                  <c:v>7.988397</c:v>
                </c:pt>
                <c:pt idx="1005">
                  <c:v>7.9876930000000002</c:v>
                </c:pt>
                <c:pt idx="1006">
                  <c:v>7.9860329999999999</c:v>
                </c:pt>
                <c:pt idx="1007">
                  <c:v>7.9870279999999996</c:v>
                </c:pt>
                <c:pt idx="1008">
                  <c:v>7.9855280000000004</c:v>
                </c:pt>
                <c:pt idx="1009">
                  <c:v>7.9860499999999996</c:v>
                </c:pt>
                <c:pt idx="1010">
                  <c:v>7.9854859999999999</c:v>
                </c:pt>
                <c:pt idx="1011">
                  <c:v>7.9843070000000003</c:v>
                </c:pt>
                <c:pt idx="1012">
                  <c:v>7.9843400000000004</c:v>
                </c:pt>
                <c:pt idx="1013">
                  <c:v>7.9861680000000002</c:v>
                </c:pt>
                <c:pt idx="1014">
                  <c:v>7.9834449999999997</c:v>
                </c:pt>
                <c:pt idx="1015">
                  <c:v>7.9834969999999998</c:v>
                </c:pt>
                <c:pt idx="1016">
                  <c:v>7.9849399999999999</c:v>
                </c:pt>
                <c:pt idx="1017">
                  <c:v>7.9827159999999999</c:v>
                </c:pt>
                <c:pt idx="1018">
                  <c:v>7.9820339999999996</c:v>
                </c:pt>
                <c:pt idx="1019">
                  <c:v>7.9829179999999997</c:v>
                </c:pt>
                <c:pt idx="1020">
                  <c:v>7.9823700000000004</c:v>
                </c:pt>
                <c:pt idx="1021">
                  <c:v>7.982685</c:v>
                </c:pt>
                <c:pt idx="1022">
                  <c:v>7.9821960000000001</c:v>
                </c:pt>
                <c:pt idx="1023">
                  <c:v>7.9807430000000004</c:v>
                </c:pt>
                <c:pt idx="1024">
                  <c:v>7.9800880000000003</c:v>
                </c:pt>
                <c:pt idx="1025">
                  <c:v>7.98055</c:v>
                </c:pt>
                <c:pt idx="1026">
                  <c:v>7.9813489999999998</c:v>
                </c:pt>
                <c:pt idx="1027">
                  <c:v>7.9794010000000002</c:v>
                </c:pt>
                <c:pt idx="1028">
                  <c:v>7.9790650000000003</c:v>
                </c:pt>
                <c:pt idx="1029">
                  <c:v>7.9780579999999999</c:v>
                </c:pt>
                <c:pt idx="1030">
                  <c:v>7.9774479999999999</c:v>
                </c:pt>
                <c:pt idx="1031">
                  <c:v>7.9773300000000003</c:v>
                </c:pt>
                <c:pt idx="1032">
                  <c:v>7.9743040000000001</c:v>
                </c:pt>
                <c:pt idx="1033">
                  <c:v>7.9767919999999997</c:v>
                </c:pt>
                <c:pt idx="1034">
                  <c:v>7.9759219999999997</c:v>
                </c:pt>
                <c:pt idx="1035">
                  <c:v>7.9765839999999999</c:v>
                </c:pt>
                <c:pt idx="1036">
                  <c:v>7.9779010000000001</c:v>
                </c:pt>
                <c:pt idx="1037">
                  <c:v>7.9760429999999998</c:v>
                </c:pt>
                <c:pt idx="1038">
                  <c:v>7.9746350000000001</c:v>
                </c:pt>
                <c:pt idx="1039">
                  <c:v>7.9753590000000001</c:v>
                </c:pt>
                <c:pt idx="1040">
                  <c:v>7.9766789999999999</c:v>
                </c:pt>
                <c:pt idx="1041">
                  <c:v>7.9771970000000003</c:v>
                </c:pt>
                <c:pt idx="1042">
                  <c:v>7.9773610000000001</c:v>
                </c:pt>
                <c:pt idx="1043">
                  <c:v>7.9794260000000001</c:v>
                </c:pt>
                <c:pt idx="1044">
                  <c:v>7.9831399999999997</c:v>
                </c:pt>
                <c:pt idx="1045">
                  <c:v>7.9846490000000001</c:v>
                </c:pt>
                <c:pt idx="1046">
                  <c:v>7.9855309999999999</c:v>
                </c:pt>
                <c:pt idx="1047">
                  <c:v>7.9849769999999998</c:v>
                </c:pt>
                <c:pt idx="1048">
                  <c:v>7.9869380000000003</c:v>
                </c:pt>
                <c:pt idx="1049">
                  <c:v>7.9869519999999996</c:v>
                </c:pt>
                <c:pt idx="1050">
                  <c:v>7.9879360000000004</c:v>
                </c:pt>
                <c:pt idx="1051">
                  <c:v>7.9870089999999996</c:v>
                </c:pt>
                <c:pt idx="1052">
                  <c:v>7.9857319999999996</c:v>
                </c:pt>
                <c:pt idx="1053">
                  <c:v>7.9887800000000002</c:v>
                </c:pt>
                <c:pt idx="1054">
                  <c:v>7.988416</c:v>
                </c:pt>
                <c:pt idx="1055">
                  <c:v>7.9909499999999998</c:v>
                </c:pt>
                <c:pt idx="1056">
                  <c:v>7.9916590000000003</c:v>
                </c:pt>
                <c:pt idx="1057">
                  <c:v>7.9949839999999996</c:v>
                </c:pt>
                <c:pt idx="1058">
                  <c:v>7.977633</c:v>
                </c:pt>
                <c:pt idx="1059">
                  <c:v>7.9963389999999999</c:v>
                </c:pt>
                <c:pt idx="1060">
                  <c:v>7.9996770000000001</c:v>
                </c:pt>
                <c:pt idx="1061">
                  <c:v>8.0005860000000002</c:v>
                </c:pt>
                <c:pt idx="1062">
                  <c:v>8.0001460000000009</c:v>
                </c:pt>
                <c:pt idx="1063">
                  <c:v>8.0030990000000006</c:v>
                </c:pt>
                <c:pt idx="1064">
                  <c:v>8.003323</c:v>
                </c:pt>
                <c:pt idx="1065">
                  <c:v>8.0063790000000008</c:v>
                </c:pt>
                <c:pt idx="1066">
                  <c:v>8.0060070000000003</c:v>
                </c:pt>
                <c:pt idx="1067">
                  <c:v>8.0073469999999993</c:v>
                </c:pt>
                <c:pt idx="1068">
                  <c:v>8.0095130000000001</c:v>
                </c:pt>
                <c:pt idx="1069">
                  <c:v>8.0079630000000002</c:v>
                </c:pt>
                <c:pt idx="1070">
                  <c:v>8.0086809999999993</c:v>
                </c:pt>
                <c:pt idx="1071">
                  <c:v>8.0130560000000006</c:v>
                </c:pt>
                <c:pt idx="1072">
                  <c:v>8.0162639999999996</c:v>
                </c:pt>
                <c:pt idx="1073">
                  <c:v>8.0182120000000001</c:v>
                </c:pt>
                <c:pt idx="1074">
                  <c:v>8.0185569999999995</c:v>
                </c:pt>
                <c:pt idx="1075">
                  <c:v>8.0208860000000008</c:v>
                </c:pt>
                <c:pt idx="1076">
                  <c:v>8.0226900000000008</c:v>
                </c:pt>
                <c:pt idx="1077">
                  <c:v>8.0248089999999994</c:v>
                </c:pt>
                <c:pt idx="1078">
                  <c:v>8.0255390000000002</c:v>
                </c:pt>
                <c:pt idx="1079">
                  <c:v>8.0273289999999999</c:v>
                </c:pt>
                <c:pt idx="1080">
                  <c:v>8.0294360000000005</c:v>
                </c:pt>
                <c:pt idx="1081">
                  <c:v>8.0304149999999996</c:v>
                </c:pt>
                <c:pt idx="1082">
                  <c:v>8.0347310000000007</c:v>
                </c:pt>
                <c:pt idx="1083">
                  <c:v>8.0345589999999998</c:v>
                </c:pt>
                <c:pt idx="1084">
                  <c:v>8.0374700000000008</c:v>
                </c:pt>
                <c:pt idx="1085">
                  <c:v>8.0379529999999999</c:v>
                </c:pt>
                <c:pt idx="1086">
                  <c:v>8.0400500000000008</c:v>
                </c:pt>
                <c:pt idx="1087">
                  <c:v>8.0386839999999999</c:v>
                </c:pt>
                <c:pt idx="1088">
                  <c:v>8.0414379999999994</c:v>
                </c:pt>
                <c:pt idx="1089">
                  <c:v>8.0427440000000008</c:v>
                </c:pt>
                <c:pt idx="1090">
                  <c:v>8.0434000000000001</c:v>
                </c:pt>
                <c:pt idx="1091">
                  <c:v>8.0447869999999995</c:v>
                </c:pt>
                <c:pt idx="1092">
                  <c:v>8.0459370000000003</c:v>
                </c:pt>
                <c:pt idx="1093">
                  <c:v>8.0372730000000008</c:v>
                </c:pt>
                <c:pt idx="1094">
                  <c:v>8.0515220000000003</c:v>
                </c:pt>
                <c:pt idx="1095">
                  <c:v>8.0539360000000002</c:v>
                </c:pt>
                <c:pt idx="1096">
                  <c:v>8.0531740000000003</c:v>
                </c:pt>
                <c:pt idx="1097">
                  <c:v>8.0455679999999994</c:v>
                </c:pt>
                <c:pt idx="1098">
                  <c:v>8.0583539999999996</c:v>
                </c:pt>
                <c:pt idx="1099">
                  <c:v>8.0563330000000004</c:v>
                </c:pt>
                <c:pt idx="1100">
                  <c:v>8.0598279999999995</c:v>
                </c:pt>
                <c:pt idx="1101">
                  <c:v>8.0604490000000002</c:v>
                </c:pt>
                <c:pt idx="1102">
                  <c:v>8.0618409999999994</c:v>
                </c:pt>
                <c:pt idx="1103">
                  <c:v>8.0615330000000007</c:v>
                </c:pt>
                <c:pt idx="1104">
                  <c:v>8.0616599999999998</c:v>
                </c:pt>
                <c:pt idx="1105">
                  <c:v>8.0632669999999997</c:v>
                </c:pt>
                <c:pt idx="1106">
                  <c:v>8.0677090000000007</c:v>
                </c:pt>
                <c:pt idx="1107">
                  <c:v>8.0673790000000007</c:v>
                </c:pt>
                <c:pt idx="1108">
                  <c:v>8.0687449999999998</c:v>
                </c:pt>
                <c:pt idx="1109">
                  <c:v>8.0746529999999996</c:v>
                </c:pt>
                <c:pt idx="1110">
                  <c:v>8.0734429999999993</c:v>
                </c:pt>
                <c:pt idx="1111">
                  <c:v>8.0775600000000001</c:v>
                </c:pt>
                <c:pt idx="1112">
                  <c:v>8.0796390000000002</c:v>
                </c:pt>
                <c:pt idx="1113">
                  <c:v>8.0808949999999999</c:v>
                </c:pt>
                <c:pt idx="1114">
                  <c:v>8.0795960000000004</c:v>
                </c:pt>
                <c:pt idx="1115">
                  <c:v>8.0756800000000002</c:v>
                </c:pt>
                <c:pt idx="1116">
                  <c:v>8.0829939999999993</c:v>
                </c:pt>
                <c:pt idx="1117">
                  <c:v>8.0808990000000005</c:v>
                </c:pt>
                <c:pt idx="1118">
                  <c:v>8.0849969999999995</c:v>
                </c:pt>
                <c:pt idx="1119">
                  <c:v>8.0868490000000008</c:v>
                </c:pt>
                <c:pt idx="1120">
                  <c:v>8.0891300000000008</c:v>
                </c:pt>
                <c:pt idx="1121">
                  <c:v>8.0912459999999999</c:v>
                </c:pt>
                <c:pt idx="1122">
                  <c:v>8.0916239999999995</c:v>
                </c:pt>
                <c:pt idx="1123">
                  <c:v>8.0909779999999998</c:v>
                </c:pt>
                <c:pt idx="1124">
                  <c:v>8.0922370000000008</c:v>
                </c:pt>
                <c:pt idx="1125">
                  <c:v>8.0963440000000002</c:v>
                </c:pt>
                <c:pt idx="1126">
                  <c:v>8.095262</c:v>
                </c:pt>
                <c:pt idx="1127">
                  <c:v>8.0945730000000005</c:v>
                </c:pt>
                <c:pt idx="1128">
                  <c:v>8.0981679999999994</c:v>
                </c:pt>
                <c:pt idx="1129">
                  <c:v>8.1013660000000005</c:v>
                </c:pt>
                <c:pt idx="1130">
                  <c:v>8.0978569999999994</c:v>
                </c:pt>
                <c:pt idx="1131">
                  <c:v>8.1002899999999993</c:v>
                </c:pt>
                <c:pt idx="1132">
                  <c:v>8.1033299999999997</c:v>
                </c:pt>
                <c:pt idx="1133">
                  <c:v>8.1033600000000003</c:v>
                </c:pt>
                <c:pt idx="1134">
                  <c:v>8.1062449999999995</c:v>
                </c:pt>
                <c:pt idx="1135">
                  <c:v>8.1033030000000004</c:v>
                </c:pt>
                <c:pt idx="1136">
                  <c:v>8.1006739999999997</c:v>
                </c:pt>
                <c:pt idx="1137">
                  <c:v>8.1019609999999993</c:v>
                </c:pt>
                <c:pt idx="1138">
                  <c:v>8.1031999999999993</c:v>
                </c:pt>
                <c:pt idx="1139">
                  <c:v>8.0986519999999995</c:v>
                </c:pt>
                <c:pt idx="1140">
                  <c:v>8.1020660000000007</c:v>
                </c:pt>
                <c:pt idx="1141">
                  <c:v>8.1100999999999992</c:v>
                </c:pt>
                <c:pt idx="1142">
                  <c:v>8.1111430000000002</c:v>
                </c:pt>
                <c:pt idx="1143">
                  <c:v>8.1150780000000005</c:v>
                </c:pt>
                <c:pt idx="1144">
                  <c:v>8.1169440000000002</c:v>
                </c:pt>
                <c:pt idx="1145">
                  <c:v>8.1189739999999997</c:v>
                </c:pt>
                <c:pt idx="1146">
                  <c:v>8.1206589999999998</c:v>
                </c:pt>
                <c:pt idx="1147">
                  <c:v>8.1232089999999992</c:v>
                </c:pt>
                <c:pt idx="1148">
                  <c:v>8.1230539999999998</c:v>
                </c:pt>
                <c:pt idx="1149">
                  <c:v>8.1223650000000003</c:v>
                </c:pt>
                <c:pt idx="1150">
                  <c:v>8.1239620000000006</c:v>
                </c:pt>
                <c:pt idx="1151">
                  <c:v>8.1250839999999993</c:v>
                </c:pt>
                <c:pt idx="1152">
                  <c:v>8.1264319999999994</c:v>
                </c:pt>
                <c:pt idx="1153">
                  <c:v>8.1251350000000002</c:v>
                </c:pt>
                <c:pt idx="1154">
                  <c:v>8.1296990000000005</c:v>
                </c:pt>
                <c:pt idx="1155">
                  <c:v>8.1306089999999998</c:v>
                </c:pt>
                <c:pt idx="1156">
                  <c:v>8.1324500000000004</c:v>
                </c:pt>
                <c:pt idx="1157">
                  <c:v>8.1318149999999996</c:v>
                </c:pt>
                <c:pt idx="1158">
                  <c:v>8.1322840000000003</c:v>
                </c:pt>
                <c:pt idx="1159">
                  <c:v>8.1353679999999997</c:v>
                </c:pt>
                <c:pt idx="1160">
                  <c:v>8.1328809999999994</c:v>
                </c:pt>
                <c:pt idx="1161">
                  <c:v>8.1373719999999992</c:v>
                </c:pt>
                <c:pt idx="1162">
                  <c:v>8.1350269999999991</c:v>
                </c:pt>
                <c:pt idx="1163">
                  <c:v>8.1371950000000002</c:v>
                </c:pt>
                <c:pt idx="1164">
                  <c:v>8.1394120000000001</c:v>
                </c:pt>
                <c:pt idx="1165">
                  <c:v>8.1371669999999998</c:v>
                </c:pt>
                <c:pt idx="1166">
                  <c:v>8.1380789999999994</c:v>
                </c:pt>
                <c:pt idx="1167">
                  <c:v>8.1381420000000002</c:v>
                </c:pt>
                <c:pt idx="1168">
                  <c:v>8.1352469999999997</c:v>
                </c:pt>
                <c:pt idx="1169">
                  <c:v>8.1370419999999992</c:v>
                </c:pt>
                <c:pt idx="1170">
                  <c:v>8.1373650000000008</c:v>
                </c:pt>
                <c:pt idx="1171">
                  <c:v>8.13795</c:v>
                </c:pt>
                <c:pt idx="1172">
                  <c:v>8.1362009999999998</c:v>
                </c:pt>
                <c:pt idx="1173">
                  <c:v>8.1338500000000007</c:v>
                </c:pt>
                <c:pt idx="1174">
                  <c:v>8.1332249999999995</c:v>
                </c:pt>
                <c:pt idx="1175">
                  <c:v>8.1298580000000005</c:v>
                </c:pt>
                <c:pt idx="1176">
                  <c:v>8.1311959999999992</c:v>
                </c:pt>
                <c:pt idx="1177">
                  <c:v>8.1291810000000009</c:v>
                </c:pt>
                <c:pt idx="1178">
                  <c:v>8.1277489999999997</c:v>
                </c:pt>
                <c:pt idx="1179">
                  <c:v>8.12758</c:v>
                </c:pt>
                <c:pt idx="1180">
                  <c:v>8.1196619999999999</c:v>
                </c:pt>
                <c:pt idx="1181">
                  <c:v>8.1168589999999998</c:v>
                </c:pt>
                <c:pt idx="1182">
                  <c:v>8.1147550000000006</c:v>
                </c:pt>
                <c:pt idx="1183">
                  <c:v>8.1122789999999991</c:v>
                </c:pt>
                <c:pt idx="1184">
                  <c:v>8.1092359999999992</c:v>
                </c:pt>
                <c:pt idx="1185">
                  <c:v>8.1065649999999998</c:v>
                </c:pt>
                <c:pt idx="1186">
                  <c:v>8.1043839999999996</c:v>
                </c:pt>
                <c:pt idx="1187">
                  <c:v>8.1037839999999992</c:v>
                </c:pt>
                <c:pt idx="1188">
                  <c:v>8.1030099999999994</c:v>
                </c:pt>
                <c:pt idx="1189">
                  <c:v>8.101089</c:v>
                </c:pt>
                <c:pt idx="1190">
                  <c:v>8.0971689999999992</c:v>
                </c:pt>
                <c:pt idx="1191">
                  <c:v>8.0960940000000008</c:v>
                </c:pt>
                <c:pt idx="1192">
                  <c:v>8.0954280000000001</c:v>
                </c:pt>
                <c:pt idx="1193">
                  <c:v>8.0603610000000003</c:v>
                </c:pt>
                <c:pt idx="1194">
                  <c:v>8.0924150000000008</c:v>
                </c:pt>
                <c:pt idx="1195">
                  <c:v>8.0875540000000008</c:v>
                </c:pt>
                <c:pt idx="1196">
                  <c:v>8.0882299999999994</c:v>
                </c:pt>
                <c:pt idx="1197">
                  <c:v>8.0874089999999992</c:v>
                </c:pt>
                <c:pt idx="1198">
                  <c:v>8.0858070000000009</c:v>
                </c:pt>
                <c:pt idx="1199">
                  <c:v>8.0842039999999997</c:v>
                </c:pt>
                <c:pt idx="1200">
                  <c:v>8.0807160000000007</c:v>
                </c:pt>
                <c:pt idx="1201">
                  <c:v>8.0813509999999997</c:v>
                </c:pt>
                <c:pt idx="1202">
                  <c:v>8.0801130000000008</c:v>
                </c:pt>
                <c:pt idx="1203">
                  <c:v>8.0770470000000003</c:v>
                </c:pt>
                <c:pt idx="1204">
                  <c:v>8.0758989999999997</c:v>
                </c:pt>
                <c:pt idx="1205">
                  <c:v>8.0751120000000007</c:v>
                </c:pt>
                <c:pt idx="1206">
                  <c:v>8.073086</c:v>
                </c:pt>
                <c:pt idx="1207">
                  <c:v>8.0731830000000002</c:v>
                </c:pt>
                <c:pt idx="1208">
                  <c:v>8.0711180000000002</c:v>
                </c:pt>
                <c:pt idx="1209">
                  <c:v>8.0696359999999991</c:v>
                </c:pt>
                <c:pt idx="1210">
                  <c:v>8.067914</c:v>
                </c:pt>
                <c:pt idx="1211">
                  <c:v>8.0676030000000001</c:v>
                </c:pt>
                <c:pt idx="1212">
                  <c:v>8.0391399999999997</c:v>
                </c:pt>
                <c:pt idx="1213">
                  <c:v>8.0653240000000004</c:v>
                </c:pt>
                <c:pt idx="1214">
                  <c:v>8.0618219999999994</c:v>
                </c:pt>
                <c:pt idx="1215">
                  <c:v>8.0620940000000001</c:v>
                </c:pt>
                <c:pt idx="1216">
                  <c:v>8.0621690000000008</c:v>
                </c:pt>
                <c:pt idx="1217">
                  <c:v>8.0593529999999998</c:v>
                </c:pt>
                <c:pt idx="1218">
                  <c:v>8.0589370000000002</c:v>
                </c:pt>
                <c:pt idx="1219">
                  <c:v>8.0562319999999996</c:v>
                </c:pt>
                <c:pt idx="1220">
                  <c:v>8.0533699999999993</c:v>
                </c:pt>
                <c:pt idx="1221">
                  <c:v>8.0541119999999999</c:v>
                </c:pt>
                <c:pt idx="1222">
                  <c:v>8.0523609999999994</c:v>
                </c:pt>
                <c:pt idx="1223">
                  <c:v>8.0520390000000006</c:v>
                </c:pt>
                <c:pt idx="1224">
                  <c:v>8.0520110000000003</c:v>
                </c:pt>
                <c:pt idx="1225">
                  <c:v>8.0504510000000007</c:v>
                </c:pt>
                <c:pt idx="1226">
                  <c:v>8.0499849999999995</c:v>
                </c:pt>
                <c:pt idx="1227">
                  <c:v>8.0477640000000008</c:v>
                </c:pt>
                <c:pt idx="1228">
                  <c:v>8.0466619999999995</c:v>
                </c:pt>
                <c:pt idx="1229">
                  <c:v>8.046678</c:v>
                </c:pt>
                <c:pt idx="1230">
                  <c:v>8.0459700000000005</c:v>
                </c:pt>
                <c:pt idx="1231">
                  <c:v>8.0412440000000007</c:v>
                </c:pt>
                <c:pt idx="1232">
                  <c:v>8.0432360000000003</c:v>
                </c:pt>
                <c:pt idx="1233">
                  <c:v>8.0408969999999993</c:v>
                </c:pt>
                <c:pt idx="1234">
                  <c:v>8.0351140000000001</c:v>
                </c:pt>
                <c:pt idx="1235">
                  <c:v>8.0387280000000008</c:v>
                </c:pt>
                <c:pt idx="1236">
                  <c:v>8.0364240000000002</c:v>
                </c:pt>
                <c:pt idx="1237">
                  <c:v>8.0378939999999997</c:v>
                </c:pt>
                <c:pt idx="1238">
                  <c:v>8.0378349999999994</c:v>
                </c:pt>
                <c:pt idx="1239">
                  <c:v>8.0095869999999998</c:v>
                </c:pt>
                <c:pt idx="1240">
                  <c:v>8.0344569999999997</c:v>
                </c:pt>
                <c:pt idx="1241">
                  <c:v>8.0350830000000002</c:v>
                </c:pt>
                <c:pt idx="1242">
                  <c:v>8.0323270000000004</c:v>
                </c:pt>
                <c:pt idx="1243">
                  <c:v>8.0317799999999995</c:v>
                </c:pt>
                <c:pt idx="1244">
                  <c:v>8.0309439999999999</c:v>
                </c:pt>
                <c:pt idx="1245">
                  <c:v>8.0288979999999999</c:v>
                </c:pt>
                <c:pt idx="1246">
                  <c:v>8.0281669999999998</c:v>
                </c:pt>
                <c:pt idx="1247">
                  <c:v>8.0281339999999997</c:v>
                </c:pt>
                <c:pt idx="1248">
                  <c:v>8.0264410000000002</c:v>
                </c:pt>
                <c:pt idx="1249">
                  <c:v>8.0239639999999994</c:v>
                </c:pt>
                <c:pt idx="1250">
                  <c:v>8.0252870000000005</c:v>
                </c:pt>
                <c:pt idx="1251">
                  <c:v>8.0241969999999991</c:v>
                </c:pt>
                <c:pt idx="1252">
                  <c:v>8.0210620000000006</c:v>
                </c:pt>
                <c:pt idx="1253">
                  <c:v>8.0221929999999997</c:v>
                </c:pt>
                <c:pt idx="1254">
                  <c:v>8.0215329999999998</c:v>
                </c:pt>
                <c:pt idx="1255">
                  <c:v>8.0195179999999997</c:v>
                </c:pt>
                <c:pt idx="1256">
                  <c:v>8.0209679999999999</c:v>
                </c:pt>
                <c:pt idx="1257">
                  <c:v>8.0221730000000004</c:v>
                </c:pt>
                <c:pt idx="1258">
                  <c:v>8.0200859999999992</c:v>
                </c:pt>
                <c:pt idx="1259">
                  <c:v>8.0188140000000008</c:v>
                </c:pt>
                <c:pt idx="1260">
                  <c:v>8.0162010000000006</c:v>
                </c:pt>
                <c:pt idx="1261">
                  <c:v>8.0168619999999997</c:v>
                </c:pt>
                <c:pt idx="1262">
                  <c:v>8.0173780000000008</c:v>
                </c:pt>
                <c:pt idx="1263">
                  <c:v>8.0167660000000005</c:v>
                </c:pt>
                <c:pt idx="1264">
                  <c:v>8.0144389999999994</c:v>
                </c:pt>
                <c:pt idx="1265">
                  <c:v>8.0115719999999992</c:v>
                </c:pt>
                <c:pt idx="1266">
                  <c:v>8.0147329999999997</c:v>
                </c:pt>
                <c:pt idx="1267">
                  <c:v>8.0125980000000006</c:v>
                </c:pt>
                <c:pt idx="1268">
                  <c:v>8.0121199999999995</c:v>
                </c:pt>
                <c:pt idx="1269">
                  <c:v>8.0119969999999991</c:v>
                </c:pt>
                <c:pt idx="1270">
                  <c:v>8.011037</c:v>
                </c:pt>
                <c:pt idx="1271">
                  <c:v>8.0098520000000004</c:v>
                </c:pt>
                <c:pt idx="1272">
                  <c:v>8.0100210000000001</c:v>
                </c:pt>
                <c:pt idx="1273">
                  <c:v>8.0086390000000005</c:v>
                </c:pt>
                <c:pt idx="1274">
                  <c:v>8.0093870000000003</c:v>
                </c:pt>
                <c:pt idx="1275">
                  <c:v>8.0079189999999993</c:v>
                </c:pt>
                <c:pt idx="1276">
                  <c:v>8.0052500000000002</c:v>
                </c:pt>
                <c:pt idx="1277">
                  <c:v>8.0100499999999997</c:v>
                </c:pt>
                <c:pt idx="1278">
                  <c:v>8.007199</c:v>
                </c:pt>
                <c:pt idx="1279">
                  <c:v>8.0063859999999991</c:v>
                </c:pt>
                <c:pt idx="1280">
                  <c:v>8.0058699999999998</c:v>
                </c:pt>
                <c:pt idx="1281">
                  <c:v>8.0065840000000001</c:v>
                </c:pt>
                <c:pt idx="1282">
                  <c:v>8.0037929999999999</c:v>
                </c:pt>
                <c:pt idx="1283">
                  <c:v>8.0036529999999999</c:v>
                </c:pt>
                <c:pt idx="1284">
                  <c:v>8.0021620000000002</c:v>
                </c:pt>
                <c:pt idx="1285">
                  <c:v>8.0024850000000001</c:v>
                </c:pt>
                <c:pt idx="1286">
                  <c:v>8.0018200000000004</c:v>
                </c:pt>
                <c:pt idx="1287">
                  <c:v>8.001792</c:v>
                </c:pt>
                <c:pt idx="1288">
                  <c:v>8.0004259999999991</c:v>
                </c:pt>
                <c:pt idx="1289">
                  <c:v>8.0005790000000001</c:v>
                </c:pt>
                <c:pt idx="1290">
                  <c:v>8.0004609999999996</c:v>
                </c:pt>
                <c:pt idx="1291">
                  <c:v>8.0005950000000006</c:v>
                </c:pt>
                <c:pt idx="1292">
                  <c:v>7.9991680000000001</c:v>
                </c:pt>
                <c:pt idx="1293">
                  <c:v>7.9998449999999997</c:v>
                </c:pt>
                <c:pt idx="1294">
                  <c:v>7.9997720000000001</c:v>
                </c:pt>
                <c:pt idx="1295">
                  <c:v>8.0002460000000006</c:v>
                </c:pt>
                <c:pt idx="1296">
                  <c:v>8.0012120000000007</c:v>
                </c:pt>
                <c:pt idx="1297">
                  <c:v>7.996245</c:v>
                </c:pt>
                <c:pt idx="1298">
                  <c:v>7.998386</c:v>
                </c:pt>
                <c:pt idx="1299">
                  <c:v>7.9963749999999996</c:v>
                </c:pt>
                <c:pt idx="1300">
                  <c:v>7.9957880000000001</c:v>
                </c:pt>
                <c:pt idx="1301">
                  <c:v>7.9956370000000003</c:v>
                </c:pt>
                <c:pt idx="1302">
                  <c:v>7.9957640000000003</c:v>
                </c:pt>
                <c:pt idx="1303">
                  <c:v>7.9929439999999996</c:v>
                </c:pt>
                <c:pt idx="1304">
                  <c:v>7.9954530000000004</c:v>
                </c:pt>
                <c:pt idx="1305">
                  <c:v>7.9956209999999999</c:v>
                </c:pt>
                <c:pt idx="1306">
                  <c:v>7.992013</c:v>
                </c:pt>
                <c:pt idx="1307">
                  <c:v>7.9935239999999999</c:v>
                </c:pt>
                <c:pt idx="1308">
                  <c:v>7.9908489999999999</c:v>
                </c:pt>
                <c:pt idx="1309">
                  <c:v>7.9915789999999998</c:v>
                </c:pt>
                <c:pt idx="1310">
                  <c:v>7.9934719999999997</c:v>
                </c:pt>
                <c:pt idx="1311">
                  <c:v>7.9941979999999999</c:v>
                </c:pt>
                <c:pt idx="1312">
                  <c:v>7.9914930000000002</c:v>
                </c:pt>
                <c:pt idx="1313">
                  <c:v>7.9937009999999997</c:v>
                </c:pt>
                <c:pt idx="1314">
                  <c:v>7.9903219999999999</c:v>
                </c:pt>
                <c:pt idx="1315">
                  <c:v>7.9901220000000004</c:v>
                </c:pt>
                <c:pt idx="1316">
                  <c:v>7.9894569999999998</c:v>
                </c:pt>
                <c:pt idx="1317">
                  <c:v>7.9887899999999998</c:v>
                </c:pt>
                <c:pt idx="1318">
                  <c:v>7.9924049999999998</c:v>
                </c:pt>
                <c:pt idx="1319">
                  <c:v>7.9883069999999998</c:v>
                </c:pt>
                <c:pt idx="1320">
                  <c:v>7.9910220000000001</c:v>
                </c:pt>
                <c:pt idx="1321">
                  <c:v>7.9909340000000002</c:v>
                </c:pt>
                <c:pt idx="1322">
                  <c:v>7.9898340000000001</c:v>
                </c:pt>
                <c:pt idx="1323">
                  <c:v>7.9902660000000001</c:v>
                </c:pt>
                <c:pt idx="1324">
                  <c:v>7.9916429999999998</c:v>
                </c:pt>
                <c:pt idx="1325">
                  <c:v>7.991619</c:v>
                </c:pt>
                <c:pt idx="1326">
                  <c:v>7.9915459999999996</c:v>
                </c:pt>
                <c:pt idx="1327">
                  <c:v>7.9915279999999997</c:v>
                </c:pt>
                <c:pt idx="1328">
                  <c:v>7.9910389999999998</c:v>
                </c:pt>
                <c:pt idx="1329">
                  <c:v>7.9909119999999998</c:v>
                </c:pt>
                <c:pt idx="1330">
                  <c:v>7.993919</c:v>
                </c:pt>
                <c:pt idx="1331">
                  <c:v>7.992534</c:v>
                </c:pt>
                <c:pt idx="1332">
                  <c:v>7.9949649999999997</c:v>
                </c:pt>
                <c:pt idx="1333">
                  <c:v>7.9945120000000003</c:v>
                </c:pt>
                <c:pt idx="1334">
                  <c:v>7.9941040000000001</c:v>
                </c:pt>
                <c:pt idx="1335">
                  <c:v>7.9950460000000003</c:v>
                </c:pt>
                <c:pt idx="1336">
                  <c:v>7.994815</c:v>
                </c:pt>
                <c:pt idx="1337">
                  <c:v>7.9946330000000003</c:v>
                </c:pt>
                <c:pt idx="1338">
                  <c:v>7.9949899999999996</c:v>
                </c:pt>
                <c:pt idx="1339">
                  <c:v>7.9934890000000003</c:v>
                </c:pt>
                <c:pt idx="1340">
                  <c:v>7.9957310000000001</c:v>
                </c:pt>
                <c:pt idx="1341">
                  <c:v>7.9963480000000002</c:v>
                </c:pt>
                <c:pt idx="1342">
                  <c:v>7.9960680000000002</c:v>
                </c:pt>
                <c:pt idx="1343">
                  <c:v>7.9971079999999999</c:v>
                </c:pt>
                <c:pt idx="1344">
                  <c:v>7.998399</c:v>
                </c:pt>
                <c:pt idx="1345">
                  <c:v>8.0013240000000003</c:v>
                </c:pt>
                <c:pt idx="1346">
                  <c:v>8.0024739999999994</c:v>
                </c:pt>
                <c:pt idx="1347">
                  <c:v>8.0031660000000002</c:v>
                </c:pt>
                <c:pt idx="1348">
                  <c:v>8.0053079999999994</c:v>
                </c:pt>
                <c:pt idx="1349">
                  <c:v>8.0085449999999998</c:v>
                </c:pt>
                <c:pt idx="1350">
                  <c:v>8.0093359999999993</c:v>
                </c:pt>
                <c:pt idx="1351">
                  <c:v>8.0113430000000001</c:v>
                </c:pt>
                <c:pt idx="1352">
                  <c:v>8.0115320000000008</c:v>
                </c:pt>
                <c:pt idx="1353">
                  <c:v>8.0143649999999997</c:v>
                </c:pt>
                <c:pt idx="1354">
                  <c:v>8.0143380000000004</c:v>
                </c:pt>
                <c:pt idx="1355">
                  <c:v>8.0181799999999992</c:v>
                </c:pt>
                <c:pt idx="1356">
                  <c:v>8.0206110000000006</c:v>
                </c:pt>
                <c:pt idx="1357">
                  <c:v>8.0198979999999995</c:v>
                </c:pt>
                <c:pt idx="1358">
                  <c:v>8.0229680000000005</c:v>
                </c:pt>
                <c:pt idx="1359">
                  <c:v>8.0262820000000001</c:v>
                </c:pt>
                <c:pt idx="1360">
                  <c:v>8.0267649999999993</c:v>
                </c:pt>
                <c:pt idx="1361">
                  <c:v>8.0290250000000007</c:v>
                </c:pt>
                <c:pt idx="1362">
                  <c:v>8.0324840000000002</c:v>
                </c:pt>
                <c:pt idx="1363">
                  <c:v>8.0351540000000004</c:v>
                </c:pt>
                <c:pt idx="1364">
                  <c:v>8.0371039999999994</c:v>
                </c:pt>
                <c:pt idx="1365">
                  <c:v>8.0380120000000002</c:v>
                </c:pt>
                <c:pt idx="1366">
                  <c:v>8.0405130000000007</c:v>
                </c:pt>
                <c:pt idx="1367">
                  <c:v>8.0411870000000008</c:v>
                </c:pt>
                <c:pt idx="1368">
                  <c:v>8.0452899999999996</c:v>
                </c:pt>
                <c:pt idx="1369">
                  <c:v>8.0466669999999993</c:v>
                </c:pt>
                <c:pt idx="1370">
                  <c:v>8.0482150000000008</c:v>
                </c:pt>
                <c:pt idx="1371">
                  <c:v>8.0513770000000005</c:v>
                </c:pt>
                <c:pt idx="1372">
                  <c:v>8.052778</c:v>
                </c:pt>
                <c:pt idx="1373">
                  <c:v>8.0533619999999999</c:v>
                </c:pt>
                <c:pt idx="1374">
                  <c:v>8.0569039999999994</c:v>
                </c:pt>
                <c:pt idx="1375">
                  <c:v>8.0583080000000002</c:v>
                </c:pt>
                <c:pt idx="1376">
                  <c:v>8.0610090000000003</c:v>
                </c:pt>
                <c:pt idx="1377">
                  <c:v>8.0631090000000007</c:v>
                </c:pt>
                <c:pt idx="1378">
                  <c:v>8.0636960000000002</c:v>
                </c:pt>
                <c:pt idx="1379">
                  <c:v>8.0650150000000007</c:v>
                </c:pt>
                <c:pt idx="1380">
                  <c:v>8.0678350000000005</c:v>
                </c:pt>
                <c:pt idx="1381">
                  <c:v>8.0678680000000007</c:v>
                </c:pt>
                <c:pt idx="1382">
                  <c:v>8.0704589999999996</c:v>
                </c:pt>
                <c:pt idx="1383">
                  <c:v>8.0709850000000003</c:v>
                </c:pt>
                <c:pt idx="1384">
                  <c:v>8.0737089999999991</c:v>
                </c:pt>
                <c:pt idx="1385">
                  <c:v>8.0754199999999994</c:v>
                </c:pt>
                <c:pt idx="1386">
                  <c:v>8.0752439999999996</c:v>
                </c:pt>
                <c:pt idx="1387">
                  <c:v>8.0773320000000002</c:v>
                </c:pt>
                <c:pt idx="1388">
                  <c:v>8.0776529999999998</c:v>
                </c:pt>
                <c:pt idx="1389">
                  <c:v>8.0800509999999992</c:v>
                </c:pt>
                <c:pt idx="1390">
                  <c:v>8.0828380000000006</c:v>
                </c:pt>
                <c:pt idx="1391">
                  <c:v>8.0861499999999999</c:v>
                </c:pt>
                <c:pt idx="1392">
                  <c:v>8.0847090000000001</c:v>
                </c:pt>
                <c:pt idx="1393">
                  <c:v>8.0889279999999992</c:v>
                </c:pt>
                <c:pt idx="1394">
                  <c:v>8.0876079999999995</c:v>
                </c:pt>
                <c:pt idx="1395">
                  <c:v>8.0884079999999994</c:v>
                </c:pt>
                <c:pt idx="1396">
                  <c:v>8.086748</c:v>
                </c:pt>
                <c:pt idx="1397">
                  <c:v>8.0875419999999991</c:v>
                </c:pt>
                <c:pt idx="1398">
                  <c:v>8.0855390000000007</c:v>
                </c:pt>
                <c:pt idx="1399">
                  <c:v>8.08826</c:v>
                </c:pt>
                <c:pt idx="1400">
                  <c:v>8.0884970000000003</c:v>
                </c:pt>
                <c:pt idx="1401">
                  <c:v>8.0906929999999999</c:v>
                </c:pt>
                <c:pt idx="1402">
                  <c:v>8.0899479999999997</c:v>
                </c:pt>
                <c:pt idx="1403">
                  <c:v>8.0889629999999997</c:v>
                </c:pt>
                <c:pt idx="1404">
                  <c:v>8.0887039999999999</c:v>
                </c:pt>
                <c:pt idx="1405">
                  <c:v>8.0915920000000003</c:v>
                </c:pt>
                <c:pt idx="1406">
                  <c:v>8.0916180000000004</c:v>
                </c:pt>
                <c:pt idx="1407">
                  <c:v>8.0917089999999998</c:v>
                </c:pt>
                <c:pt idx="1408">
                  <c:v>8.0910279999999997</c:v>
                </c:pt>
                <c:pt idx="1409">
                  <c:v>8.0930900000000001</c:v>
                </c:pt>
                <c:pt idx="1410">
                  <c:v>8.0924300000000002</c:v>
                </c:pt>
                <c:pt idx="1411">
                  <c:v>8.0930850000000003</c:v>
                </c:pt>
                <c:pt idx="1412">
                  <c:v>8.0937870000000007</c:v>
                </c:pt>
                <c:pt idx="1413">
                  <c:v>8.0949629999999999</c:v>
                </c:pt>
                <c:pt idx="1414">
                  <c:v>8.0954999999999995</c:v>
                </c:pt>
                <c:pt idx="1415">
                  <c:v>8.0970309999999994</c:v>
                </c:pt>
                <c:pt idx="1416">
                  <c:v>8.0964299999999998</c:v>
                </c:pt>
                <c:pt idx="1417">
                  <c:v>8.0958579999999998</c:v>
                </c:pt>
                <c:pt idx="1418">
                  <c:v>8.0955259999999996</c:v>
                </c:pt>
                <c:pt idx="1419">
                  <c:v>8.0943480000000001</c:v>
                </c:pt>
                <c:pt idx="1420">
                  <c:v>8.0935600000000001</c:v>
                </c:pt>
                <c:pt idx="1421">
                  <c:v>8.0929669999999998</c:v>
                </c:pt>
                <c:pt idx="1422">
                  <c:v>8.0949659999999994</c:v>
                </c:pt>
                <c:pt idx="1423">
                  <c:v>8.0973039999999994</c:v>
                </c:pt>
                <c:pt idx="1424">
                  <c:v>8.0973260000000007</c:v>
                </c:pt>
                <c:pt idx="1425">
                  <c:v>8.0985429999999994</c:v>
                </c:pt>
                <c:pt idx="1426">
                  <c:v>8.0978940000000001</c:v>
                </c:pt>
                <c:pt idx="1427">
                  <c:v>8.097766</c:v>
                </c:pt>
                <c:pt idx="1428">
                  <c:v>8.0971080000000004</c:v>
                </c:pt>
                <c:pt idx="1429">
                  <c:v>8.0990269999999995</c:v>
                </c:pt>
                <c:pt idx="1430">
                  <c:v>8.0997950000000003</c:v>
                </c:pt>
                <c:pt idx="1431">
                  <c:v>8.0998509999999992</c:v>
                </c:pt>
                <c:pt idx="1432">
                  <c:v>8.1018749999999997</c:v>
                </c:pt>
                <c:pt idx="1433">
                  <c:v>8.1016480000000008</c:v>
                </c:pt>
                <c:pt idx="1434">
                  <c:v>8.0998180000000009</c:v>
                </c:pt>
                <c:pt idx="1435">
                  <c:v>8.1018240000000006</c:v>
                </c:pt>
                <c:pt idx="1436">
                  <c:v>8.101953</c:v>
                </c:pt>
                <c:pt idx="1437">
                  <c:v>8.1026190000000007</c:v>
                </c:pt>
                <c:pt idx="1438">
                  <c:v>8.1005839999999996</c:v>
                </c:pt>
                <c:pt idx="1439">
                  <c:v>8.1038650000000008</c:v>
                </c:pt>
                <c:pt idx="1440">
                  <c:v>8.1016010000000005</c:v>
                </c:pt>
                <c:pt idx="1441">
                  <c:v>8.1057860000000002</c:v>
                </c:pt>
                <c:pt idx="1442">
                  <c:v>8.1066050000000001</c:v>
                </c:pt>
                <c:pt idx="1443">
                  <c:v>8.1062469999999998</c:v>
                </c:pt>
                <c:pt idx="1444">
                  <c:v>8.1030460000000009</c:v>
                </c:pt>
                <c:pt idx="1445">
                  <c:v>8.1084209999999999</c:v>
                </c:pt>
                <c:pt idx="1446">
                  <c:v>8.1095030000000001</c:v>
                </c:pt>
                <c:pt idx="1447">
                  <c:v>8.1017860000000006</c:v>
                </c:pt>
                <c:pt idx="1448">
                  <c:v>8.1066330000000004</c:v>
                </c:pt>
                <c:pt idx="1449">
                  <c:v>8.1087349999999994</c:v>
                </c:pt>
                <c:pt idx="1450">
                  <c:v>8.1079939999999997</c:v>
                </c:pt>
                <c:pt idx="1451">
                  <c:v>8.1072860000000002</c:v>
                </c:pt>
                <c:pt idx="1452">
                  <c:v>8.1073760000000004</c:v>
                </c:pt>
                <c:pt idx="1453">
                  <c:v>8.1006250000000009</c:v>
                </c:pt>
                <c:pt idx="1454">
                  <c:v>8.1080550000000002</c:v>
                </c:pt>
                <c:pt idx="1455">
                  <c:v>8.1065830000000005</c:v>
                </c:pt>
                <c:pt idx="1456">
                  <c:v>8.105245</c:v>
                </c:pt>
                <c:pt idx="1457">
                  <c:v>8.1052049999999998</c:v>
                </c:pt>
                <c:pt idx="1458">
                  <c:v>8.1065799999999992</c:v>
                </c:pt>
                <c:pt idx="1459">
                  <c:v>8.1045499999999997</c:v>
                </c:pt>
                <c:pt idx="1460">
                  <c:v>8.1038019999999999</c:v>
                </c:pt>
                <c:pt idx="1461">
                  <c:v>8.1023929999999993</c:v>
                </c:pt>
                <c:pt idx="1462">
                  <c:v>8.1018620000000006</c:v>
                </c:pt>
                <c:pt idx="1463">
                  <c:v>8.0997769999999996</c:v>
                </c:pt>
                <c:pt idx="1464">
                  <c:v>8.0983599999999996</c:v>
                </c:pt>
                <c:pt idx="1465">
                  <c:v>8.0970139999999997</c:v>
                </c:pt>
                <c:pt idx="1466">
                  <c:v>8.0947899999999997</c:v>
                </c:pt>
                <c:pt idx="1467">
                  <c:v>8.0946470000000001</c:v>
                </c:pt>
                <c:pt idx="1468">
                  <c:v>8.0927150000000001</c:v>
                </c:pt>
                <c:pt idx="1469">
                  <c:v>8.0893789999999992</c:v>
                </c:pt>
                <c:pt idx="1470">
                  <c:v>8.0882710000000007</c:v>
                </c:pt>
                <c:pt idx="1471">
                  <c:v>8.084657</c:v>
                </c:pt>
                <c:pt idx="1472">
                  <c:v>8.0820709999999991</c:v>
                </c:pt>
                <c:pt idx="1473">
                  <c:v>8.0814280000000007</c:v>
                </c:pt>
                <c:pt idx="1474">
                  <c:v>8.0799500000000002</c:v>
                </c:pt>
                <c:pt idx="1475">
                  <c:v>8.0760179999999995</c:v>
                </c:pt>
                <c:pt idx="1476">
                  <c:v>8.0758320000000001</c:v>
                </c:pt>
                <c:pt idx="1477">
                  <c:v>8.0739599999999996</c:v>
                </c:pt>
                <c:pt idx="1478">
                  <c:v>8.0710709999999999</c:v>
                </c:pt>
                <c:pt idx="1479">
                  <c:v>8.0697799999999997</c:v>
                </c:pt>
                <c:pt idx="1480">
                  <c:v>8.0724900000000002</c:v>
                </c:pt>
                <c:pt idx="1481">
                  <c:v>8.0703720000000008</c:v>
                </c:pt>
                <c:pt idx="1482">
                  <c:v>8.0670490000000008</c:v>
                </c:pt>
                <c:pt idx="1483">
                  <c:v>8.0662509999999994</c:v>
                </c:pt>
                <c:pt idx="1484">
                  <c:v>8.0631470000000007</c:v>
                </c:pt>
                <c:pt idx="1485">
                  <c:v>8.0605309999999992</c:v>
                </c:pt>
                <c:pt idx="1486">
                  <c:v>8.0578120000000002</c:v>
                </c:pt>
                <c:pt idx="1487">
                  <c:v>8.0549420000000005</c:v>
                </c:pt>
                <c:pt idx="1488">
                  <c:v>8.0555439999999994</c:v>
                </c:pt>
                <c:pt idx="1489">
                  <c:v>8.0542669999999994</c:v>
                </c:pt>
                <c:pt idx="1490">
                  <c:v>8.0507240000000007</c:v>
                </c:pt>
                <c:pt idx="1491">
                  <c:v>8.0521209999999996</c:v>
                </c:pt>
                <c:pt idx="1492">
                  <c:v>8.0491220000000006</c:v>
                </c:pt>
                <c:pt idx="1493">
                  <c:v>8.0467610000000001</c:v>
                </c:pt>
                <c:pt idx="1494">
                  <c:v>8.0494570000000003</c:v>
                </c:pt>
                <c:pt idx="1495">
                  <c:v>8.0466529999999992</c:v>
                </c:pt>
                <c:pt idx="1496">
                  <c:v>8.0453259999999993</c:v>
                </c:pt>
                <c:pt idx="1497">
                  <c:v>8.0399460000000005</c:v>
                </c:pt>
                <c:pt idx="1498">
                  <c:v>8.0406600000000008</c:v>
                </c:pt>
                <c:pt idx="1499">
                  <c:v>8.0405309999999997</c:v>
                </c:pt>
                <c:pt idx="1500">
                  <c:v>8.0397920000000003</c:v>
                </c:pt>
                <c:pt idx="1501">
                  <c:v>8.0383449999999996</c:v>
                </c:pt>
                <c:pt idx="1502">
                  <c:v>8.0372400000000006</c:v>
                </c:pt>
                <c:pt idx="1503">
                  <c:v>8.0359069999999999</c:v>
                </c:pt>
                <c:pt idx="1504">
                  <c:v>8.0338609999999999</c:v>
                </c:pt>
                <c:pt idx="1505">
                  <c:v>8.0303369999999994</c:v>
                </c:pt>
                <c:pt idx="1506">
                  <c:v>8.0304179999999992</c:v>
                </c:pt>
                <c:pt idx="1507">
                  <c:v>8.0308910000000004</c:v>
                </c:pt>
                <c:pt idx="1508">
                  <c:v>8.0313770000000009</c:v>
                </c:pt>
                <c:pt idx="1509">
                  <c:v>8.0298479999999994</c:v>
                </c:pt>
                <c:pt idx="1510">
                  <c:v>8.0295660000000009</c:v>
                </c:pt>
                <c:pt idx="1511">
                  <c:v>8.0275449999999999</c:v>
                </c:pt>
                <c:pt idx="1512">
                  <c:v>8.0256939999999997</c:v>
                </c:pt>
                <c:pt idx="1513">
                  <c:v>8.0263600000000004</c:v>
                </c:pt>
                <c:pt idx="1514">
                  <c:v>8.0237350000000003</c:v>
                </c:pt>
                <c:pt idx="1515">
                  <c:v>8.0223519999999997</c:v>
                </c:pt>
                <c:pt idx="1516">
                  <c:v>8.0230259999999998</c:v>
                </c:pt>
                <c:pt idx="1517">
                  <c:v>8.0215209999999999</c:v>
                </c:pt>
                <c:pt idx="1518">
                  <c:v>8.017493</c:v>
                </c:pt>
                <c:pt idx="1519">
                  <c:v>8.0191879999999998</c:v>
                </c:pt>
                <c:pt idx="1520">
                  <c:v>8.0190540000000006</c:v>
                </c:pt>
                <c:pt idx="1521">
                  <c:v>8.0137420000000006</c:v>
                </c:pt>
                <c:pt idx="1522">
                  <c:v>8.0135380000000005</c:v>
                </c:pt>
                <c:pt idx="1523">
                  <c:v>8.0086030000000008</c:v>
                </c:pt>
                <c:pt idx="1524">
                  <c:v>8.0135210000000008</c:v>
                </c:pt>
                <c:pt idx="1525">
                  <c:v>8.0097559999999994</c:v>
                </c:pt>
                <c:pt idx="1526">
                  <c:v>8.0114389999999993</c:v>
                </c:pt>
                <c:pt idx="1527">
                  <c:v>8.0140320000000003</c:v>
                </c:pt>
                <c:pt idx="1528">
                  <c:v>8.0114409999999996</c:v>
                </c:pt>
                <c:pt idx="1529">
                  <c:v>8.0086440000000003</c:v>
                </c:pt>
                <c:pt idx="1530">
                  <c:v>8.0085119999999996</c:v>
                </c:pt>
                <c:pt idx="1531">
                  <c:v>8.0086709999999997</c:v>
                </c:pt>
                <c:pt idx="1532">
                  <c:v>8.0098269999999996</c:v>
                </c:pt>
                <c:pt idx="1533">
                  <c:v>8.007892</c:v>
                </c:pt>
                <c:pt idx="1534">
                  <c:v>8.0025650000000006</c:v>
                </c:pt>
                <c:pt idx="1535">
                  <c:v>8.0019489999999998</c:v>
                </c:pt>
                <c:pt idx="1536">
                  <c:v>8.0076250000000009</c:v>
                </c:pt>
                <c:pt idx="1537">
                  <c:v>8.007752</c:v>
                </c:pt>
                <c:pt idx="1538">
                  <c:v>8.0066830000000007</c:v>
                </c:pt>
                <c:pt idx="1539">
                  <c:v>8.0058810000000005</c:v>
                </c:pt>
                <c:pt idx="1540">
                  <c:v>8.0059729999999991</c:v>
                </c:pt>
                <c:pt idx="1541">
                  <c:v>8.0048899999999996</c:v>
                </c:pt>
                <c:pt idx="1542">
                  <c:v>8.0059009999999997</c:v>
                </c:pt>
                <c:pt idx="1543">
                  <c:v>8.0047969999999999</c:v>
                </c:pt>
                <c:pt idx="1544">
                  <c:v>8.0044299999999993</c:v>
                </c:pt>
                <c:pt idx="1545">
                  <c:v>8.003781</c:v>
                </c:pt>
                <c:pt idx="1546">
                  <c:v>7.9990940000000004</c:v>
                </c:pt>
                <c:pt idx="1547">
                  <c:v>8.0027270000000001</c:v>
                </c:pt>
                <c:pt idx="1548">
                  <c:v>8.0024490000000004</c:v>
                </c:pt>
                <c:pt idx="1549">
                  <c:v>8.0025379999999995</c:v>
                </c:pt>
                <c:pt idx="1550">
                  <c:v>8.0009999999999994</c:v>
                </c:pt>
                <c:pt idx="1551">
                  <c:v>7.9976570000000002</c:v>
                </c:pt>
                <c:pt idx="1552">
                  <c:v>7.9991380000000003</c:v>
                </c:pt>
                <c:pt idx="1553">
                  <c:v>7.9985210000000002</c:v>
                </c:pt>
                <c:pt idx="1554">
                  <c:v>7.997833</c:v>
                </c:pt>
                <c:pt idx="1555">
                  <c:v>7.9963860000000002</c:v>
                </c:pt>
                <c:pt idx="1556">
                  <c:v>7.9965060000000001</c:v>
                </c:pt>
                <c:pt idx="1557">
                  <c:v>7.9957599999999998</c:v>
                </c:pt>
                <c:pt idx="1558">
                  <c:v>7.9931169999999998</c:v>
                </c:pt>
                <c:pt idx="1559">
                  <c:v>7.9941829999999996</c:v>
                </c:pt>
                <c:pt idx="1560">
                  <c:v>7.9958369999999999</c:v>
                </c:pt>
                <c:pt idx="1561">
                  <c:v>7.9943470000000003</c:v>
                </c:pt>
                <c:pt idx="1562">
                  <c:v>7.9937769999999997</c:v>
                </c:pt>
                <c:pt idx="1563">
                  <c:v>7.9922089999999999</c:v>
                </c:pt>
                <c:pt idx="1564">
                  <c:v>7.9923250000000001</c:v>
                </c:pt>
                <c:pt idx="1565">
                  <c:v>7.9924780000000002</c:v>
                </c:pt>
                <c:pt idx="1566">
                  <c:v>7.9911269999999996</c:v>
                </c:pt>
                <c:pt idx="1567">
                  <c:v>7.9930070000000004</c:v>
                </c:pt>
                <c:pt idx="1568">
                  <c:v>7.9917949999999998</c:v>
                </c:pt>
                <c:pt idx="1569">
                  <c:v>7.9891360000000002</c:v>
                </c:pt>
                <c:pt idx="1570">
                  <c:v>7.9889349999999997</c:v>
                </c:pt>
                <c:pt idx="1571">
                  <c:v>7.9904840000000004</c:v>
                </c:pt>
                <c:pt idx="1572">
                  <c:v>7.9894420000000004</c:v>
                </c:pt>
                <c:pt idx="1573">
                  <c:v>7.9874559999999999</c:v>
                </c:pt>
                <c:pt idx="1574">
                  <c:v>7.9884849999999998</c:v>
                </c:pt>
                <c:pt idx="1575">
                  <c:v>7.988232</c:v>
                </c:pt>
                <c:pt idx="1576">
                  <c:v>7.9626039999999998</c:v>
                </c:pt>
                <c:pt idx="1577">
                  <c:v>7.9860759999999997</c:v>
                </c:pt>
                <c:pt idx="1578">
                  <c:v>7.9827440000000003</c:v>
                </c:pt>
                <c:pt idx="1579">
                  <c:v>7.9864519999999999</c:v>
                </c:pt>
                <c:pt idx="1580">
                  <c:v>7.9841920000000002</c:v>
                </c:pt>
                <c:pt idx="1581">
                  <c:v>7.982723</c:v>
                </c:pt>
                <c:pt idx="1582">
                  <c:v>7.9821229999999996</c:v>
                </c:pt>
                <c:pt idx="1583">
                  <c:v>7.982361</c:v>
                </c:pt>
                <c:pt idx="1584">
                  <c:v>7.9854820000000002</c:v>
                </c:pt>
                <c:pt idx="1585">
                  <c:v>7.9822129999999998</c:v>
                </c:pt>
                <c:pt idx="1586">
                  <c:v>7.9812089999999998</c:v>
                </c:pt>
                <c:pt idx="1587">
                  <c:v>7.9823139999999997</c:v>
                </c:pt>
                <c:pt idx="1588">
                  <c:v>7.9793969999999996</c:v>
                </c:pt>
                <c:pt idx="1589">
                  <c:v>7.9810020000000002</c:v>
                </c:pt>
                <c:pt idx="1590">
                  <c:v>7.9826860000000002</c:v>
                </c:pt>
                <c:pt idx="1591">
                  <c:v>7.9821859999999996</c:v>
                </c:pt>
                <c:pt idx="1592">
                  <c:v>7.9818790000000002</c:v>
                </c:pt>
                <c:pt idx="1593">
                  <c:v>7.9814809999999996</c:v>
                </c:pt>
                <c:pt idx="1594">
                  <c:v>7.9786650000000003</c:v>
                </c:pt>
                <c:pt idx="1595">
                  <c:v>7.9787910000000002</c:v>
                </c:pt>
                <c:pt idx="1596">
                  <c:v>7.9800310000000003</c:v>
                </c:pt>
                <c:pt idx="1597">
                  <c:v>7.9783569999999999</c:v>
                </c:pt>
                <c:pt idx="1598">
                  <c:v>7.9767349999999997</c:v>
                </c:pt>
                <c:pt idx="1599">
                  <c:v>7.9768239999999997</c:v>
                </c:pt>
                <c:pt idx="1600">
                  <c:v>7.9746249999999996</c:v>
                </c:pt>
                <c:pt idx="1601">
                  <c:v>7.9733890000000001</c:v>
                </c:pt>
                <c:pt idx="1602">
                  <c:v>7.9741730000000004</c:v>
                </c:pt>
                <c:pt idx="1603">
                  <c:v>7.9734410000000002</c:v>
                </c:pt>
                <c:pt idx="1604">
                  <c:v>7.9734400000000001</c:v>
                </c:pt>
                <c:pt idx="1605">
                  <c:v>7.9725700000000002</c:v>
                </c:pt>
                <c:pt idx="1606">
                  <c:v>7.9745080000000002</c:v>
                </c:pt>
                <c:pt idx="1607">
                  <c:v>7.9763409999999997</c:v>
                </c:pt>
                <c:pt idx="1608">
                  <c:v>7.9808190000000003</c:v>
                </c:pt>
                <c:pt idx="1609">
                  <c:v>7.983555</c:v>
                </c:pt>
                <c:pt idx="1610">
                  <c:v>7.9834240000000003</c:v>
                </c:pt>
                <c:pt idx="1611">
                  <c:v>7.9831180000000002</c:v>
                </c:pt>
                <c:pt idx="1612">
                  <c:v>7.9842459999999997</c:v>
                </c:pt>
                <c:pt idx="1613">
                  <c:v>7.9808810000000001</c:v>
                </c:pt>
                <c:pt idx="1614">
                  <c:v>7.9835070000000004</c:v>
                </c:pt>
                <c:pt idx="1615">
                  <c:v>7.9814790000000002</c:v>
                </c:pt>
                <c:pt idx="1616">
                  <c:v>7.9855980000000004</c:v>
                </c:pt>
                <c:pt idx="1617">
                  <c:v>7.9882350000000004</c:v>
                </c:pt>
                <c:pt idx="1618">
                  <c:v>7.9832289999999997</c:v>
                </c:pt>
                <c:pt idx="1619">
                  <c:v>7.9875499999999997</c:v>
                </c:pt>
                <c:pt idx="1620">
                  <c:v>7.9910110000000003</c:v>
                </c:pt>
                <c:pt idx="1621">
                  <c:v>7.9865849999999998</c:v>
                </c:pt>
                <c:pt idx="1622">
                  <c:v>7.9909189999999999</c:v>
                </c:pt>
                <c:pt idx="1623">
                  <c:v>7.9898259999999999</c:v>
                </c:pt>
                <c:pt idx="1624">
                  <c:v>7.9904229999999998</c:v>
                </c:pt>
                <c:pt idx="1625">
                  <c:v>7.9943749999999998</c:v>
                </c:pt>
                <c:pt idx="1626">
                  <c:v>7.9951350000000003</c:v>
                </c:pt>
                <c:pt idx="1627">
                  <c:v>7.9947549999999996</c:v>
                </c:pt>
                <c:pt idx="1628">
                  <c:v>7.998081</c:v>
                </c:pt>
                <c:pt idx="1629">
                  <c:v>7.999136</c:v>
                </c:pt>
                <c:pt idx="1630">
                  <c:v>7.9992150000000004</c:v>
                </c:pt>
                <c:pt idx="1631">
                  <c:v>8.0011810000000008</c:v>
                </c:pt>
                <c:pt idx="1632">
                  <c:v>8.0012430000000005</c:v>
                </c:pt>
                <c:pt idx="1633">
                  <c:v>8.0012380000000007</c:v>
                </c:pt>
                <c:pt idx="1634">
                  <c:v>8.0039599999999993</c:v>
                </c:pt>
                <c:pt idx="1635">
                  <c:v>8.0066760000000006</c:v>
                </c:pt>
                <c:pt idx="1636">
                  <c:v>8.0086010000000005</c:v>
                </c:pt>
                <c:pt idx="1637">
                  <c:v>8.0107759999999999</c:v>
                </c:pt>
                <c:pt idx="1638">
                  <c:v>8.0074260000000006</c:v>
                </c:pt>
                <c:pt idx="1639">
                  <c:v>8.0087949999999992</c:v>
                </c:pt>
                <c:pt idx="1640">
                  <c:v>8.0144490000000008</c:v>
                </c:pt>
                <c:pt idx="1641">
                  <c:v>8.0154630000000004</c:v>
                </c:pt>
                <c:pt idx="1642">
                  <c:v>8.0179810000000007</c:v>
                </c:pt>
                <c:pt idx="1643">
                  <c:v>8.0163689999999992</c:v>
                </c:pt>
                <c:pt idx="1644">
                  <c:v>8.0190439999999992</c:v>
                </c:pt>
                <c:pt idx="1645">
                  <c:v>8.0188330000000008</c:v>
                </c:pt>
                <c:pt idx="1646">
                  <c:v>8.0228959999999994</c:v>
                </c:pt>
                <c:pt idx="1647">
                  <c:v>8.0222020000000001</c:v>
                </c:pt>
                <c:pt idx="1648">
                  <c:v>8.0249869999999994</c:v>
                </c:pt>
                <c:pt idx="1649">
                  <c:v>8.0237180000000006</c:v>
                </c:pt>
                <c:pt idx="1650">
                  <c:v>8.0244250000000008</c:v>
                </c:pt>
                <c:pt idx="1651">
                  <c:v>8.0278329999999993</c:v>
                </c:pt>
                <c:pt idx="1652">
                  <c:v>8.0222709999999999</c:v>
                </c:pt>
                <c:pt idx="1653">
                  <c:v>8.031739</c:v>
                </c:pt>
                <c:pt idx="1654">
                  <c:v>8.0331320000000002</c:v>
                </c:pt>
                <c:pt idx="1655">
                  <c:v>8.0337820000000004</c:v>
                </c:pt>
                <c:pt idx="1656">
                  <c:v>8.0339019999999994</c:v>
                </c:pt>
                <c:pt idx="1657">
                  <c:v>8.0352390000000007</c:v>
                </c:pt>
                <c:pt idx="1658">
                  <c:v>8.0314859999999992</c:v>
                </c:pt>
                <c:pt idx="1659">
                  <c:v>8.0392480000000006</c:v>
                </c:pt>
                <c:pt idx="1660">
                  <c:v>8.0414729999999999</c:v>
                </c:pt>
                <c:pt idx="1661">
                  <c:v>8.0422069999999994</c:v>
                </c:pt>
                <c:pt idx="1662">
                  <c:v>8.0427320000000009</c:v>
                </c:pt>
                <c:pt idx="1663">
                  <c:v>8.0453430000000008</c:v>
                </c:pt>
                <c:pt idx="1664">
                  <c:v>8.0448249999999994</c:v>
                </c:pt>
                <c:pt idx="1665">
                  <c:v>8.0448219999999999</c:v>
                </c:pt>
                <c:pt idx="1666">
                  <c:v>8.046125</c:v>
                </c:pt>
                <c:pt idx="1667">
                  <c:v>8.0495540000000005</c:v>
                </c:pt>
                <c:pt idx="1668">
                  <c:v>8.0486730000000009</c:v>
                </c:pt>
                <c:pt idx="1669">
                  <c:v>8.0486649999999997</c:v>
                </c:pt>
                <c:pt idx="1670">
                  <c:v>8.0509500000000003</c:v>
                </c:pt>
                <c:pt idx="1671">
                  <c:v>8.0535359999999994</c:v>
                </c:pt>
                <c:pt idx="1672">
                  <c:v>8.0543739999999993</c:v>
                </c:pt>
                <c:pt idx="1673">
                  <c:v>8.0534700000000008</c:v>
                </c:pt>
                <c:pt idx="1674">
                  <c:v>8.0557809999999996</c:v>
                </c:pt>
                <c:pt idx="1675">
                  <c:v>8.0577269999999999</c:v>
                </c:pt>
                <c:pt idx="1676">
                  <c:v>8.0587490000000006</c:v>
                </c:pt>
                <c:pt idx="1677">
                  <c:v>8.0610909999999993</c:v>
                </c:pt>
                <c:pt idx="1678">
                  <c:v>8.0604239999999994</c:v>
                </c:pt>
                <c:pt idx="1679">
                  <c:v>8.0600380000000005</c:v>
                </c:pt>
                <c:pt idx="1680">
                  <c:v>8.0623699999999996</c:v>
                </c:pt>
                <c:pt idx="1681">
                  <c:v>8.0632090000000005</c:v>
                </c:pt>
                <c:pt idx="1682">
                  <c:v>8.0644150000000003</c:v>
                </c:pt>
                <c:pt idx="1683">
                  <c:v>8.0644380000000009</c:v>
                </c:pt>
                <c:pt idx="1684">
                  <c:v>8.0654540000000008</c:v>
                </c:pt>
                <c:pt idx="1685">
                  <c:v>8.0670359999999999</c:v>
                </c:pt>
                <c:pt idx="1686">
                  <c:v>8.0680239999999994</c:v>
                </c:pt>
                <c:pt idx="1687">
                  <c:v>8.0702250000000006</c:v>
                </c:pt>
                <c:pt idx="1688">
                  <c:v>8.0679490000000005</c:v>
                </c:pt>
                <c:pt idx="1689">
                  <c:v>8.0712550000000007</c:v>
                </c:pt>
                <c:pt idx="1690">
                  <c:v>8.0720120000000009</c:v>
                </c:pt>
                <c:pt idx="1691">
                  <c:v>8.0738990000000008</c:v>
                </c:pt>
                <c:pt idx="1692">
                  <c:v>8.0744799999999994</c:v>
                </c:pt>
                <c:pt idx="1693">
                  <c:v>8.0760640000000006</c:v>
                </c:pt>
                <c:pt idx="1694">
                  <c:v>8.0765670000000007</c:v>
                </c:pt>
                <c:pt idx="1695">
                  <c:v>8.0781580000000002</c:v>
                </c:pt>
                <c:pt idx="1696">
                  <c:v>8.0800549999999998</c:v>
                </c:pt>
                <c:pt idx="1697">
                  <c:v>8.080705</c:v>
                </c:pt>
                <c:pt idx="1698">
                  <c:v>8.0794890000000006</c:v>
                </c:pt>
                <c:pt idx="1699">
                  <c:v>8.0836009999999998</c:v>
                </c:pt>
                <c:pt idx="1700">
                  <c:v>8.0827950000000008</c:v>
                </c:pt>
                <c:pt idx="1701">
                  <c:v>8.0846850000000003</c:v>
                </c:pt>
                <c:pt idx="1702">
                  <c:v>8.0855580000000007</c:v>
                </c:pt>
                <c:pt idx="1703">
                  <c:v>8.0841709999999996</c:v>
                </c:pt>
                <c:pt idx="1704">
                  <c:v>8.0887790000000006</c:v>
                </c:pt>
                <c:pt idx="1705">
                  <c:v>8.0868769999999994</c:v>
                </c:pt>
                <c:pt idx="1706">
                  <c:v>8.0894879999999993</c:v>
                </c:pt>
                <c:pt idx="1707">
                  <c:v>8.0898249999999994</c:v>
                </c:pt>
                <c:pt idx="1708">
                  <c:v>8.0889539999999993</c:v>
                </c:pt>
                <c:pt idx="1709">
                  <c:v>8.0916700000000006</c:v>
                </c:pt>
                <c:pt idx="1710">
                  <c:v>8.0929549999999999</c:v>
                </c:pt>
                <c:pt idx="1711">
                  <c:v>8.0926910000000003</c:v>
                </c:pt>
                <c:pt idx="1712">
                  <c:v>8.0938269999999992</c:v>
                </c:pt>
                <c:pt idx="1713">
                  <c:v>8.0948930000000008</c:v>
                </c:pt>
                <c:pt idx="1714">
                  <c:v>8.0970659999999999</c:v>
                </c:pt>
                <c:pt idx="1715">
                  <c:v>8.0990749999999991</c:v>
                </c:pt>
                <c:pt idx="1716">
                  <c:v>8.0988209999999992</c:v>
                </c:pt>
                <c:pt idx="1717">
                  <c:v>8.1032499999999992</c:v>
                </c:pt>
                <c:pt idx="1718">
                  <c:v>8.103669</c:v>
                </c:pt>
                <c:pt idx="1719">
                  <c:v>8.1017869999999998</c:v>
                </c:pt>
                <c:pt idx="1720">
                  <c:v>8.1059459999999994</c:v>
                </c:pt>
                <c:pt idx="1721">
                  <c:v>8.1055879999999991</c:v>
                </c:pt>
                <c:pt idx="1722">
                  <c:v>8.1066830000000003</c:v>
                </c:pt>
                <c:pt idx="1723">
                  <c:v>8.1093360000000008</c:v>
                </c:pt>
                <c:pt idx="1724">
                  <c:v>8.1119950000000003</c:v>
                </c:pt>
                <c:pt idx="1725">
                  <c:v>8.1106049999999996</c:v>
                </c:pt>
                <c:pt idx="1726">
                  <c:v>8.1118220000000001</c:v>
                </c:pt>
                <c:pt idx="1727">
                  <c:v>8.1086329999999993</c:v>
                </c:pt>
                <c:pt idx="1728">
                  <c:v>8.1094220000000004</c:v>
                </c:pt>
                <c:pt idx="1729">
                  <c:v>8.1071229999999996</c:v>
                </c:pt>
                <c:pt idx="1730">
                  <c:v>8.111326</c:v>
                </c:pt>
                <c:pt idx="1731">
                  <c:v>8.1090689999999999</c:v>
                </c:pt>
                <c:pt idx="1732">
                  <c:v>8.1079170000000005</c:v>
                </c:pt>
                <c:pt idx="1733">
                  <c:v>8.1094249999999999</c:v>
                </c:pt>
                <c:pt idx="1734">
                  <c:v>8.1063829999999992</c:v>
                </c:pt>
                <c:pt idx="1735">
                  <c:v>8.1064579999999999</c:v>
                </c:pt>
                <c:pt idx="1736">
                  <c:v>8.1039759999999994</c:v>
                </c:pt>
                <c:pt idx="1737">
                  <c:v>8.1051559999999991</c:v>
                </c:pt>
                <c:pt idx="1738">
                  <c:v>8.1045400000000001</c:v>
                </c:pt>
                <c:pt idx="1739">
                  <c:v>8.1045219999999993</c:v>
                </c:pt>
                <c:pt idx="1740">
                  <c:v>8.1031010000000006</c:v>
                </c:pt>
                <c:pt idx="1741">
                  <c:v>8.1020409999999998</c:v>
                </c:pt>
                <c:pt idx="1742">
                  <c:v>8.1023700000000005</c:v>
                </c:pt>
                <c:pt idx="1743">
                  <c:v>8.1018070000000009</c:v>
                </c:pt>
                <c:pt idx="1744">
                  <c:v>8.0968640000000001</c:v>
                </c:pt>
                <c:pt idx="1745">
                  <c:v>8.0989369999999994</c:v>
                </c:pt>
                <c:pt idx="1746">
                  <c:v>8.0948949999999993</c:v>
                </c:pt>
                <c:pt idx="1747">
                  <c:v>8.090795</c:v>
                </c:pt>
                <c:pt idx="1748">
                  <c:v>8.0890629999999994</c:v>
                </c:pt>
                <c:pt idx="1749">
                  <c:v>8.0862200000000009</c:v>
                </c:pt>
                <c:pt idx="1750">
                  <c:v>8.0830199999999994</c:v>
                </c:pt>
                <c:pt idx="1751">
                  <c:v>8.0817399999999999</c:v>
                </c:pt>
                <c:pt idx="1752">
                  <c:v>8.0781390000000002</c:v>
                </c:pt>
                <c:pt idx="1753">
                  <c:v>8.0772300000000001</c:v>
                </c:pt>
                <c:pt idx="1754">
                  <c:v>8.0759070000000008</c:v>
                </c:pt>
                <c:pt idx="1755">
                  <c:v>8.0733379999999997</c:v>
                </c:pt>
                <c:pt idx="1756">
                  <c:v>8.0724560000000007</c:v>
                </c:pt>
                <c:pt idx="1757">
                  <c:v>8.0730380000000004</c:v>
                </c:pt>
                <c:pt idx="1758">
                  <c:v>8.0711940000000002</c:v>
                </c:pt>
                <c:pt idx="1759">
                  <c:v>8.0689010000000003</c:v>
                </c:pt>
                <c:pt idx="1760">
                  <c:v>8.0661860000000001</c:v>
                </c:pt>
                <c:pt idx="1761">
                  <c:v>8.0646959999999996</c:v>
                </c:pt>
                <c:pt idx="1762">
                  <c:v>8.0622389999999999</c:v>
                </c:pt>
                <c:pt idx="1763">
                  <c:v>8.0622579999999999</c:v>
                </c:pt>
                <c:pt idx="1764">
                  <c:v>8.0596510000000006</c:v>
                </c:pt>
                <c:pt idx="1765">
                  <c:v>8.0590729999999997</c:v>
                </c:pt>
                <c:pt idx="1766">
                  <c:v>8.0572999999999997</c:v>
                </c:pt>
                <c:pt idx="1767">
                  <c:v>8.0560890000000001</c:v>
                </c:pt>
                <c:pt idx="1768">
                  <c:v>8.0518239999999999</c:v>
                </c:pt>
                <c:pt idx="1769">
                  <c:v>8.0536659999999998</c:v>
                </c:pt>
                <c:pt idx="1770">
                  <c:v>8.0518459999999994</c:v>
                </c:pt>
                <c:pt idx="1771">
                  <c:v>8.0520329999999998</c:v>
                </c:pt>
                <c:pt idx="1772">
                  <c:v>8.0486400000000007</c:v>
                </c:pt>
                <c:pt idx="1773">
                  <c:v>8.0500190000000007</c:v>
                </c:pt>
                <c:pt idx="1774">
                  <c:v>8.0499519999999993</c:v>
                </c:pt>
                <c:pt idx="1775">
                  <c:v>8.0464830000000003</c:v>
                </c:pt>
                <c:pt idx="1776">
                  <c:v>8.0460919999999998</c:v>
                </c:pt>
                <c:pt idx="1777">
                  <c:v>8.0461539999999996</c:v>
                </c:pt>
                <c:pt idx="1778">
                  <c:v>8.0431260000000009</c:v>
                </c:pt>
                <c:pt idx="1779">
                  <c:v>8.0441380000000002</c:v>
                </c:pt>
                <c:pt idx="1780">
                  <c:v>8.0433249999999994</c:v>
                </c:pt>
                <c:pt idx="1781">
                  <c:v>8.0426199999999994</c:v>
                </c:pt>
                <c:pt idx="1782">
                  <c:v>8.0405160000000002</c:v>
                </c:pt>
                <c:pt idx="1783">
                  <c:v>8.0392650000000003</c:v>
                </c:pt>
                <c:pt idx="1784">
                  <c:v>8.0385930000000005</c:v>
                </c:pt>
                <c:pt idx="1785">
                  <c:v>8.0371590000000008</c:v>
                </c:pt>
                <c:pt idx="1786">
                  <c:v>8.0348819999999996</c:v>
                </c:pt>
                <c:pt idx="1787">
                  <c:v>8.0353139999999996</c:v>
                </c:pt>
                <c:pt idx="1788">
                  <c:v>8.0357660000000006</c:v>
                </c:pt>
                <c:pt idx="1789">
                  <c:v>8.0331869999999999</c:v>
                </c:pt>
                <c:pt idx="1790">
                  <c:v>8.0315790000000007</c:v>
                </c:pt>
                <c:pt idx="1791">
                  <c:v>8.0322440000000004</c:v>
                </c:pt>
                <c:pt idx="1792">
                  <c:v>8.0309899999999992</c:v>
                </c:pt>
                <c:pt idx="1793">
                  <c:v>8.0297370000000008</c:v>
                </c:pt>
                <c:pt idx="1794">
                  <c:v>8.0273900000000005</c:v>
                </c:pt>
                <c:pt idx="1795">
                  <c:v>8.0289579999999994</c:v>
                </c:pt>
                <c:pt idx="1796">
                  <c:v>8.0276639999999997</c:v>
                </c:pt>
                <c:pt idx="1797">
                  <c:v>8.0256039999999995</c:v>
                </c:pt>
                <c:pt idx="1798">
                  <c:v>8.0262840000000004</c:v>
                </c:pt>
                <c:pt idx="1799">
                  <c:v>8.0242959999999997</c:v>
                </c:pt>
                <c:pt idx="1800">
                  <c:v>8.0240639999999992</c:v>
                </c:pt>
                <c:pt idx="1801">
                  <c:v>8.0244160000000004</c:v>
                </c:pt>
                <c:pt idx="1802">
                  <c:v>8.0229610000000005</c:v>
                </c:pt>
                <c:pt idx="1803">
                  <c:v>8.0220459999999996</c:v>
                </c:pt>
                <c:pt idx="1804">
                  <c:v>8.0201499999999992</c:v>
                </c:pt>
                <c:pt idx="1805">
                  <c:v>8.0188810000000004</c:v>
                </c:pt>
                <c:pt idx="1806">
                  <c:v>8.0214300000000005</c:v>
                </c:pt>
                <c:pt idx="1807">
                  <c:v>8.0187939999999998</c:v>
                </c:pt>
                <c:pt idx="1808">
                  <c:v>8.0184689999999996</c:v>
                </c:pt>
                <c:pt idx="1809">
                  <c:v>8.0181380000000004</c:v>
                </c:pt>
                <c:pt idx="1810">
                  <c:v>8.0160739999999997</c:v>
                </c:pt>
                <c:pt idx="1811">
                  <c:v>8.0145800000000005</c:v>
                </c:pt>
                <c:pt idx="1812">
                  <c:v>8.0160850000000003</c:v>
                </c:pt>
                <c:pt idx="1813">
                  <c:v>8.0147200000000005</c:v>
                </c:pt>
                <c:pt idx="1814">
                  <c:v>8.0126069999999991</c:v>
                </c:pt>
                <c:pt idx="1815">
                  <c:v>8.0135480000000001</c:v>
                </c:pt>
                <c:pt idx="1816">
                  <c:v>8.0134439999999998</c:v>
                </c:pt>
                <c:pt idx="1817">
                  <c:v>8.0106909999999996</c:v>
                </c:pt>
                <c:pt idx="1818">
                  <c:v>8.0112480000000001</c:v>
                </c:pt>
                <c:pt idx="1819">
                  <c:v>8.0109589999999997</c:v>
                </c:pt>
                <c:pt idx="1820">
                  <c:v>8.0092739999999996</c:v>
                </c:pt>
                <c:pt idx="1821">
                  <c:v>8.0086130000000004</c:v>
                </c:pt>
                <c:pt idx="1822">
                  <c:v>8.0086499999999994</c:v>
                </c:pt>
                <c:pt idx="1823">
                  <c:v>8.0075129999999994</c:v>
                </c:pt>
                <c:pt idx="1824">
                  <c:v>8.0085499999999996</c:v>
                </c:pt>
                <c:pt idx="1825">
                  <c:v>8.0066109999999995</c:v>
                </c:pt>
                <c:pt idx="1826">
                  <c:v>8.0052289999999999</c:v>
                </c:pt>
                <c:pt idx="1827">
                  <c:v>8.0010639999999995</c:v>
                </c:pt>
                <c:pt idx="1828">
                  <c:v>8.0028769999999998</c:v>
                </c:pt>
                <c:pt idx="1829">
                  <c:v>8.0031040000000004</c:v>
                </c:pt>
                <c:pt idx="1830">
                  <c:v>8.0046269999999993</c:v>
                </c:pt>
                <c:pt idx="1831">
                  <c:v>8.0018370000000001</c:v>
                </c:pt>
                <c:pt idx="1832">
                  <c:v>7.9930779999999997</c:v>
                </c:pt>
                <c:pt idx="1833">
                  <c:v>8.0004589999999993</c:v>
                </c:pt>
                <c:pt idx="1834">
                  <c:v>7.9750610000000002</c:v>
                </c:pt>
                <c:pt idx="1835">
                  <c:v>7.9697829999999996</c:v>
                </c:pt>
                <c:pt idx="1836">
                  <c:v>7.9987469999999998</c:v>
                </c:pt>
                <c:pt idx="1837">
                  <c:v>8.0004930000000005</c:v>
                </c:pt>
                <c:pt idx="1838">
                  <c:v>7.9963170000000003</c:v>
                </c:pt>
                <c:pt idx="1839">
                  <c:v>7.9988489999999999</c:v>
                </c:pt>
                <c:pt idx="1840">
                  <c:v>7.9961169999999999</c:v>
                </c:pt>
                <c:pt idx="1841">
                  <c:v>7.9983789999999999</c:v>
                </c:pt>
                <c:pt idx="1842">
                  <c:v>7.9963920000000002</c:v>
                </c:pt>
                <c:pt idx="1843">
                  <c:v>7.9993939999999997</c:v>
                </c:pt>
                <c:pt idx="1844">
                  <c:v>7.9996900000000002</c:v>
                </c:pt>
                <c:pt idx="1845">
                  <c:v>7.9971639999999997</c:v>
                </c:pt>
                <c:pt idx="1846">
                  <c:v>7.9975860000000001</c:v>
                </c:pt>
                <c:pt idx="1847">
                  <c:v>7.9972370000000002</c:v>
                </c:pt>
                <c:pt idx="1848">
                  <c:v>7.9960950000000004</c:v>
                </c:pt>
                <c:pt idx="1849">
                  <c:v>7.9930050000000001</c:v>
                </c:pt>
                <c:pt idx="1850">
                  <c:v>7.9938120000000001</c:v>
                </c:pt>
                <c:pt idx="1851">
                  <c:v>7.996321</c:v>
                </c:pt>
                <c:pt idx="1852">
                  <c:v>7.9949870000000001</c:v>
                </c:pt>
                <c:pt idx="1853">
                  <c:v>7.993779</c:v>
                </c:pt>
                <c:pt idx="1854">
                  <c:v>7.9931720000000004</c:v>
                </c:pt>
                <c:pt idx="1855">
                  <c:v>7.9944139999999999</c:v>
                </c:pt>
                <c:pt idx="1856">
                  <c:v>7.9943980000000003</c:v>
                </c:pt>
                <c:pt idx="1857">
                  <c:v>7.994529</c:v>
                </c:pt>
                <c:pt idx="1858">
                  <c:v>7.9928889999999999</c:v>
                </c:pt>
                <c:pt idx="1859">
                  <c:v>7.9912799999999997</c:v>
                </c:pt>
                <c:pt idx="1860">
                  <c:v>7.991682</c:v>
                </c:pt>
                <c:pt idx="1861">
                  <c:v>7.9911209999999997</c:v>
                </c:pt>
                <c:pt idx="1862">
                  <c:v>7.9891819999999996</c:v>
                </c:pt>
                <c:pt idx="1863">
                  <c:v>7.9920799999999996</c:v>
                </c:pt>
                <c:pt idx="1864">
                  <c:v>7.9921579999999999</c:v>
                </c:pt>
                <c:pt idx="1865">
                  <c:v>7.9917230000000004</c:v>
                </c:pt>
                <c:pt idx="1866">
                  <c:v>7.988029</c:v>
                </c:pt>
                <c:pt idx="1867">
                  <c:v>7.9915539999999998</c:v>
                </c:pt>
                <c:pt idx="1868">
                  <c:v>7.9869370000000002</c:v>
                </c:pt>
                <c:pt idx="1869">
                  <c:v>7.9875670000000003</c:v>
                </c:pt>
                <c:pt idx="1870">
                  <c:v>7.9865630000000003</c:v>
                </c:pt>
                <c:pt idx="1871">
                  <c:v>7.9859530000000003</c:v>
                </c:pt>
                <c:pt idx="1872">
                  <c:v>7.9869779999999997</c:v>
                </c:pt>
                <c:pt idx="1873">
                  <c:v>7.9835849999999997</c:v>
                </c:pt>
                <c:pt idx="1874">
                  <c:v>7.9834329999999998</c:v>
                </c:pt>
                <c:pt idx="1875">
                  <c:v>7.9842560000000002</c:v>
                </c:pt>
                <c:pt idx="1876">
                  <c:v>7.9838839999999998</c:v>
                </c:pt>
                <c:pt idx="1877">
                  <c:v>7.9827690000000002</c:v>
                </c:pt>
                <c:pt idx="1878">
                  <c:v>7.9829359999999996</c:v>
                </c:pt>
                <c:pt idx="1879">
                  <c:v>7.9834810000000003</c:v>
                </c:pt>
                <c:pt idx="1880">
                  <c:v>7.9835120000000002</c:v>
                </c:pt>
                <c:pt idx="1881">
                  <c:v>7.9814670000000003</c:v>
                </c:pt>
                <c:pt idx="1882">
                  <c:v>7.9804880000000002</c:v>
                </c:pt>
                <c:pt idx="1883">
                  <c:v>7.9816240000000001</c:v>
                </c:pt>
                <c:pt idx="1884">
                  <c:v>7.977411</c:v>
                </c:pt>
                <c:pt idx="1885">
                  <c:v>7.9808909999999997</c:v>
                </c:pt>
                <c:pt idx="1886">
                  <c:v>7.9793570000000003</c:v>
                </c:pt>
                <c:pt idx="1887">
                  <c:v>7.9785399999999997</c:v>
                </c:pt>
                <c:pt idx="1888">
                  <c:v>7.9814759999999998</c:v>
                </c:pt>
                <c:pt idx="1889">
                  <c:v>7.9795410000000002</c:v>
                </c:pt>
                <c:pt idx="1890">
                  <c:v>7.9778710000000004</c:v>
                </c:pt>
                <c:pt idx="1891">
                  <c:v>7.9781560000000002</c:v>
                </c:pt>
                <c:pt idx="1892">
                  <c:v>7.9760470000000003</c:v>
                </c:pt>
                <c:pt idx="1893">
                  <c:v>7.9775450000000001</c:v>
                </c:pt>
                <c:pt idx="1894">
                  <c:v>7.9731629999999996</c:v>
                </c:pt>
                <c:pt idx="1895">
                  <c:v>7.9801679999999999</c:v>
                </c:pt>
                <c:pt idx="1896">
                  <c:v>7.9831279999999998</c:v>
                </c:pt>
                <c:pt idx="1897">
                  <c:v>7.9849230000000002</c:v>
                </c:pt>
                <c:pt idx="1898">
                  <c:v>7.9869630000000003</c:v>
                </c:pt>
                <c:pt idx="1899">
                  <c:v>7.9855219999999996</c:v>
                </c:pt>
                <c:pt idx="1900">
                  <c:v>7.9879800000000003</c:v>
                </c:pt>
                <c:pt idx="1901">
                  <c:v>7.9849870000000003</c:v>
                </c:pt>
                <c:pt idx="1902">
                  <c:v>7.9847960000000002</c:v>
                </c:pt>
                <c:pt idx="1903">
                  <c:v>7.9890230000000004</c:v>
                </c:pt>
                <c:pt idx="1904">
                  <c:v>7.9887519999999999</c:v>
                </c:pt>
                <c:pt idx="1905">
                  <c:v>7.9905920000000004</c:v>
                </c:pt>
                <c:pt idx="1906">
                  <c:v>7.9930729999999999</c:v>
                </c:pt>
                <c:pt idx="1907">
                  <c:v>7.9928990000000004</c:v>
                </c:pt>
                <c:pt idx="1908">
                  <c:v>7.9923060000000001</c:v>
                </c:pt>
                <c:pt idx="1909">
                  <c:v>7.9976390000000004</c:v>
                </c:pt>
                <c:pt idx="1910">
                  <c:v>7.9982610000000003</c:v>
                </c:pt>
                <c:pt idx="1911">
                  <c:v>7.9963670000000002</c:v>
                </c:pt>
                <c:pt idx="1912">
                  <c:v>8.0007529999999996</c:v>
                </c:pt>
                <c:pt idx="1913">
                  <c:v>8.0039990000000003</c:v>
                </c:pt>
                <c:pt idx="1914">
                  <c:v>8.0058450000000008</c:v>
                </c:pt>
                <c:pt idx="1915">
                  <c:v>8.0094989999999999</c:v>
                </c:pt>
                <c:pt idx="1916">
                  <c:v>8.0089550000000003</c:v>
                </c:pt>
                <c:pt idx="1917">
                  <c:v>8.0119290000000003</c:v>
                </c:pt>
                <c:pt idx="1918">
                  <c:v>8.0148799999999998</c:v>
                </c:pt>
                <c:pt idx="1919">
                  <c:v>8.0174679999999992</c:v>
                </c:pt>
                <c:pt idx="1920">
                  <c:v>8.0189990000000009</c:v>
                </c:pt>
                <c:pt idx="1921">
                  <c:v>8.0173690000000004</c:v>
                </c:pt>
                <c:pt idx="1922">
                  <c:v>8.0188600000000001</c:v>
                </c:pt>
                <c:pt idx="1923">
                  <c:v>8.0223589999999998</c:v>
                </c:pt>
                <c:pt idx="1924">
                  <c:v>8.025798</c:v>
                </c:pt>
                <c:pt idx="1925">
                  <c:v>8.0263120000000008</c:v>
                </c:pt>
                <c:pt idx="1926">
                  <c:v>8.0251859999999997</c:v>
                </c:pt>
                <c:pt idx="1927">
                  <c:v>8.0305599999999995</c:v>
                </c:pt>
                <c:pt idx="1928">
                  <c:v>8.0311509999999995</c:v>
                </c:pt>
                <c:pt idx="1929">
                  <c:v>8.0324270000000002</c:v>
                </c:pt>
                <c:pt idx="1930">
                  <c:v>8.0372470000000007</c:v>
                </c:pt>
                <c:pt idx="1931">
                  <c:v>8.0353980000000007</c:v>
                </c:pt>
                <c:pt idx="1932">
                  <c:v>8.0392659999999996</c:v>
                </c:pt>
                <c:pt idx="1933">
                  <c:v>8.039968</c:v>
                </c:pt>
                <c:pt idx="1934">
                  <c:v>8.043844</c:v>
                </c:pt>
                <c:pt idx="1935">
                  <c:v>8.0441409999999998</c:v>
                </c:pt>
                <c:pt idx="1936">
                  <c:v>8.0463649999999998</c:v>
                </c:pt>
                <c:pt idx="1937">
                  <c:v>8.0487929999999999</c:v>
                </c:pt>
                <c:pt idx="1938">
                  <c:v>8.0495750000000008</c:v>
                </c:pt>
                <c:pt idx="1939">
                  <c:v>8.0542259999999999</c:v>
                </c:pt>
                <c:pt idx="1940">
                  <c:v>8.0568109999999997</c:v>
                </c:pt>
                <c:pt idx="1941">
                  <c:v>8.0588920000000002</c:v>
                </c:pt>
                <c:pt idx="1942">
                  <c:v>8.0595060000000007</c:v>
                </c:pt>
                <c:pt idx="1943">
                  <c:v>8.0616950000000003</c:v>
                </c:pt>
                <c:pt idx="1944">
                  <c:v>8.0637500000000006</c:v>
                </c:pt>
                <c:pt idx="1945">
                  <c:v>8.0638369999999995</c:v>
                </c:pt>
                <c:pt idx="1946">
                  <c:v>8.0669000000000004</c:v>
                </c:pt>
                <c:pt idx="1947">
                  <c:v>8.0679079999999992</c:v>
                </c:pt>
                <c:pt idx="1948">
                  <c:v>8.0706550000000004</c:v>
                </c:pt>
                <c:pt idx="1949">
                  <c:v>8.0716789999999996</c:v>
                </c:pt>
                <c:pt idx="1950">
                  <c:v>8.0746959999999994</c:v>
                </c:pt>
                <c:pt idx="1951">
                  <c:v>8.0753109999999992</c:v>
                </c:pt>
                <c:pt idx="1952">
                  <c:v>8.0774349999999995</c:v>
                </c:pt>
                <c:pt idx="1953">
                  <c:v>8.0780609999999999</c:v>
                </c:pt>
                <c:pt idx="1954">
                  <c:v>8.0806470000000008</c:v>
                </c:pt>
                <c:pt idx="1955">
                  <c:v>8.0824569999999998</c:v>
                </c:pt>
                <c:pt idx="1956">
                  <c:v>8.0821129999999997</c:v>
                </c:pt>
                <c:pt idx="1957">
                  <c:v>8.0854759999999999</c:v>
                </c:pt>
                <c:pt idx="1958">
                  <c:v>8.0855840000000008</c:v>
                </c:pt>
                <c:pt idx="1959">
                  <c:v>8.0906490000000009</c:v>
                </c:pt>
                <c:pt idx="1960">
                  <c:v>8.0895089999999996</c:v>
                </c:pt>
                <c:pt idx="1961">
                  <c:v>8.0912620000000004</c:v>
                </c:pt>
                <c:pt idx="1962">
                  <c:v>8.0931099999999994</c:v>
                </c:pt>
                <c:pt idx="1963">
                  <c:v>8.0954560000000004</c:v>
                </c:pt>
                <c:pt idx="1964">
                  <c:v>8.0970890000000004</c:v>
                </c:pt>
                <c:pt idx="1965">
                  <c:v>8.1003749999999997</c:v>
                </c:pt>
                <c:pt idx="1966">
                  <c:v>8.0997620000000001</c:v>
                </c:pt>
                <c:pt idx="1967">
                  <c:v>8.1004819999999995</c:v>
                </c:pt>
                <c:pt idx="1968">
                  <c:v>8.1019400000000008</c:v>
                </c:pt>
                <c:pt idx="1969">
                  <c:v>8.1025709999999993</c:v>
                </c:pt>
                <c:pt idx="1970">
                  <c:v>8.1058299999999992</c:v>
                </c:pt>
                <c:pt idx="1971">
                  <c:v>8.1065900000000006</c:v>
                </c:pt>
                <c:pt idx="1972">
                  <c:v>8.1056620000000006</c:v>
                </c:pt>
                <c:pt idx="1973">
                  <c:v>8.1059660000000004</c:v>
                </c:pt>
                <c:pt idx="1974">
                  <c:v>8.1087939999999996</c:v>
                </c:pt>
                <c:pt idx="1975">
                  <c:v>8.108644</c:v>
                </c:pt>
                <c:pt idx="1976">
                  <c:v>8.1080030000000001</c:v>
                </c:pt>
                <c:pt idx="1977">
                  <c:v>8.1093240000000009</c:v>
                </c:pt>
                <c:pt idx="1978">
                  <c:v>8.1107720000000008</c:v>
                </c:pt>
                <c:pt idx="1979">
                  <c:v>8.1146930000000008</c:v>
                </c:pt>
                <c:pt idx="1980">
                  <c:v>8.1149389999999997</c:v>
                </c:pt>
                <c:pt idx="1981">
                  <c:v>8.1154679999999999</c:v>
                </c:pt>
                <c:pt idx="1982">
                  <c:v>8.1188669999999998</c:v>
                </c:pt>
                <c:pt idx="1983">
                  <c:v>8.1201899999999991</c:v>
                </c:pt>
                <c:pt idx="1984">
                  <c:v>8.1209989999999994</c:v>
                </c:pt>
                <c:pt idx="1985">
                  <c:v>8.1237340000000007</c:v>
                </c:pt>
                <c:pt idx="1986">
                  <c:v>8.1250129999999992</c:v>
                </c:pt>
                <c:pt idx="1987">
                  <c:v>8.1250889999999991</c:v>
                </c:pt>
                <c:pt idx="1988">
                  <c:v>8.1250859999999996</c:v>
                </c:pt>
                <c:pt idx="1989">
                  <c:v>8.1277209999999993</c:v>
                </c:pt>
                <c:pt idx="1990">
                  <c:v>8.1318520000000003</c:v>
                </c:pt>
                <c:pt idx="1991">
                  <c:v>8.131335</c:v>
                </c:pt>
                <c:pt idx="1992">
                  <c:v>8.1336359999999992</c:v>
                </c:pt>
                <c:pt idx="1993">
                  <c:v>8.1345580000000002</c:v>
                </c:pt>
                <c:pt idx="1994">
                  <c:v>8.1345899999999993</c:v>
                </c:pt>
                <c:pt idx="1995">
                  <c:v>8.1352390000000003</c:v>
                </c:pt>
                <c:pt idx="1996">
                  <c:v>8.1364909999999995</c:v>
                </c:pt>
                <c:pt idx="1997">
                  <c:v>8.1358650000000008</c:v>
                </c:pt>
                <c:pt idx="1998">
                  <c:v>8.1380269999999992</c:v>
                </c:pt>
                <c:pt idx="1999">
                  <c:v>8.1385850000000008</c:v>
                </c:pt>
                <c:pt idx="2000">
                  <c:v>8.1424409999999998</c:v>
                </c:pt>
                <c:pt idx="2001">
                  <c:v>8.1460159999999995</c:v>
                </c:pt>
                <c:pt idx="2002">
                  <c:v>8.1440079999999995</c:v>
                </c:pt>
                <c:pt idx="2003">
                  <c:v>8.1453399999999991</c:v>
                </c:pt>
                <c:pt idx="2004">
                  <c:v>8.1467460000000003</c:v>
                </c:pt>
                <c:pt idx="2005">
                  <c:v>8.1460019999999993</c:v>
                </c:pt>
                <c:pt idx="2006">
                  <c:v>8.1487259999999999</c:v>
                </c:pt>
                <c:pt idx="2007">
                  <c:v>8.1523649999999996</c:v>
                </c:pt>
                <c:pt idx="2008">
                  <c:v>8.1502719999999993</c:v>
                </c:pt>
                <c:pt idx="2009">
                  <c:v>8.1549910000000008</c:v>
                </c:pt>
                <c:pt idx="2010">
                  <c:v>8.1518580000000007</c:v>
                </c:pt>
                <c:pt idx="2011">
                  <c:v>8.1555649999999993</c:v>
                </c:pt>
                <c:pt idx="2012">
                  <c:v>8.1582460000000001</c:v>
                </c:pt>
                <c:pt idx="2013">
                  <c:v>8.1582050000000006</c:v>
                </c:pt>
                <c:pt idx="2014">
                  <c:v>8.1568799999999992</c:v>
                </c:pt>
                <c:pt idx="2015">
                  <c:v>8.1575839999999999</c:v>
                </c:pt>
                <c:pt idx="2016">
                  <c:v>8.1584249999999994</c:v>
                </c:pt>
                <c:pt idx="2017">
                  <c:v>8.1576210000000007</c:v>
                </c:pt>
                <c:pt idx="2018">
                  <c:v>8.1583640000000006</c:v>
                </c:pt>
                <c:pt idx="2019">
                  <c:v>8.1564499999999995</c:v>
                </c:pt>
                <c:pt idx="2020">
                  <c:v>8.1582109999999997</c:v>
                </c:pt>
                <c:pt idx="2021">
                  <c:v>8.156936</c:v>
                </c:pt>
                <c:pt idx="2022">
                  <c:v>8.1548110000000005</c:v>
                </c:pt>
                <c:pt idx="2023">
                  <c:v>8.1525680000000005</c:v>
                </c:pt>
                <c:pt idx="2024">
                  <c:v>8.1530129999999996</c:v>
                </c:pt>
                <c:pt idx="2025">
                  <c:v>8.1529469999999993</c:v>
                </c:pt>
                <c:pt idx="2026">
                  <c:v>8.1555140000000002</c:v>
                </c:pt>
                <c:pt idx="2027">
                  <c:v>8.151643</c:v>
                </c:pt>
                <c:pt idx="2028">
                  <c:v>8.1509739999999997</c:v>
                </c:pt>
                <c:pt idx="2029">
                  <c:v>8.1504100000000008</c:v>
                </c:pt>
                <c:pt idx="2030">
                  <c:v>8.1478400000000004</c:v>
                </c:pt>
                <c:pt idx="2031">
                  <c:v>8.14818</c:v>
                </c:pt>
                <c:pt idx="2032">
                  <c:v>8.1454140000000006</c:v>
                </c:pt>
                <c:pt idx="2033">
                  <c:v>8.1408909999999999</c:v>
                </c:pt>
                <c:pt idx="2034">
                  <c:v>8.1372160000000004</c:v>
                </c:pt>
                <c:pt idx="2035">
                  <c:v>8.1329340000000006</c:v>
                </c:pt>
                <c:pt idx="2036">
                  <c:v>8.1290739999999992</c:v>
                </c:pt>
                <c:pt idx="2037">
                  <c:v>8.1263860000000001</c:v>
                </c:pt>
                <c:pt idx="2038">
                  <c:v>8.1229510000000005</c:v>
                </c:pt>
                <c:pt idx="2039">
                  <c:v>8.1201439999999998</c:v>
                </c:pt>
                <c:pt idx="2040">
                  <c:v>8.1202470000000009</c:v>
                </c:pt>
                <c:pt idx="2041">
                  <c:v>8.1164090000000009</c:v>
                </c:pt>
                <c:pt idx="2042">
                  <c:v>8.1154820000000001</c:v>
                </c:pt>
                <c:pt idx="2043">
                  <c:v>8.1133389999999999</c:v>
                </c:pt>
                <c:pt idx="2044">
                  <c:v>8.1092849999999999</c:v>
                </c:pt>
                <c:pt idx="2045">
                  <c:v>8.1065439999999995</c:v>
                </c:pt>
                <c:pt idx="2046">
                  <c:v>8.107329</c:v>
                </c:pt>
                <c:pt idx="2047">
                  <c:v>8.1038669999999993</c:v>
                </c:pt>
                <c:pt idx="2048">
                  <c:v>8.1004509999999996</c:v>
                </c:pt>
                <c:pt idx="2049">
                  <c:v>8.098865</c:v>
                </c:pt>
                <c:pt idx="2050">
                  <c:v>8.0974930000000001</c:v>
                </c:pt>
                <c:pt idx="2051">
                  <c:v>8.0936079999999997</c:v>
                </c:pt>
                <c:pt idx="2052">
                  <c:v>8.0916599999999992</c:v>
                </c:pt>
                <c:pt idx="2053">
                  <c:v>8.0901700000000005</c:v>
                </c:pt>
                <c:pt idx="2054">
                  <c:v>8.0881070000000008</c:v>
                </c:pt>
                <c:pt idx="2055">
                  <c:v>8.0847470000000001</c:v>
                </c:pt>
                <c:pt idx="2056">
                  <c:v>8.0822540000000007</c:v>
                </c:pt>
                <c:pt idx="2057">
                  <c:v>8.0786160000000002</c:v>
                </c:pt>
                <c:pt idx="2058">
                  <c:v>8.0787580000000005</c:v>
                </c:pt>
                <c:pt idx="2059">
                  <c:v>8.0771250000000006</c:v>
                </c:pt>
                <c:pt idx="2060">
                  <c:v>8.0752699999999997</c:v>
                </c:pt>
                <c:pt idx="2061">
                  <c:v>8.0710549999999994</c:v>
                </c:pt>
                <c:pt idx="2062">
                  <c:v>8.0690460000000002</c:v>
                </c:pt>
                <c:pt idx="2063">
                  <c:v>8.0691489999999995</c:v>
                </c:pt>
                <c:pt idx="2064">
                  <c:v>8.0677610000000008</c:v>
                </c:pt>
                <c:pt idx="2065">
                  <c:v>8.0666449999999994</c:v>
                </c:pt>
                <c:pt idx="2066">
                  <c:v>8.0629709999999992</c:v>
                </c:pt>
                <c:pt idx="2067">
                  <c:v>8.0617610000000006</c:v>
                </c:pt>
                <c:pt idx="2068">
                  <c:v>8.0596969999999999</c:v>
                </c:pt>
                <c:pt idx="2069">
                  <c:v>8.0576019999999993</c:v>
                </c:pt>
                <c:pt idx="2070">
                  <c:v>8.0555880000000002</c:v>
                </c:pt>
                <c:pt idx="2071">
                  <c:v>8.0548760000000001</c:v>
                </c:pt>
                <c:pt idx="2072">
                  <c:v>8.0548640000000002</c:v>
                </c:pt>
                <c:pt idx="2073">
                  <c:v>8.0521290000000008</c:v>
                </c:pt>
                <c:pt idx="2074">
                  <c:v>8.0493749999999995</c:v>
                </c:pt>
                <c:pt idx="2075">
                  <c:v>8.0494339999999998</c:v>
                </c:pt>
                <c:pt idx="2076">
                  <c:v>8.0459270000000007</c:v>
                </c:pt>
                <c:pt idx="2077">
                  <c:v>8.0450909999999993</c:v>
                </c:pt>
                <c:pt idx="2078">
                  <c:v>8.0437829999999995</c:v>
                </c:pt>
                <c:pt idx="2079">
                  <c:v>8.0418289999999999</c:v>
                </c:pt>
                <c:pt idx="2080">
                  <c:v>8.0411579999999994</c:v>
                </c:pt>
                <c:pt idx="2081">
                  <c:v>8.0394290000000002</c:v>
                </c:pt>
                <c:pt idx="2082">
                  <c:v>8.0393179999999997</c:v>
                </c:pt>
                <c:pt idx="2083">
                  <c:v>8.0365590000000005</c:v>
                </c:pt>
                <c:pt idx="2084">
                  <c:v>8.0377109999999998</c:v>
                </c:pt>
                <c:pt idx="2085">
                  <c:v>8.0364459999999998</c:v>
                </c:pt>
                <c:pt idx="2086">
                  <c:v>8.032292</c:v>
                </c:pt>
                <c:pt idx="2087">
                  <c:v>8.0324120000000008</c:v>
                </c:pt>
                <c:pt idx="2088">
                  <c:v>8.0310970000000008</c:v>
                </c:pt>
                <c:pt idx="2089">
                  <c:v>8.0296629999999993</c:v>
                </c:pt>
                <c:pt idx="2090">
                  <c:v>8.0278030000000005</c:v>
                </c:pt>
                <c:pt idx="2091">
                  <c:v>8.0240620000000007</c:v>
                </c:pt>
                <c:pt idx="2092">
                  <c:v>8.0255790000000005</c:v>
                </c:pt>
                <c:pt idx="2093">
                  <c:v>8.0228520000000003</c:v>
                </c:pt>
                <c:pt idx="2094">
                  <c:v>8.0216550000000009</c:v>
                </c:pt>
                <c:pt idx="2095">
                  <c:v>8.0222689999999997</c:v>
                </c:pt>
                <c:pt idx="2096">
                  <c:v>8.0208890000000004</c:v>
                </c:pt>
                <c:pt idx="2097">
                  <c:v>8.0180249999999997</c:v>
                </c:pt>
                <c:pt idx="2098">
                  <c:v>8.018675</c:v>
                </c:pt>
                <c:pt idx="2099">
                  <c:v>8.0187449999999991</c:v>
                </c:pt>
                <c:pt idx="2100">
                  <c:v>8.017474</c:v>
                </c:pt>
                <c:pt idx="2101">
                  <c:v>8.0146879999999996</c:v>
                </c:pt>
                <c:pt idx="2102">
                  <c:v>8.0147080000000006</c:v>
                </c:pt>
                <c:pt idx="2103">
                  <c:v>8.012715</c:v>
                </c:pt>
                <c:pt idx="2104">
                  <c:v>8.0106730000000006</c:v>
                </c:pt>
                <c:pt idx="2105">
                  <c:v>8.0085460000000008</c:v>
                </c:pt>
                <c:pt idx="2106">
                  <c:v>8.0099879999999999</c:v>
                </c:pt>
                <c:pt idx="2107">
                  <c:v>8.0076630000000009</c:v>
                </c:pt>
                <c:pt idx="2108">
                  <c:v>8.0066790000000001</c:v>
                </c:pt>
                <c:pt idx="2109">
                  <c:v>8.0045219999999997</c:v>
                </c:pt>
                <c:pt idx="2110">
                  <c:v>8.0003539999999997</c:v>
                </c:pt>
                <c:pt idx="2111">
                  <c:v>7.9978720000000001</c:v>
                </c:pt>
                <c:pt idx="2112">
                  <c:v>7.9991009999999996</c:v>
                </c:pt>
                <c:pt idx="2113">
                  <c:v>7.9949729999999999</c:v>
                </c:pt>
                <c:pt idx="2114">
                  <c:v>7.9961650000000004</c:v>
                </c:pt>
                <c:pt idx="2115">
                  <c:v>7.9949870000000001</c:v>
                </c:pt>
                <c:pt idx="2116">
                  <c:v>7.992826</c:v>
                </c:pt>
                <c:pt idx="2117">
                  <c:v>7.992953</c:v>
                </c:pt>
                <c:pt idx="2118">
                  <c:v>7.9923010000000003</c:v>
                </c:pt>
                <c:pt idx="2119">
                  <c:v>7.9902819999999997</c:v>
                </c:pt>
                <c:pt idx="2120">
                  <c:v>7.9896859999999998</c:v>
                </c:pt>
                <c:pt idx="2121">
                  <c:v>7.9846159999999999</c:v>
                </c:pt>
                <c:pt idx="2122">
                  <c:v>7.982647</c:v>
                </c:pt>
                <c:pt idx="2123">
                  <c:v>7.9816549999999999</c:v>
                </c:pt>
                <c:pt idx="2124">
                  <c:v>7.9848739999999996</c:v>
                </c:pt>
                <c:pt idx="2125">
                  <c:v>7.9843570000000001</c:v>
                </c:pt>
                <c:pt idx="2126">
                  <c:v>7.9802</c:v>
                </c:pt>
                <c:pt idx="2127">
                  <c:v>7.9808060000000003</c:v>
                </c:pt>
                <c:pt idx="2128">
                  <c:v>7.9818069999999999</c:v>
                </c:pt>
                <c:pt idx="2129">
                  <c:v>7.9766130000000004</c:v>
                </c:pt>
                <c:pt idx="2130">
                  <c:v>7.9719069999999999</c:v>
                </c:pt>
                <c:pt idx="2131">
                  <c:v>7.9768720000000002</c:v>
                </c:pt>
                <c:pt idx="2132">
                  <c:v>7.9782349999999997</c:v>
                </c:pt>
                <c:pt idx="2133">
                  <c:v>7.9801229999999999</c:v>
                </c:pt>
                <c:pt idx="2134">
                  <c:v>7.9778859999999998</c:v>
                </c:pt>
                <c:pt idx="2135">
                  <c:v>7.9811820000000004</c:v>
                </c:pt>
                <c:pt idx="2136">
                  <c:v>7.980842</c:v>
                </c:pt>
                <c:pt idx="2137">
                  <c:v>7.980162</c:v>
                </c:pt>
                <c:pt idx="2138">
                  <c:v>7.9800440000000004</c:v>
                </c:pt>
                <c:pt idx="2139">
                  <c:v>7.9782130000000002</c:v>
                </c:pt>
                <c:pt idx="2140">
                  <c:v>7.9780319999999998</c:v>
                </c:pt>
                <c:pt idx="2141">
                  <c:v>7.9788079999999999</c:v>
                </c:pt>
                <c:pt idx="2142">
                  <c:v>7.9759739999999999</c:v>
                </c:pt>
                <c:pt idx="2143">
                  <c:v>7.9754709999999998</c:v>
                </c:pt>
                <c:pt idx="2144">
                  <c:v>7.9751899999999996</c:v>
                </c:pt>
                <c:pt idx="2145">
                  <c:v>7.9753809999999996</c:v>
                </c:pt>
                <c:pt idx="2146">
                  <c:v>7.973751</c:v>
                </c:pt>
                <c:pt idx="2147">
                  <c:v>7.9727940000000004</c:v>
                </c:pt>
                <c:pt idx="2148">
                  <c:v>7.9718710000000002</c:v>
                </c:pt>
                <c:pt idx="2149">
                  <c:v>7.9719230000000003</c:v>
                </c:pt>
                <c:pt idx="2150">
                  <c:v>7.9704509999999997</c:v>
                </c:pt>
                <c:pt idx="2151">
                  <c:v>7.9682750000000002</c:v>
                </c:pt>
                <c:pt idx="2152">
                  <c:v>7.9692059999999998</c:v>
                </c:pt>
                <c:pt idx="2153">
                  <c:v>7.965916</c:v>
                </c:pt>
                <c:pt idx="2154">
                  <c:v>7.967854</c:v>
                </c:pt>
                <c:pt idx="2155">
                  <c:v>7.966558</c:v>
                </c:pt>
                <c:pt idx="2156">
                  <c:v>7.9663870000000001</c:v>
                </c:pt>
                <c:pt idx="2157">
                  <c:v>7.9679570000000002</c:v>
                </c:pt>
                <c:pt idx="2158">
                  <c:v>7.9645200000000003</c:v>
                </c:pt>
                <c:pt idx="2159">
                  <c:v>7.9644750000000002</c:v>
                </c:pt>
                <c:pt idx="2160">
                  <c:v>7.9638989999999996</c:v>
                </c:pt>
                <c:pt idx="2161">
                  <c:v>7.9618149999999996</c:v>
                </c:pt>
                <c:pt idx="2162">
                  <c:v>7.96509</c:v>
                </c:pt>
                <c:pt idx="2163">
                  <c:v>7.9624790000000001</c:v>
                </c:pt>
                <c:pt idx="2164">
                  <c:v>7.9611619999999998</c:v>
                </c:pt>
                <c:pt idx="2165">
                  <c:v>7.9604109999999997</c:v>
                </c:pt>
                <c:pt idx="2166">
                  <c:v>7.9577960000000001</c:v>
                </c:pt>
                <c:pt idx="2167">
                  <c:v>7.9577030000000004</c:v>
                </c:pt>
                <c:pt idx="2168">
                  <c:v>7.9569070000000002</c:v>
                </c:pt>
                <c:pt idx="2169">
                  <c:v>7.9583050000000002</c:v>
                </c:pt>
                <c:pt idx="2170">
                  <c:v>7.9550359999999998</c:v>
                </c:pt>
                <c:pt idx="2171">
                  <c:v>7.958405</c:v>
                </c:pt>
                <c:pt idx="2172">
                  <c:v>7.9581359999999997</c:v>
                </c:pt>
                <c:pt idx="2173">
                  <c:v>7.9576669999999998</c:v>
                </c:pt>
                <c:pt idx="2174">
                  <c:v>7.9587250000000003</c:v>
                </c:pt>
                <c:pt idx="2175">
                  <c:v>7.9571170000000002</c:v>
                </c:pt>
                <c:pt idx="2176">
                  <c:v>7.9543670000000004</c:v>
                </c:pt>
                <c:pt idx="2177">
                  <c:v>7.9551049999999996</c:v>
                </c:pt>
                <c:pt idx="2178">
                  <c:v>7.9535679999999997</c:v>
                </c:pt>
                <c:pt idx="2179">
                  <c:v>7.9514250000000004</c:v>
                </c:pt>
                <c:pt idx="2180">
                  <c:v>7.9509980000000002</c:v>
                </c:pt>
                <c:pt idx="2181">
                  <c:v>7.9495800000000001</c:v>
                </c:pt>
                <c:pt idx="2182">
                  <c:v>7.9535929999999997</c:v>
                </c:pt>
                <c:pt idx="2183">
                  <c:v>7.9563040000000003</c:v>
                </c:pt>
                <c:pt idx="2184">
                  <c:v>7.9563490000000003</c:v>
                </c:pt>
                <c:pt idx="2185">
                  <c:v>7.958386</c:v>
                </c:pt>
                <c:pt idx="2186">
                  <c:v>7.9608800000000004</c:v>
                </c:pt>
                <c:pt idx="2187">
                  <c:v>7.9615809999999998</c:v>
                </c:pt>
                <c:pt idx="2188">
                  <c:v>7.9604559999999998</c:v>
                </c:pt>
                <c:pt idx="2189">
                  <c:v>7.9639139999999999</c:v>
                </c:pt>
                <c:pt idx="2190">
                  <c:v>7.9618450000000003</c:v>
                </c:pt>
                <c:pt idx="2191">
                  <c:v>7.9638280000000004</c:v>
                </c:pt>
                <c:pt idx="2192">
                  <c:v>7.9645070000000002</c:v>
                </c:pt>
                <c:pt idx="2193">
                  <c:v>7.965738</c:v>
                </c:pt>
                <c:pt idx="2194">
                  <c:v>7.9658290000000003</c:v>
                </c:pt>
                <c:pt idx="2195">
                  <c:v>7.9678279999999999</c:v>
                </c:pt>
                <c:pt idx="2196">
                  <c:v>7.9686149999999998</c:v>
                </c:pt>
                <c:pt idx="2197">
                  <c:v>7.9699869999999997</c:v>
                </c:pt>
                <c:pt idx="2198">
                  <c:v>7.9707420000000004</c:v>
                </c:pt>
                <c:pt idx="2199">
                  <c:v>7.9717200000000004</c:v>
                </c:pt>
                <c:pt idx="2200">
                  <c:v>7.9748340000000004</c:v>
                </c:pt>
                <c:pt idx="2201">
                  <c:v>7.978294</c:v>
                </c:pt>
                <c:pt idx="2202">
                  <c:v>7.97797</c:v>
                </c:pt>
                <c:pt idx="2203">
                  <c:v>7.9816440000000002</c:v>
                </c:pt>
                <c:pt idx="2204">
                  <c:v>7.980836</c:v>
                </c:pt>
                <c:pt idx="2205">
                  <c:v>7.9834610000000001</c:v>
                </c:pt>
                <c:pt idx="2206">
                  <c:v>7.9850820000000002</c:v>
                </c:pt>
                <c:pt idx="2207">
                  <c:v>7.9887329999999999</c:v>
                </c:pt>
                <c:pt idx="2208">
                  <c:v>7.9890100000000004</c:v>
                </c:pt>
                <c:pt idx="2209">
                  <c:v>7.9904359999999999</c:v>
                </c:pt>
                <c:pt idx="2210">
                  <c:v>7.9930389999999996</c:v>
                </c:pt>
                <c:pt idx="2211">
                  <c:v>7.9952589999999999</c:v>
                </c:pt>
                <c:pt idx="2212">
                  <c:v>7.9981819999999999</c:v>
                </c:pt>
                <c:pt idx="2213">
                  <c:v>8.0004019999999993</c:v>
                </c:pt>
                <c:pt idx="2214">
                  <c:v>8.0019539999999996</c:v>
                </c:pt>
                <c:pt idx="2215">
                  <c:v>8.0015730000000005</c:v>
                </c:pt>
                <c:pt idx="2216">
                  <c:v>8.0060300000000009</c:v>
                </c:pt>
                <c:pt idx="2217">
                  <c:v>8.0091029999999996</c:v>
                </c:pt>
                <c:pt idx="2218">
                  <c:v>8.0107900000000001</c:v>
                </c:pt>
                <c:pt idx="2219">
                  <c:v>8.0111629999999998</c:v>
                </c:pt>
                <c:pt idx="2220">
                  <c:v>8.0148659999999996</c:v>
                </c:pt>
                <c:pt idx="2221">
                  <c:v>8.0132030000000007</c:v>
                </c:pt>
                <c:pt idx="2222">
                  <c:v>8.0198730000000005</c:v>
                </c:pt>
                <c:pt idx="2223">
                  <c:v>8.0223320000000005</c:v>
                </c:pt>
                <c:pt idx="2224">
                  <c:v>8.0232270000000003</c:v>
                </c:pt>
                <c:pt idx="2225">
                  <c:v>8.0243909999999996</c:v>
                </c:pt>
                <c:pt idx="2226">
                  <c:v>8.0252479999999995</c:v>
                </c:pt>
                <c:pt idx="2227">
                  <c:v>8.0271550000000005</c:v>
                </c:pt>
                <c:pt idx="2228">
                  <c:v>8.0306529999999992</c:v>
                </c:pt>
                <c:pt idx="2229">
                  <c:v>8.0306739999999994</c:v>
                </c:pt>
                <c:pt idx="2230">
                  <c:v>8.0309290000000004</c:v>
                </c:pt>
                <c:pt idx="2231">
                  <c:v>8.0307049999999993</c:v>
                </c:pt>
                <c:pt idx="2232">
                  <c:v>8.0317860000000003</c:v>
                </c:pt>
                <c:pt idx="2233">
                  <c:v>8.0379190000000005</c:v>
                </c:pt>
                <c:pt idx="2234">
                  <c:v>8.0376449999999995</c:v>
                </c:pt>
                <c:pt idx="2235">
                  <c:v>8.0382250000000006</c:v>
                </c:pt>
                <c:pt idx="2236">
                  <c:v>8.040972</c:v>
                </c:pt>
                <c:pt idx="2237">
                  <c:v>8.0440819999999995</c:v>
                </c:pt>
                <c:pt idx="2238">
                  <c:v>8.0470539999999993</c:v>
                </c:pt>
                <c:pt idx="2239">
                  <c:v>8.0447100000000002</c:v>
                </c:pt>
                <c:pt idx="2240">
                  <c:v>8.0490969999999997</c:v>
                </c:pt>
                <c:pt idx="2241">
                  <c:v>8.0499259999999992</c:v>
                </c:pt>
                <c:pt idx="2242">
                  <c:v>8.0518110000000007</c:v>
                </c:pt>
                <c:pt idx="2243">
                  <c:v>8.0558160000000001</c:v>
                </c:pt>
                <c:pt idx="2244">
                  <c:v>8.0574019999999997</c:v>
                </c:pt>
                <c:pt idx="2245">
                  <c:v>8.0563040000000008</c:v>
                </c:pt>
                <c:pt idx="2246">
                  <c:v>8.0579979999999995</c:v>
                </c:pt>
                <c:pt idx="2247">
                  <c:v>8.061852</c:v>
                </c:pt>
                <c:pt idx="2248">
                  <c:v>8.0649660000000001</c:v>
                </c:pt>
                <c:pt idx="2249">
                  <c:v>8.0635639999999995</c:v>
                </c:pt>
                <c:pt idx="2250">
                  <c:v>8.0633440000000007</c:v>
                </c:pt>
                <c:pt idx="2251">
                  <c:v>8.0654749999999993</c:v>
                </c:pt>
                <c:pt idx="2252">
                  <c:v>8.0678940000000008</c:v>
                </c:pt>
                <c:pt idx="2253">
                  <c:v>8.0681279999999997</c:v>
                </c:pt>
                <c:pt idx="2254">
                  <c:v>8.0691070000000007</c:v>
                </c:pt>
                <c:pt idx="2255">
                  <c:v>8.0708680000000008</c:v>
                </c:pt>
                <c:pt idx="2256">
                  <c:v>8.0735340000000004</c:v>
                </c:pt>
                <c:pt idx="2257">
                  <c:v>8.0759570000000007</c:v>
                </c:pt>
                <c:pt idx="2258">
                  <c:v>8.0770680000000006</c:v>
                </c:pt>
                <c:pt idx="2259">
                  <c:v>8.0779510000000005</c:v>
                </c:pt>
                <c:pt idx="2260">
                  <c:v>8.0786239999999996</c:v>
                </c:pt>
                <c:pt idx="2261">
                  <c:v>8.0830169999999999</c:v>
                </c:pt>
                <c:pt idx="2262">
                  <c:v>8.0844090000000008</c:v>
                </c:pt>
                <c:pt idx="2263">
                  <c:v>8.0860990000000008</c:v>
                </c:pt>
                <c:pt idx="2264">
                  <c:v>8.0878010000000007</c:v>
                </c:pt>
                <c:pt idx="2265">
                  <c:v>8.0870440000000006</c:v>
                </c:pt>
                <c:pt idx="2266">
                  <c:v>8.0876629999999992</c:v>
                </c:pt>
                <c:pt idx="2267">
                  <c:v>8.0918119999999991</c:v>
                </c:pt>
                <c:pt idx="2268">
                  <c:v>8.0918469999999996</c:v>
                </c:pt>
                <c:pt idx="2269">
                  <c:v>8.0911729999999995</c:v>
                </c:pt>
                <c:pt idx="2270">
                  <c:v>8.0918720000000004</c:v>
                </c:pt>
                <c:pt idx="2271">
                  <c:v>8.0937490000000007</c:v>
                </c:pt>
                <c:pt idx="2272">
                  <c:v>8.0967120000000001</c:v>
                </c:pt>
                <c:pt idx="2273">
                  <c:v>8.0983090000000004</c:v>
                </c:pt>
                <c:pt idx="2274">
                  <c:v>8.0979609999999997</c:v>
                </c:pt>
                <c:pt idx="2275">
                  <c:v>8.0991079999999993</c:v>
                </c:pt>
                <c:pt idx="2276">
                  <c:v>8.0963189999999994</c:v>
                </c:pt>
                <c:pt idx="2277">
                  <c:v>8.100619</c:v>
                </c:pt>
                <c:pt idx="2278">
                  <c:v>8.1040179999999999</c:v>
                </c:pt>
                <c:pt idx="2279">
                  <c:v>8.1057369999999995</c:v>
                </c:pt>
                <c:pt idx="2280">
                  <c:v>8.1053239999999995</c:v>
                </c:pt>
                <c:pt idx="2281">
                  <c:v>8.1046329999999998</c:v>
                </c:pt>
                <c:pt idx="2282">
                  <c:v>8.1046490000000002</c:v>
                </c:pt>
                <c:pt idx="2283">
                  <c:v>8.1053289999999993</c:v>
                </c:pt>
                <c:pt idx="2284">
                  <c:v>8.1027109999999993</c:v>
                </c:pt>
                <c:pt idx="2285">
                  <c:v>8.1033220000000004</c:v>
                </c:pt>
                <c:pt idx="2286">
                  <c:v>8.1033080000000002</c:v>
                </c:pt>
                <c:pt idx="2287">
                  <c:v>8.1038940000000004</c:v>
                </c:pt>
                <c:pt idx="2288">
                  <c:v>8.1043800000000008</c:v>
                </c:pt>
                <c:pt idx="2289">
                  <c:v>8.1028520000000004</c:v>
                </c:pt>
                <c:pt idx="2290">
                  <c:v>8.1030010000000008</c:v>
                </c:pt>
                <c:pt idx="2291">
                  <c:v>8.1008040000000001</c:v>
                </c:pt>
                <c:pt idx="2292">
                  <c:v>8.1020920000000007</c:v>
                </c:pt>
                <c:pt idx="2293">
                  <c:v>8.0978860000000008</c:v>
                </c:pt>
                <c:pt idx="2294">
                  <c:v>8.0998099999999997</c:v>
                </c:pt>
                <c:pt idx="2295">
                  <c:v>8.1000180000000004</c:v>
                </c:pt>
                <c:pt idx="2296">
                  <c:v>8.1012640000000005</c:v>
                </c:pt>
                <c:pt idx="2297">
                  <c:v>8.1006459999999993</c:v>
                </c:pt>
                <c:pt idx="2298">
                  <c:v>8.0992040000000003</c:v>
                </c:pt>
                <c:pt idx="2299">
                  <c:v>8.0998020000000004</c:v>
                </c:pt>
                <c:pt idx="2300">
                  <c:v>8.098058</c:v>
                </c:pt>
                <c:pt idx="2301">
                  <c:v>8.0976510000000008</c:v>
                </c:pt>
                <c:pt idx="2302">
                  <c:v>8.0959990000000008</c:v>
                </c:pt>
                <c:pt idx="2303">
                  <c:v>8.0978329999999996</c:v>
                </c:pt>
                <c:pt idx="2304">
                  <c:v>8.0982109999999992</c:v>
                </c:pt>
                <c:pt idx="2305">
                  <c:v>8.0959769999999995</c:v>
                </c:pt>
                <c:pt idx="2306">
                  <c:v>8.0944649999999996</c:v>
                </c:pt>
                <c:pt idx="2307">
                  <c:v>8.0932019999999998</c:v>
                </c:pt>
                <c:pt idx="2308">
                  <c:v>8.0918989999999997</c:v>
                </c:pt>
                <c:pt idx="2309">
                  <c:v>8.0890830000000005</c:v>
                </c:pt>
                <c:pt idx="2310">
                  <c:v>8.0904109999999996</c:v>
                </c:pt>
                <c:pt idx="2311">
                  <c:v>8.0876429999999999</c:v>
                </c:pt>
                <c:pt idx="2312">
                  <c:v>8.0882629999999995</c:v>
                </c:pt>
                <c:pt idx="2313">
                  <c:v>8.0843299999999996</c:v>
                </c:pt>
                <c:pt idx="2314">
                  <c:v>8.0822749999999992</c:v>
                </c:pt>
                <c:pt idx="2315">
                  <c:v>8.0792300000000008</c:v>
                </c:pt>
                <c:pt idx="2316">
                  <c:v>8.0807020000000005</c:v>
                </c:pt>
                <c:pt idx="2317">
                  <c:v>8.0788489999999999</c:v>
                </c:pt>
                <c:pt idx="2318">
                  <c:v>8.0763370000000005</c:v>
                </c:pt>
                <c:pt idx="2319">
                  <c:v>8.0753620000000002</c:v>
                </c:pt>
                <c:pt idx="2320">
                  <c:v>8.0717730000000003</c:v>
                </c:pt>
                <c:pt idx="2321">
                  <c:v>8.0690220000000004</c:v>
                </c:pt>
                <c:pt idx="2322">
                  <c:v>8.0646090000000008</c:v>
                </c:pt>
                <c:pt idx="2323">
                  <c:v>8.0645640000000007</c:v>
                </c:pt>
                <c:pt idx="2324">
                  <c:v>8.0617920000000005</c:v>
                </c:pt>
                <c:pt idx="2325">
                  <c:v>8.0574619999999992</c:v>
                </c:pt>
                <c:pt idx="2326">
                  <c:v>8.0600679999999993</c:v>
                </c:pt>
                <c:pt idx="2327">
                  <c:v>8.0569269999999999</c:v>
                </c:pt>
                <c:pt idx="2328">
                  <c:v>8.0541180000000008</c:v>
                </c:pt>
                <c:pt idx="2329">
                  <c:v>8.0516279999999991</c:v>
                </c:pt>
                <c:pt idx="2330">
                  <c:v>8.0508249999999997</c:v>
                </c:pt>
                <c:pt idx="2331">
                  <c:v>8.0474920000000001</c:v>
                </c:pt>
                <c:pt idx="2332">
                  <c:v>8.045947</c:v>
                </c:pt>
                <c:pt idx="2333">
                  <c:v>8.0440670000000001</c:v>
                </c:pt>
                <c:pt idx="2334">
                  <c:v>8.0409299999999995</c:v>
                </c:pt>
                <c:pt idx="2335">
                  <c:v>8.0387380000000004</c:v>
                </c:pt>
                <c:pt idx="2336">
                  <c:v>8.0363790000000002</c:v>
                </c:pt>
                <c:pt idx="2337">
                  <c:v>8.0342169999999999</c:v>
                </c:pt>
                <c:pt idx="2338">
                  <c:v>8.0343789999999995</c:v>
                </c:pt>
                <c:pt idx="2339">
                  <c:v>8.0316030000000005</c:v>
                </c:pt>
                <c:pt idx="2340">
                  <c:v>8.0311050000000002</c:v>
                </c:pt>
                <c:pt idx="2341">
                  <c:v>8.028162</c:v>
                </c:pt>
                <c:pt idx="2342">
                  <c:v>8.0253110000000003</c:v>
                </c:pt>
                <c:pt idx="2343">
                  <c:v>8.0256799999999995</c:v>
                </c:pt>
                <c:pt idx="2344">
                  <c:v>8.0240530000000003</c:v>
                </c:pt>
                <c:pt idx="2345">
                  <c:v>8.0237219999999994</c:v>
                </c:pt>
                <c:pt idx="2346">
                  <c:v>8.0209770000000002</c:v>
                </c:pt>
                <c:pt idx="2347">
                  <c:v>8.0187050000000006</c:v>
                </c:pt>
                <c:pt idx="2348">
                  <c:v>8.0188000000000006</c:v>
                </c:pt>
                <c:pt idx="2349">
                  <c:v>8.0187000000000008</c:v>
                </c:pt>
                <c:pt idx="2350">
                  <c:v>8.0188649999999999</c:v>
                </c:pt>
                <c:pt idx="2351">
                  <c:v>8.0164650000000002</c:v>
                </c:pt>
                <c:pt idx="2352">
                  <c:v>8.0145029999999995</c:v>
                </c:pt>
                <c:pt idx="2353">
                  <c:v>8.0114009999999993</c:v>
                </c:pt>
                <c:pt idx="2354">
                  <c:v>8.0116969999999998</c:v>
                </c:pt>
                <c:pt idx="2355">
                  <c:v>8.0092049999999997</c:v>
                </c:pt>
                <c:pt idx="2356">
                  <c:v>8.0086390000000005</c:v>
                </c:pt>
                <c:pt idx="2357">
                  <c:v>8.0106249999999992</c:v>
                </c:pt>
                <c:pt idx="2358">
                  <c:v>8.0086630000000003</c:v>
                </c:pt>
                <c:pt idx="2359">
                  <c:v>8.0086259999999996</c:v>
                </c:pt>
                <c:pt idx="2360">
                  <c:v>8.0044730000000008</c:v>
                </c:pt>
                <c:pt idx="2361">
                  <c:v>8.0051210000000008</c:v>
                </c:pt>
                <c:pt idx="2362">
                  <c:v>8.0036190000000005</c:v>
                </c:pt>
                <c:pt idx="2363">
                  <c:v>7.9998230000000001</c:v>
                </c:pt>
                <c:pt idx="2364">
                  <c:v>8.0045830000000002</c:v>
                </c:pt>
                <c:pt idx="2365">
                  <c:v>8.0028600000000001</c:v>
                </c:pt>
                <c:pt idx="2366">
                  <c:v>8.0024549999999994</c:v>
                </c:pt>
                <c:pt idx="2367">
                  <c:v>8.001811</c:v>
                </c:pt>
                <c:pt idx="2368">
                  <c:v>8.0026050000000009</c:v>
                </c:pt>
                <c:pt idx="2369">
                  <c:v>7.9998639999999996</c:v>
                </c:pt>
                <c:pt idx="2370">
                  <c:v>7.9990500000000004</c:v>
                </c:pt>
                <c:pt idx="2371">
                  <c:v>7.9972240000000001</c:v>
                </c:pt>
                <c:pt idx="2372">
                  <c:v>7.996353</c:v>
                </c:pt>
                <c:pt idx="2373">
                  <c:v>7.9964779999999998</c:v>
                </c:pt>
                <c:pt idx="2374">
                  <c:v>7.995025</c:v>
                </c:pt>
                <c:pt idx="2375">
                  <c:v>7.9933839999999998</c:v>
                </c:pt>
                <c:pt idx="2376">
                  <c:v>7.992966</c:v>
                </c:pt>
                <c:pt idx="2377">
                  <c:v>7.9903880000000003</c:v>
                </c:pt>
                <c:pt idx="2378">
                  <c:v>7.9888820000000003</c:v>
                </c:pt>
                <c:pt idx="2379">
                  <c:v>7.9899110000000002</c:v>
                </c:pt>
                <c:pt idx="2380">
                  <c:v>7.9882819999999999</c:v>
                </c:pt>
                <c:pt idx="2381">
                  <c:v>7.9881989999999998</c:v>
                </c:pt>
                <c:pt idx="2382">
                  <c:v>7.9874700000000001</c:v>
                </c:pt>
                <c:pt idx="2383">
                  <c:v>7.9871679999999996</c:v>
                </c:pt>
                <c:pt idx="2384">
                  <c:v>7.98672</c:v>
                </c:pt>
                <c:pt idx="2385">
                  <c:v>7.9835589999999996</c:v>
                </c:pt>
                <c:pt idx="2386">
                  <c:v>7.9835909999999997</c:v>
                </c:pt>
                <c:pt idx="2387">
                  <c:v>7.9827389999999996</c:v>
                </c:pt>
                <c:pt idx="2388">
                  <c:v>7.9834199999999997</c:v>
                </c:pt>
                <c:pt idx="2389">
                  <c:v>7.9837189999999998</c:v>
                </c:pt>
                <c:pt idx="2390">
                  <c:v>7.9813340000000004</c:v>
                </c:pt>
                <c:pt idx="2391">
                  <c:v>7.9831760000000003</c:v>
                </c:pt>
                <c:pt idx="2392">
                  <c:v>7.9827539999999999</c:v>
                </c:pt>
                <c:pt idx="2393">
                  <c:v>7.9814569999999998</c:v>
                </c:pt>
                <c:pt idx="2394">
                  <c:v>7.9800529999999998</c:v>
                </c:pt>
                <c:pt idx="2395">
                  <c:v>7.9793779999999996</c:v>
                </c:pt>
                <c:pt idx="2396">
                  <c:v>7.978777</c:v>
                </c:pt>
                <c:pt idx="2397">
                  <c:v>7.9781779999999998</c:v>
                </c:pt>
                <c:pt idx="2398">
                  <c:v>7.9781310000000003</c:v>
                </c:pt>
                <c:pt idx="2399">
                  <c:v>7.9754250000000004</c:v>
                </c:pt>
                <c:pt idx="2400">
                  <c:v>7.9767749999999999</c:v>
                </c:pt>
                <c:pt idx="2401">
                  <c:v>7.9746649999999999</c:v>
                </c:pt>
                <c:pt idx="2402">
                  <c:v>7.9748219999999996</c:v>
                </c:pt>
                <c:pt idx="2403">
                  <c:v>7.9740289999999998</c:v>
                </c:pt>
                <c:pt idx="2404">
                  <c:v>7.9752460000000003</c:v>
                </c:pt>
                <c:pt idx="2405">
                  <c:v>7.9753049999999996</c:v>
                </c:pt>
                <c:pt idx="2406">
                  <c:v>7.9766089999999998</c:v>
                </c:pt>
                <c:pt idx="2407">
                  <c:v>7.9720589999999998</c:v>
                </c:pt>
                <c:pt idx="2408">
                  <c:v>7.973357</c:v>
                </c:pt>
                <c:pt idx="2409">
                  <c:v>7.9719810000000004</c:v>
                </c:pt>
                <c:pt idx="2410">
                  <c:v>7.9712909999999999</c:v>
                </c:pt>
                <c:pt idx="2411">
                  <c:v>7.9720310000000003</c:v>
                </c:pt>
                <c:pt idx="2412">
                  <c:v>7.9693519999999998</c:v>
                </c:pt>
                <c:pt idx="2413">
                  <c:v>7.9710429999999999</c:v>
                </c:pt>
                <c:pt idx="2414">
                  <c:v>7.9706840000000003</c:v>
                </c:pt>
                <c:pt idx="2415">
                  <c:v>7.9685350000000001</c:v>
                </c:pt>
                <c:pt idx="2416">
                  <c:v>7.9699340000000003</c:v>
                </c:pt>
                <c:pt idx="2417">
                  <c:v>7.9678719999999998</c:v>
                </c:pt>
                <c:pt idx="2418">
                  <c:v>7.9676830000000001</c:v>
                </c:pt>
                <c:pt idx="2419">
                  <c:v>7.9681319999999998</c:v>
                </c:pt>
                <c:pt idx="2420">
                  <c:v>7.9691299999999998</c:v>
                </c:pt>
                <c:pt idx="2421">
                  <c:v>7.9672549999999998</c:v>
                </c:pt>
                <c:pt idx="2422">
                  <c:v>7.9677980000000002</c:v>
                </c:pt>
                <c:pt idx="2423">
                  <c:v>7.967022</c:v>
                </c:pt>
                <c:pt idx="2424">
                  <c:v>7.9674040000000002</c:v>
                </c:pt>
                <c:pt idx="2425">
                  <c:v>7.9664910000000004</c:v>
                </c:pt>
                <c:pt idx="2426">
                  <c:v>7.9666779999999999</c:v>
                </c:pt>
                <c:pt idx="2427">
                  <c:v>7.9672739999999997</c:v>
                </c:pt>
                <c:pt idx="2428">
                  <c:v>7.9650879999999997</c:v>
                </c:pt>
                <c:pt idx="2429">
                  <c:v>7.964639</c:v>
                </c:pt>
                <c:pt idx="2430">
                  <c:v>7.9644250000000003</c:v>
                </c:pt>
                <c:pt idx="2431">
                  <c:v>7.9644139999999997</c:v>
                </c:pt>
                <c:pt idx="2432">
                  <c:v>7.9664529999999996</c:v>
                </c:pt>
                <c:pt idx="2433">
                  <c:v>7.9630169999999998</c:v>
                </c:pt>
                <c:pt idx="2434">
                  <c:v>7.9651110000000003</c:v>
                </c:pt>
                <c:pt idx="2435">
                  <c:v>7.9618880000000001</c:v>
                </c:pt>
                <c:pt idx="2436">
                  <c:v>7.9637099999999998</c:v>
                </c:pt>
                <c:pt idx="2437">
                  <c:v>7.9637349999999998</c:v>
                </c:pt>
                <c:pt idx="2438">
                  <c:v>7.9615650000000002</c:v>
                </c:pt>
                <c:pt idx="2439">
                  <c:v>7.9630409999999996</c:v>
                </c:pt>
                <c:pt idx="2440">
                  <c:v>7.9611640000000001</c:v>
                </c:pt>
                <c:pt idx="2441">
                  <c:v>7.9605480000000002</c:v>
                </c:pt>
                <c:pt idx="2442">
                  <c:v>7.9617370000000003</c:v>
                </c:pt>
                <c:pt idx="2443">
                  <c:v>7.9582579999999998</c:v>
                </c:pt>
                <c:pt idx="2444">
                  <c:v>7.96312</c:v>
                </c:pt>
                <c:pt idx="2445">
                  <c:v>7.9638679999999997</c:v>
                </c:pt>
                <c:pt idx="2446">
                  <c:v>7.959098</c:v>
                </c:pt>
                <c:pt idx="2447">
                  <c:v>7.9562799999999996</c:v>
                </c:pt>
                <c:pt idx="2448">
                  <c:v>7.9562809999999997</c:v>
                </c:pt>
                <c:pt idx="2449">
                  <c:v>7.9563750000000004</c:v>
                </c:pt>
                <c:pt idx="2450">
                  <c:v>7.9563220000000001</c:v>
                </c:pt>
                <c:pt idx="2451">
                  <c:v>7.9563179999999996</c:v>
                </c:pt>
                <c:pt idx="2452">
                  <c:v>7.9550780000000003</c:v>
                </c:pt>
                <c:pt idx="2453">
                  <c:v>7.953589</c:v>
                </c:pt>
                <c:pt idx="2454">
                  <c:v>7.9564339999999998</c:v>
                </c:pt>
                <c:pt idx="2455">
                  <c:v>7.9536199999999999</c:v>
                </c:pt>
                <c:pt idx="2456">
                  <c:v>7.9537680000000002</c:v>
                </c:pt>
                <c:pt idx="2457">
                  <c:v>7.9528049999999997</c:v>
                </c:pt>
                <c:pt idx="2458">
                  <c:v>7.9553010000000004</c:v>
                </c:pt>
                <c:pt idx="2459">
                  <c:v>7.9556319999999996</c:v>
                </c:pt>
                <c:pt idx="2460">
                  <c:v>7.9530589999999997</c:v>
                </c:pt>
                <c:pt idx="2461">
                  <c:v>7.9513540000000003</c:v>
                </c:pt>
                <c:pt idx="2462">
                  <c:v>7.9528239999999997</c:v>
                </c:pt>
                <c:pt idx="2463">
                  <c:v>7.9525759999999996</c:v>
                </c:pt>
                <c:pt idx="2464">
                  <c:v>7.9515219999999998</c:v>
                </c:pt>
                <c:pt idx="2465">
                  <c:v>7.9514199999999997</c:v>
                </c:pt>
                <c:pt idx="2466">
                  <c:v>7.9509350000000003</c:v>
                </c:pt>
                <c:pt idx="2467">
                  <c:v>7.9522199999999996</c:v>
                </c:pt>
                <c:pt idx="2468">
                  <c:v>7.9522449999999996</c:v>
                </c:pt>
                <c:pt idx="2469">
                  <c:v>7.9519820000000001</c:v>
                </c:pt>
                <c:pt idx="2470">
                  <c:v>7.9564029999999999</c:v>
                </c:pt>
                <c:pt idx="2471">
                  <c:v>7.9578049999999996</c:v>
                </c:pt>
                <c:pt idx="2472">
                  <c:v>7.9599529999999996</c:v>
                </c:pt>
                <c:pt idx="2473">
                  <c:v>7.9610219999999998</c:v>
                </c:pt>
                <c:pt idx="2474">
                  <c:v>7.9617389999999997</c:v>
                </c:pt>
                <c:pt idx="2475">
                  <c:v>7.9624860000000002</c:v>
                </c:pt>
                <c:pt idx="2476">
                  <c:v>7.9638200000000001</c:v>
                </c:pt>
                <c:pt idx="2477">
                  <c:v>7.9633520000000004</c:v>
                </c:pt>
                <c:pt idx="2478">
                  <c:v>7.9615099999999996</c:v>
                </c:pt>
                <c:pt idx="2479">
                  <c:v>7.9646480000000004</c:v>
                </c:pt>
                <c:pt idx="2480">
                  <c:v>7.9635910000000001</c:v>
                </c:pt>
                <c:pt idx="2481">
                  <c:v>7.9635550000000004</c:v>
                </c:pt>
                <c:pt idx="2482">
                  <c:v>7.9691859999999997</c:v>
                </c:pt>
                <c:pt idx="2483">
                  <c:v>7.9664679999999999</c:v>
                </c:pt>
                <c:pt idx="2484">
                  <c:v>7.9664279999999996</c:v>
                </c:pt>
                <c:pt idx="2485">
                  <c:v>7.9704620000000004</c:v>
                </c:pt>
                <c:pt idx="2486">
                  <c:v>7.9687650000000003</c:v>
                </c:pt>
                <c:pt idx="2487">
                  <c:v>7.9713510000000003</c:v>
                </c:pt>
                <c:pt idx="2488">
                  <c:v>7.9679820000000001</c:v>
                </c:pt>
                <c:pt idx="2489">
                  <c:v>7.9727839999999999</c:v>
                </c:pt>
                <c:pt idx="2490">
                  <c:v>7.9725479999999997</c:v>
                </c:pt>
                <c:pt idx="2491">
                  <c:v>7.9740200000000003</c:v>
                </c:pt>
                <c:pt idx="2492">
                  <c:v>7.976356</c:v>
                </c:pt>
                <c:pt idx="2493">
                  <c:v>7.9738389999999999</c:v>
                </c:pt>
                <c:pt idx="2494">
                  <c:v>7.9774159999999998</c:v>
                </c:pt>
                <c:pt idx="2495">
                  <c:v>7.980029</c:v>
                </c:pt>
                <c:pt idx="2496">
                  <c:v>7.9793700000000003</c:v>
                </c:pt>
                <c:pt idx="2497">
                  <c:v>7.9821260000000001</c:v>
                </c:pt>
                <c:pt idx="2498">
                  <c:v>7.9794609999999997</c:v>
                </c:pt>
                <c:pt idx="2499">
                  <c:v>7.9834110000000003</c:v>
                </c:pt>
                <c:pt idx="2500">
                  <c:v>7.9855590000000003</c:v>
                </c:pt>
                <c:pt idx="2501">
                  <c:v>7.9864129999999998</c:v>
                </c:pt>
                <c:pt idx="2502">
                  <c:v>7.9853240000000003</c:v>
                </c:pt>
                <c:pt idx="2503">
                  <c:v>7.9909420000000004</c:v>
                </c:pt>
                <c:pt idx="2504">
                  <c:v>7.9916039999999997</c:v>
                </c:pt>
                <c:pt idx="2505">
                  <c:v>7.9922149999999998</c:v>
                </c:pt>
                <c:pt idx="2506">
                  <c:v>7.9934659999999997</c:v>
                </c:pt>
                <c:pt idx="2507">
                  <c:v>7.9924489999999997</c:v>
                </c:pt>
                <c:pt idx="2508">
                  <c:v>7.993601</c:v>
                </c:pt>
                <c:pt idx="2509">
                  <c:v>7.9951730000000003</c:v>
                </c:pt>
                <c:pt idx="2510">
                  <c:v>7.9967069999999998</c:v>
                </c:pt>
                <c:pt idx="2511">
                  <c:v>7.9964469999999999</c:v>
                </c:pt>
                <c:pt idx="2512">
                  <c:v>7.9977010000000002</c:v>
                </c:pt>
                <c:pt idx="2513">
                  <c:v>7.9973650000000003</c:v>
                </c:pt>
                <c:pt idx="2514">
                  <c:v>8.0020500000000006</c:v>
                </c:pt>
                <c:pt idx="2515">
                  <c:v>8.0005179999999996</c:v>
                </c:pt>
                <c:pt idx="2516">
                  <c:v>8.0015820000000009</c:v>
                </c:pt>
                <c:pt idx="2517">
                  <c:v>8.003952</c:v>
                </c:pt>
                <c:pt idx="2518">
                  <c:v>7.9892279999999998</c:v>
                </c:pt>
                <c:pt idx="2519">
                  <c:v>8.0036229999999993</c:v>
                </c:pt>
                <c:pt idx="2520">
                  <c:v>8.0041130000000003</c:v>
                </c:pt>
                <c:pt idx="2521">
                  <c:v>8.0065650000000002</c:v>
                </c:pt>
                <c:pt idx="2522">
                  <c:v>8.0077069999999999</c:v>
                </c:pt>
                <c:pt idx="2523">
                  <c:v>8.0081740000000003</c:v>
                </c:pt>
                <c:pt idx="2524">
                  <c:v>8.0082009999999997</c:v>
                </c:pt>
                <c:pt idx="2525">
                  <c:v>8.0098339999999997</c:v>
                </c:pt>
                <c:pt idx="2526">
                  <c:v>8.0088729999999995</c:v>
                </c:pt>
                <c:pt idx="2527">
                  <c:v>8.0098559999999992</c:v>
                </c:pt>
                <c:pt idx="2528">
                  <c:v>8.0117150000000006</c:v>
                </c:pt>
                <c:pt idx="2529">
                  <c:v>8.0137359999999997</c:v>
                </c:pt>
                <c:pt idx="2530">
                  <c:v>8.0157000000000007</c:v>
                </c:pt>
                <c:pt idx="2531">
                  <c:v>8.016133</c:v>
                </c:pt>
                <c:pt idx="2532">
                  <c:v>8.0135229999999993</c:v>
                </c:pt>
                <c:pt idx="2533">
                  <c:v>8.0136649999999996</c:v>
                </c:pt>
                <c:pt idx="2534">
                  <c:v>8.0164930000000005</c:v>
                </c:pt>
                <c:pt idx="2535">
                  <c:v>8.0150570000000005</c:v>
                </c:pt>
                <c:pt idx="2536">
                  <c:v>8.0164910000000003</c:v>
                </c:pt>
                <c:pt idx="2537">
                  <c:v>8.0169990000000002</c:v>
                </c:pt>
                <c:pt idx="2538">
                  <c:v>8.0159479999999999</c:v>
                </c:pt>
                <c:pt idx="2539">
                  <c:v>8.0156360000000006</c:v>
                </c:pt>
                <c:pt idx="2540">
                  <c:v>8.0185700000000004</c:v>
                </c:pt>
                <c:pt idx="2541">
                  <c:v>8.0181280000000008</c:v>
                </c:pt>
                <c:pt idx="2542">
                  <c:v>8.0210439999999998</c:v>
                </c:pt>
                <c:pt idx="2543">
                  <c:v>8.0184560000000005</c:v>
                </c:pt>
                <c:pt idx="2544">
                  <c:v>8.0239239999999992</c:v>
                </c:pt>
                <c:pt idx="2545">
                  <c:v>8.0219970000000007</c:v>
                </c:pt>
                <c:pt idx="2546">
                  <c:v>8.0244890000000009</c:v>
                </c:pt>
                <c:pt idx="2547">
                  <c:v>8.0276080000000007</c:v>
                </c:pt>
                <c:pt idx="2548">
                  <c:v>8.0293299999999999</c:v>
                </c:pt>
                <c:pt idx="2549">
                  <c:v>8.0255949999999991</c:v>
                </c:pt>
                <c:pt idx="2550">
                  <c:v>8.0306940000000004</c:v>
                </c:pt>
                <c:pt idx="2551">
                  <c:v>8.0285449999999994</c:v>
                </c:pt>
                <c:pt idx="2552">
                  <c:v>8.0286390000000001</c:v>
                </c:pt>
                <c:pt idx="2553">
                  <c:v>8.0318249999999995</c:v>
                </c:pt>
                <c:pt idx="2554">
                  <c:v>8.030068</c:v>
                </c:pt>
                <c:pt idx="2555">
                  <c:v>8.0300510000000003</c:v>
                </c:pt>
                <c:pt idx="2556">
                  <c:v>8.0285309999999992</c:v>
                </c:pt>
                <c:pt idx="2557">
                  <c:v>8.0315060000000003</c:v>
                </c:pt>
                <c:pt idx="2558">
                  <c:v>8.0301559999999998</c:v>
                </c:pt>
                <c:pt idx="2559">
                  <c:v>8.0360230000000001</c:v>
                </c:pt>
                <c:pt idx="2560">
                  <c:v>8.0327420000000007</c:v>
                </c:pt>
                <c:pt idx="2561">
                  <c:v>8.0335070000000002</c:v>
                </c:pt>
                <c:pt idx="2562">
                  <c:v>8.0334020000000006</c:v>
                </c:pt>
                <c:pt idx="2563">
                  <c:v>8.0332880000000007</c:v>
                </c:pt>
                <c:pt idx="2564">
                  <c:v>8.0333699999999997</c:v>
                </c:pt>
                <c:pt idx="2565">
                  <c:v>8.0341009999999997</c:v>
                </c:pt>
                <c:pt idx="2566">
                  <c:v>8.0353480000000008</c:v>
                </c:pt>
                <c:pt idx="2567">
                  <c:v>8.034065</c:v>
                </c:pt>
                <c:pt idx="2568">
                  <c:v>8.0354019999999995</c:v>
                </c:pt>
                <c:pt idx="2569">
                  <c:v>8.0319710000000004</c:v>
                </c:pt>
                <c:pt idx="2570">
                  <c:v>8.0338019999999997</c:v>
                </c:pt>
                <c:pt idx="2571">
                  <c:v>8.0332799999999995</c:v>
                </c:pt>
                <c:pt idx="2572">
                  <c:v>8.0320300000000007</c:v>
                </c:pt>
                <c:pt idx="2573">
                  <c:v>8.0327490000000008</c:v>
                </c:pt>
                <c:pt idx="2574">
                  <c:v>8.0361539999999998</c:v>
                </c:pt>
                <c:pt idx="2575">
                  <c:v>8.0395140000000005</c:v>
                </c:pt>
                <c:pt idx="2576">
                  <c:v>8.0381590000000003</c:v>
                </c:pt>
                <c:pt idx="2577">
                  <c:v>8.0341339999999999</c:v>
                </c:pt>
                <c:pt idx="2578">
                  <c:v>8.0384829999999994</c:v>
                </c:pt>
                <c:pt idx="2579">
                  <c:v>8.0374560000000006</c:v>
                </c:pt>
                <c:pt idx="2580">
                  <c:v>8.0408779999999993</c:v>
                </c:pt>
                <c:pt idx="2581">
                  <c:v>8.0415329999999994</c:v>
                </c:pt>
                <c:pt idx="2582">
                  <c:v>8.0403219999999997</c:v>
                </c:pt>
                <c:pt idx="2583">
                  <c:v>8.0430340000000005</c:v>
                </c:pt>
                <c:pt idx="2584">
                  <c:v>8.0442529999999994</c:v>
                </c:pt>
                <c:pt idx="2585">
                  <c:v>8.0442210000000003</c:v>
                </c:pt>
                <c:pt idx="2586">
                  <c:v>8.0472079999999995</c:v>
                </c:pt>
                <c:pt idx="2587">
                  <c:v>8.0483729999999998</c:v>
                </c:pt>
                <c:pt idx="2588">
                  <c:v>8.0499030000000005</c:v>
                </c:pt>
                <c:pt idx="2589">
                  <c:v>8.0489409999999992</c:v>
                </c:pt>
                <c:pt idx="2590">
                  <c:v>8.0482270000000007</c:v>
                </c:pt>
                <c:pt idx="2591">
                  <c:v>8.0485910000000001</c:v>
                </c:pt>
                <c:pt idx="2592">
                  <c:v>8.0468700000000002</c:v>
                </c:pt>
                <c:pt idx="2593">
                  <c:v>8.0502509999999994</c:v>
                </c:pt>
                <c:pt idx="2594">
                  <c:v>8.0461740000000006</c:v>
                </c:pt>
                <c:pt idx="2595">
                  <c:v>8.0457079999999994</c:v>
                </c:pt>
                <c:pt idx="2596">
                  <c:v>8.0463100000000001</c:v>
                </c:pt>
                <c:pt idx="2597">
                  <c:v>8.0461120000000008</c:v>
                </c:pt>
                <c:pt idx="2598">
                  <c:v>8.0446899999999992</c:v>
                </c:pt>
                <c:pt idx="2599">
                  <c:v>8.0453989999999997</c:v>
                </c:pt>
                <c:pt idx="2600">
                  <c:v>8.0447939999999996</c:v>
                </c:pt>
                <c:pt idx="2601">
                  <c:v>8.0454039999999996</c:v>
                </c:pt>
                <c:pt idx="2602">
                  <c:v>8.0438890000000001</c:v>
                </c:pt>
                <c:pt idx="2603">
                  <c:v>8.0434570000000001</c:v>
                </c:pt>
                <c:pt idx="2604">
                  <c:v>8.0414019999999997</c:v>
                </c:pt>
                <c:pt idx="2605">
                  <c:v>8.0420090000000002</c:v>
                </c:pt>
                <c:pt idx="2606">
                  <c:v>8.0387409999999999</c:v>
                </c:pt>
                <c:pt idx="2607">
                  <c:v>8.0373099999999997</c:v>
                </c:pt>
                <c:pt idx="2608">
                  <c:v>8.0311409999999999</c:v>
                </c:pt>
                <c:pt idx="2609">
                  <c:v>8.0304070000000003</c:v>
                </c:pt>
                <c:pt idx="2610">
                  <c:v>8.0294329999999992</c:v>
                </c:pt>
                <c:pt idx="2611">
                  <c:v>8.0291560000000004</c:v>
                </c:pt>
                <c:pt idx="2612">
                  <c:v>8.024813</c:v>
                </c:pt>
                <c:pt idx="2613">
                  <c:v>8.0223589999999998</c:v>
                </c:pt>
                <c:pt idx="2614">
                  <c:v>8.0228979999999996</c:v>
                </c:pt>
                <c:pt idx="2615">
                  <c:v>8.0209510000000002</c:v>
                </c:pt>
                <c:pt idx="2616">
                  <c:v>8.0194899999999993</c:v>
                </c:pt>
                <c:pt idx="2617">
                  <c:v>8.0181260000000005</c:v>
                </c:pt>
                <c:pt idx="2618">
                  <c:v>8.0176619999999996</c:v>
                </c:pt>
                <c:pt idx="2619">
                  <c:v>8.0127690000000005</c:v>
                </c:pt>
                <c:pt idx="2620">
                  <c:v>8.0126360000000005</c:v>
                </c:pt>
                <c:pt idx="2621">
                  <c:v>8.0122090000000004</c:v>
                </c:pt>
                <c:pt idx="2622">
                  <c:v>8.0099959999999992</c:v>
                </c:pt>
                <c:pt idx="2623">
                  <c:v>8.0062259999999998</c:v>
                </c:pt>
                <c:pt idx="2624">
                  <c:v>8.0086940000000002</c:v>
                </c:pt>
                <c:pt idx="2625">
                  <c:v>8.0053509999999992</c:v>
                </c:pt>
                <c:pt idx="2626">
                  <c:v>8.0005120000000005</c:v>
                </c:pt>
                <c:pt idx="2627">
                  <c:v>8.0019019999999994</c:v>
                </c:pt>
                <c:pt idx="2628">
                  <c:v>8.0010399999999997</c:v>
                </c:pt>
                <c:pt idx="2629">
                  <c:v>7.9997090000000002</c:v>
                </c:pt>
                <c:pt idx="2630">
                  <c:v>7.9991810000000001</c:v>
                </c:pt>
                <c:pt idx="2631">
                  <c:v>7.9964659999999999</c:v>
                </c:pt>
                <c:pt idx="2632">
                  <c:v>7.9977109999999998</c:v>
                </c:pt>
                <c:pt idx="2633">
                  <c:v>7.9943619999999997</c:v>
                </c:pt>
                <c:pt idx="2634">
                  <c:v>7.992972</c:v>
                </c:pt>
                <c:pt idx="2635">
                  <c:v>7.9921059999999997</c:v>
                </c:pt>
                <c:pt idx="2636">
                  <c:v>7.9903209999999998</c:v>
                </c:pt>
                <c:pt idx="2637">
                  <c:v>7.9895680000000002</c:v>
                </c:pt>
                <c:pt idx="2638">
                  <c:v>7.9876769999999997</c:v>
                </c:pt>
                <c:pt idx="2639">
                  <c:v>7.9903630000000003</c:v>
                </c:pt>
                <c:pt idx="2640">
                  <c:v>7.9867460000000001</c:v>
                </c:pt>
                <c:pt idx="2641">
                  <c:v>7.9846729999999999</c:v>
                </c:pt>
                <c:pt idx="2642">
                  <c:v>7.9842129999999996</c:v>
                </c:pt>
                <c:pt idx="2643">
                  <c:v>7.982831</c:v>
                </c:pt>
                <c:pt idx="2644">
                  <c:v>7.9828460000000003</c:v>
                </c:pt>
                <c:pt idx="2645">
                  <c:v>7.9815389999999997</c:v>
                </c:pt>
                <c:pt idx="2646">
                  <c:v>7.9814429999999996</c:v>
                </c:pt>
                <c:pt idx="2647">
                  <c:v>7.9820580000000003</c:v>
                </c:pt>
                <c:pt idx="2648">
                  <c:v>7.9832590000000003</c:v>
                </c:pt>
                <c:pt idx="2649">
                  <c:v>7.9828640000000002</c:v>
                </c:pt>
                <c:pt idx="2650">
                  <c:v>7.9808149999999998</c:v>
                </c:pt>
                <c:pt idx="2651">
                  <c:v>7.9827630000000003</c:v>
                </c:pt>
                <c:pt idx="2652">
                  <c:v>7.978898</c:v>
                </c:pt>
                <c:pt idx="2653">
                  <c:v>7.9795340000000001</c:v>
                </c:pt>
                <c:pt idx="2654">
                  <c:v>7.9780720000000001</c:v>
                </c:pt>
                <c:pt idx="2655">
                  <c:v>7.9808810000000001</c:v>
                </c:pt>
                <c:pt idx="2656">
                  <c:v>7.9800500000000003</c:v>
                </c:pt>
                <c:pt idx="2657">
                  <c:v>7.9807480000000002</c:v>
                </c:pt>
                <c:pt idx="2658">
                  <c:v>7.9775169999999997</c:v>
                </c:pt>
                <c:pt idx="2659">
                  <c:v>7.9779609999999996</c:v>
                </c:pt>
                <c:pt idx="2660">
                  <c:v>7.9785649999999997</c:v>
                </c:pt>
                <c:pt idx="2661">
                  <c:v>7.9767539999999997</c:v>
                </c:pt>
                <c:pt idx="2662">
                  <c:v>7.9767770000000002</c:v>
                </c:pt>
                <c:pt idx="2663">
                  <c:v>7.9766690000000002</c:v>
                </c:pt>
                <c:pt idx="2664">
                  <c:v>7.9753069999999999</c:v>
                </c:pt>
                <c:pt idx="2665">
                  <c:v>7.9752530000000004</c:v>
                </c:pt>
                <c:pt idx="2666">
                  <c:v>7.9753309999999997</c:v>
                </c:pt>
                <c:pt idx="2667">
                  <c:v>7.9742490000000004</c:v>
                </c:pt>
                <c:pt idx="2668">
                  <c:v>7.9753579999999999</c:v>
                </c:pt>
                <c:pt idx="2669">
                  <c:v>7.9726270000000001</c:v>
                </c:pt>
                <c:pt idx="2670">
                  <c:v>7.9731459999999998</c:v>
                </c:pt>
                <c:pt idx="2671">
                  <c:v>7.9738810000000004</c:v>
                </c:pt>
                <c:pt idx="2672">
                  <c:v>7.9746930000000003</c:v>
                </c:pt>
                <c:pt idx="2673">
                  <c:v>7.9736580000000004</c:v>
                </c:pt>
                <c:pt idx="2674">
                  <c:v>7.9725890000000001</c:v>
                </c:pt>
                <c:pt idx="2675">
                  <c:v>7.9725830000000002</c:v>
                </c:pt>
                <c:pt idx="2676">
                  <c:v>7.9738899999999999</c:v>
                </c:pt>
                <c:pt idx="2677">
                  <c:v>7.9709190000000003</c:v>
                </c:pt>
                <c:pt idx="2678">
                  <c:v>7.9701899999999997</c:v>
                </c:pt>
                <c:pt idx="2679">
                  <c:v>7.9712740000000002</c:v>
                </c:pt>
                <c:pt idx="2680">
                  <c:v>7.9705680000000001</c:v>
                </c:pt>
                <c:pt idx="2681">
                  <c:v>7.9699559999999998</c:v>
                </c:pt>
                <c:pt idx="2682">
                  <c:v>7.9705950000000003</c:v>
                </c:pt>
                <c:pt idx="2683">
                  <c:v>7.9705240000000002</c:v>
                </c:pt>
                <c:pt idx="2684">
                  <c:v>7.971489</c:v>
                </c:pt>
                <c:pt idx="2685">
                  <c:v>7.9686050000000002</c:v>
                </c:pt>
                <c:pt idx="2686">
                  <c:v>7.971209</c:v>
                </c:pt>
                <c:pt idx="2687">
                  <c:v>7.9722229999999996</c:v>
                </c:pt>
                <c:pt idx="2688">
                  <c:v>7.9692400000000001</c:v>
                </c:pt>
                <c:pt idx="2689">
                  <c:v>7.9691850000000004</c:v>
                </c:pt>
                <c:pt idx="2690">
                  <c:v>7.9685410000000001</c:v>
                </c:pt>
                <c:pt idx="2691">
                  <c:v>7.9691669999999997</c:v>
                </c:pt>
                <c:pt idx="2692">
                  <c:v>7.9685269999999999</c:v>
                </c:pt>
                <c:pt idx="2693">
                  <c:v>7.9698169999999999</c:v>
                </c:pt>
                <c:pt idx="2694">
                  <c:v>7.9679719999999996</c:v>
                </c:pt>
                <c:pt idx="2695">
                  <c:v>7.9691720000000004</c:v>
                </c:pt>
                <c:pt idx="2696">
                  <c:v>7.9678420000000001</c:v>
                </c:pt>
                <c:pt idx="2697">
                  <c:v>7.9665330000000001</c:v>
                </c:pt>
                <c:pt idx="2698">
                  <c:v>7.9690329999999996</c:v>
                </c:pt>
                <c:pt idx="2699">
                  <c:v>7.9670569999999996</c:v>
                </c:pt>
                <c:pt idx="2700">
                  <c:v>7.9693399999999999</c:v>
                </c:pt>
                <c:pt idx="2701">
                  <c:v>7.9686750000000002</c:v>
                </c:pt>
                <c:pt idx="2702">
                  <c:v>7.9706910000000004</c:v>
                </c:pt>
                <c:pt idx="2703">
                  <c:v>7.9693339999999999</c:v>
                </c:pt>
                <c:pt idx="2704">
                  <c:v>7.9696990000000003</c:v>
                </c:pt>
                <c:pt idx="2705">
                  <c:v>7.9712379999999996</c:v>
                </c:pt>
                <c:pt idx="2706">
                  <c:v>7.9692040000000004</c:v>
                </c:pt>
                <c:pt idx="2707">
                  <c:v>7.9699249999999999</c:v>
                </c:pt>
                <c:pt idx="2708">
                  <c:v>7.9701310000000003</c:v>
                </c:pt>
                <c:pt idx="2709">
                  <c:v>7.9713010000000004</c:v>
                </c:pt>
                <c:pt idx="2710">
                  <c:v>7.9697339999999999</c:v>
                </c:pt>
                <c:pt idx="2711">
                  <c:v>7.9713029999999998</c:v>
                </c:pt>
                <c:pt idx="2712">
                  <c:v>7.9692170000000004</c:v>
                </c:pt>
                <c:pt idx="2713">
                  <c:v>7.9691580000000002</c:v>
                </c:pt>
                <c:pt idx="2714">
                  <c:v>7.9672130000000001</c:v>
                </c:pt>
                <c:pt idx="2715">
                  <c:v>7.9664770000000003</c:v>
                </c:pt>
                <c:pt idx="2716">
                  <c:v>7.9664380000000001</c:v>
                </c:pt>
                <c:pt idx="2717">
                  <c:v>7.9654040000000004</c:v>
                </c:pt>
                <c:pt idx="2718">
                  <c:v>7.9656079999999996</c:v>
                </c:pt>
                <c:pt idx="2719">
                  <c:v>7.9643969999999999</c:v>
                </c:pt>
                <c:pt idx="2720">
                  <c:v>7.9644750000000002</c:v>
                </c:pt>
                <c:pt idx="2721">
                  <c:v>7.9664510000000002</c:v>
                </c:pt>
                <c:pt idx="2722">
                  <c:v>7.9631970000000001</c:v>
                </c:pt>
                <c:pt idx="2723">
                  <c:v>7.9631290000000003</c:v>
                </c:pt>
                <c:pt idx="2724">
                  <c:v>7.9623949999999999</c:v>
                </c:pt>
                <c:pt idx="2725">
                  <c:v>7.9611470000000004</c:v>
                </c:pt>
                <c:pt idx="2726">
                  <c:v>7.9612470000000002</c:v>
                </c:pt>
                <c:pt idx="2727">
                  <c:v>7.9617329999999997</c:v>
                </c:pt>
                <c:pt idx="2728">
                  <c:v>7.9629859999999999</c:v>
                </c:pt>
                <c:pt idx="2729">
                  <c:v>7.9645219999999997</c:v>
                </c:pt>
                <c:pt idx="2730">
                  <c:v>7.9596879999999999</c:v>
                </c:pt>
                <c:pt idx="2731">
                  <c:v>7.9616809999999996</c:v>
                </c:pt>
                <c:pt idx="2732">
                  <c:v>7.9608610000000004</c:v>
                </c:pt>
                <c:pt idx="2733">
                  <c:v>7.961004</c:v>
                </c:pt>
                <c:pt idx="2734">
                  <c:v>7.9611809999999998</c:v>
                </c:pt>
                <c:pt idx="2735">
                  <c:v>7.961144</c:v>
                </c:pt>
                <c:pt idx="2736">
                  <c:v>7.9597199999999999</c:v>
                </c:pt>
                <c:pt idx="2737">
                  <c:v>7.9610469999999998</c:v>
                </c:pt>
                <c:pt idx="2738">
                  <c:v>7.9598339999999999</c:v>
                </c:pt>
                <c:pt idx="2739">
                  <c:v>7.9616429999999996</c:v>
                </c:pt>
                <c:pt idx="2740">
                  <c:v>7.9616759999999998</c:v>
                </c:pt>
                <c:pt idx="2741">
                  <c:v>7.9638159999999996</c:v>
                </c:pt>
                <c:pt idx="2742">
                  <c:v>7.9640769999999996</c:v>
                </c:pt>
                <c:pt idx="2743">
                  <c:v>7.9630219999999996</c:v>
                </c:pt>
                <c:pt idx="2744">
                  <c:v>7.9623059999999999</c:v>
                </c:pt>
                <c:pt idx="2745">
                  <c:v>7.9630789999999996</c:v>
                </c:pt>
                <c:pt idx="2746">
                  <c:v>7.9595260000000003</c:v>
                </c:pt>
                <c:pt idx="2747">
                  <c:v>7.9612150000000002</c:v>
                </c:pt>
                <c:pt idx="2748">
                  <c:v>7.9596299999999998</c:v>
                </c:pt>
                <c:pt idx="2749">
                  <c:v>7.9582110000000004</c:v>
                </c:pt>
                <c:pt idx="2750">
                  <c:v>7.9596910000000003</c:v>
                </c:pt>
                <c:pt idx="2751">
                  <c:v>7.9570069999999999</c:v>
                </c:pt>
                <c:pt idx="2752">
                  <c:v>7.9596450000000001</c:v>
                </c:pt>
                <c:pt idx="2753">
                  <c:v>7.9583950000000003</c:v>
                </c:pt>
                <c:pt idx="2754">
                  <c:v>7.9570179999999997</c:v>
                </c:pt>
                <c:pt idx="2755">
                  <c:v>7.9584960000000002</c:v>
                </c:pt>
                <c:pt idx="2756">
                  <c:v>7.9589210000000001</c:v>
                </c:pt>
                <c:pt idx="2757">
                  <c:v>7.961138</c:v>
                </c:pt>
                <c:pt idx="2758">
                  <c:v>7.9649979999999996</c:v>
                </c:pt>
                <c:pt idx="2759">
                  <c:v>7.9665220000000003</c:v>
                </c:pt>
                <c:pt idx="2760">
                  <c:v>7.9688480000000004</c:v>
                </c:pt>
                <c:pt idx="2761">
                  <c:v>7.9679000000000002</c:v>
                </c:pt>
                <c:pt idx="2762">
                  <c:v>7.9680239999999998</c:v>
                </c:pt>
                <c:pt idx="2763">
                  <c:v>7.9691919999999996</c:v>
                </c:pt>
                <c:pt idx="2764">
                  <c:v>7.9689259999999997</c:v>
                </c:pt>
                <c:pt idx="2765">
                  <c:v>7.9673889999999998</c:v>
                </c:pt>
                <c:pt idx="2766">
                  <c:v>7.9685189999999997</c:v>
                </c:pt>
                <c:pt idx="2767">
                  <c:v>7.9719819999999997</c:v>
                </c:pt>
                <c:pt idx="2768">
                  <c:v>7.9711889999999999</c:v>
                </c:pt>
                <c:pt idx="2769">
                  <c:v>7.9726059999999999</c:v>
                </c:pt>
                <c:pt idx="2770">
                  <c:v>7.9759029999999997</c:v>
                </c:pt>
                <c:pt idx="2771">
                  <c:v>7.9752890000000001</c:v>
                </c:pt>
                <c:pt idx="2772">
                  <c:v>7.9519900000000003</c:v>
                </c:pt>
                <c:pt idx="2773">
                  <c:v>7.977258</c:v>
                </c:pt>
                <c:pt idx="2774">
                  <c:v>7.977233</c:v>
                </c:pt>
                <c:pt idx="2775">
                  <c:v>7.9801640000000003</c:v>
                </c:pt>
                <c:pt idx="2776">
                  <c:v>7.9808389999999996</c:v>
                </c:pt>
                <c:pt idx="2777">
                  <c:v>7.9840730000000004</c:v>
                </c:pt>
                <c:pt idx="2778">
                  <c:v>7.9813999999999998</c:v>
                </c:pt>
                <c:pt idx="2779">
                  <c:v>7.9838579999999997</c:v>
                </c:pt>
                <c:pt idx="2780">
                  <c:v>7.9857630000000004</c:v>
                </c:pt>
                <c:pt idx="2781">
                  <c:v>7.9868740000000003</c:v>
                </c:pt>
                <c:pt idx="2782">
                  <c:v>7.9885700000000002</c:v>
                </c:pt>
                <c:pt idx="2783">
                  <c:v>7.9916099999999997</c:v>
                </c:pt>
                <c:pt idx="2784">
                  <c:v>7.9901350000000004</c:v>
                </c:pt>
                <c:pt idx="2785">
                  <c:v>7.9920900000000001</c:v>
                </c:pt>
                <c:pt idx="2786">
                  <c:v>7.9962949999999999</c:v>
                </c:pt>
                <c:pt idx="2787">
                  <c:v>7.9964820000000003</c:v>
                </c:pt>
                <c:pt idx="2788">
                  <c:v>7.9986629999999996</c:v>
                </c:pt>
                <c:pt idx="2789">
                  <c:v>8.0004089999999994</c:v>
                </c:pt>
                <c:pt idx="2790">
                  <c:v>8.0012950000000007</c:v>
                </c:pt>
                <c:pt idx="2791">
                  <c:v>8.0052990000000008</c:v>
                </c:pt>
                <c:pt idx="2792">
                  <c:v>8.004702</c:v>
                </c:pt>
                <c:pt idx="2793">
                  <c:v>8.0055160000000001</c:v>
                </c:pt>
                <c:pt idx="2794">
                  <c:v>8.0066799999999994</c:v>
                </c:pt>
                <c:pt idx="2795">
                  <c:v>8.0094799999999999</c:v>
                </c:pt>
                <c:pt idx="2796">
                  <c:v>8.0098730000000007</c:v>
                </c:pt>
                <c:pt idx="2797">
                  <c:v>8.0101890000000004</c:v>
                </c:pt>
                <c:pt idx="2798">
                  <c:v>8.0115649999999992</c:v>
                </c:pt>
                <c:pt idx="2799">
                  <c:v>8.0113350000000008</c:v>
                </c:pt>
                <c:pt idx="2800">
                  <c:v>8.0119100000000003</c:v>
                </c:pt>
                <c:pt idx="2801">
                  <c:v>8.0163689999999992</c:v>
                </c:pt>
                <c:pt idx="2802">
                  <c:v>8.0177669999999992</c:v>
                </c:pt>
                <c:pt idx="2803">
                  <c:v>8.0190819999999992</c:v>
                </c:pt>
                <c:pt idx="2804">
                  <c:v>8.0163019999999996</c:v>
                </c:pt>
                <c:pt idx="2805">
                  <c:v>8.0211600000000001</c:v>
                </c:pt>
                <c:pt idx="2806">
                  <c:v>8.0226150000000001</c:v>
                </c:pt>
                <c:pt idx="2807">
                  <c:v>8.0237470000000002</c:v>
                </c:pt>
                <c:pt idx="2808">
                  <c:v>8.0244859999999996</c:v>
                </c:pt>
                <c:pt idx="2809">
                  <c:v>8.0240189999999991</c:v>
                </c:pt>
                <c:pt idx="2810">
                  <c:v>8.026548</c:v>
                </c:pt>
                <c:pt idx="2811">
                  <c:v>8.0287799999999994</c:v>
                </c:pt>
                <c:pt idx="2812">
                  <c:v>8.0272640000000006</c:v>
                </c:pt>
                <c:pt idx="2813">
                  <c:v>8.0272740000000002</c:v>
                </c:pt>
                <c:pt idx="2814">
                  <c:v>8.0280330000000006</c:v>
                </c:pt>
                <c:pt idx="2815">
                  <c:v>8.0291230000000002</c:v>
                </c:pt>
                <c:pt idx="2816">
                  <c:v>8.0312169999999998</c:v>
                </c:pt>
                <c:pt idx="2817">
                  <c:v>8.0319789999999998</c:v>
                </c:pt>
                <c:pt idx="2818">
                  <c:v>8.0271439999999998</c:v>
                </c:pt>
                <c:pt idx="2819">
                  <c:v>8.033531</c:v>
                </c:pt>
                <c:pt idx="2820">
                  <c:v>8.0334489999999992</c:v>
                </c:pt>
                <c:pt idx="2821">
                  <c:v>8.0330639999999995</c:v>
                </c:pt>
                <c:pt idx="2822">
                  <c:v>8.0339779999999994</c:v>
                </c:pt>
                <c:pt idx="2823">
                  <c:v>8.0351370000000006</c:v>
                </c:pt>
                <c:pt idx="2824">
                  <c:v>8.0361010000000004</c:v>
                </c:pt>
                <c:pt idx="2825">
                  <c:v>8.0376560000000001</c:v>
                </c:pt>
                <c:pt idx="2826">
                  <c:v>8.0383250000000004</c:v>
                </c:pt>
                <c:pt idx="2827">
                  <c:v>8.0409810000000004</c:v>
                </c:pt>
                <c:pt idx="2828">
                  <c:v>8.0417570000000005</c:v>
                </c:pt>
                <c:pt idx="2829">
                  <c:v>8.0416720000000002</c:v>
                </c:pt>
                <c:pt idx="2830">
                  <c:v>8.0415390000000002</c:v>
                </c:pt>
                <c:pt idx="2831">
                  <c:v>8.0465879999999999</c:v>
                </c:pt>
                <c:pt idx="2832">
                  <c:v>8.0434979999999996</c:v>
                </c:pt>
                <c:pt idx="2833">
                  <c:v>8.0470790000000001</c:v>
                </c:pt>
                <c:pt idx="2834">
                  <c:v>8.0469360000000005</c:v>
                </c:pt>
                <c:pt idx="2835">
                  <c:v>8.0516550000000002</c:v>
                </c:pt>
                <c:pt idx="2836">
                  <c:v>8.0499480000000005</c:v>
                </c:pt>
                <c:pt idx="2837">
                  <c:v>8.0534479999999995</c:v>
                </c:pt>
                <c:pt idx="2838">
                  <c:v>8.0551840000000006</c:v>
                </c:pt>
                <c:pt idx="2839">
                  <c:v>8.0539810000000003</c:v>
                </c:pt>
                <c:pt idx="2840">
                  <c:v>8.0550479999999993</c:v>
                </c:pt>
                <c:pt idx="2841">
                  <c:v>8.0579830000000001</c:v>
                </c:pt>
                <c:pt idx="2842">
                  <c:v>8.0570749999999993</c:v>
                </c:pt>
                <c:pt idx="2843">
                  <c:v>8.0600269999999998</c:v>
                </c:pt>
                <c:pt idx="2844">
                  <c:v>8.0593079999999997</c:v>
                </c:pt>
                <c:pt idx="2845">
                  <c:v>8.0599329999999991</c:v>
                </c:pt>
                <c:pt idx="2846">
                  <c:v>8.0619309999999995</c:v>
                </c:pt>
                <c:pt idx="2847">
                  <c:v>8.0605539999999998</c:v>
                </c:pt>
                <c:pt idx="2848">
                  <c:v>8.0619709999999998</c:v>
                </c:pt>
                <c:pt idx="2849">
                  <c:v>8.0630959999999998</c:v>
                </c:pt>
                <c:pt idx="2850">
                  <c:v>8.0648780000000002</c:v>
                </c:pt>
                <c:pt idx="2851">
                  <c:v>8.0660369999999997</c:v>
                </c:pt>
                <c:pt idx="2852">
                  <c:v>8.0664610000000003</c:v>
                </c:pt>
                <c:pt idx="2853">
                  <c:v>8.0669059999999995</c:v>
                </c:pt>
                <c:pt idx="2854">
                  <c:v>8.0681469999999997</c:v>
                </c:pt>
                <c:pt idx="2855">
                  <c:v>8.0695029999999992</c:v>
                </c:pt>
                <c:pt idx="2856">
                  <c:v>8.06874</c:v>
                </c:pt>
                <c:pt idx="2857">
                  <c:v>8.0728310000000008</c:v>
                </c:pt>
                <c:pt idx="2858">
                  <c:v>8.0726800000000001</c:v>
                </c:pt>
                <c:pt idx="2859">
                  <c:v>8.0690190000000008</c:v>
                </c:pt>
                <c:pt idx="2860">
                  <c:v>8.0710359999999994</c:v>
                </c:pt>
                <c:pt idx="2861">
                  <c:v>8.0572289999999995</c:v>
                </c:pt>
                <c:pt idx="2862">
                  <c:v>8.0765309999999992</c:v>
                </c:pt>
                <c:pt idx="2863">
                  <c:v>8.0647300000000008</c:v>
                </c:pt>
                <c:pt idx="2864">
                  <c:v>8.0735309999999991</c:v>
                </c:pt>
                <c:pt idx="2865">
                  <c:v>8.0796109999999999</c:v>
                </c:pt>
                <c:pt idx="2866">
                  <c:v>8.0794630000000005</c:v>
                </c:pt>
                <c:pt idx="2867">
                  <c:v>8.0796690000000009</c:v>
                </c:pt>
                <c:pt idx="2868">
                  <c:v>8.0798249999999996</c:v>
                </c:pt>
                <c:pt idx="2869">
                  <c:v>8.0831689999999998</c:v>
                </c:pt>
                <c:pt idx="2870">
                  <c:v>8.0843340000000001</c:v>
                </c:pt>
                <c:pt idx="2871">
                  <c:v>8.0836989999999993</c:v>
                </c:pt>
                <c:pt idx="2872">
                  <c:v>8.0856379999999994</c:v>
                </c:pt>
                <c:pt idx="2873">
                  <c:v>8.0862829999999999</c:v>
                </c:pt>
                <c:pt idx="2874">
                  <c:v>8.0898669999999999</c:v>
                </c:pt>
                <c:pt idx="2875">
                  <c:v>8.0847990000000003</c:v>
                </c:pt>
                <c:pt idx="2876">
                  <c:v>8.0870470000000001</c:v>
                </c:pt>
                <c:pt idx="2877">
                  <c:v>8.0864200000000004</c:v>
                </c:pt>
                <c:pt idx="2878">
                  <c:v>8.0876040000000007</c:v>
                </c:pt>
                <c:pt idx="2879">
                  <c:v>8.0875649999999997</c:v>
                </c:pt>
                <c:pt idx="2880">
                  <c:v>8.0850360000000006</c:v>
                </c:pt>
                <c:pt idx="2881">
                  <c:v>8.0864770000000004</c:v>
                </c:pt>
                <c:pt idx="2882">
                  <c:v>8.0859129999999997</c:v>
                </c:pt>
                <c:pt idx="2883">
                  <c:v>8.0856539999999999</c:v>
                </c:pt>
                <c:pt idx="2884">
                  <c:v>8.0859000000000005</c:v>
                </c:pt>
                <c:pt idx="2885">
                  <c:v>8.0855680000000003</c:v>
                </c:pt>
                <c:pt idx="2886">
                  <c:v>8.0849390000000003</c:v>
                </c:pt>
                <c:pt idx="2887">
                  <c:v>8.0863610000000001</c:v>
                </c:pt>
                <c:pt idx="2888">
                  <c:v>8.08582</c:v>
                </c:pt>
                <c:pt idx="2889">
                  <c:v>8.0836269999999999</c:v>
                </c:pt>
                <c:pt idx="2890">
                  <c:v>8.0818930000000009</c:v>
                </c:pt>
                <c:pt idx="2891">
                  <c:v>8.0825569999999995</c:v>
                </c:pt>
                <c:pt idx="2892">
                  <c:v>8.0827050000000007</c:v>
                </c:pt>
                <c:pt idx="2893">
                  <c:v>8.0807979999999997</c:v>
                </c:pt>
                <c:pt idx="2894">
                  <c:v>8.0780270000000005</c:v>
                </c:pt>
                <c:pt idx="2895">
                  <c:v>8.0762610000000006</c:v>
                </c:pt>
                <c:pt idx="2896">
                  <c:v>8.072514</c:v>
                </c:pt>
                <c:pt idx="2897">
                  <c:v>8.0725750000000005</c:v>
                </c:pt>
                <c:pt idx="2898">
                  <c:v>8.0660869999999996</c:v>
                </c:pt>
                <c:pt idx="2899">
                  <c:v>8.06724</c:v>
                </c:pt>
                <c:pt idx="2900">
                  <c:v>8.0582429999999992</c:v>
                </c:pt>
                <c:pt idx="2901">
                  <c:v>8.0611359999999994</c:v>
                </c:pt>
                <c:pt idx="2902">
                  <c:v>8.06053</c:v>
                </c:pt>
                <c:pt idx="2903">
                  <c:v>8.0574519999999996</c:v>
                </c:pt>
                <c:pt idx="2904">
                  <c:v>8.0541640000000001</c:v>
                </c:pt>
                <c:pt idx="2905">
                  <c:v>8.0521390000000004</c:v>
                </c:pt>
                <c:pt idx="2906">
                  <c:v>8.0508849999999992</c:v>
                </c:pt>
                <c:pt idx="2907">
                  <c:v>8.0500530000000001</c:v>
                </c:pt>
                <c:pt idx="2908">
                  <c:v>8.0454299999999996</c:v>
                </c:pt>
                <c:pt idx="2909">
                  <c:v>8.0461969999999994</c:v>
                </c:pt>
                <c:pt idx="2910">
                  <c:v>8.0439889999999998</c:v>
                </c:pt>
                <c:pt idx="2911">
                  <c:v>8.041995</c:v>
                </c:pt>
                <c:pt idx="2912">
                  <c:v>8.0426090000000006</c:v>
                </c:pt>
                <c:pt idx="2913">
                  <c:v>8.0399119999999993</c:v>
                </c:pt>
                <c:pt idx="2914">
                  <c:v>8.0372990000000009</c:v>
                </c:pt>
                <c:pt idx="2915">
                  <c:v>8.0376740000000009</c:v>
                </c:pt>
                <c:pt idx="2916">
                  <c:v>8.0332439999999998</c:v>
                </c:pt>
                <c:pt idx="2917">
                  <c:v>8.033137</c:v>
                </c:pt>
                <c:pt idx="2918">
                  <c:v>8.0317710000000009</c:v>
                </c:pt>
                <c:pt idx="2919">
                  <c:v>8.0323229999999999</c:v>
                </c:pt>
                <c:pt idx="2920">
                  <c:v>8.0308489999999999</c:v>
                </c:pt>
                <c:pt idx="2921">
                  <c:v>8.0301519999999993</c:v>
                </c:pt>
                <c:pt idx="2922">
                  <c:v>8.0283189999999998</c:v>
                </c:pt>
                <c:pt idx="2923">
                  <c:v>8.0274619999999999</c:v>
                </c:pt>
                <c:pt idx="2924">
                  <c:v>8.0256699999999999</c:v>
                </c:pt>
                <c:pt idx="2925">
                  <c:v>8.0235780000000005</c:v>
                </c:pt>
                <c:pt idx="2926">
                  <c:v>8.0235070000000004</c:v>
                </c:pt>
                <c:pt idx="2927">
                  <c:v>8.0216539999999998</c:v>
                </c:pt>
                <c:pt idx="2928">
                  <c:v>8.0208779999999997</c:v>
                </c:pt>
                <c:pt idx="2929">
                  <c:v>8.0194650000000003</c:v>
                </c:pt>
                <c:pt idx="2930">
                  <c:v>8.0174950000000003</c:v>
                </c:pt>
                <c:pt idx="2931">
                  <c:v>8.0142039999999994</c:v>
                </c:pt>
                <c:pt idx="2932">
                  <c:v>8.0154739999999993</c:v>
                </c:pt>
                <c:pt idx="2933">
                  <c:v>8.0136950000000002</c:v>
                </c:pt>
                <c:pt idx="2934">
                  <c:v>8.0140630000000002</c:v>
                </c:pt>
                <c:pt idx="2935">
                  <c:v>8.0128229999999991</c:v>
                </c:pt>
                <c:pt idx="2936">
                  <c:v>8.0113230000000009</c:v>
                </c:pt>
                <c:pt idx="2937">
                  <c:v>8.0113900000000005</c:v>
                </c:pt>
                <c:pt idx="2938">
                  <c:v>8.0099239999999998</c:v>
                </c:pt>
                <c:pt idx="2939">
                  <c:v>8.0085770000000007</c:v>
                </c:pt>
                <c:pt idx="2940">
                  <c:v>8.0059299999999993</c:v>
                </c:pt>
                <c:pt idx="2941">
                  <c:v>8.0066469999999992</c:v>
                </c:pt>
                <c:pt idx="2942">
                  <c:v>8.0058889999999998</c:v>
                </c:pt>
                <c:pt idx="2943">
                  <c:v>8.0050899999999992</c:v>
                </c:pt>
                <c:pt idx="2944">
                  <c:v>8.0072179999999999</c:v>
                </c:pt>
                <c:pt idx="2945">
                  <c:v>8.0045260000000003</c:v>
                </c:pt>
                <c:pt idx="2946">
                  <c:v>8.0038049999999998</c:v>
                </c:pt>
                <c:pt idx="2947">
                  <c:v>8.0037389999999995</c:v>
                </c:pt>
                <c:pt idx="2948">
                  <c:v>7.9983250000000004</c:v>
                </c:pt>
                <c:pt idx="2949">
                  <c:v>7.9989470000000003</c:v>
                </c:pt>
                <c:pt idx="2950">
                  <c:v>8.0004270000000002</c:v>
                </c:pt>
                <c:pt idx="2951">
                  <c:v>7.9994569999999996</c:v>
                </c:pt>
                <c:pt idx="2952">
                  <c:v>7.9983469999999999</c:v>
                </c:pt>
                <c:pt idx="2953">
                  <c:v>7.9964810000000002</c:v>
                </c:pt>
                <c:pt idx="2954">
                  <c:v>7.996969</c:v>
                </c:pt>
                <c:pt idx="2955">
                  <c:v>7.9915200000000004</c:v>
                </c:pt>
                <c:pt idx="2956">
                  <c:v>7.99559</c:v>
                </c:pt>
                <c:pt idx="2957">
                  <c:v>7.9945240000000002</c:v>
                </c:pt>
                <c:pt idx="2958">
                  <c:v>7.994332</c:v>
                </c:pt>
                <c:pt idx="2959">
                  <c:v>7.9926510000000004</c:v>
                </c:pt>
                <c:pt idx="2960">
                  <c:v>7.9922769999999996</c:v>
                </c:pt>
                <c:pt idx="2961">
                  <c:v>7.9895579999999997</c:v>
                </c:pt>
                <c:pt idx="2962">
                  <c:v>7.9866820000000001</c:v>
                </c:pt>
                <c:pt idx="2963">
                  <c:v>7.9888599999999999</c:v>
                </c:pt>
                <c:pt idx="2964">
                  <c:v>7.9894749999999997</c:v>
                </c:pt>
                <c:pt idx="2965">
                  <c:v>7.9903219999999999</c:v>
                </c:pt>
                <c:pt idx="2966">
                  <c:v>7.9881719999999996</c:v>
                </c:pt>
                <c:pt idx="2967">
                  <c:v>7.9858789999999997</c:v>
                </c:pt>
                <c:pt idx="2968">
                  <c:v>7.9854919999999998</c:v>
                </c:pt>
                <c:pt idx="2969">
                  <c:v>7.9842610000000001</c:v>
                </c:pt>
                <c:pt idx="2970">
                  <c:v>7.9843409999999997</c:v>
                </c:pt>
                <c:pt idx="2971">
                  <c:v>7.9840780000000002</c:v>
                </c:pt>
                <c:pt idx="2972">
                  <c:v>7.983295</c:v>
                </c:pt>
                <c:pt idx="2973">
                  <c:v>7.9831529999999997</c:v>
                </c:pt>
                <c:pt idx="2974">
                  <c:v>7.9824510000000002</c:v>
                </c:pt>
                <c:pt idx="2975">
                  <c:v>7.9833970000000001</c:v>
                </c:pt>
                <c:pt idx="2976">
                  <c:v>7.982831</c:v>
                </c:pt>
                <c:pt idx="2977">
                  <c:v>7.981446</c:v>
                </c:pt>
                <c:pt idx="2978">
                  <c:v>7.9812609999999999</c:v>
                </c:pt>
                <c:pt idx="2979">
                  <c:v>7.9814150000000001</c:v>
                </c:pt>
                <c:pt idx="2980">
                  <c:v>7.9808060000000003</c:v>
                </c:pt>
                <c:pt idx="2981">
                  <c:v>7.9803329999999999</c:v>
                </c:pt>
                <c:pt idx="2982">
                  <c:v>7.9779770000000001</c:v>
                </c:pt>
                <c:pt idx="2983">
                  <c:v>7.9780389999999999</c:v>
                </c:pt>
                <c:pt idx="2984">
                  <c:v>7.9785890000000004</c:v>
                </c:pt>
                <c:pt idx="2985">
                  <c:v>7.9774599999999998</c:v>
                </c:pt>
                <c:pt idx="2986">
                  <c:v>7.975911</c:v>
                </c:pt>
                <c:pt idx="2987">
                  <c:v>7.9731550000000002</c:v>
                </c:pt>
                <c:pt idx="2988">
                  <c:v>7.9760790000000004</c:v>
                </c:pt>
                <c:pt idx="2989">
                  <c:v>7.9731949999999996</c:v>
                </c:pt>
                <c:pt idx="2990">
                  <c:v>7.9737640000000001</c:v>
                </c:pt>
                <c:pt idx="2991">
                  <c:v>7.971171</c:v>
                </c:pt>
                <c:pt idx="2992">
                  <c:v>7.9725650000000003</c:v>
                </c:pt>
                <c:pt idx="2993">
                  <c:v>7.9722580000000001</c:v>
                </c:pt>
                <c:pt idx="2994">
                  <c:v>7.9707290000000004</c:v>
                </c:pt>
                <c:pt idx="2995">
                  <c:v>7.9719379999999997</c:v>
                </c:pt>
                <c:pt idx="2996">
                  <c:v>7.9698289999999998</c:v>
                </c:pt>
                <c:pt idx="2997">
                  <c:v>7.9686019999999997</c:v>
                </c:pt>
                <c:pt idx="2998">
                  <c:v>7.9692939999999997</c:v>
                </c:pt>
                <c:pt idx="2999">
                  <c:v>7.9692179999999997</c:v>
                </c:pt>
                <c:pt idx="3000">
                  <c:v>7.971711</c:v>
                </c:pt>
                <c:pt idx="3001">
                  <c:v>7.9687570000000001</c:v>
                </c:pt>
                <c:pt idx="3002">
                  <c:v>7.9690719999999997</c:v>
                </c:pt>
                <c:pt idx="3003">
                  <c:v>7.9697769999999997</c:v>
                </c:pt>
                <c:pt idx="3004">
                  <c:v>7.969112</c:v>
                </c:pt>
                <c:pt idx="3005">
                  <c:v>7.968839</c:v>
                </c:pt>
                <c:pt idx="3006">
                  <c:v>7.9679130000000002</c:v>
                </c:pt>
                <c:pt idx="3007">
                  <c:v>7.9683669999999998</c:v>
                </c:pt>
                <c:pt idx="3008">
                  <c:v>7.9691330000000002</c:v>
                </c:pt>
                <c:pt idx="3009">
                  <c:v>7.9685160000000002</c:v>
                </c:pt>
                <c:pt idx="3010">
                  <c:v>7.9673080000000001</c:v>
                </c:pt>
                <c:pt idx="3011">
                  <c:v>7.9650460000000001</c:v>
                </c:pt>
                <c:pt idx="3012">
                  <c:v>7.9666759999999996</c:v>
                </c:pt>
                <c:pt idx="3013">
                  <c:v>7.9678519999999997</c:v>
                </c:pt>
                <c:pt idx="3014">
                  <c:v>7.9671599999999998</c:v>
                </c:pt>
                <c:pt idx="3015">
                  <c:v>7.9673590000000001</c:v>
                </c:pt>
                <c:pt idx="3016">
                  <c:v>7.9667919999999999</c:v>
                </c:pt>
                <c:pt idx="3017">
                  <c:v>7.9638289999999996</c:v>
                </c:pt>
                <c:pt idx="3018">
                  <c:v>7.9630679999999998</c:v>
                </c:pt>
                <c:pt idx="3019">
                  <c:v>7.9652250000000002</c:v>
                </c:pt>
                <c:pt idx="3020">
                  <c:v>7.964982</c:v>
                </c:pt>
                <c:pt idx="3021">
                  <c:v>7.965052</c:v>
                </c:pt>
                <c:pt idx="3022">
                  <c:v>7.9619160000000004</c:v>
                </c:pt>
                <c:pt idx="3023">
                  <c:v>7.9616910000000001</c:v>
                </c:pt>
                <c:pt idx="3024">
                  <c:v>7.9633310000000002</c:v>
                </c:pt>
                <c:pt idx="3025">
                  <c:v>7.9639309999999996</c:v>
                </c:pt>
                <c:pt idx="3026">
                  <c:v>7.9622669999999998</c:v>
                </c:pt>
                <c:pt idx="3027">
                  <c:v>7.963279</c:v>
                </c:pt>
                <c:pt idx="3028">
                  <c:v>7.9636259999999996</c:v>
                </c:pt>
                <c:pt idx="3029">
                  <c:v>7.9609959999999997</c:v>
                </c:pt>
                <c:pt idx="3030">
                  <c:v>7.9624639999999998</c:v>
                </c:pt>
                <c:pt idx="3031">
                  <c:v>7.9605079999999999</c:v>
                </c:pt>
                <c:pt idx="3032">
                  <c:v>7.9599780000000004</c:v>
                </c:pt>
                <c:pt idx="3033">
                  <c:v>7.961748</c:v>
                </c:pt>
                <c:pt idx="3034">
                  <c:v>7.9597009999999999</c:v>
                </c:pt>
                <c:pt idx="3035">
                  <c:v>7.959924</c:v>
                </c:pt>
                <c:pt idx="3036">
                  <c:v>7.9593100000000003</c:v>
                </c:pt>
                <c:pt idx="3037">
                  <c:v>7.9575459999999998</c:v>
                </c:pt>
                <c:pt idx="3038">
                  <c:v>7.9561859999999998</c:v>
                </c:pt>
                <c:pt idx="3039">
                  <c:v>7.9582649999999999</c:v>
                </c:pt>
                <c:pt idx="3040">
                  <c:v>7.9583899999999996</c:v>
                </c:pt>
                <c:pt idx="3041">
                  <c:v>7.9556360000000002</c:v>
                </c:pt>
                <c:pt idx="3042">
                  <c:v>7.9555150000000001</c:v>
                </c:pt>
                <c:pt idx="3043">
                  <c:v>7.9572469999999997</c:v>
                </c:pt>
                <c:pt idx="3044">
                  <c:v>7.9570179999999997</c:v>
                </c:pt>
                <c:pt idx="3045">
                  <c:v>7.960216</c:v>
                </c:pt>
                <c:pt idx="3046">
                  <c:v>7.961652</c:v>
                </c:pt>
                <c:pt idx="3047">
                  <c:v>7.964499</c:v>
                </c:pt>
                <c:pt idx="3048">
                  <c:v>7.9656549999999999</c:v>
                </c:pt>
                <c:pt idx="3049">
                  <c:v>7.9658449999999998</c:v>
                </c:pt>
                <c:pt idx="3050">
                  <c:v>7.9655899999999997</c:v>
                </c:pt>
                <c:pt idx="3051">
                  <c:v>7.9644589999999997</c:v>
                </c:pt>
                <c:pt idx="3052">
                  <c:v>7.9651639999999997</c:v>
                </c:pt>
                <c:pt idx="3053">
                  <c:v>7.9632550000000002</c:v>
                </c:pt>
                <c:pt idx="3054">
                  <c:v>7.96706</c:v>
                </c:pt>
                <c:pt idx="3055">
                  <c:v>7.9680809999999997</c:v>
                </c:pt>
                <c:pt idx="3056">
                  <c:v>7.9698729999999998</c:v>
                </c:pt>
                <c:pt idx="3057">
                  <c:v>7.9705769999999996</c:v>
                </c:pt>
                <c:pt idx="3058">
                  <c:v>7.9705219999999999</c:v>
                </c:pt>
                <c:pt idx="3059">
                  <c:v>7.9706210000000004</c:v>
                </c:pt>
                <c:pt idx="3060">
                  <c:v>7.9747380000000003</c:v>
                </c:pt>
                <c:pt idx="3061">
                  <c:v>7.9753210000000001</c:v>
                </c:pt>
                <c:pt idx="3062">
                  <c:v>7.9779530000000003</c:v>
                </c:pt>
                <c:pt idx="3063">
                  <c:v>7.9794119999999999</c:v>
                </c:pt>
                <c:pt idx="3064">
                  <c:v>7.9821939999999998</c:v>
                </c:pt>
                <c:pt idx="3065">
                  <c:v>7.9825460000000001</c:v>
                </c:pt>
                <c:pt idx="3066">
                  <c:v>7.984254</c:v>
                </c:pt>
                <c:pt idx="3067">
                  <c:v>7.9857180000000003</c:v>
                </c:pt>
                <c:pt idx="3068">
                  <c:v>7.9882619999999998</c:v>
                </c:pt>
                <c:pt idx="3069">
                  <c:v>7.9878780000000003</c:v>
                </c:pt>
                <c:pt idx="3070">
                  <c:v>7.986612</c:v>
                </c:pt>
                <c:pt idx="3071">
                  <c:v>7.9944990000000002</c:v>
                </c:pt>
                <c:pt idx="3072">
                  <c:v>7.9956579999999997</c:v>
                </c:pt>
                <c:pt idx="3073">
                  <c:v>7.9974030000000003</c:v>
                </c:pt>
                <c:pt idx="3074">
                  <c:v>7.999225</c:v>
                </c:pt>
                <c:pt idx="3075">
                  <c:v>8.0018519999999995</c:v>
                </c:pt>
                <c:pt idx="3076">
                  <c:v>8.0044900000000005</c:v>
                </c:pt>
                <c:pt idx="3077">
                  <c:v>8.0055309999999995</c:v>
                </c:pt>
                <c:pt idx="3078">
                  <c:v>8.0065570000000008</c:v>
                </c:pt>
                <c:pt idx="3079">
                  <c:v>8.0101910000000007</c:v>
                </c:pt>
                <c:pt idx="3080">
                  <c:v>8.0094550000000009</c:v>
                </c:pt>
                <c:pt idx="3081">
                  <c:v>8.0123370000000005</c:v>
                </c:pt>
                <c:pt idx="3082">
                  <c:v>8.0135749999999994</c:v>
                </c:pt>
                <c:pt idx="3083">
                  <c:v>8.016947</c:v>
                </c:pt>
                <c:pt idx="3084">
                  <c:v>8.0169099999999993</c:v>
                </c:pt>
                <c:pt idx="3085">
                  <c:v>8.0201259999999994</c:v>
                </c:pt>
                <c:pt idx="3086">
                  <c:v>8.0177350000000001</c:v>
                </c:pt>
                <c:pt idx="3087">
                  <c:v>8.0204190000000004</c:v>
                </c:pt>
                <c:pt idx="3088">
                  <c:v>8.0231320000000004</c:v>
                </c:pt>
                <c:pt idx="3089">
                  <c:v>8.0247720000000005</c:v>
                </c:pt>
                <c:pt idx="3090">
                  <c:v>8.0265450000000005</c:v>
                </c:pt>
                <c:pt idx="3091">
                  <c:v>8.0251350000000006</c:v>
                </c:pt>
                <c:pt idx="3092">
                  <c:v>8.0264760000000006</c:v>
                </c:pt>
                <c:pt idx="3093">
                  <c:v>8.0285010000000003</c:v>
                </c:pt>
                <c:pt idx="3094">
                  <c:v>8.0309220000000003</c:v>
                </c:pt>
                <c:pt idx="3095">
                  <c:v>8.0295170000000002</c:v>
                </c:pt>
                <c:pt idx="3096">
                  <c:v>8.0292999999999992</c:v>
                </c:pt>
                <c:pt idx="3097">
                  <c:v>8.0284669999999991</c:v>
                </c:pt>
                <c:pt idx="3098">
                  <c:v>8.0246519999999997</c:v>
                </c:pt>
                <c:pt idx="3099">
                  <c:v>8.0285639999999994</c:v>
                </c:pt>
                <c:pt idx="3100">
                  <c:v>8.0306010000000008</c:v>
                </c:pt>
                <c:pt idx="3101">
                  <c:v>8.0293030000000005</c:v>
                </c:pt>
                <c:pt idx="3102">
                  <c:v>8.0319669999999999</c:v>
                </c:pt>
                <c:pt idx="3103">
                  <c:v>8.0352040000000002</c:v>
                </c:pt>
                <c:pt idx="3104">
                  <c:v>8.0335400000000003</c:v>
                </c:pt>
                <c:pt idx="3105">
                  <c:v>8.0348659999999992</c:v>
                </c:pt>
                <c:pt idx="3106">
                  <c:v>8.0346969999999995</c:v>
                </c:pt>
                <c:pt idx="3107">
                  <c:v>8.0345700000000004</c:v>
                </c:pt>
                <c:pt idx="3108">
                  <c:v>8.0351470000000003</c:v>
                </c:pt>
                <c:pt idx="3109">
                  <c:v>8.0359649999999991</c:v>
                </c:pt>
                <c:pt idx="3110">
                  <c:v>8.0362430000000007</c:v>
                </c:pt>
                <c:pt idx="3111">
                  <c:v>8.0374420000000004</c:v>
                </c:pt>
                <c:pt idx="3112">
                  <c:v>8.0368080000000006</c:v>
                </c:pt>
                <c:pt idx="3113">
                  <c:v>8.0374820000000007</c:v>
                </c:pt>
                <c:pt idx="3114">
                  <c:v>8.0387489999999993</c:v>
                </c:pt>
                <c:pt idx="3115">
                  <c:v>8.0407609999999998</c:v>
                </c:pt>
                <c:pt idx="3116">
                  <c:v>8.0413189999999997</c:v>
                </c:pt>
                <c:pt idx="3117">
                  <c:v>8.0420119999999997</c:v>
                </c:pt>
                <c:pt idx="3118">
                  <c:v>8.0402240000000003</c:v>
                </c:pt>
                <c:pt idx="3119">
                  <c:v>8.0407080000000004</c:v>
                </c:pt>
                <c:pt idx="3120">
                  <c:v>8.0428840000000008</c:v>
                </c:pt>
                <c:pt idx="3121">
                  <c:v>8.0440489999999993</c:v>
                </c:pt>
                <c:pt idx="3122">
                  <c:v>8.0420909999999992</c:v>
                </c:pt>
                <c:pt idx="3123">
                  <c:v>8.0447109999999995</c:v>
                </c:pt>
                <c:pt idx="3124">
                  <c:v>8.0449020000000004</c:v>
                </c:pt>
                <c:pt idx="3125">
                  <c:v>8.0481069999999999</c:v>
                </c:pt>
                <c:pt idx="3126">
                  <c:v>8.0470729999999993</c:v>
                </c:pt>
                <c:pt idx="3127">
                  <c:v>8.0490440000000003</c:v>
                </c:pt>
                <c:pt idx="3128">
                  <c:v>8.0481359999999995</c:v>
                </c:pt>
                <c:pt idx="3129">
                  <c:v>8.0482440000000004</c:v>
                </c:pt>
                <c:pt idx="3130">
                  <c:v>8.0511370000000007</c:v>
                </c:pt>
                <c:pt idx="3131">
                  <c:v>8.0516279999999991</c:v>
                </c:pt>
                <c:pt idx="3132">
                  <c:v>8.0511320000000008</c:v>
                </c:pt>
                <c:pt idx="3133">
                  <c:v>8.0523179999999996</c:v>
                </c:pt>
                <c:pt idx="3134">
                  <c:v>8.0504929999999995</c:v>
                </c:pt>
                <c:pt idx="3135">
                  <c:v>8.0536980000000007</c:v>
                </c:pt>
                <c:pt idx="3136">
                  <c:v>8.0510190000000001</c:v>
                </c:pt>
                <c:pt idx="3137">
                  <c:v>8.0516539999999992</c:v>
                </c:pt>
                <c:pt idx="3138">
                  <c:v>8.0530589999999993</c:v>
                </c:pt>
                <c:pt idx="3139">
                  <c:v>8.0538369999999997</c:v>
                </c:pt>
                <c:pt idx="3140">
                  <c:v>8.0545810000000007</c:v>
                </c:pt>
                <c:pt idx="3141">
                  <c:v>8.0564719999999994</c:v>
                </c:pt>
                <c:pt idx="3142">
                  <c:v>8.0564309999999999</c:v>
                </c:pt>
                <c:pt idx="3143">
                  <c:v>8.0550409999999992</c:v>
                </c:pt>
                <c:pt idx="3144">
                  <c:v>8.0563690000000001</c:v>
                </c:pt>
                <c:pt idx="3145">
                  <c:v>8.0539369999999995</c:v>
                </c:pt>
                <c:pt idx="3146">
                  <c:v>8.0563319999999994</c:v>
                </c:pt>
                <c:pt idx="3147">
                  <c:v>8.057169</c:v>
                </c:pt>
                <c:pt idx="3148">
                  <c:v>8.0544200000000004</c:v>
                </c:pt>
                <c:pt idx="3149">
                  <c:v>8.0603540000000002</c:v>
                </c:pt>
                <c:pt idx="3150">
                  <c:v>8.0605720000000005</c:v>
                </c:pt>
                <c:pt idx="3151">
                  <c:v>8.0583720000000003</c:v>
                </c:pt>
                <c:pt idx="3152">
                  <c:v>8.0556680000000007</c:v>
                </c:pt>
                <c:pt idx="3153">
                  <c:v>8.0554869999999994</c:v>
                </c:pt>
                <c:pt idx="3154">
                  <c:v>8.0559750000000001</c:v>
                </c:pt>
                <c:pt idx="3155">
                  <c:v>8.0584439999999997</c:v>
                </c:pt>
                <c:pt idx="3156">
                  <c:v>8.0562699999999996</c:v>
                </c:pt>
                <c:pt idx="3157">
                  <c:v>8.0583720000000003</c:v>
                </c:pt>
                <c:pt idx="3158">
                  <c:v>8.0590170000000008</c:v>
                </c:pt>
                <c:pt idx="3159">
                  <c:v>8.0591980000000003</c:v>
                </c:pt>
                <c:pt idx="3160">
                  <c:v>8.0576950000000007</c:v>
                </c:pt>
                <c:pt idx="3161">
                  <c:v>8.0577799999999993</c:v>
                </c:pt>
                <c:pt idx="3162">
                  <c:v>8.0593450000000004</c:v>
                </c:pt>
                <c:pt idx="3163">
                  <c:v>8.0624590000000005</c:v>
                </c:pt>
                <c:pt idx="3164">
                  <c:v>8.0597519999999996</c:v>
                </c:pt>
                <c:pt idx="3165">
                  <c:v>8.0636150000000004</c:v>
                </c:pt>
                <c:pt idx="3166">
                  <c:v>8.0663619999999998</c:v>
                </c:pt>
                <c:pt idx="3167">
                  <c:v>8.0651349999999997</c:v>
                </c:pt>
                <c:pt idx="3168">
                  <c:v>8.0650680000000001</c:v>
                </c:pt>
                <c:pt idx="3169">
                  <c:v>8.0667629999999999</c:v>
                </c:pt>
                <c:pt idx="3170">
                  <c:v>8.0664569999999998</c:v>
                </c:pt>
                <c:pt idx="3171">
                  <c:v>8.0650209999999998</c:v>
                </c:pt>
                <c:pt idx="3172">
                  <c:v>8.0631839999999997</c:v>
                </c:pt>
                <c:pt idx="3173">
                  <c:v>8.0684830000000005</c:v>
                </c:pt>
                <c:pt idx="3174">
                  <c:v>8.0678739999999998</c:v>
                </c:pt>
                <c:pt idx="3175">
                  <c:v>8.0665560000000003</c:v>
                </c:pt>
                <c:pt idx="3176">
                  <c:v>8.0659369999999999</c:v>
                </c:pt>
                <c:pt idx="3177">
                  <c:v>8.0657580000000006</c:v>
                </c:pt>
                <c:pt idx="3178">
                  <c:v>8.0648319999999991</c:v>
                </c:pt>
                <c:pt idx="3179">
                  <c:v>8.0637059999999998</c:v>
                </c:pt>
                <c:pt idx="3180">
                  <c:v>8.0645279999999993</c:v>
                </c:pt>
                <c:pt idx="3181">
                  <c:v>8.0628159999999998</c:v>
                </c:pt>
                <c:pt idx="3182">
                  <c:v>8.0596800000000002</c:v>
                </c:pt>
                <c:pt idx="3183">
                  <c:v>8.0623369999999994</c:v>
                </c:pt>
                <c:pt idx="3184">
                  <c:v>8.0597200000000004</c:v>
                </c:pt>
                <c:pt idx="3185">
                  <c:v>8.0548889999999993</c:v>
                </c:pt>
                <c:pt idx="3186">
                  <c:v>8.0555470000000007</c:v>
                </c:pt>
                <c:pt idx="3187">
                  <c:v>8.0535619999999994</c:v>
                </c:pt>
                <c:pt idx="3188">
                  <c:v>8.0508799999999994</c:v>
                </c:pt>
                <c:pt idx="3189">
                  <c:v>8.0488320000000009</c:v>
                </c:pt>
                <c:pt idx="3190">
                  <c:v>8.0469240000000006</c:v>
                </c:pt>
                <c:pt idx="3191">
                  <c:v>8.0460879999999992</c:v>
                </c:pt>
                <c:pt idx="3192">
                  <c:v>8.0410579999999996</c:v>
                </c:pt>
                <c:pt idx="3193">
                  <c:v>8.0421019999999999</c:v>
                </c:pt>
                <c:pt idx="3194">
                  <c:v>8.0440310000000004</c:v>
                </c:pt>
                <c:pt idx="3195">
                  <c:v>8.0406549999999992</c:v>
                </c:pt>
                <c:pt idx="3196">
                  <c:v>8.0392869999999998</c:v>
                </c:pt>
                <c:pt idx="3197">
                  <c:v>8.0365599999999997</c:v>
                </c:pt>
                <c:pt idx="3198">
                  <c:v>8.0336160000000003</c:v>
                </c:pt>
                <c:pt idx="3199">
                  <c:v>8.0310170000000003</c:v>
                </c:pt>
                <c:pt idx="3200">
                  <c:v>8.0326140000000006</c:v>
                </c:pt>
                <c:pt idx="3201">
                  <c:v>8.0304389999999994</c:v>
                </c:pt>
                <c:pt idx="3202">
                  <c:v>8.0297699999999992</c:v>
                </c:pt>
                <c:pt idx="3203">
                  <c:v>8.0296000000000003</c:v>
                </c:pt>
                <c:pt idx="3204">
                  <c:v>8.0255939999999999</c:v>
                </c:pt>
                <c:pt idx="3205">
                  <c:v>8.0262960000000003</c:v>
                </c:pt>
                <c:pt idx="3206">
                  <c:v>8.0243359999999999</c:v>
                </c:pt>
                <c:pt idx="3207">
                  <c:v>8.0265599999999999</c:v>
                </c:pt>
                <c:pt idx="3208">
                  <c:v>8.0222280000000001</c:v>
                </c:pt>
                <c:pt idx="3209">
                  <c:v>8.0207859999999993</c:v>
                </c:pt>
                <c:pt idx="3210">
                  <c:v>8.0184619999999995</c:v>
                </c:pt>
                <c:pt idx="3211">
                  <c:v>8.0188059999999997</c:v>
                </c:pt>
                <c:pt idx="3212">
                  <c:v>8.0189760000000003</c:v>
                </c:pt>
                <c:pt idx="3213">
                  <c:v>8.0175669999999997</c:v>
                </c:pt>
                <c:pt idx="3214">
                  <c:v>8.0141530000000003</c:v>
                </c:pt>
                <c:pt idx="3215">
                  <c:v>8.0154949999999996</c:v>
                </c:pt>
                <c:pt idx="3216">
                  <c:v>8.0132329999999996</c:v>
                </c:pt>
                <c:pt idx="3217">
                  <c:v>8.012689</c:v>
                </c:pt>
                <c:pt idx="3218">
                  <c:v>8.0094790000000007</c:v>
                </c:pt>
                <c:pt idx="3219">
                  <c:v>8.0094519999999996</c:v>
                </c:pt>
                <c:pt idx="3220">
                  <c:v>8.0090269999999997</c:v>
                </c:pt>
                <c:pt idx="3221">
                  <c:v>8.0064779999999995</c:v>
                </c:pt>
                <c:pt idx="3222">
                  <c:v>8.0077169999999995</c:v>
                </c:pt>
                <c:pt idx="3223">
                  <c:v>8.0072329999999994</c:v>
                </c:pt>
                <c:pt idx="3224">
                  <c:v>8.0072399999999995</c:v>
                </c:pt>
                <c:pt idx="3225">
                  <c:v>8.0039759999999998</c:v>
                </c:pt>
                <c:pt idx="3226">
                  <c:v>7.9991349999999999</c:v>
                </c:pt>
                <c:pt idx="3227">
                  <c:v>8.0005070000000007</c:v>
                </c:pt>
                <c:pt idx="3228">
                  <c:v>8.0004969999999993</c:v>
                </c:pt>
                <c:pt idx="3229">
                  <c:v>7.9993220000000003</c:v>
                </c:pt>
                <c:pt idx="3230">
                  <c:v>7.9984440000000001</c:v>
                </c:pt>
                <c:pt idx="3231">
                  <c:v>7.9998969999999998</c:v>
                </c:pt>
                <c:pt idx="3232">
                  <c:v>7.9992089999999996</c:v>
                </c:pt>
                <c:pt idx="3233">
                  <c:v>7.9978400000000001</c:v>
                </c:pt>
                <c:pt idx="3234">
                  <c:v>7.9969760000000001</c:v>
                </c:pt>
                <c:pt idx="3235">
                  <c:v>7.993309</c:v>
                </c:pt>
                <c:pt idx="3236">
                  <c:v>7.9935850000000004</c:v>
                </c:pt>
                <c:pt idx="3237">
                  <c:v>7.9929880000000004</c:v>
                </c:pt>
                <c:pt idx="3238">
                  <c:v>7.9935929999999997</c:v>
                </c:pt>
                <c:pt idx="3239">
                  <c:v>7.9931109999999999</c:v>
                </c:pt>
                <c:pt idx="3240">
                  <c:v>7.9910430000000003</c:v>
                </c:pt>
                <c:pt idx="3241">
                  <c:v>7.9910009999999998</c:v>
                </c:pt>
                <c:pt idx="3242">
                  <c:v>7.9871280000000002</c:v>
                </c:pt>
                <c:pt idx="3243">
                  <c:v>7.9867340000000002</c:v>
                </c:pt>
                <c:pt idx="3244">
                  <c:v>7.9870979999999996</c:v>
                </c:pt>
                <c:pt idx="3245">
                  <c:v>7.9869110000000001</c:v>
                </c:pt>
                <c:pt idx="3246">
                  <c:v>7.9881089999999997</c:v>
                </c:pt>
                <c:pt idx="3247">
                  <c:v>7.9870130000000001</c:v>
                </c:pt>
                <c:pt idx="3248">
                  <c:v>7.9883230000000003</c:v>
                </c:pt>
                <c:pt idx="3249">
                  <c:v>7.9847609999999998</c:v>
                </c:pt>
                <c:pt idx="3250">
                  <c:v>7.9850130000000004</c:v>
                </c:pt>
                <c:pt idx="3251">
                  <c:v>7.986707</c:v>
                </c:pt>
                <c:pt idx="3252">
                  <c:v>7.9848100000000004</c:v>
                </c:pt>
                <c:pt idx="3253">
                  <c:v>7.9833930000000004</c:v>
                </c:pt>
                <c:pt idx="3254">
                  <c:v>7.9855239999999998</c:v>
                </c:pt>
                <c:pt idx="3255">
                  <c:v>7.9841879999999996</c:v>
                </c:pt>
                <c:pt idx="3256">
                  <c:v>7.9828299999999999</c:v>
                </c:pt>
                <c:pt idx="3257">
                  <c:v>7.9821819999999999</c:v>
                </c:pt>
                <c:pt idx="3258">
                  <c:v>7.9822660000000001</c:v>
                </c:pt>
                <c:pt idx="3259">
                  <c:v>7.9828999999999999</c:v>
                </c:pt>
                <c:pt idx="3260">
                  <c:v>7.9819269999999998</c:v>
                </c:pt>
                <c:pt idx="3261">
                  <c:v>7.9830389999999998</c:v>
                </c:pt>
                <c:pt idx="3262">
                  <c:v>7.9794799999999997</c:v>
                </c:pt>
                <c:pt idx="3263">
                  <c:v>7.9794499999999999</c:v>
                </c:pt>
                <c:pt idx="3264">
                  <c:v>7.9807709999999998</c:v>
                </c:pt>
                <c:pt idx="3265">
                  <c:v>7.9785719999999998</c:v>
                </c:pt>
                <c:pt idx="3266">
                  <c:v>7.9795610000000003</c:v>
                </c:pt>
                <c:pt idx="3267">
                  <c:v>7.9787569999999999</c:v>
                </c:pt>
                <c:pt idx="3268">
                  <c:v>7.9764309999999998</c:v>
                </c:pt>
                <c:pt idx="3269">
                  <c:v>7.9768160000000004</c:v>
                </c:pt>
                <c:pt idx="3270">
                  <c:v>7.9753769999999999</c:v>
                </c:pt>
                <c:pt idx="3271">
                  <c:v>7.9749220000000003</c:v>
                </c:pt>
                <c:pt idx="3272">
                  <c:v>7.9758950000000004</c:v>
                </c:pt>
                <c:pt idx="3273">
                  <c:v>7.9775099999999997</c:v>
                </c:pt>
                <c:pt idx="3274">
                  <c:v>7.9739180000000003</c:v>
                </c:pt>
                <c:pt idx="3275">
                  <c:v>7.9743579999999996</c:v>
                </c:pt>
                <c:pt idx="3276">
                  <c:v>7.9753530000000001</c:v>
                </c:pt>
                <c:pt idx="3277">
                  <c:v>7.9725380000000001</c:v>
                </c:pt>
                <c:pt idx="3278">
                  <c:v>7.9692020000000001</c:v>
                </c:pt>
                <c:pt idx="3279">
                  <c:v>7.9743130000000004</c:v>
                </c:pt>
                <c:pt idx="3280">
                  <c:v>7.9733130000000001</c:v>
                </c:pt>
                <c:pt idx="3281">
                  <c:v>7.9707759999999999</c:v>
                </c:pt>
                <c:pt idx="3282">
                  <c:v>7.9708259999999997</c:v>
                </c:pt>
                <c:pt idx="3283">
                  <c:v>7.9725979999999996</c:v>
                </c:pt>
                <c:pt idx="3284">
                  <c:v>7.9706489999999999</c:v>
                </c:pt>
                <c:pt idx="3285">
                  <c:v>7.971336</c:v>
                </c:pt>
                <c:pt idx="3286">
                  <c:v>7.9706039999999998</c:v>
                </c:pt>
                <c:pt idx="3287">
                  <c:v>7.9727800000000002</c:v>
                </c:pt>
                <c:pt idx="3288">
                  <c:v>7.9694820000000002</c:v>
                </c:pt>
                <c:pt idx="3289">
                  <c:v>7.9720849999999999</c:v>
                </c:pt>
                <c:pt idx="3290">
                  <c:v>7.9690909999999997</c:v>
                </c:pt>
                <c:pt idx="3291">
                  <c:v>7.9699470000000003</c:v>
                </c:pt>
                <c:pt idx="3292">
                  <c:v>7.9645570000000001</c:v>
                </c:pt>
                <c:pt idx="3293">
                  <c:v>7.9695390000000002</c:v>
                </c:pt>
                <c:pt idx="3294">
                  <c:v>7.9707699999999999</c:v>
                </c:pt>
                <c:pt idx="3295">
                  <c:v>7.9697639999999996</c:v>
                </c:pt>
                <c:pt idx="3296">
                  <c:v>7.969252</c:v>
                </c:pt>
                <c:pt idx="3297">
                  <c:v>7.9692689999999997</c:v>
                </c:pt>
                <c:pt idx="3298">
                  <c:v>7.970046</c:v>
                </c:pt>
                <c:pt idx="3299">
                  <c:v>7.9687890000000001</c:v>
                </c:pt>
                <c:pt idx="3300">
                  <c:v>7.9681009999999999</c:v>
                </c:pt>
                <c:pt idx="3301">
                  <c:v>7.9698869999999999</c:v>
                </c:pt>
                <c:pt idx="3302">
                  <c:v>7.9663839999999997</c:v>
                </c:pt>
                <c:pt idx="3303">
                  <c:v>7.9685689999999996</c:v>
                </c:pt>
                <c:pt idx="3304">
                  <c:v>7.9686969999999997</c:v>
                </c:pt>
                <c:pt idx="3305">
                  <c:v>7.9692420000000004</c:v>
                </c:pt>
                <c:pt idx="3306">
                  <c:v>7.968</c:v>
                </c:pt>
                <c:pt idx="3307">
                  <c:v>7.9691109999999998</c:v>
                </c:pt>
                <c:pt idx="3308">
                  <c:v>7.9676580000000001</c:v>
                </c:pt>
                <c:pt idx="3309">
                  <c:v>7.9680289999999996</c:v>
                </c:pt>
                <c:pt idx="3310">
                  <c:v>7.9685410000000001</c:v>
                </c:pt>
                <c:pt idx="3311">
                  <c:v>7.9657859999999996</c:v>
                </c:pt>
                <c:pt idx="3312">
                  <c:v>7.9685740000000003</c:v>
                </c:pt>
                <c:pt idx="3313">
                  <c:v>7.9678490000000002</c:v>
                </c:pt>
                <c:pt idx="3314">
                  <c:v>7.9665710000000001</c:v>
                </c:pt>
                <c:pt idx="3315">
                  <c:v>7.9668720000000004</c:v>
                </c:pt>
                <c:pt idx="3316">
                  <c:v>7.9685480000000002</c:v>
                </c:pt>
                <c:pt idx="3317">
                  <c:v>7.9662499999999996</c:v>
                </c:pt>
                <c:pt idx="3318">
                  <c:v>7.9666040000000002</c:v>
                </c:pt>
                <c:pt idx="3319">
                  <c:v>7.9677899999999999</c:v>
                </c:pt>
                <c:pt idx="3320">
                  <c:v>7.9663930000000001</c:v>
                </c:pt>
                <c:pt idx="3321">
                  <c:v>7.9653039999999997</c:v>
                </c:pt>
                <c:pt idx="3322">
                  <c:v>7.9672919999999996</c:v>
                </c:pt>
                <c:pt idx="3323">
                  <c:v>7.9675570000000002</c:v>
                </c:pt>
                <c:pt idx="3324">
                  <c:v>7.9676109999999998</c:v>
                </c:pt>
                <c:pt idx="3325">
                  <c:v>7.9679510000000002</c:v>
                </c:pt>
                <c:pt idx="3326">
                  <c:v>7.9624100000000002</c:v>
                </c:pt>
                <c:pt idx="3327">
                  <c:v>7.9646650000000001</c:v>
                </c:pt>
                <c:pt idx="3328">
                  <c:v>7.9631759999999998</c:v>
                </c:pt>
                <c:pt idx="3329">
                  <c:v>7.9645869999999999</c:v>
                </c:pt>
                <c:pt idx="3330">
                  <c:v>7.9625440000000003</c:v>
                </c:pt>
                <c:pt idx="3331">
                  <c:v>7.9611590000000003</c:v>
                </c:pt>
                <c:pt idx="3332">
                  <c:v>7.9640899999999997</c:v>
                </c:pt>
                <c:pt idx="3333">
                  <c:v>7.9682240000000002</c:v>
                </c:pt>
                <c:pt idx="3334">
                  <c:v>7.9668559999999999</c:v>
                </c:pt>
                <c:pt idx="3335">
                  <c:v>7.9693680000000002</c:v>
                </c:pt>
                <c:pt idx="3336">
                  <c:v>7.9734499999999997</c:v>
                </c:pt>
                <c:pt idx="3337">
                  <c:v>7.9734499999999997</c:v>
                </c:pt>
                <c:pt idx="3338">
                  <c:v>7.9714340000000004</c:v>
                </c:pt>
                <c:pt idx="3339">
                  <c:v>7.962764</c:v>
                </c:pt>
                <c:pt idx="3340">
                  <c:v>7.9659190000000004</c:v>
                </c:pt>
                <c:pt idx="3341">
                  <c:v>7.9761160000000002</c:v>
                </c:pt>
                <c:pt idx="3342">
                  <c:v>7.9758380000000004</c:v>
                </c:pt>
                <c:pt idx="3343">
                  <c:v>7.9781319999999996</c:v>
                </c:pt>
                <c:pt idx="3344">
                  <c:v>7.9786910000000004</c:v>
                </c:pt>
                <c:pt idx="3345">
                  <c:v>7.9769930000000002</c:v>
                </c:pt>
                <c:pt idx="3346">
                  <c:v>7.9814970000000001</c:v>
                </c:pt>
                <c:pt idx="3347">
                  <c:v>7.9855179999999999</c:v>
                </c:pt>
                <c:pt idx="3348">
                  <c:v>7.9850570000000003</c:v>
                </c:pt>
                <c:pt idx="3349">
                  <c:v>7.9848549999999996</c:v>
                </c:pt>
                <c:pt idx="3350">
                  <c:v>7.9868199999999998</c:v>
                </c:pt>
                <c:pt idx="3351">
                  <c:v>7.98888</c:v>
                </c:pt>
                <c:pt idx="3352">
                  <c:v>7.992483</c:v>
                </c:pt>
                <c:pt idx="3353">
                  <c:v>7.9916619999999998</c:v>
                </c:pt>
                <c:pt idx="3354">
                  <c:v>7.9945769999999996</c:v>
                </c:pt>
                <c:pt idx="3355">
                  <c:v>7.9965859999999997</c:v>
                </c:pt>
                <c:pt idx="3356">
                  <c:v>7.9977109999999998</c:v>
                </c:pt>
                <c:pt idx="3357">
                  <c:v>7.9992989999999997</c:v>
                </c:pt>
                <c:pt idx="3358">
                  <c:v>7.9989150000000002</c:v>
                </c:pt>
                <c:pt idx="3359">
                  <c:v>7.9978790000000002</c:v>
                </c:pt>
                <c:pt idx="3360">
                  <c:v>8.0026480000000006</c:v>
                </c:pt>
                <c:pt idx="3361">
                  <c:v>8.0055259999999997</c:v>
                </c:pt>
                <c:pt idx="3362">
                  <c:v>8.0093689999999995</c:v>
                </c:pt>
                <c:pt idx="3363">
                  <c:v>8.0075649999999996</c:v>
                </c:pt>
                <c:pt idx="3364">
                  <c:v>8.0088439999999999</c:v>
                </c:pt>
                <c:pt idx="3365">
                  <c:v>8.0068180000000009</c:v>
                </c:pt>
                <c:pt idx="3366">
                  <c:v>8.0170849999999998</c:v>
                </c:pt>
                <c:pt idx="3367">
                  <c:v>8.0162999999999993</c:v>
                </c:pt>
                <c:pt idx="3368">
                  <c:v>8.0170130000000004</c:v>
                </c:pt>
                <c:pt idx="3369">
                  <c:v>8.0200990000000001</c:v>
                </c:pt>
                <c:pt idx="3370">
                  <c:v>8.0203609999999994</c:v>
                </c:pt>
                <c:pt idx="3371">
                  <c:v>8.0206459999999993</c:v>
                </c:pt>
                <c:pt idx="3372">
                  <c:v>8.0233380000000007</c:v>
                </c:pt>
                <c:pt idx="3373">
                  <c:v>8.0257900000000006</c:v>
                </c:pt>
                <c:pt idx="3374">
                  <c:v>8.0284750000000003</c:v>
                </c:pt>
                <c:pt idx="3375">
                  <c:v>8.0253870000000003</c:v>
                </c:pt>
                <c:pt idx="3376">
                  <c:v>8.0277969999999996</c:v>
                </c:pt>
                <c:pt idx="3377">
                  <c:v>8.0299390000000006</c:v>
                </c:pt>
                <c:pt idx="3378">
                  <c:v>8.0308109999999999</c:v>
                </c:pt>
                <c:pt idx="3379">
                  <c:v>8.0353410000000007</c:v>
                </c:pt>
                <c:pt idx="3380">
                  <c:v>8.0375569999999996</c:v>
                </c:pt>
                <c:pt idx="3381">
                  <c:v>8.0374339999999993</c:v>
                </c:pt>
                <c:pt idx="3382">
                  <c:v>8.0408659999999994</c:v>
                </c:pt>
                <c:pt idx="3383">
                  <c:v>8.0387789999999999</c:v>
                </c:pt>
                <c:pt idx="3384">
                  <c:v>8.0408159999999995</c:v>
                </c:pt>
                <c:pt idx="3385">
                  <c:v>8.0429340000000007</c:v>
                </c:pt>
                <c:pt idx="3386">
                  <c:v>8.0432520000000007</c:v>
                </c:pt>
                <c:pt idx="3387">
                  <c:v>8.0455640000000006</c:v>
                </c:pt>
                <c:pt idx="3388">
                  <c:v>8.0477810000000005</c:v>
                </c:pt>
                <c:pt idx="3389">
                  <c:v>8.0421980000000008</c:v>
                </c:pt>
                <c:pt idx="3390">
                  <c:v>8.0448339999999998</c:v>
                </c:pt>
                <c:pt idx="3391">
                  <c:v>8.0470260000000007</c:v>
                </c:pt>
                <c:pt idx="3392">
                  <c:v>8.0516749999999995</c:v>
                </c:pt>
                <c:pt idx="3393">
                  <c:v>8.0529899999999994</c:v>
                </c:pt>
                <c:pt idx="3394">
                  <c:v>8.0532690000000002</c:v>
                </c:pt>
                <c:pt idx="3395">
                  <c:v>8.0543069999999997</c:v>
                </c:pt>
                <c:pt idx="3396">
                  <c:v>8.0553659999999994</c:v>
                </c:pt>
                <c:pt idx="3397">
                  <c:v>8.0556859999999997</c:v>
                </c:pt>
                <c:pt idx="3398">
                  <c:v>8.0603770000000008</c:v>
                </c:pt>
                <c:pt idx="3399">
                  <c:v>8.0599030000000003</c:v>
                </c:pt>
                <c:pt idx="3400">
                  <c:v>8.0625250000000008</c:v>
                </c:pt>
                <c:pt idx="3401">
                  <c:v>8.0613840000000003</c:v>
                </c:pt>
                <c:pt idx="3402">
                  <c:v>8.0631769999999996</c:v>
                </c:pt>
                <c:pt idx="3403">
                  <c:v>8.0688309999999994</c:v>
                </c:pt>
                <c:pt idx="3404">
                  <c:v>8.0666030000000006</c:v>
                </c:pt>
                <c:pt idx="3405">
                  <c:v>8.0670800000000007</c:v>
                </c:pt>
                <c:pt idx="3406">
                  <c:v>8.0661090000000009</c:v>
                </c:pt>
                <c:pt idx="3407">
                  <c:v>8.0702470000000002</c:v>
                </c:pt>
                <c:pt idx="3408">
                  <c:v>8.0718859999999992</c:v>
                </c:pt>
                <c:pt idx="3409">
                  <c:v>8.0734449999999995</c:v>
                </c:pt>
                <c:pt idx="3410">
                  <c:v>8.0747560000000007</c:v>
                </c:pt>
                <c:pt idx="3411">
                  <c:v>8.0738079999999997</c:v>
                </c:pt>
                <c:pt idx="3412">
                  <c:v>8.0747699999999991</c:v>
                </c:pt>
                <c:pt idx="3413">
                  <c:v>8.0768520000000006</c:v>
                </c:pt>
                <c:pt idx="3414">
                  <c:v>8.0733329999999999</c:v>
                </c:pt>
                <c:pt idx="3415">
                  <c:v>8.0739719999999995</c:v>
                </c:pt>
                <c:pt idx="3416">
                  <c:v>8.0735240000000008</c:v>
                </c:pt>
                <c:pt idx="3417">
                  <c:v>8.0795239999999993</c:v>
                </c:pt>
                <c:pt idx="3418">
                  <c:v>8.0767500000000005</c:v>
                </c:pt>
                <c:pt idx="3419">
                  <c:v>8.0782340000000001</c:v>
                </c:pt>
                <c:pt idx="3420">
                  <c:v>8.0798710000000007</c:v>
                </c:pt>
                <c:pt idx="3421">
                  <c:v>8.0809960000000007</c:v>
                </c:pt>
                <c:pt idx="3422">
                  <c:v>8.0816540000000003</c:v>
                </c:pt>
                <c:pt idx="3423">
                  <c:v>8.0823680000000007</c:v>
                </c:pt>
                <c:pt idx="3424">
                  <c:v>8.086093</c:v>
                </c:pt>
                <c:pt idx="3425">
                  <c:v>8.0830269999999995</c:v>
                </c:pt>
                <c:pt idx="3426">
                  <c:v>8.0850229999999996</c:v>
                </c:pt>
                <c:pt idx="3427">
                  <c:v>8.0876350000000006</c:v>
                </c:pt>
                <c:pt idx="3428">
                  <c:v>8.0903279999999995</c:v>
                </c:pt>
                <c:pt idx="3429">
                  <c:v>8.0873430000000006</c:v>
                </c:pt>
                <c:pt idx="3430">
                  <c:v>8.0889319999999998</c:v>
                </c:pt>
                <c:pt idx="3431">
                  <c:v>8.0884940000000007</c:v>
                </c:pt>
                <c:pt idx="3432">
                  <c:v>8.0903860000000005</c:v>
                </c:pt>
                <c:pt idx="3433">
                  <c:v>8.0906020000000005</c:v>
                </c:pt>
                <c:pt idx="3434">
                  <c:v>8.088514</c:v>
                </c:pt>
                <c:pt idx="3435">
                  <c:v>8.0918700000000001</c:v>
                </c:pt>
                <c:pt idx="3436">
                  <c:v>8.0954870000000003</c:v>
                </c:pt>
                <c:pt idx="3437">
                  <c:v>8.0971650000000004</c:v>
                </c:pt>
                <c:pt idx="3438">
                  <c:v>8.0993580000000005</c:v>
                </c:pt>
                <c:pt idx="3439">
                  <c:v>8.1026690000000006</c:v>
                </c:pt>
                <c:pt idx="3440">
                  <c:v>8.0993809999999993</c:v>
                </c:pt>
                <c:pt idx="3441">
                  <c:v>8.0998940000000008</c:v>
                </c:pt>
                <c:pt idx="3442">
                  <c:v>8.1012660000000007</c:v>
                </c:pt>
                <c:pt idx="3443">
                  <c:v>8.0992759999999997</c:v>
                </c:pt>
                <c:pt idx="3444">
                  <c:v>8.0999219999999994</c:v>
                </c:pt>
                <c:pt idx="3445">
                  <c:v>8.1019970000000008</c:v>
                </c:pt>
                <c:pt idx="3446">
                  <c:v>8.1053390000000007</c:v>
                </c:pt>
                <c:pt idx="3447">
                  <c:v>8.1073489999999993</c:v>
                </c:pt>
                <c:pt idx="3448">
                  <c:v>8.1060490000000005</c:v>
                </c:pt>
                <c:pt idx="3449">
                  <c:v>8.1060890000000008</c:v>
                </c:pt>
                <c:pt idx="3450">
                  <c:v>8.1120160000000006</c:v>
                </c:pt>
                <c:pt idx="3451">
                  <c:v>8.1074160000000006</c:v>
                </c:pt>
                <c:pt idx="3452">
                  <c:v>8.1080860000000001</c:v>
                </c:pt>
                <c:pt idx="3453">
                  <c:v>8.1093829999999993</c:v>
                </c:pt>
                <c:pt idx="3454">
                  <c:v>8.1124390000000002</c:v>
                </c:pt>
                <c:pt idx="3455">
                  <c:v>8.1094469999999994</c:v>
                </c:pt>
                <c:pt idx="3456">
                  <c:v>8.1078240000000008</c:v>
                </c:pt>
                <c:pt idx="3457">
                  <c:v>8.1093390000000003</c:v>
                </c:pt>
                <c:pt idx="3458">
                  <c:v>8.1112870000000008</c:v>
                </c:pt>
                <c:pt idx="3459">
                  <c:v>8.1105649999999994</c:v>
                </c:pt>
                <c:pt idx="3460">
                  <c:v>8.1100220000000007</c:v>
                </c:pt>
                <c:pt idx="3461">
                  <c:v>8.109966</c:v>
                </c:pt>
                <c:pt idx="3462">
                  <c:v>8.1098929999999996</c:v>
                </c:pt>
                <c:pt idx="3463">
                  <c:v>8.1058529999999998</c:v>
                </c:pt>
                <c:pt idx="3464">
                  <c:v>8.1067099999999996</c:v>
                </c:pt>
                <c:pt idx="3465">
                  <c:v>8.1057869999999994</c:v>
                </c:pt>
                <c:pt idx="3466">
                  <c:v>8.1065000000000005</c:v>
                </c:pt>
                <c:pt idx="3467">
                  <c:v>8.1034819999999996</c:v>
                </c:pt>
                <c:pt idx="3468">
                  <c:v>8.1018240000000006</c:v>
                </c:pt>
                <c:pt idx="3469">
                  <c:v>8.1013520000000003</c:v>
                </c:pt>
                <c:pt idx="3470">
                  <c:v>8.1018830000000008</c:v>
                </c:pt>
                <c:pt idx="3471">
                  <c:v>8.1004919999999991</c:v>
                </c:pt>
                <c:pt idx="3472">
                  <c:v>8.0947180000000003</c:v>
                </c:pt>
                <c:pt idx="3473">
                  <c:v>8.0936249999999994</c:v>
                </c:pt>
                <c:pt idx="3474">
                  <c:v>8.0923359999999995</c:v>
                </c:pt>
                <c:pt idx="3475">
                  <c:v>8.0899160000000006</c:v>
                </c:pt>
                <c:pt idx="3476">
                  <c:v>8.0868859999999998</c:v>
                </c:pt>
                <c:pt idx="3477">
                  <c:v>8.0831619999999997</c:v>
                </c:pt>
                <c:pt idx="3478">
                  <c:v>8.0848499999999994</c:v>
                </c:pt>
                <c:pt idx="3479">
                  <c:v>8.0827589999999994</c:v>
                </c:pt>
                <c:pt idx="3480">
                  <c:v>8.0807599999999997</c:v>
                </c:pt>
                <c:pt idx="3481">
                  <c:v>8.0800680000000007</c:v>
                </c:pt>
                <c:pt idx="3482">
                  <c:v>8.0766360000000006</c:v>
                </c:pt>
                <c:pt idx="3483">
                  <c:v>8.0732389999999992</c:v>
                </c:pt>
                <c:pt idx="3484">
                  <c:v>8.0739409999999996</c:v>
                </c:pt>
                <c:pt idx="3485">
                  <c:v>8.070449</c:v>
                </c:pt>
                <c:pt idx="3486">
                  <c:v>8.066478</c:v>
                </c:pt>
                <c:pt idx="3487">
                  <c:v>8.0664049999999996</c:v>
                </c:pt>
                <c:pt idx="3488">
                  <c:v>8.0642589999999998</c:v>
                </c:pt>
                <c:pt idx="3489">
                  <c:v>8.0629910000000002</c:v>
                </c:pt>
                <c:pt idx="3490">
                  <c:v>8.0574049999999993</c:v>
                </c:pt>
                <c:pt idx="3491">
                  <c:v>8.0595689999999998</c:v>
                </c:pt>
                <c:pt idx="3492">
                  <c:v>8.0583810000000007</c:v>
                </c:pt>
                <c:pt idx="3493">
                  <c:v>8.0582709999999995</c:v>
                </c:pt>
                <c:pt idx="3494">
                  <c:v>8.0549029999999995</c:v>
                </c:pt>
                <c:pt idx="3495">
                  <c:v>8.052854</c:v>
                </c:pt>
                <c:pt idx="3496">
                  <c:v>8.0521589999999996</c:v>
                </c:pt>
                <c:pt idx="3497">
                  <c:v>8.0524979999999999</c:v>
                </c:pt>
                <c:pt idx="3498">
                  <c:v>8.0486459999999997</c:v>
                </c:pt>
                <c:pt idx="3499">
                  <c:v>8.046716</c:v>
                </c:pt>
                <c:pt idx="3500">
                  <c:v>8.0451219999999992</c:v>
                </c:pt>
                <c:pt idx="3501">
                  <c:v>8.0440430000000003</c:v>
                </c:pt>
                <c:pt idx="3502">
                  <c:v>8.0420040000000004</c:v>
                </c:pt>
                <c:pt idx="3503">
                  <c:v>8.0433909999999997</c:v>
                </c:pt>
                <c:pt idx="3504">
                  <c:v>8.0399460000000005</c:v>
                </c:pt>
                <c:pt idx="3505">
                  <c:v>8.0372059999999994</c:v>
                </c:pt>
                <c:pt idx="3506">
                  <c:v>8.0351820000000007</c:v>
                </c:pt>
                <c:pt idx="3507">
                  <c:v>8.034929</c:v>
                </c:pt>
                <c:pt idx="3508">
                  <c:v>8.0337619999999994</c:v>
                </c:pt>
                <c:pt idx="3509">
                  <c:v>8.0324690000000007</c:v>
                </c:pt>
                <c:pt idx="3510">
                  <c:v>8.0310659999999991</c:v>
                </c:pt>
                <c:pt idx="3511">
                  <c:v>8.030087</c:v>
                </c:pt>
                <c:pt idx="3512">
                  <c:v>8.0270340000000004</c:v>
                </c:pt>
                <c:pt idx="3513">
                  <c:v>8.0277270000000005</c:v>
                </c:pt>
                <c:pt idx="3514">
                  <c:v>8.0263819999999999</c:v>
                </c:pt>
                <c:pt idx="3515">
                  <c:v>8.0248209999999993</c:v>
                </c:pt>
                <c:pt idx="3516">
                  <c:v>8.0237590000000001</c:v>
                </c:pt>
                <c:pt idx="3517">
                  <c:v>8.0239150000000006</c:v>
                </c:pt>
                <c:pt idx="3518">
                  <c:v>8.0202249999999999</c:v>
                </c:pt>
                <c:pt idx="3519">
                  <c:v>8.0188039999999994</c:v>
                </c:pt>
                <c:pt idx="3520">
                  <c:v>8.0187869999999997</c:v>
                </c:pt>
                <c:pt idx="3521">
                  <c:v>8.0168009999999992</c:v>
                </c:pt>
                <c:pt idx="3522">
                  <c:v>8.0164349999999995</c:v>
                </c:pt>
                <c:pt idx="3523">
                  <c:v>8.0173369999999995</c:v>
                </c:pt>
                <c:pt idx="3524">
                  <c:v>8.0160529999999994</c:v>
                </c:pt>
                <c:pt idx="3525">
                  <c:v>8.0141089999999995</c:v>
                </c:pt>
                <c:pt idx="3526">
                  <c:v>8.0135419999999993</c:v>
                </c:pt>
                <c:pt idx="3527">
                  <c:v>8.013166</c:v>
                </c:pt>
                <c:pt idx="3528">
                  <c:v>8.0107569999999999</c:v>
                </c:pt>
                <c:pt idx="3529">
                  <c:v>8.0088899999999992</c:v>
                </c:pt>
                <c:pt idx="3530">
                  <c:v>8.0072729999999996</c:v>
                </c:pt>
                <c:pt idx="3531">
                  <c:v>8.008286</c:v>
                </c:pt>
                <c:pt idx="3532">
                  <c:v>8.0063530000000007</c:v>
                </c:pt>
                <c:pt idx="3533">
                  <c:v>8.0068950000000001</c:v>
                </c:pt>
                <c:pt idx="3534">
                  <c:v>8.0053900000000002</c:v>
                </c:pt>
                <c:pt idx="3535">
                  <c:v>8.0060210000000005</c:v>
                </c:pt>
                <c:pt idx="3536">
                  <c:v>8.0024160000000002</c:v>
                </c:pt>
                <c:pt idx="3537">
                  <c:v>8.0027899999999992</c:v>
                </c:pt>
                <c:pt idx="3538">
                  <c:v>8.0033309999999993</c:v>
                </c:pt>
                <c:pt idx="3539">
                  <c:v>7.998545</c:v>
                </c:pt>
                <c:pt idx="3540">
                  <c:v>8.0011100000000006</c:v>
                </c:pt>
                <c:pt idx="3541">
                  <c:v>8.0004589999999993</c:v>
                </c:pt>
                <c:pt idx="3542">
                  <c:v>7.9979480000000001</c:v>
                </c:pt>
                <c:pt idx="3543">
                  <c:v>7.9979570000000004</c:v>
                </c:pt>
                <c:pt idx="3544">
                  <c:v>7.9951049999999997</c:v>
                </c:pt>
                <c:pt idx="3545">
                  <c:v>7.99709</c:v>
                </c:pt>
                <c:pt idx="3546">
                  <c:v>7.9951980000000002</c:v>
                </c:pt>
                <c:pt idx="3547">
                  <c:v>7.9958539999999996</c:v>
                </c:pt>
                <c:pt idx="3548">
                  <c:v>7.992877</c:v>
                </c:pt>
                <c:pt idx="3549">
                  <c:v>7.9932379999999998</c:v>
                </c:pt>
                <c:pt idx="3550">
                  <c:v>7.9924860000000004</c:v>
                </c:pt>
                <c:pt idx="3551">
                  <c:v>7.9923960000000003</c:v>
                </c:pt>
                <c:pt idx="3552">
                  <c:v>7.9928229999999996</c:v>
                </c:pt>
                <c:pt idx="3553">
                  <c:v>7.9891009999999998</c:v>
                </c:pt>
                <c:pt idx="3554">
                  <c:v>7.9910579999999998</c:v>
                </c:pt>
                <c:pt idx="3555">
                  <c:v>7.9900310000000001</c:v>
                </c:pt>
                <c:pt idx="3556">
                  <c:v>7.989751</c:v>
                </c:pt>
                <c:pt idx="3557">
                  <c:v>7.9886030000000003</c:v>
                </c:pt>
                <c:pt idx="3558">
                  <c:v>7.9882629999999999</c:v>
                </c:pt>
                <c:pt idx="3559">
                  <c:v>7.9870609999999997</c:v>
                </c:pt>
                <c:pt idx="3560">
                  <c:v>7.984362</c:v>
                </c:pt>
                <c:pt idx="3561">
                  <c:v>7.9833489999999996</c:v>
                </c:pt>
                <c:pt idx="3562">
                  <c:v>7.9843580000000003</c:v>
                </c:pt>
                <c:pt idx="3563">
                  <c:v>7.9836999999999998</c:v>
                </c:pt>
                <c:pt idx="3564">
                  <c:v>7.9820909999999996</c:v>
                </c:pt>
                <c:pt idx="3565">
                  <c:v>7.982246</c:v>
                </c:pt>
                <c:pt idx="3566">
                  <c:v>7.9815290000000001</c:v>
                </c:pt>
                <c:pt idx="3567">
                  <c:v>7.9835260000000003</c:v>
                </c:pt>
                <c:pt idx="3568">
                  <c:v>7.980124</c:v>
                </c:pt>
                <c:pt idx="3569">
                  <c:v>7.981738</c:v>
                </c:pt>
                <c:pt idx="3570">
                  <c:v>7.9834589999999999</c:v>
                </c:pt>
                <c:pt idx="3571">
                  <c:v>7.9821939999999998</c:v>
                </c:pt>
                <c:pt idx="3572">
                  <c:v>7.9808510000000004</c:v>
                </c:pt>
                <c:pt idx="3573">
                  <c:v>7.9798200000000001</c:v>
                </c:pt>
                <c:pt idx="3574">
                  <c:v>7.9777360000000002</c:v>
                </c:pt>
                <c:pt idx="3575">
                  <c:v>7.9780980000000001</c:v>
                </c:pt>
                <c:pt idx="3576">
                  <c:v>7.9747870000000001</c:v>
                </c:pt>
                <c:pt idx="3577">
                  <c:v>7.9767349999999997</c:v>
                </c:pt>
                <c:pt idx="3578">
                  <c:v>7.9731820000000004</c:v>
                </c:pt>
                <c:pt idx="3579">
                  <c:v>7.9753980000000002</c:v>
                </c:pt>
                <c:pt idx="3580">
                  <c:v>7.9767609999999998</c:v>
                </c:pt>
                <c:pt idx="3581">
                  <c:v>7.9755380000000002</c:v>
                </c:pt>
                <c:pt idx="3582">
                  <c:v>7.9735709999999997</c:v>
                </c:pt>
                <c:pt idx="3583">
                  <c:v>7.974418</c:v>
                </c:pt>
                <c:pt idx="3584">
                  <c:v>7.974812</c:v>
                </c:pt>
                <c:pt idx="3585">
                  <c:v>7.9741600000000004</c:v>
                </c:pt>
                <c:pt idx="3586">
                  <c:v>7.9733340000000004</c:v>
                </c:pt>
                <c:pt idx="3587">
                  <c:v>7.9726939999999997</c:v>
                </c:pt>
                <c:pt idx="3588">
                  <c:v>7.973903</c:v>
                </c:pt>
                <c:pt idx="3589">
                  <c:v>7.9720300000000002</c:v>
                </c:pt>
                <c:pt idx="3590">
                  <c:v>7.9724449999999996</c:v>
                </c:pt>
                <c:pt idx="3591">
                  <c:v>7.9725330000000003</c:v>
                </c:pt>
                <c:pt idx="3592">
                  <c:v>7.972397</c:v>
                </c:pt>
                <c:pt idx="3593">
                  <c:v>7.9708290000000002</c:v>
                </c:pt>
                <c:pt idx="3594">
                  <c:v>7.9721840000000004</c:v>
                </c:pt>
                <c:pt idx="3595">
                  <c:v>7.9713039999999999</c:v>
                </c:pt>
                <c:pt idx="3596">
                  <c:v>7.969983</c:v>
                </c:pt>
                <c:pt idx="3597">
                  <c:v>7.9686279999999998</c:v>
                </c:pt>
                <c:pt idx="3598">
                  <c:v>7.9694159999999998</c:v>
                </c:pt>
                <c:pt idx="3599">
                  <c:v>7.9691489999999998</c:v>
                </c:pt>
                <c:pt idx="3600">
                  <c:v>7.9669189999999999</c:v>
                </c:pt>
                <c:pt idx="3601">
                  <c:v>7.9699489999999997</c:v>
                </c:pt>
                <c:pt idx="3602">
                  <c:v>7.9675120000000001</c:v>
                </c:pt>
                <c:pt idx="3603">
                  <c:v>7.9686370000000002</c:v>
                </c:pt>
                <c:pt idx="3604">
                  <c:v>7.9686339999999998</c:v>
                </c:pt>
                <c:pt idx="3605">
                  <c:v>7.9670249999999996</c:v>
                </c:pt>
                <c:pt idx="3606">
                  <c:v>7.9673819999999997</c:v>
                </c:pt>
                <c:pt idx="3607">
                  <c:v>7.9655800000000001</c:v>
                </c:pt>
                <c:pt idx="3608">
                  <c:v>7.9660710000000003</c:v>
                </c:pt>
                <c:pt idx="3609">
                  <c:v>7.9632069999999997</c:v>
                </c:pt>
                <c:pt idx="3610">
                  <c:v>7.9646189999999999</c:v>
                </c:pt>
                <c:pt idx="3611">
                  <c:v>7.9632769999999997</c:v>
                </c:pt>
                <c:pt idx="3612">
                  <c:v>7.9662699999999997</c:v>
                </c:pt>
                <c:pt idx="3613">
                  <c:v>7.9618219999999997</c:v>
                </c:pt>
                <c:pt idx="3614">
                  <c:v>7.9632899999999998</c:v>
                </c:pt>
                <c:pt idx="3615">
                  <c:v>7.963819</c:v>
                </c:pt>
                <c:pt idx="3616">
                  <c:v>7.9626979999999996</c:v>
                </c:pt>
                <c:pt idx="3617">
                  <c:v>7.962961</c:v>
                </c:pt>
                <c:pt idx="3618">
                  <c:v>7.9633079999999996</c:v>
                </c:pt>
                <c:pt idx="3619">
                  <c:v>7.9622830000000002</c:v>
                </c:pt>
                <c:pt idx="3620">
                  <c:v>7.9646759999999999</c:v>
                </c:pt>
                <c:pt idx="3621">
                  <c:v>7.9659490000000002</c:v>
                </c:pt>
                <c:pt idx="3622">
                  <c:v>7.9683229999999998</c:v>
                </c:pt>
                <c:pt idx="3623">
                  <c:v>7.9692860000000003</c:v>
                </c:pt>
                <c:pt idx="3624">
                  <c:v>7.970796</c:v>
                </c:pt>
                <c:pt idx="3625">
                  <c:v>7.9727519999999998</c:v>
                </c:pt>
                <c:pt idx="3626">
                  <c:v>7.9745090000000003</c:v>
                </c:pt>
                <c:pt idx="3627">
                  <c:v>7.9733910000000003</c:v>
                </c:pt>
                <c:pt idx="3628">
                  <c:v>7.9736969999999996</c:v>
                </c:pt>
                <c:pt idx="3629">
                  <c:v>7.9753540000000003</c:v>
                </c:pt>
                <c:pt idx="3630">
                  <c:v>7.9768970000000001</c:v>
                </c:pt>
                <c:pt idx="3631">
                  <c:v>7.9750550000000002</c:v>
                </c:pt>
                <c:pt idx="3632">
                  <c:v>7.9781089999999999</c:v>
                </c:pt>
                <c:pt idx="3633">
                  <c:v>7.9789009999999996</c:v>
                </c:pt>
                <c:pt idx="3634">
                  <c:v>7.9800950000000004</c:v>
                </c:pt>
                <c:pt idx="3635">
                  <c:v>7.9837689999999997</c:v>
                </c:pt>
                <c:pt idx="3636">
                  <c:v>7.9832939999999999</c:v>
                </c:pt>
                <c:pt idx="3637">
                  <c:v>7.9868550000000003</c:v>
                </c:pt>
                <c:pt idx="3638">
                  <c:v>7.9870710000000003</c:v>
                </c:pt>
                <c:pt idx="3639">
                  <c:v>7.9897130000000001</c:v>
                </c:pt>
                <c:pt idx="3640">
                  <c:v>7.9917400000000001</c:v>
                </c:pt>
                <c:pt idx="3641">
                  <c:v>7.9937930000000001</c:v>
                </c:pt>
                <c:pt idx="3642">
                  <c:v>7.9966359999999996</c:v>
                </c:pt>
                <c:pt idx="3643">
                  <c:v>7.9986430000000004</c:v>
                </c:pt>
                <c:pt idx="3644">
                  <c:v>7.9995979999999998</c:v>
                </c:pt>
                <c:pt idx="3645">
                  <c:v>8.001792</c:v>
                </c:pt>
                <c:pt idx="3646">
                  <c:v>8.0029079999999997</c:v>
                </c:pt>
                <c:pt idx="3647">
                  <c:v>8.0040589999999998</c:v>
                </c:pt>
                <c:pt idx="3648">
                  <c:v>8.0047189999999997</c:v>
                </c:pt>
                <c:pt idx="3649">
                  <c:v>8.0079740000000008</c:v>
                </c:pt>
                <c:pt idx="3650">
                  <c:v>8.0109250000000003</c:v>
                </c:pt>
                <c:pt idx="3651">
                  <c:v>8.0102499999999992</c:v>
                </c:pt>
                <c:pt idx="3652">
                  <c:v>8.0119140000000009</c:v>
                </c:pt>
                <c:pt idx="3653">
                  <c:v>8.0181749999999994</c:v>
                </c:pt>
                <c:pt idx="3654">
                  <c:v>8.0204620000000002</c:v>
                </c:pt>
                <c:pt idx="3655">
                  <c:v>8.0243070000000003</c:v>
                </c:pt>
                <c:pt idx="3656">
                  <c:v>8.0252949999999998</c:v>
                </c:pt>
                <c:pt idx="3657">
                  <c:v>8.0244630000000008</c:v>
                </c:pt>
                <c:pt idx="3658">
                  <c:v>8.0291499999999996</c:v>
                </c:pt>
                <c:pt idx="3659">
                  <c:v>8.0312570000000001</c:v>
                </c:pt>
                <c:pt idx="3660">
                  <c:v>8.0334040000000009</c:v>
                </c:pt>
                <c:pt idx="3661">
                  <c:v>8.0370749999999997</c:v>
                </c:pt>
                <c:pt idx="3662">
                  <c:v>8.0386600000000001</c:v>
                </c:pt>
                <c:pt idx="3663">
                  <c:v>8.0414220000000007</c:v>
                </c:pt>
                <c:pt idx="3664">
                  <c:v>8.0414600000000007</c:v>
                </c:pt>
                <c:pt idx="3665">
                  <c:v>8.0430220000000006</c:v>
                </c:pt>
                <c:pt idx="3666">
                  <c:v>8.0463730000000009</c:v>
                </c:pt>
                <c:pt idx="3667">
                  <c:v>8.0468480000000007</c:v>
                </c:pt>
                <c:pt idx="3668">
                  <c:v>8.0498740000000009</c:v>
                </c:pt>
                <c:pt idx="3669">
                  <c:v>8.0515609999999995</c:v>
                </c:pt>
                <c:pt idx="3670">
                  <c:v>8.0544309999999992</c:v>
                </c:pt>
                <c:pt idx="3671">
                  <c:v>8.0530050000000006</c:v>
                </c:pt>
                <c:pt idx="3672">
                  <c:v>8.0584469999999992</c:v>
                </c:pt>
                <c:pt idx="3673">
                  <c:v>8.0569860000000002</c:v>
                </c:pt>
                <c:pt idx="3674">
                  <c:v>8.0588610000000003</c:v>
                </c:pt>
                <c:pt idx="3675">
                  <c:v>8.0630729999999993</c:v>
                </c:pt>
                <c:pt idx="3676">
                  <c:v>8.0638939999999995</c:v>
                </c:pt>
                <c:pt idx="3677">
                  <c:v>8.0666879999999992</c:v>
                </c:pt>
                <c:pt idx="3678">
                  <c:v>8.0666159999999998</c:v>
                </c:pt>
                <c:pt idx="3679">
                  <c:v>8.069407</c:v>
                </c:pt>
                <c:pt idx="3680">
                  <c:v>8.0725979999999993</c:v>
                </c:pt>
                <c:pt idx="3681">
                  <c:v>8.0741340000000008</c:v>
                </c:pt>
                <c:pt idx="3682">
                  <c:v>8.0746179999999992</c:v>
                </c:pt>
                <c:pt idx="3683">
                  <c:v>8.0761120000000002</c:v>
                </c:pt>
                <c:pt idx="3684">
                  <c:v>8.0776219999999999</c:v>
                </c:pt>
                <c:pt idx="3685">
                  <c:v>8.0815400000000004</c:v>
                </c:pt>
                <c:pt idx="3686">
                  <c:v>8.0840829999999997</c:v>
                </c:pt>
                <c:pt idx="3687">
                  <c:v>8.0838339999999995</c:v>
                </c:pt>
                <c:pt idx="3688">
                  <c:v>8.078913</c:v>
                </c:pt>
                <c:pt idx="3689">
                  <c:v>8.0863800000000001</c:v>
                </c:pt>
                <c:pt idx="3690">
                  <c:v>8.0897590000000008</c:v>
                </c:pt>
                <c:pt idx="3691">
                  <c:v>8.0924659999999999</c:v>
                </c:pt>
                <c:pt idx="3692">
                  <c:v>8.0939080000000008</c:v>
                </c:pt>
                <c:pt idx="3693">
                  <c:v>8.0931449999999998</c:v>
                </c:pt>
                <c:pt idx="3694">
                  <c:v>8.0957939999999997</c:v>
                </c:pt>
                <c:pt idx="3695">
                  <c:v>8.0963840000000005</c:v>
                </c:pt>
                <c:pt idx="3696">
                  <c:v>8.0980240000000006</c:v>
                </c:pt>
                <c:pt idx="3697">
                  <c:v>8.0868939999999991</c:v>
                </c:pt>
                <c:pt idx="3698">
                  <c:v>8.1018089999999994</c:v>
                </c:pt>
                <c:pt idx="3699">
                  <c:v>8.1015879999999996</c:v>
                </c:pt>
                <c:pt idx="3700">
                  <c:v>8.1041939999999997</c:v>
                </c:pt>
                <c:pt idx="3701">
                  <c:v>8.1067929999999997</c:v>
                </c:pt>
                <c:pt idx="3702">
                  <c:v>8.1063609999999997</c:v>
                </c:pt>
                <c:pt idx="3703">
                  <c:v>8.1058780000000006</c:v>
                </c:pt>
                <c:pt idx="3704">
                  <c:v>8.1080240000000003</c:v>
                </c:pt>
                <c:pt idx="3705">
                  <c:v>8.1101390000000002</c:v>
                </c:pt>
                <c:pt idx="3706">
                  <c:v>8.1107379999999996</c:v>
                </c:pt>
                <c:pt idx="3707">
                  <c:v>8.1130429999999993</c:v>
                </c:pt>
                <c:pt idx="3708">
                  <c:v>8.1140729999999994</c:v>
                </c:pt>
                <c:pt idx="3709">
                  <c:v>8.1143280000000004</c:v>
                </c:pt>
                <c:pt idx="3710">
                  <c:v>8.1174309999999998</c:v>
                </c:pt>
                <c:pt idx="3711">
                  <c:v>8.1184779999999996</c:v>
                </c:pt>
                <c:pt idx="3712">
                  <c:v>8.1209190000000007</c:v>
                </c:pt>
                <c:pt idx="3713">
                  <c:v>8.1209000000000007</c:v>
                </c:pt>
                <c:pt idx="3714">
                  <c:v>8.1208679999999998</c:v>
                </c:pt>
                <c:pt idx="3715">
                  <c:v>8.1221800000000002</c:v>
                </c:pt>
                <c:pt idx="3716">
                  <c:v>8.1280920000000005</c:v>
                </c:pt>
                <c:pt idx="3717">
                  <c:v>8.1276119999999992</c:v>
                </c:pt>
                <c:pt idx="3718">
                  <c:v>8.1277989999999996</c:v>
                </c:pt>
                <c:pt idx="3719">
                  <c:v>8.1291899999999995</c:v>
                </c:pt>
                <c:pt idx="3720">
                  <c:v>8.1318549999999998</c:v>
                </c:pt>
                <c:pt idx="3721">
                  <c:v>8.1338349999999995</c:v>
                </c:pt>
                <c:pt idx="3722">
                  <c:v>8.1315580000000001</c:v>
                </c:pt>
                <c:pt idx="3723">
                  <c:v>8.1312719999999992</c:v>
                </c:pt>
                <c:pt idx="3724">
                  <c:v>8.1344320000000003</c:v>
                </c:pt>
                <c:pt idx="3725">
                  <c:v>8.1349160000000005</c:v>
                </c:pt>
                <c:pt idx="3726">
                  <c:v>8.1356900000000003</c:v>
                </c:pt>
                <c:pt idx="3727">
                  <c:v>8.1373189999999997</c:v>
                </c:pt>
                <c:pt idx="3728">
                  <c:v>8.1393310000000003</c:v>
                </c:pt>
                <c:pt idx="3729">
                  <c:v>8.1379750000000008</c:v>
                </c:pt>
                <c:pt idx="3730">
                  <c:v>8.1409859999999998</c:v>
                </c:pt>
                <c:pt idx="3731">
                  <c:v>8.142353</c:v>
                </c:pt>
                <c:pt idx="3732">
                  <c:v>8.1460679999999996</c:v>
                </c:pt>
                <c:pt idx="3733">
                  <c:v>8.1472669999999994</c:v>
                </c:pt>
                <c:pt idx="3734">
                  <c:v>8.1474919999999997</c:v>
                </c:pt>
                <c:pt idx="3735">
                  <c:v>8.1488779999999998</c:v>
                </c:pt>
                <c:pt idx="3736">
                  <c:v>8.1487879999999997</c:v>
                </c:pt>
                <c:pt idx="3737">
                  <c:v>8.1488499999999995</c:v>
                </c:pt>
                <c:pt idx="3738">
                  <c:v>8.1500869999999992</c:v>
                </c:pt>
                <c:pt idx="3739">
                  <c:v>8.1507380000000005</c:v>
                </c:pt>
                <c:pt idx="3740">
                  <c:v>8.1508719999999997</c:v>
                </c:pt>
                <c:pt idx="3741">
                  <c:v>8.1487909999999992</c:v>
                </c:pt>
                <c:pt idx="3742">
                  <c:v>8.1521729999999994</c:v>
                </c:pt>
                <c:pt idx="3743">
                  <c:v>8.1507609999999993</c:v>
                </c:pt>
                <c:pt idx="3744">
                  <c:v>8.1495949999999997</c:v>
                </c:pt>
                <c:pt idx="3745">
                  <c:v>8.1503890000000006</c:v>
                </c:pt>
                <c:pt idx="3746">
                  <c:v>8.1494859999999996</c:v>
                </c:pt>
                <c:pt idx="3747">
                  <c:v>8.1486230000000006</c:v>
                </c:pt>
                <c:pt idx="3748">
                  <c:v>8.1461079999999999</c:v>
                </c:pt>
                <c:pt idx="3749">
                  <c:v>8.1458720000000007</c:v>
                </c:pt>
                <c:pt idx="3750">
                  <c:v>8.1482670000000006</c:v>
                </c:pt>
                <c:pt idx="3751">
                  <c:v>8.1480840000000008</c:v>
                </c:pt>
                <c:pt idx="3752">
                  <c:v>8.1335909999999991</c:v>
                </c:pt>
                <c:pt idx="3753">
                  <c:v>8.1477249999999994</c:v>
                </c:pt>
                <c:pt idx="3754">
                  <c:v>8.1460519999999992</c:v>
                </c:pt>
                <c:pt idx="3755">
                  <c:v>8.1461349999999992</c:v>
                </c:pt>
                <c:pt idx="3756">
                  <c:v>8.1440629999999992</c:v>
                </c:pt>
                <c:pt idx="3757">
                  <c:v>8.1403960000000009</c:v>
                </c:pt>
                <c:pt idx="3758">
                  <c:v>8.1402359999999998</c:v>
                </c:pt>
                <c:pt idx="3759">
                  <c:v>8.1381969999999999</c:v>
                </c:pt>
                <c:pt idx="3760">
                  <c:v>8.1358999999999995</c:v>
                </c:pt>
                <c:pt idx="3761">
                  <c:v>8.1327259999999999</c:v>
                </c:pt>
                <c:pt idx="3762">
                  <c:v>8.1290429999999994</c:v>
                </c:pt>
                <c:pt idx="3763">
                  <c:v>8.1262500000000006</c:v>
                </c:pt>
                <c:pt idx="3764">
                  <c:v>8.1223270000000003</c:v>
                </c:pt>
                <c:pt idx="3765">
                  <c:v>8.1195240000000002</c:v>
                </c:pt>
                <c:pt idx="3766">
                  <c:v>8.1168110000000002</c:v>
                </c:pt>
                <c:pt idx="3767">
                  <c:v>8.1139740000000007</c:v>
                </c:pt>
                <c:pt idx="3768">
                  <c:v>8.1127319999999994</c:v>
                </c:pt>
                <c:pt idx="3769">
                  <c:v>8.1087869999999995</c:v>
                </c:pt>
                <c:pt idx="3770">
                  <c:v>8.1092809999999993</c:v>
                </c:pt>
                <c:pt idx="3771">
                  <c:v>8.1051970000000004</c:v>
                </c:pt>
                <c:pt idx="3772">
                  <c:v>8.1026539999999994</c:v>
                </c:pt>
                <c:pt idx="3773">
                  <c:v>8.1022160000000003</c:v>
                </c:pt>
                <c:pt idx="3774">
                  <c:v>8.0989740000000001</c:v>
                </c:pt>
                <c:pt idx="3775">
                  <c:v>8.0964960000000001</c:v>
                </c:pt>
                <c:pt idx="3776">
                  <c:v>8.0964460000000003</c:v>
                </c:pt>
                <c:pt idx="3777">
                  <c:v>8.0944120000000002</c:v>
                </c:pt>
                <c:pt idx="3778">
                  <c:v>8.0914940000000009</c:v>
                </c:pt>
                <c:pt idx="3779">
                  <c:v>8.0883479999999999</c:v>
                </c:pt>
                <c:pt idx="3780">
                  <c:v>8.0875000000000004</c:v>
                </c:pt>
                <c:pt idx="3781">
                  <c:v>8.0855169999999994</c:v>
                </c:pt>
                <c:pt idx="3782">
                  <c:v>8.0785239999999998</c:v>
                </c:pt>
                <c:pt idx="3783">
                  <c:v>8.0800260000000002</c:v>
                </c:pt>
                <c:pt idx="3784">
                  <c:v>8.0657409999999992</c:v>
                </c:pt>
                <c:pt idx="3785">
                  <c:v>8.0762169999999998</c:v>
                </c:pt>
                <c:pt idx="3786">
                  <c:v>8.0739619999999999</c:v>
                </c:pt>
                <c:pt idx="3787">
                  <c:v>8.0734139999999996</c:v>
                </c:pt>
                <c:pt idx="3788">
                  <c:v>8.0703209999999999</c:v>
                </c:pt>
                <c:pt idx="3789">
                  <c:v>8.0699400000000008</c:v>
                </c:pt>
                <c:pt idx="3790">
                  <c:v>8.0677400000000006</c:v>
                </c:pt>
                <c:pt idx="3791">
                  <c:v>8.0659170000000007</c:v>
                </c:pt>
                <c:pt idx="3792">
                  <c:v>8.0639050000000001</c:v>
                </c:pt>
                <c:pt idx="3793">
                  <c:v>8.0615780000000008</c:v>
                </c:pt>
                <c:pt idx="3794">
                  <c:v>8.0602549999999997</c:v>
                </c:pt>
                <c:pt idx="3795">
                  <c:v>8.0596010000000007</c:v>
                </c:pt>
                <c:pt idx="3796">
                  <c:v>8.0584380000000007</c:v>
                </c:pt>
                <c:pt idx="3797">
                  <c:v>8.0507039999999996</c:v>
                </c:pt>
                <c:pt idx="3798">
                  <c:v>8.0554380000000005</c:v>
                </c:pt>
                <c:pt idx="3799">
                  <c:v>8.0521860000000007</c:v>
                </c:pt>
                <c:pt idx="3800">
                  <c:v>8.0522329999999993</c:v>
                </c:pt>
                <c:pt idx="3801">
                  <c:v>8.0487699999999993</c:v>
                </c:pt>
                <c:pt idx="3802">
                  <c:v>8.0160129999999992</c:v>
                </c:pt>
                <c:pt idx="3803">
                  <c:v>8.0465199999999992</c:v>
                </c:pt>
                <c:pt idx="3804">
                  <c:v>8.0454570000000007</c:v>
                </c:pt>
                <c:pt idx="3805">
                  <c:v>8.0427029999999995</c:v>
                </c:pt>
                <c:pt idx="3806">
                  <c:v>8.0405999999999995</c:v>
                </c:pt>
                <c:pt idx="3807">
                  <c:v>8.0390979999999992</c:v>
                </c:pt>
                <c:pt idx="3808">
                  <c:v>8.0372599999999998</c:v>
                </c:pt>
                <c:pt idx="3809">
                  <c:v>8.0386450000000007</c:v>
                </c:pt>
                <c:pt idx="3810">
                  <c:v>8.0385760000000008</c:v>
                </c:pt>
                <c:pt idx="3811">
                  <c:v>8.0351879999999998</c:v>
                </c:pt>
                <c:pt idx="3812">
                  <c:v>8.0337689999999995</c:v>
                </c:pt>
                <c:pt idx="3813">
                  <c:v>8.0319500000000001</c:v>
                </c:pt>
                <c:pt idx="3814">
                  <c:v>8.0306270000000008</c:v>
                </c:pt>
                <c:pt idx="3815">
                  <c:v>8.0286270000000002</c:v>
                </c:pt>
                <c:pt idx="3816">
                  <c:v>8.0278080000000003</c:v>
                </c:pt>
                <c:pt idx="3817">
                  <c:v>8.0257629999999995</c:v>
                </c:pt>
                <c:pt idx="3818">
                  <c:v>8.0239180000000001</c:v>
                </c:pt>
                <c:pt idx="3819">
                  <c:v>8.0249749999999995</c:v>
                </c:pt>
                <c:pt idx="3820">
                  <c:v>8.0220529999999997</c:v>
                </c:pt>
                <c:pt idx="3821">
                  <c:v>8.0237549999999995</c:v>
                </c:pt>
                <c:pt idx="3822">
                  <c:v>8.0188020000000009</c:v>
                </c:pt>
                <c:pt idx="3823">
                  <c:v>8.0203129999999998</c:v>
                </c:pt>
                <c:pt idx="3824">
                  <c:v>8.0182110000000009</c:v>
                </c:pt>
                <c:pt idx="3825">
                  <c:v>8.0171910000000004</c:v>
                </c:pt>
                <c:pt idx="3826">
                  <c:v>8.0168320000000008</c:v>
                </c:pt>
                <c:pt idx="3827">
                  <c:v>8.0174350000000008</c:v>
                </c:pt>
                <c:pt idx="3828">
                  <c:v>8.0127989999999993</c:v>
                </c:pt>
                <c:pt idx="3829">
                  <c:v>8.0128470000000007</c:v>
                </c:pt>
                <c:pt idx="3830">
                  <c:v>8.0108499999999996</c:v>
                </c:pt>
                <c:pt idx="3831">
                  <c:v>8.0108529999999991</c:v>
                </c:pt>
                <c:pt idx="3832">
                  <c:v>8.010097</c:v>
                </c:pt>
                <c:pt idx="3833">
                  <c:v>8.0088650000000001</c:v>
                </c:pt>
                <c:pt idx="3834">
                  <c:v>8.0099599999999995</c:v>
                </c:pt>
                <c:pt idx="3835">
                  <c:v>8.0060559999999992</c:v>
                </c:pt>
                <c:pt idx="3836">
                  <c:v>8.0057030000000005</c:v>
                </c:pt>
                <c:pt idx="3837">
                  <c:v>8.0056820000000002</c:v>
                </c:pt>
                <c:pt idx="3838">
                  <c:v>8.0060889999999993</c:v>
                </c:pt>
                <c:pt idx="3839">
                  <c:v>8.0047829999999998</c:v>
                </c:pt>
                <c:pt idx="3840">
                  <c:v>8.0038529999999994</c:v>
                </c:pt>
                <c:pt idx="3841">
                  <c:v>8.0031459999999992</c:v>
                </c:pt>
                <c:pt idx="3842">
                  <c:v>7.9992679999999998</c:v>
                </c:pt>
                <c:pt idx="3843">
                  <c:v>7.9986410000000001</c:v>
                </c:pt>
                <c:pt idx="3844">
                  <c:v>7.9980789999999997</c:v>
                </c:pt>
                <c:pt idx="3845">
                  <c:v>7.9971569999999996</c:v>
                </c:pt>
                <c:pt idx="3846">
                  <c:v>7.9966140000000001</c:v>
                </c:pt>
                <c:pt idx="3847">
                  <c:v>7.9963990000000003</c:v>
                </c:pt>
                <c:pt idx="3848">
                  <c:v>7.9945849999999998</c:v>
                </c:pt>
                <c:pt idx="3849">
                  <c:v>7.9958590000000003</c:v>
                </c:pt>
                <c:pt idx="3850">
                  <c:v>7.9937779999999998</c:v>
                </c:pt>
                <c:pt idx="3851">
                  <c:v>7.9918139999999998</c:v>
                </c:pt>
                <c:pt idx="3852">
                  <c:v>7.9910490000000003</c:v>
                </c:pt>
                <c:pt idx="3853">
                  <c:v>7.9924470000000003</c:v>
                </c:pt>
                <c:pt idx="3854">
                  <c:v>7.9896130000000003</c:v>
                </c:pt>
                <c:pt idx="3855">
                  <c:v>7.9894429999999996</c:v>
                </c:pt>
                <c:pt idx="3856">
                  <c:v>7.9884329999999997</c:v>
                </c:pt>
                <c:pt idx="3857">
                  <c:v>7.9868959999999998</c:v>
                </c:pt>
                <c:pt idx="3858">
                  <c:v>7.9876839999999998</c:v>
                </c:pt>
                <c:pt idx="3859">
                  <c:v>7.9876259999999997</c:v>
                </c:pt>
                <c:pt idx="3860">
                  <c:v>7.9851850000000004</c:v>
                </c:pt>
                <c:pt idx="3861">
                  <c:v>7.9849030000000001</c:v>
                </c:pt>
                <c:pt idx="3862">
                  <c:v>7.9849769999999998</c:v>
                </c:pt>
                <c:pt idx="3863">
                  <c:v>7.9841319999999998</c:v>
                </c:pt>
                <c:pt idx="3864">
                  <c:v>7.9802109999999997</c:v>
                </c:pt>
                <c:pt idx="3865">
                  <c:v>7.9763289999999998</c:v>
                </c:pt>
                <c:pt idx="3866">
                  <c:v>7.9822319999999998</c:v>
                </c:pt>
                <c:pt idx="3867">
                  <c:v>7.9810129999999999</c:v>
                </c:pt>
                <c:pt idx="3868">
                  <c:v>7.9807269999999999</c:v>
                </c:pt>
                <c:pt idx="3869">
                  <c:v>7.9817119999999999</c:v>
                </c:pt>
                <c:pt idx="3870">
                  <c:v>7.9814400000000001</c:v>
                </c:pt>
                <c:pt idx="3871">
                  <c:v>7.9782679999999999</c:v>
                </c:pt>
                <c:pt idx="3872">
                  <c:v>7.9776410000000002</c:v>
                </c:pt>
                <c:pt idx="3873">
                  <c:v>7.9760770000000001</c:v>
                </c:pt>
                <c:pt idx="3874">
                  <c:v>7.9773930000000002</c:v>
                </c:pt>
                <c:pt idx="3875">
                  <c:v>7.9744450000000002</c:v>
                </c:pt>
                <c:pt idx="3876">
                  <c:v>7.9741809999999997</c:v>
                </c:pt>
                <c:pt idx="3877">
                  <c:v>7.9761620000000004</c:v>
                </c:pt>
                <c:pt idx="3878">
                  <c:v>7.9733929999999997</c:v>
                </c:pt>
                <c:pt idx="3879">
                  <c:v>7.9727290000000002</c:v>
                </c:pt>
                <c:pt idx="3880">
                  <c:v>7.9727550000000003</c:v>
                </c:pt>
                <c:pt idx="3881">
                  <c:v>7.9726699999999999</c:v>
                </c:pt>
                <c:pt idx="3882">
                  <c:v>7.9706679999999999</c:v>
                </c:pt>
                <c:pt idx="3883">
                  <c:v>7.9712490000000003</c:v>
                </c:pt>
                <c:pt idx="3884">
                  <c:v>7.970701</c:v>
                </c:pt>
                <c:pt idx="3885">
                  <c:v>7.9700939999999996</c:v>
                </c:pt>
                <c:pt idx="3886">
                  <c:v>7.9699479999999996</c:v>
                </c:pt>
                <c:pt idx="3887">
                  <c:v>7.9668150000000004</c:v>
                </c:pt>
                <c:pt idx="3888">
                  <c:v>7.9679120000000001</c:v>
                </c:pt>
                <c:pt idx="3889">
                  <c:v>7.9691359999999998</c:v>
                </c:pt>
                <c:pt idx="3890">
                  <c:v>7.9680270000000002</c:v>
                </c:pt>
                <c:pt idx="3891">
                  <c:v>7.9667219999999999</c:v>
                </c:pt>
                <c:pt idx="3892">
                  <c:v>7.9679200000000003</c:v>
                </c:pt>
                <c:pt idx="3893">
                  <c:v>7.9679500000000001</c:v>
                </c:pt>
                <c:pt idx="3894">
                  <c:v>7.967238</c:v>
                </c:pt>
                <c:pt idx="3895">
                  <c:v>7.966418</c:v>
                </c:pt>
                <c:pt idx="3896">
                  <c:v>7.969957</c:v>
                </c:pt>
                <c:pt idx="3897">
                  <c:v>7.965179</c:v>
                </c:pt>
                <c:pt idx="3898">
                  <c:v>7.965344</c:v>
                </c:pt>
                <c:pt idx="3899">
                  <c:v>7.9666259999999998</c:v>
                </c:pt>
                <c:pt idx="3900">
                  <c:v>7.9679180000000001</c:v>
                </c:pt>
                <c:pt idx="3901">
                  <c:v>7.9666370000000004</c:v>
                </c:pt>
                <c:pt idx="3902">
                  <c:v>7.9660000000000002</c:v>
                </c:pt>
                <c:pt idx="3903">
                  <c:v>7.9671120000000002</c:v>
                </c:pt>
                <c:pt idx="3904">
                  <c:v>7.9680160000000004</c:v>
                </c:pt>
                <c:pt idx="3905">
                  <c:v>7.9660219999999997</c:v>
                </c:pt>
                <c:pt idx="3906">
                  <c:v>7.9646520000000001</c:v>
                </c:pt>
                <c:pt idx="3907">
                  <c:v>7.9662519999999999</c:v>
                </c:pt>
                <c:pt idx="3908">
                  <c:v>7.9686120000000003</c:v>
                </c:pt>
                <c:pt idx="3909">
                  <c:v>7.9700540000000002</c:v>
                </c:pt>
                <c:pt idx="3910">
                  <c:v>7.9713180000000001</c:v>
                </c:pt>
                <c:pt idx="3911">
                  <c:v>7.9735699999999996</c:v>
                </c:pt>
                <c:pt idx="3912">
                  <c:v>7.9751640000000004</c:v>
                </c:pt>
                <c:pt idx="3913">
                  <c:v>7.9746949999999996</c:v>
                </c:pt>
                <c:pt idx="3914">
                  <c:v>7.9767900000000003</c:v>
                </c:pt>
                <c:pt idx="3915">
                  <c:v>7.9757709999999999</c:v>
                </c:pt>
                <c:pt idx="3916">
                  <c:v>7.9778560000000001</c:v>
                </c:pt>
                <c:pt idx="3917">
                  <c:v>7.9805580000000003</c:v>
                </c:pt>
                <c:pt idx="3918">
                  <c:v>7.9814220000000002</c:v>
                </c:pt>
                <c:pt idx="3919">
                  <c:v>7.9814990000000003</c:v>
                </c:pt>
                <c:pt idx="3920">
                  <c:v>7.9842269999999997</c:v>
                </c:pt>
                <c:pt idx="3921">
                  <c:v>7.9854060000000002</c:v>
                </c:pt>
                <c:pt idx="3922">
                  <c:v>7.9875389999999999</c:v>
                </c:pt>
                <c:pt idx="3923">
                  <c:v>7.9900789999999997</c:v>
                </c:pt>
                <c:pt idx="3924">
                  <c:v>7.9923310000000001</c:v>
                </c:pt>
                <c:pt idx="3925">
                  <c:v>7.9933230000000002</c:v>
                </c:pt>
                <c:pt idx="3926">
                  <c:v>7.9944230000000003</c:v>
                </c:pt>
                <c:pt idx="3927">
                  <c:v>7.9972370000000002</c:v>
                </c:pt>
                <c:pt idx="3928">
                  <c:v>8.0008189999999999</c:v>
                </c:pt>
                <c:pt idx="3929">
                  <c:v>8.0018550000000008</c:v>
                </c:pt>
                <c:pt idx="3930">
                  <c:v>8.004683</c:v>
                </c:pt>
                <c:pt idx="3931">
                  <c:v>8.0073740000000004</c:v>
                </c:pt>
                <c:pt idx="3932">
                  <c:v>8.0109239999999993</c:v>
                </c:pt>
                <c:pt idx="3933">
                  <c:v>8.0128160000000008</c:v>
                </c:pt>
                <c:pt idx="3934">
                  <c:v>8.0149019999999993</c:v>
                </c:pt>
                <c:pt idx="3935">
                  <c:v>8.0169580000000007</c:v>
                </c:pt>
                <c:pt idx="3936">
                  <c:v>8.0214879999999997</c:v>
                </c:pt>
                <c:pt idx="3937">
                  <c:v>8.0237470000000002</c:v>
                </c:pt>
                <c:pt idx="3938">
                  <c:v>8.0264869999999995</c:v>
                </c:pt>
                <c:pt idx="3939">
                  <c:v>8.0284289999999991</c:v>
                </c:pt>
                <c:pt idx="3940">
                  <c:v>8.0311360000000001</c:v>
                </c:pt>
                <c:pt idx="3941">
                  <c:v>8.0346150000000005</c:v>
                </c:pt>
                <c:pt idx="3942">
                  <c:v>8.0378450000000008</c:v>
                </c:pt>
                <c:pt idx="3943">
                  <c:v>8.0400519999999993</c:v>
                </c:pt>
                <c:pt idx="3944">
                  <c:v>8.0414300000000001</c:v>
                </c:pt>
                <c:pt idx="3945">
                  <c:v>8.0387970000000006</c:v>
                </c:pt>
                <c:pt idx="3946">
                  <c:v>8.0483510000000003</c:v>
                </c:pt>
                <c:pt idx="3947">
                  <c:v>8.049652</c:v>
                </c:pt>
                <c:pt idx="3948">
                  <c:v>8.0534409999999994</c:v>
                </c:pt>
                <c:pt idx="3949">
                  <c:v>8.0585389999999997</c:v>
                </c:pt>
                <c:pt idx="3950">
                  <c:v>8.0597630000000002</c:v>
                </c:pt>
                <c:pt idx="3951">
                  <c:v>8.0664119999999997</c:v>
                </c:pt>
                <c:pt idx="3952">
                  <c:v>8.0628539999999997</c:v>
                </c:pt>
                <c:pt idx="3953">
                  <c:v>8.0665519999999997</c:v>
                </c:pt>
                <c:pt idx="3954">
                  <c:v>8.0689620000000009</c:v>
                </c:pt>
                <c:pt idx="3955">
                  <c:v>8.0706260000000007</c:v>
                </c:pt>
                <c:pt idx="3956">
                  <c:v>8.0747599999999995</c:v>
                </c:pt>
                <c:pt idx="3957">
                  <c:v>8.0802110000000003</c:v>
                </c:pt>
                <c:pt idx="3958">
                  <c:v>8.0824060000000006</c:v>
                </c:pt>
                <c:pt idx="3959">
                  <c:v>8.0843740000000004</c:v>
                </c:pt>
                <c:pt idx="3960">
                  <c:v>8.0879259999999995</c:v>
                </c:pt>
                <c:pt idx="3961">
                  <c:v>8.0862700000000007</c:v>
                </c:pt>
                <c:pt idx="3962">
                  <c:v>8.086252</c:v>
                </c:pt>
                <c:pt idx="3963">
                  <c:v>8.0867500000000003</c:v>
                </c:pt>
                <c:pt idx="3964">
                  <c:v>8.0924289999999992</c:v>
                </c:pt>
                <c:pt idx="3965">
                  <c:v>8.0924259999999997</c:v>
                </c:pt>
                <c:pt idx="3966">
                  <c:v>8.0959590000000006</c:v>
                </c:pt>
                <c:pt idx="3967">
                  <c:v>8.0974439999999994</c:v>
                </c:pt>
                <c:pt idx="3968">
                  <c:v>8.1023940000000003</c:v>
                </c:pt>
                <c:pt idx="3969">
                  <c:v>8.1020880000000002</c:v>
                </c:pt>
                <c:pt idx="3970">
                  <c:v>8.1070430000000009</c:v>
                </c:pt>
                <c:pt idx="3971">
                  <c:v>8.1077720000000006</c:v>
                </c:pt>
                <c:pt idx="3972">
                  <c:v>8.1123030000000007</c:v>
                </c:pt>
                <c:pt idx="3973">
                  <c:v>8.1108089999999997</c:v>
                </c:pt>
                <c:pt idx="3974">
                  <c:v>8.1142400000000006</c:v>
                </c:pt>
                <c:pt idx="3975">
                  <c:v>8.1152630000000006</c:v>
                </c:pt>
                <c:pt idx="3976">
                  <c:v>8.1173959999999994</c:v>
                </c:pt>
                <c:pt idx="3977">
                  <c:v>8.1193899999999992</c:v>
                </c:pt>
                <c:pt idx="3978">
                  <c:v>8.1206610000000001</c:v>
                </c:pt>
                <c:pt idx="3979">
                  <c:v>8.1224329999999991</c:v>
                </c:pt>
                <c:pt idx="3980">
                  <c:v>8.1250990000000005</c:v>
                </c:pt>
                <c:pt idx="3981">
                  <c:v>8.1223019999999995</c:v>
                </c:pt>
                <c:pt idx="3982">
                  <c:v>8.1252189999999995</c:v>
                </c:pt>
                <c:pt idx="3983">
                  <c:v>8.1258110000000006</c:v>
                </c:pt>
                <c:pt idx="3984">
                  <c:v>8.1294909999999998</c:v>
                </c:pt>
                <c:pt idx="3985">
                  <c:v>8.1277760000000008</c:v>
                </c:pt>
                <c:pt idx="3986">
                  <c:v>8.1323419999999995</c:v>
                </c:pt>
                <c:pt idx="3987">
                  <c:v>8.1340190000000003</c:v>
                </c:pt>
                <c:pt idx="3988">
                  <c:v>8.1394000000000002</c:v>
                </c:pt>
                <c:pt idx="3989">
                  <c:v>8.1393970000000007</c:v>
                </c:pt>
                <c:pt idx="3990">
                  <c:v>8.1422220000000003</c:v>
                </c:pt>
                <c:pt idx="3991">
                  <c:v>8.1417249999999992</c:v>
                </c:pt>
                <c:pt idx="3992">
                  <c:v>8.1426789999999993</c:v>
                </c:pt>
                <c:pt idx="3993">
                  <c:v>8.1462249999999994</c:v>
                </c:pt>
                <c:pt idx="3994">
                  <c:v>8.1468620000000005</c:v>
                </c:pt>
                <c:pt idx="3995">
                  <c:v>8.1475039999999996</c:v>
                </c:pt>
                <c:pt idx="3996">
                  <c:v>8.1483790000000003</c:v>
                </c:pt>
                <c:pt idx="3997">
                  <c:v>8.1509199999999993</c:v>
                </c:pt>
                <c:pt idx="3998">
                  <c:v>8.1535530000000005</c:v>
                </c:pt>
                <c:pt idx="3999">
                  <c:v>8.1529570000000007</c:v>
                </c:pt>
                <c:pt idx="4000">
                  <c:v>8.1502499999999998</c:v>
                </c:pt>
                <c:pt idx="4001">
                  <c:v>8.1516090000000005</c:v>
                </c:pt>
                <c:pt idx="4002">
                  <c:v>8.1530629999999995</c:v>
                </c:pt>
                <c:pt idx="4003">
                  <c:v>8.157686</c:v>
                </c:pt>
                <c:pt idx="4004">
                  <c:v>8.1570309999999999</c:v>
                </c:pt>
                <c:pt idx="4005">
                  <c:v>8.1588530000000006</c:v>
                </c:pt>
                <c:pt idx="4006">
                  <c:v>8.1599439999999994</c:v>
                </c:pt>
                <c:pt idx="4007">
                  <c:v>8.1597899999999992</c:v>
                </c:pt>
                <c:pt idx="4008">
                  <c:v>8.1585319999999992</c:v>
                </c:pt>
                <c:pt idx="4009">
                  <c:v>8.1606909999999999</c:v>
                </c:pt>
                <c:pt idx="4010">
                  <c:v>8.1611600000000006</c:v>
                </c:pt>
                <c:pt idx="4011">
                  <c:v>8.1626060000000003</c:v>
                </c:pt>
                <c:pt idx="4012">
                  <c:v>8.1623040000000007</c:v>
                </c:pt>
                <c:pt idx="4013">
                  <c:v>8.1644450000000006</c:v>
                </c:pt>
                <c:pt idx="4014">
                  <c:v>8.1646059999999991</c:v>
                </c:pt>
                <c:pt idx="4015">
                  <c:v>8.1615909999999996</c:v>
                </c:pt>
                <c:pt idx="4016">
                  <c:v>8.1682539999999992</c:v>
                </c:pt>
                <c:pt idx="4017">
                  <c:v>8.1671659999999999</c:v>
                </c:pt>
                <c:pt idx="4018">
                  <c:v>8.1685359999999996</c:v>
                </c:pt>
                <c:pt idx="4019">
                  <c:v>8.1718480000000007</c:v>
                </c:pt>
                <c:pt idx="4020">
                  <c:v>8.1705850000000009</c:v>
                </c:pt>
                <c:pt idx="4021">
                  <c:v>8.1686540000000001</c:v>
                </c:pt>
                <c:pt idx="4022">
                  <c:v>8.1753649999999993</c:v>
                </c:pt>
                <c:pt idx="4023">
                  <c:v>8.1773249999999997</c:v>
                </c:pt>
                <c:pt idx="4024">
                  <c:v>8.1776809999999998</c:v>
                </c:pt>
                <c:pt idx="4025">
                  <c:v>8.1807540000000003</c:v>
                </c:pt>
                <c:pt idx="4026">
                  <c:v>8.1820579999999996</c:v>
                </c:pt>
                <c:pt idx="4027">
                  <c:v>8.1794259999999994</c:v>
                </c:pt>
                <c:pt idx="4028">
                  <c:v>8.1811989999999994</c:v>
                </c:pt>
                <c:pt idx="4029">
                  <c:v>8.1812640000000005</c:v>
                </c:pt>
                <c:pt idx="4030">
                  <c:v>8.1806970000000003</c:v>
                </c:pt>
                <c:pt idx="4031">
                  <c:v>8.1814180000000007</c:v>
                </c:pt>
                <c:pt idx="4032">
                  <c:v>8.1812869999999993</c:v>
                </c:pt>
                <c:pt idx="4033">
                  <c:v>8.1807400000000001</c:v>
                </c:pt>
                <c:pt idx="4034">
                  <c:v>8.1815110000000004</c:v>
                </c:pt>
                <c:pt idx="4035">
                  <c:v>8.1786440000000002</c:v>
                </c:pt>
                <c:pt idx="4036">
                  <c:v>8.1766909999999999</c:v>
                </c:pt>
                <c:pt idx="4037">
                  <c:v>8.1769119999999997</c:v>
                </c:pt>
                <c:pt idx="4038">
                  <c:v>8.1767230000000009</c:v>
                </c:pt>
                <c:pt idx="4039">
                  <c:v>8.1752909999999996</c:v>
                </c:pt>
                <c:pt idx="4040">
                  <c:v>8.1751679999999993</c:v>
                </c:pt>
                <c:pt idx="4041">
                  <c:v>8.1733119999999992</c:v>
                </c:pt>
                <c:pt idx="4042">
                  <c:v>8.1732960000000006</c:v>
                </c:pt>
                <c:pt idx="4043">
                  <c:v>8.1676330000000004</c:v>
                </c:pt>
                <c:pt idx="4044">
                  <c:v>8.1664220000000007</c:v>
                </c:pt>
                <c:pt idx="4045">
                  <c:v>8.167821</c:v>
                </c:pt>
                <c:pt idx="4046">
                  <c:v>8.1646780000000003</c:v>
                </c:pt>
                <c:pt idx="4047">
                  <c:v>8.1596229999999998</c:v>
                </c:pt>
                <c:pt idx="4048">
                  <c:v>8.1588750000000001</c:v>
                </c:pt>
                <c:pt idx="4049">
                  <c:v>8.1566729999999996</c:v>
                </c:pt>
                <c:pt idx="4050">
                  <c:v>8.1519729999999999</c:v>
                </c:pt>
                <c:pt idx="4051">
                  <c:v>8.1466170000000009</c:v>
                </c:pt>
                <c:pt idx="4052">
                  <c:v>8.1466560000000001</c:v>
                </c:pt>
                <c:pt idx="4053">
                  <c:v>8.1451080000000005</c:v>
                </c:pt>
                <c:pt idx="4054">
                  <c:v>8.1405569999999994</c:v>
                </c:pt>
                <c:pt idx="4055">
                  <c:v>8.1369799999999994</c:v>
                </c:pt>
                <c:pt idx="4056">
                  <c:v>8.1340909999999997</c:v>
                </c:pt>
                <c:pt idx="4057">
                  <c:v>8.1316699999999997</c:v>
                </c:pt>
                <c:pt idx="4058">
                  <c:v>8.1234640000000002</c:v>
                </c:pt>
                <c:pt idx="4059">
                  <c:v>8.1288940000000007</c:v>
                </c:pt>
                <c:pt idx="4060">
                  <c:v>8.1260870000000001</c:v>
                </c:pt>
                <c:pt idx="4061">
                  <c:v>8.1234590000000004</c:v>
                </c:pt>
                <c:pt idx="4062">
                  <c:v>8.1190990000000003</c:v>
                </c:pt>
                <c:pt idx="4063">
                  <c:v>8.1179869999999994</c:v>
                </c:pt>
                <c:pt idx="4064">
                  <c:v>8.1161560000000001</c:v>
                </c:pt>
                <c:pt idx="4065">
                  <c:v>8.1119959999999995</c:v>
                </c:pt>
                <c:pt idx="4066">
                  <c:v>8.1099350000000001</c:v>
                </c:pt>
                <c:pt idx="4067">
                  <c:v>8.1090420000000005</c:v>
                </c:pt>
                <c:pt idx="4068">
                  <c:v>8.1038350000000001</c:v>
                </c:pt>
                <c:pt idx="4069">
                  <c:v>8.102055</c:v>
                </c:pt>
                <c:pt idx="4070">
                  <c:v>8.0998590000000004</c:v>
                </c:pt>
                <c:pt idx="4071">
                  <c:v>8.1003690000000006</c:v>
                </c:pt>
                <c:pt idx="4072">
                  <c:v>8.0976169999999996</c:v>
                </c:pt>
                <c:pt idx="4073">
                  <c:v>8.0933469999999996</c:v>
                </c:pt>
                <c:pt idx="4074">
                  <c:v>8.0922739999999997</c:v>
                </c:pt>
                <c:pt idx="4075">
                  <c:v>8.0901180000000004</c:v>
                </c:pt>
                <c:pt idx="4076">
                  <c:v>8.0879080000000005</c:v>
                </c:pt>
                <c:pt idx="4077">
                  <c:v>8.0868389999999994</c:v>
                </c:pt>
                <c:pt idx="4078">
                  <c:v>8.0860800000000008</c:v>
                </c:pt>
                <c:pt idx="4079">
                  <c:v>8.0827679999999997</c:v>
                </c:pt>
                <c:pt idx="4080">
                  <c:v>8.0792199999999994</c:v>
                </c:pt>
                <c:pt idx="4081">
                  <c:v>8.0779429999999994</c:v>
                </c:pt>
                <c:pt idx="4082">
                  <c:v>8.0752649999999999</c:v>
                </c:pt>
                <c:pt idx="4083">
                  <c:v>8.0725060000000006</c:v>
                </c:pt>
                <c:pt idx="4084">
                  <c:v>8.0712200000000003</c:v>
                </c:pt>
                <c:pt idx="4085">
                  <c:v>8.0705069999999992</c:v>
                </c:pt>
                <c:pt idx="4086">
                  <c:v>8.0664929999999995</c:v>
                </c:pt>
                <c:pt idx="4087">
                  <c:v>8.064978</c:v>
                </c:pt>
                <c:pt idx="4088">
                  <c:v>8.0616450000000004</c:v>
                </c:pt>
                <c:pt idx="4089">
                  <c:v>8.0630679999999995</c:v>
                </c:pt>
                <c:pt idx="4090">
                  <c:v>8.0621379999999991</c:v>
                </c:pt>
                <c:pt idx="4091">
                  <c:v>8.0588350000000002</c:v>
                </c:pt>
                <c:pt idx="4092">
                  <c:v>8.0556169999999998</c:v>
                </c:pt>
                <c:pt idx="4093">
                  <c:v>8.0550149999999991</c:v>
                </c:pt>
                <c:pt idx="4094">
                  <c:v>8.0542219999999993</c:v>
                </c:pt>
                <c:pt idx="4095">
                  <c:v>8.0540850000000006</c:v>
                </c:pt>
                <c:pt idx="4096">
                  <c:v>8.0510570000000001</c:v>
                </c:pt>
                <c:pt idx="4097">
                  <c:v>8.0514720000000004</c:v>
                </c:pt>
                <c:pt idx="4098">
                  <c:v>8.0479889999999994</c:v>
                </c:pt>
                <c:pt idx="4099">
                  <c:v>8.0459689999999995</c:v>
                </c:pt>
                <c:pt idx="4100">
                  <c:v>8.0445430000000009</c:v>
                </c:pt>
                <c:pt idx="4101">
                  <c:v>8.0419140000000002</c:v>
                </c:pt>
                <c:pt idx="4102">
                  <c:v>8.0419689999999999</c:v>
                </c:pt>
                <c:pt idx="4103">
                  <c:v>8.0395859999999999</c:v>
                </c:pt>
                <c:pt idx="4104">
                  <c:v>8.0405449999999998</c:v>
                </c:pt>
                <c:pt idx="4105">
                  <c:v>8.0377779999999994</c:v>
                </c:pt>
                <c:pt idx="4106">
                  <c:v>8.0338639999999995</c:v>
                </c:pt>
                <c:pt idx="4107">
                  <c:v>8.0365730000000006</c:v>
                </c:pt>
                <c:pt idx="4108">
                  <c:v>8.0333070000000006</c:v>
                </c:pt>
                <c:pt idx="4109">
                  <c:v>8.0316069999999993</c:v>
                </c:pt>
                <c:pt idx="4110">
                  <c:v>8.0240379999999991</c:v>
                </c:pt>
                <c:pt idx="4111">
                  <c:v>8.0275909999999993</c:v>
                </c:pt>
                <c:pt idx="4112">
                  <c:v>8.0303559999999994</c:v>
                </c:pt>
                <c:pt idx="4113">
                  <c:v>8.0286829999999991</c:v>
                </c:pt>
                <c:pt idx="4114">
                  <c:v>8.0249210000000009</c:v>
                </c:pt>
                <c:pt idx="4115">
                  <c:v>8.0235810000000001</c:v>
                </c:pt>
                <c:pt idx="4116">
                  <c:v>8.0243369999999992</c:v>
                </c:pt>
                <c:pt idx="4117">
                  <c:v>8.0230599999999992</c:v>
                </c:pt>
                <c:pt idx="4118">
                  <c:v>8.0235450000000004</c:v>
                </c:pt>
                <c:pt idx="4119">
                  <c:v>8.0209119999999992</c:v>
                </c:pt>
                <c:pt idx="4120">
                  <c:v>8.0200340000000008</c:v>
                </c:pt>
                <c:pt idx="4121">
                  <c:v>8.0181009999999997</c:v>
                </c:pt>
                <c:pt idx="4122">
                  <c:v>8.014958</c:v>
                </c:pt>
                <c:pt idx="4123">
                  <c:v>8.0106649999999995</c:v>
                </c:pt>
                <c:pt idx="4124">
                  <c:v>8.011984</c:v>
                </c:pt>
                <c:pt idx="4125">
                  <c:v>8.0128310000000003</c:v>
                </c:pt>
                <c:pt idx="4126">
                  <c:v>8.0093580000000006</c:v>
                </c:pt>
                <c:pt idx="4127">
                  <c:v>8.0087449999999993</c:v>
                </c:pt>
                <c:pt idx="4128">
                  <c:v>8.0093770000000006</c:v>
                </c:pt>
                <c:pt idx="4129">
                  <c:v>8.0072829999999993</c:v>
                </c:pt>
                <c:pt idx="4130">
                  <c:v>8.0084750000000007</c:v>
                </c:pt>
                <c:pt idx="4131">
                  <c:v>8.0060520000000004</c:v>
                </c:pt>
                <c:pt idx="4132">
                  <c:v>8.0061160000000005</c:v>
                </c:pt>
                <c:pt idx="4133">
                  <c:v>8.0059079999999998</c:v>
                </c:pt>
                <c:pt idx="4134">
                  <c:v>8.0018820000000002</c:v>
                </c:pt>
                <c:pt idx="4135">
                  <c:v>8.0000780000000002</c:v>
                </c:pt>
                <c:pt idx="4136">
                  <c:v>7.9989929999999996</c:v>
                </c:pt>
                <c:pt idx="4137">
                  <c:v>8.0005509999999997</c:v>
                </c:pt>
                <c:pt idx="4138">
                  <c:v>7.9990690000000004</c:v>
                </c:pt>
                <c:pt idx="4139">
                  <c:v>7.9971459999999999</c:v>
                </c:pt>
                <c:pt idx="4140">
                  <c:v>7.9978119999999997</c:v>
                </c:pt>
                <c:pt idx="4141">
                  <c:v>7.9937279999999999</c:v>
                </c:pt>
                <c:pt idx="4142">
                  <c:v>7.9929030000000001</c:v>
                </c:pt>
                <c:pt idx="4143">
                  <c:v>7.9923400000000004</c:v>
                </c:pt>
                <c:pt idx="4144">
                  <c:v>7.9924229999999996</c:v>
                </c:pt>
                <c:pt idx="4145">
                  <c:v>7.9903919999999999</c:v>
                </c:pt>
                <c:pt idx="4146">
                  <c:v>7.9891030000000001</c:v>
                </c:pt>
                <c:pt idx="4147">
                  <c:v>7.990221</c:v>
                </c:pt>
                <c:pt idx="4148">
                  <c:v>7.9876950000000004</c:v>
                </c:pt>
                <c:pt idx="4149">
                  <c:v>7.9875850000000002</c:v>
                </c:pt>
                <c:pt idx="4150">
                  <c:v>7.9842620000000002</c:v>
                </c:pt>
                <c:pt idx="4151">
                  <c:v>7.9732539999999998</c:v>
                </c:pt>
                <c:pt idx="4152">
                  <c:v>7.9605360000000003</c:v>
                </c:pt>
                <c:pt idx="4153">
                  <c:v>7.9591149999999997</c:v>
                </c:pt>
                <c:pt idx="4154">
                  <c:v>7.9550229999999997</c:v>
                </c:pt>
                <c:pt idx="4155">
                  <c:v>7.94489</c:v>
                </c:pt>
                <c:pt idx="4156">
                  <c:v>7.940931</c:v>
                </c:pt>
                <c:pt idx="4157">
                  <c:v>7.934723</c:v>
                </c:pt>
                <c:pt idx="4158">
                  <c:v>7.9298960000000003</c:v>
                </c:pt>
                <c:pt idx="4159">
                  <c:v>7.9256159999999998</c:v>
                </c:pt>
                <c:pt idx="4160">
                  <c:v>7.9245979999999996</c:v>
                </c:pt>
                <c:pt idx="4161">
                  <c:v>7.9238720000000002</c:v>
                </c:pt>
                <c:pt idx="4162">
                  <c:v>7.9210609999999999</c:v>
                </c:pt>
                <c:pt idx="4163">
                  <c:v>7.9206019999999997</c:v>
                </c:pt>
                <c:pt idx="4164">
                  <c:v>7.9204299999999996</c:v>
                </c:pt>
                <c:pt idx="4165">
                  <c:v>7.9252250000000002</c:v>
                </c:pt>
                <c:pt idx="4166">
                  <c:v>7.9195970000000004</c:v>
                </c:pt>
                <c:pt idx="4167">
                  <c:v>7.9142999999999999</c:v>
                </c:pt>
                <c:pt idx="4168">
                  <c:v>7.9161979999999996</c:v>
                </c:pt>
                <c:pt idx="4169">
                  <c:v>7.9203440000000001</c:v>
                </c:pt>
                <c:pt idx="4170">
                  <c:v>7.9121889999999997</c:v>
                </c:pt>
                <c:pt idx="4171">
                  <c:v>7.9150080000000003</c:v>
                </c:pt>
                <c:pt idx="4172">
                  <c:v>7.9170970000000001</c:v>
                </c:pt>
                <c:pt idx="4173">
                  <c:v>7.922479</c:v>
                </c:pt>
                <c:pt idx="4174">
                  <c:v>7.9231090000000002</c:v>
                </c:pt>
                <c:pt idx="4175">
                  <c:v>7.9330119999999997</c:v>
                </c:pt>
                <c:pt idx="4176">
                  <c:v>7.9379989999999996</c:v>
                </c:pt>
                <c:pt idx="4177">
                  <c:v>7.9440460000000002</c:v>
                </c:pt>
                <c:pt idx="4178">
                  <c:v>7.9595760000000002</c:v>
                </c:pt>
                <c:pt idx="4179">
                  <c:v>7.9644820000000003</c:v>
                </c:pt>
                <c:pt idx="4180">
                  <c:v>7.9692610000000004</c:v>
                </c:pt>
                <c:pt idx="4181">
                  <c:v>7.9638929999999997</c:v>
                </c:pt>
                <c:pt idx="4182">
                  <c:v>7.9650379999999998</c:v>
                </c:pt>
                <c:pt idx="4183">
                  <c:v>7.9676660000000004</c:v>
                </c:pt>
                <c:pt idx="4184">
                  <c:v>7.9684559999999998</c:v>
                </c:pt>
                <c:pt idx="4185">
                  <c:v>7.9666009999999998</c:v>
                </c:pt>
                <c:pt idx="4186">
                  <c:v>7.9657600000000004</c:v>
                </c:pt>
                <c:pt idx="4187">
                  <c:v>7.9671779999999996</c:v>
                </c:pt>
                <c:pt idx="4188">
                  <c:v>7.9650600000000003</c:v>
                </c:pt>
                <c:pt idx="4189">
                  <c:v>7.9655820000000004</c:v>
                </c:pt>
                <c:pt idx="4190">
                  <c:v>7.9659430000000002</c:v>
                </c:pt>
                <c:pt idx="4191">
                  <c:v>7.9666439999999996</c:v>
                </c:pt>
                <c:pt idx="4192">
                  <c:v>7.9657410000000004</c:v>
                </c:pt>
                <c:pt idx="4193">
                  <c:v>7.9630619999999999</c:v>
                </c:pt>
                <c:pt idx="4194">
                  <c:v>7.9650359999999996</c:v>
                </c:pt>
                <c:pt idx="4195">
                  <c:v>7.9645049999999999</c:v>
                </c:pt>
                <c:pt idx="4196">
                  <c:v>7.9651009999999998</c:v>
                </c:pt>
                <c:pt idx="4197">
                  <c:v>7.9700249999999997</c:v>
                </c:pt>
                <c:pt idx="4198">
                  <c:v>7.9719920000000002</c:v>
                </c:pt>
                <c:pt idx="4199">
                  <c:v>7.9719670000000002</c:v>
                </c:pt>
                <c:pt idx="4200">
                  <c:v>7.9720129999999996</c:v>
                </c:pt>
                <c:pt idx="4201">
                  <c:v>7.9772360000000004</c:v>
                </c:pt>
                <c:pt idx="4202">
                  <c:v>7.9760479999999996</c:v>
                </c:pt>
                <c:pt idx="4203">
                  <c:v>7.976038</c:v>
                </c:pt>
                <c:pt idx="4204">
                  <c:v>7.976693</c:v>
                </c:pt>
                <c:pt idx="4205">
                  <c:v>7.9767080000000004</c:v>
                </c:pt>
                <c:pt idx="4206">
                  <c:v>7.9781219999999999</c:v>
                </c:pt>
                <c:pt idx="4207">
                  <c:v>7.9786710000000003</c:v>
                </c:pt>
                <c:pt idx="4208">
                  <c:v>7.9800110000000002</c:v>
                </c:pt>
                <c:pt idx="4209">
                  <c:v>7.9780540000000002</c:v>
                </c:pt>
                <c:pt idx="4210">
                  <c:v>7.9822579999999999</c:v>
                </c:pt>
                <c:pt idx="4211">
                  <c:v>7.985023</c:v>
                </c:pt>
                <c:pt idx="4212">
                  <c:v>7.988664</c:v>
                </c:pt>
                <c:pt idx="4213">
                  <c:v>7.9890600000000003</c:v>
                </c:pt>
                <c:pt idx="4214">
                  <c:v>7.9923820000000001</c:v>
                </c:pt>
                <c:pt idx="4215">
                  <c:v>7.9958640000000001</c:v>
                </c:pt>
                <c:pt idx="4216">
                  <c:v>7.9988619999999999</c:v>
                </c:pt>
                <c:pt idx="4217">
                  <c:v>7.9978939999999996</c:v>
                </c:pt>
                <c:pt idx="4218">
                  <c:v>8.0019019999999994</c:v>
                </c:pt>
                <c:pt idx="4219">
                  <c:v>8.0046169999999996</c:v>
                </c:pt>
                <c:pt idx="4220">
                  <c:v>8.0079089999999997</c:v>
                </c:pt>
                <c:pt idx="4221">
                  <c:v>8.0086949999999995</c:v>
                </c:pt>
                <c:pt idx="4222">
                  <c:v>8.0122160000000004</c:v>
                </c:pt>
                <c:pt idx="4223">
                  <c:v>8.0140419999999999</c:v>
                </c:pt>
                <c:pt idx="4224">
                  <c:v>8.0169189999999997</c:v>
                </c:pt>
                <c:pt idx="4225">
                  <c:v>8.0203570000000006</c:v>
                </c:pt>
                <c:pt idx="4226">
                  <c:v>8.0221590000000003</c:v>
                </c:pt>
                <c:pt idx="4227">
                  <c:v>8.0238370000000003</c:v>
                </c:pt>
                <c:pt idx="4228">
                  <c:v>8.0278960000000001</c:v>
                </c:pt>
                <c:pt idx="4229">
                  <c:v>8.0307580000000005</c:v>
                </c:pt>
                <c:pt idx="4230">
                  <c:v>8.0314870000000003</c:v>
                </c:pt>
                <c:pt idx="4231">
                  <c:v>8.037153</c:v>
                </c:pt>
                <c:pt idx="4232">
                  <c:v>8.0379459999999998</c:v>
                </c:pt>
                <c:pt idx="4233">
                  <c:v>8.0428890000000006</c:v>
                </c:pt>
                <c:pt idx="4234">
                  <c:v>8.0420069999999999</c:v>
                </c:pt>
                <c:pt idx="4235">
                  <c:v>8.0441219999999998</c:v>
                </c:pt>
                <c:pt idx="4236">
                  <c:v>8.0483449999999994</c:v>
                </c:pt>
                <c:pt idx="4237">
                  <c:v>8.0500980000000002</c:v>
                </c:pt>
                <c:pt idx="4238">
                  <c:v>8.0551279999999998</c:v>
                </c:pt>
                <c:pt idx="4239">
                  <c:v>8.0571300000000008</c:v>
                </c:pt>
                <c:pt idx="4240">
                  <c:v>8.0597940000000001</c:v>
                </c:pt>
                <c:pt idx="4241">
                  <c:v>8.0613670000000006</c:v>
                </c:pt>
                <c:pt idx="4242">
                  <c:v>8.0653769999999998</c:v>
                </c:pt>
                <c:pt idx="4243">
                  <c:v>8.0673899999999996</c:v>
                </c:pt>
                <c:pt idx="4244">
                  <c:v>8.0694339999999993</c:v>
                </c:pt>
                <c:pt idx="4245">
                  <c:v>8.0702970000000001</c:v>
                </c:pt>
                <c:pt idx="4246">
                  <c:v>8.0728120000000008</c:v>
                </c:pt>
                <c:pt idx="4247">
                  <c:v>8.0781860000000005</c:v>
                </c:pt>
                <c:pt idx="4248">
                  <c:v>8.0772829999999995</c:v>
                </c:pt>
                <c:pt idx="4249">
                  <c:v>8.0789530000000003</c:v>
                </c:pt>
                <c:pt idx="4250">
                  <c:v>8.0825759999999995</c:v>
                </c:pt>
                <c:pt idx="4251">
                  <c:v>8.0839700000000008</c:v>
                </c:pt>
                <c:pt idx="4252">
                  <c:v>8.0871080000000006</c:v>
                </c:pt>
                <c:pt idx="4253">
                  <c:v>8.0859559999999995</c:v>
                </c:pt>
                <c:pt idx="4254">
                  <c:v>8.0897450000000006</c:v>
                </c:pt>
                <c:pt idx="4255">
                  <c:v>8.0919039999999995</c:v>
                </c:pt>
                <c:pt idx="4256">
                  <c:v>8.0915330000000001</c:v>
                </c:pt>
                <c:pt idx="4257">
                  <c:v>8.0939599999999992</c:v>
                </c:pt>
                <c:pt idx="4258">
                  <c:v>8.0952009999999994</c:v>
                </c:pt>
                <c:pt idx="4259">
                  <c:v>8.0993329999999997</c:v>
                </c:pt>
                <c:pt idx="4260">
                  <c:v>8.0959230000000009</c:v>
                </c:pt>
                <c:pt idx="4261">
                  <c:v>8.1011620000000004</c:v>
                </c:pt>
                <c:pt idx="4262">
                  <c:v>8.1057349999999992</c:v>
                </c:pt>
                <c:pt idx="4263">
                  <c:v>8.1047849999999997</c:v>
                </c:pt>
                <c:pt idx="4264">
                  <c:v>8.1055290000000007</c:v>
                </c:pt>
                <c:pt idx="4265">
                  <c:v>8.1058780000000006</c:v>
                </c:pt>
                <c:pt idx="4266">
                  <c:v>8.1102469999999993</c:v>
                </c:pt>
                <c:pt idx="4267">
                  <c:v>8.1123049999999992</c:v>
                </c:pt>
                <c:pt idx="4268">
                  <c:v>8.1130150000000008</c:v>
                </c:pt>
                <c:pt idx="4269">
                  <c:v>8.1126249999999995</c:v>
                </c:pt>
                <c:pt idx="4270">
                  <c:v>8.1183870000000002</c:v>
                </c:pt>
                <c:pt idx="4271">
                  <c:v>8.1191139999999997</c:v>
                </c:pt>
                <c:pt idx="4272">
                  <c:v>8.119078</c:v>
                </c:pt>
                <c:pt idx="4273">
                  <c:v>8.1211319999999994</c:v>
                </c:pt>
                <c:pt idx="4274">
                  <c:v>8.1230049999999991</c:v>
                </c:pt>
                <c:pt idx="4275">
                  <c:v>8.1194120000000005</c:v>
                </c:pt>
                <c:pt idx="4276">
                  <c:v>8.1207460000000005</c:v>
                </c:pt>
                <c:pt idx="4277">
                  <c:v>8.1239889999999999</c:v>
                </c:pt>
                <c:pt idx="4278">
                  <c:v>8.1258750000000006</c:v>
                </c:pt>
                <c:pt idx="4279">
                  <c:v>8.1264959999999995</c:v>
                </c:pt>
                <c:pt idx="4280">
                  <c:v>8.1294679999999993</c:v>
                </c:pt>
                <c:pt idx="4281">
                  <c:v>8.1332850000000008</c:v>
                </c:pt>
                <c:pt idx="4282">
                  <c:v>8.1336560000000002</c:v>
                </c:pt>
                <c:pt idx="4283">
                  <c:v>8.135256</c:v>
                </c:pt>
                <c:pt idx="4284">
                  <c:v>8.1367030000000007</c:v>
                </c:pt>
                <c:pt idx="4285">
                  <c:v>8.1387129999999992</c:v>
                </c:pt>
                <c:pt idx="4286">
                  <c:v>8.1388250000000006</c:v>
                </c:pt>
                <c:pt idx="4287">
                  <c:v>8.1413890000000002</c:v>
                </c:pt>
                <c:pt idx="4288">
                  <c:v>8.1410789999999995</c:v>
                </c:pt>
                <c:pt idx="4289">
                  <c:v>8.1467379999999991</c:v>
                </c:pt>
                <c:pt idx="4290">
                  <c:v>8.1422860000000004</c:v>
                </c:pt>
                <c:pt idx="4291">
                  <c:v>8.1447629999999993</c:v>
                </c:pt>
                <c:pt idx="4292">
                  <c:v>8.1466729999999998</c:v>
                </c:pt>
                <c:pt idx="4293">
                  <c:v>8.1487859999999994</c:v>
                </c:pt>
                <c:pt idx="4294">
                  <c:v>8.1433110000000006</c:v>
                </c:pt>
                <c:pt idx="4295">
                  <c:v>8.148911</c:v>
                </c:pt>
                <c:pt idx="4296">
                  <c:v>8.1491240000000005</c:v>
                </c:pt>
                <c:pt idx="4297">
                  <c:v>8.1516319999999993</c:v>
                </c:pt>
                <c:pt idx="4298">
                  <c:v>8.1513729999999995</c:v>
                </c:pt>
                <c:pt idx="4299">
                  <c:v>8.1542159999999999</c:v>
                </c:pt>
                <c:pt idx="4300">
                  <c:v>8.1536019999999994</c:v>
                </c:pt>
                <c:pt idx="4301">
                  <c:v>8.1559159999999995</c:v>
                </c:pt>
                <c:pt idx="4302">
                  <c:v>8.1589690000000008</c:v>
                </c:pt>
                <c:pt idx="4303">
                  <c:v>8.1588820000000002</c:v>
                </c:pt>
                <c:pt idx="4304">
                  <c:v>8.1603370000000002</c:v>
                </c:pt>
                <c:pt idx="4305">
                  <c:v>8.1597299999999997</c:v>
                </c:pt>
                <c:pt idx="4306">
                  <c:v>8.1610980000000009</c:v>
                </c:pt>
                <c:pt idx="4307">
                  <c:v>8.1611720000000005</c:v>
                </c:pt>
                <c:pt idx="4308">
                  <c:v>8.1671150000000008</c:v>
                </c:pt>
                <c:pt idx="4309">
                  <c:v>8.1637989999999991</c:v>
                </c:pt>
                <c:pt idx="4310">
                  <c:v>8.1643650000000001</c:v>
                </c:pt>
                <c:pt idx="4311">
                  <c:v>8.1664960000000004</c:v>
                </c:pt>
                <c:pt idx="4312">
                  <c:v>8.1671510000000005</c:v>
                </c:pt>
                <c:pt idx="4313">
                  <c:v>8.1636019999999991</c:v>
                </c:pt>
                <c:pt idx="4314">
                  <c:v>8.1628900000000009</c:v>
                </c:pt>
                <c:pt idx="4315">
                  <c:v>8.1648130000000005</c:v>
                </c:pt>
                <c:pt idx="4316">
                  <c:v>8.1665320000000001</c:v>
                </c:pt>
                <c:pt idx="4317">
                  <c:v>8.160012</c:v>
                </c:pt>
                <c:pt idx="4318">
                  <c:v>8.1629850000000008</c:v>
                </c:pt>
                <c:pt idx="4319">
                  <c:v>8.1636209999999991</c:v>
                </c:pt>
                <c:pt idx="4320">
                  <c:v>8.1644020000000008</c:v>
                </c:pt>
                <c:pt idx="4321">
                  <c:v>8.162979</c:v>
                </c:pt>
                <c:pt idx="4322">
                  <c:v>8.1624239999999997</c:v>
                </c:pt>
                <c:pt idx="4323">
                  <c:v>8.1625969999999999</c:v>
                </c:pt>
                <c:pt idx="4324">
                  <c:v>8.1627030000000005</c:v>
                </c:pt>
                <c:pt idx="4325">
                  <c:v>8.1608599999999996</c:v>
                </c:pt>
                <c:pt idx="4326">
                  <c:v>8.1584099999999999</c:v>
                </c:pt>
                <c:pt idx="4327">
                  <c:v>8.1570359999999997</c:v>
                </c:pt>
                <c:pt idx="4328">
                  <c:v>8.1550659999999997</c:v>
                </c:pt>
                <c:pt idx="4329">
                  <c:v>8.1501219999999996</c:v>
                </c:pt>
                <c:pt idx="4330">
                  <c:v>8.1528530000000003</c:v>
                </c:pt>
                <c:pt idx="4331">
                  <c:v>8.1547420000000006</c:v>
                </c:pt>
                <c:pt idx="4332">
                  <c:v>8.1497130000000002</c:v>
                </c:pt>
                <c:pt idx="4333">
                  <c:v>8.1517440000000008</c:v>
                </c:pt>
                <c:pt idx="4334">
                  <c:v>8.1491889999999998</c:v>
                </c:pt>
                <c:pt idx="4335">
                  <c:v>8.1442969999999999</c:v>
                </c:pt>
                <c:pt idx="4336">
                  <c:v>8.1405790000000007</c:v>
                </c:pt>
                <c:pt idx="4337">
                  <c:v>8.1392129999999998</c:v>
                </c:pt>
                <c:pt idx="4338">
                  <c:v>8.1361819999999998</c:v>
                </c:pt>
                <c:pt idx="4339">
                  <c:v>8.1330749999999998</c:v>
                </c:pt>
                <c:pt idx="4340">
                  <c:v>8.1287909999999997</c:v>
                </c:pt>
                <c:pt idx="4341">
                  <c:v>8.1274770000000007</c:v>
                </c:pt>
                <c:pt idx="4342">
                  <c:v>8.1268700000000003</c:v>
                </c:pt>
                <c:pt idx="4343">
                  <c:v>8.1203330000000005</c:v>
                </c:pt>
                <c:pt idx="4344">
                  <c:v>8.1186389999999999</c:v>
                </c:pt>
                <c:pt idx="4345">
                  <c:v>8.1200299999999999</c:v>
                </c:pt>
                <c:pt idx="4346">
                  <c:v>8.1140109999999996</c:v>
                </c:pt>
                <c:pt idx="4347">
                  <c:v>8.1140550000000005</c:v>
                </c:pt>
                <c:pt idx="4348">
                  <c:v>8.1105389999999993</c:v>
                </c:pt>
                <c:pt idx="4349">
                  <c:v>8.1052060000000008</c:v>
                </c:pt>
                <c:pt idx="4350">
                  <c:v>8.1023340000000008</c:v>
                </c:pt>
                <c:pt idx="4351">
                  <c:v>8.1004550000000002</c:v>
                </c:pt>
                <c:pt idx="4352">
                  <c:v>8.1003980000000002</c:v>
                </c:pt>
                <c:pt idx="4353">
                  <c:v>8.0956600000000005</c:v>
                </c:pt>
                <c:pt idx="4354">
                  <c:v>8.0929769999999994</c:v>
                </c:pt>
                <c:pt idx="4355">
                  <c:v>8.0908359999999995</c:v>
                </c:pt>
                <c:pt idx="4356">
                  <c:v>8.0910969999999995</c:v>
                </c:pt>
                <c:pt idx="4357">
                  <c:v>8.0894250000000003</c:v>
                </c:pt>
                <c:pt idx="4358">
                  <c:v>8.0840599999999991</c:v>
                </c:pt>
                <c:pt idx="4359">
                  <c:v>8.0829579999999996</c:v>
                </c:pt>
                <c:pt idx="4360">
                  <c:v>8.0808090000000004</c:v>
                </c:pt>
                <c:pt idx="4361">
                  <c:v>8.0773860000000006</c:v>
                </c:pt>
                <c:pt idx="4362">
                  <c:v>8.0751620000000006</c:v>
                </c:pt>
                <c:pt idx="4363">
                  <c:v>8.0777040000000007</c:v>
                </c:pt>
                <c:pt idx="4364">
                  <c:v>8.0744539999999994</c:v>
                </c:pt>
                <c:pt idx="4365">
                  <c:v>8.0718960000000006</c:v>
                </c:pt>
                <c:pt idx="4366">
                  <c:v>8.06996</c:v>
                </c:pt>
                <c:pt idx="4367">
                  <c:v>8.0717630000000007</c:v>
                </c:pt>
                <c:pt idx="4368">
                  <c:v>8.0656289999999995</c:v>
                </c:pt>
                <c:pt idx="4369">
                  <c:v>8.0656029999999994</c:v>
                </c:pt>
                <c:pt idx="4370">
                  <c:v>8.0638799999999993</c:v>
                </c:pt>
                <c:pt idx="4371">
                  <c:v>8.0604169999999993</c:v>
                </c:pt>
                <c:pt idx="4372">
                  <c:v>8.0589180000000002</c:v>
                </c:pt>
                <c:pt idx="4373">
                  <c:v>8.0582390000000004</c:v>
                </c:pt>
                <c:pt idx="4374">
                  <c:v>8.0548000000000002</c:v>
                </c:pt>
                <c:pt idx="4375">
                  <c:v>8.0526420000000005</c:v>
                </c:pt>
                <c:pt idx="4376">
                  <c:v>8.0500910000000001</c:v>
                </c:pt>
                <c:pt idx="4377">
                  <c:v>8.0500439999999998</c:v>
                </c:pt>
                <c:pt idx="4378">
                  <c:v>8.0501769999999997</c:v>
                </c:pt>
                <c:pt idx="4379">
                  <c:v>8.0480060000000009</c:v>
                </c:pt>
                <c:pt idx="4380">
                  <c:v>8.0440570000000005</c:v>
                </c:pt>
                <c:pt idx="4381">
                  <c:v>8.0451689999999996</c:v>
                </c:pt>
                <c:pt idx="4382">
                  <c:v>8.0439600000000002</c:v>
                </c:pt>
                <c:pt idx="4383">
                  <c:v>8.0417500000000004</c:v>
                </c:pt>
                <c:pt idx="4384">
                  <c:v>8.0386559999999996</c:v>
                </c:pt>
                <c:pt idx="4385">
                  <c:v>8.0370480000000004</c:v>
                </c:pt>
                <c:pt idx="4386">
                  <c:v>8.0370889999999999</c:v>
                </c:pt>
                <c:pt idx="4387">
                  <c:v>8.0327490000000008</c:v>
                </c:pt>
                <c:pt idx="4388">
                  <c:v>8.0312219999999996</c:v>
                </c:pt>
                <c:pt idx="4389">
                  <c:v>8.0330300000000001</c:v>
                </c:pt>
                <c:pt idx="4390">
                  <c:v>8.0290020000000002</c:v>
                </c:pt>
                <c:pt idx="4391">
                  <c:v>8.0262360000000008</c:v>
                </c:pt>
                <c:pt idx="4392">
                  <c:v>8.0220339999999997</c:v>
                </c:pt>
                <c:pt idx="4393">
                  <c:v>8.0249869999999994</c:v>
                </c:pt>
                <c:pt idx="4394">
                  <c:v>8.0235129999999995</c:v>
                </c:pt>
                <c:pt idx="4395">
                  <c:v>8.0220970000000005</c:v>
                </c:pt>
                <c:pt idx="4396">
                  <c:v>8.0215809999999994</c:v>
                </c:pt>
                <c:pt idx="4397">
                  <c:v>8.0196190000000005</c:v>
                </c:pt>
                <c:pt idx="4398">
                  <c:v>8.0201790000000006</c:v>
                </c:pt>
                <c:pt idx="4399">
                  <c:v>8.0155349999999999</c:v>
                </c:pt>
                <c:pt idx="4400">
                  <c:v>8.0147010000000005</c:v>
                </c:pt>
                <c:pt idx="4401">
                  <c:v>8.0126849999999994</c:v>
                </c:pt>
                <c:pt idx="4402">
                  <c:v>8.0091970000000003</c:v>
                </c:pt>
                <c:pt idx="4403">
                  <c:v>8.0121120000000001</c:v>
                </c:pt>
                <c:pt idx="4404">
                  <c:v>8.0099009999999993</c:v>
                </c:pt>
                <c:pt idx="4405">
                  <c:v>8.0052939999999992</c:v>
                </c:pt>
                <c:pt idx="4406">
                  <c:v>8.0052319999999995</c:v>
                </c:pt>
                <c:pt idx="4407">
                  <c:v>8.0065720000000002</c:v>
                </c:pt>
                <c:pt idx="4408">
                  <c:v>8.0045330000000003</c:v>
                </c:pt>
                <c:pt idx="4409">
                  <c:v>8.0052470000000007</c:v>
                </c:pt>
                <c:pt idx="4410">
                  <c:v>8.0032019999999999</c:v>
                </c:pt>
                <c:pt idx="4411">
                  <c:v>8.0004550000000005</c:v>
                </c:pt>
                <c:pt idx="4412">
                  <c:v>8.000038</c:v>
                </c:pt>
                <c:pt idx="4413">
                  <c:v>7.9976539999999998</c:v>
                </c:pt>
                <c:pt idx="4414">
                  <c:v>7.997223</c:v>
                </c:pt>
                <c:pt idx="4415">
                  <c:v>7.9951489999999996</c:v>
                </c:pt>
                <c:pt idx="4416">
                  <c:v>7.9904960000000003</c:v>
                </c:pt>
                <c:pt idx="4417">
                  <c:v>7.9894749999999997</c:v>
                </c:pt>
                <c:pt idx="4418">
                  <c:v>7.9916970000000003</c:v>
                </c:pt>
                <c:pt idx="4419">
                  <c:v>7.9903890000000004</c:v>
                </c:pt>
                <c:pt idx="4420">
                  <c:v>7.9897429999999998</c:v>
                </c:pt>
                <c:pt idx="4421">
                  <c:v>7.9897020000000003</c:v>
                </c:pt>
                <c:pt idx="4422">
                  <c:v>7.9875930000000004</c:v>
                </c:pt>
                <c:pt idx="4423">
                  <c:v>7.9823230000000001</c:v>
                </c:pt>
                <c:pt idx="4424">
                  <c:v>7.9828320000000001</c:v>
                </c:pt>
                <c:pt idx="4425">
                  <c:v>7.979603</c:v>
                </c:pt>
                <c:pt idx="4426">
                  <c:v>7.9802390000000001</c:v>
                </c:pt>
                <c:pt idx="4427">
                  <c:v>7.9793450000000004</c:v>
                </c:pt>
                <c:pt idx="4428">
                  <c:v>7.9747769999999996</c:v>
                </c:pt>
                <c:pt idx="4429">
                  <c:v>7.9773699999999996</c:v>
                </c:pt>
                <c:pt idx="4430">
                  <c:v>7.9783299999999997</c:v>
                </c:pt>
                <c:pt idx="4431">
                  <c:v>7.9771229999999997</c:v>
                </c:pt>
                <c:pt idx="4432">
                  <c:v>7.9749619999999997</c:v>
                </c:pt>
                <c:pt idx="4433">
                  <c:v>7.974151</c:v>
                </c:pt>
                <c:pt idx="4434">
                  <c:v>7.9733830000000001</c:v>
                </c:pt>
                <c:pt idx="4435">
                  <c:v>7.9714010000000002</c:v>
                </c:pt>
                <c:pt idx="4436">
                  <c:v>7.9721219999999997</c:v>
                </c:pt>
                <c:pt idx="4437">
                  <c:v>7.9731579999999997</c:v>
                </c:pt>
                <c:pt idx="4438">
                  <c:v>7.972899</c:v>
                </c:pt>
                <c:pt idx="4439">
                  <c:v>7.970148</c:v>
                </c:pt>
                <c:pt idx="4440">
                  <c:v>7.9696899999999999</c:v>
                </c:pt>
                <c:pt idx="4441">
                  <c:v>7.9680660000000003</c:v>
                </c:pt>
                <c:pt idx="4442">
                  <c:v>7.9657790000000004</c:v>
                </c:pt>
                <c:pt idx="4443">
                  <c:v>7.9667519999999996</c:v>
                </c:pt>
                <c:pt idx="4444">
                  <c:v>7.9685379999999997</c:v>
                </c:pt>
                <c:pt idx="4445">
                  <c:v>7.9650749999999997</c:v>
                </c:pt>
                <c:pt idx="4446">
                  <c:v>7.966297</c:v>
                </c:pt>
                <c:pt idx="4447">
                  <c:v>7.9590509999999997</c:v>
                </c:pt>
                <c:pt idx="4448">
                  <c:v>7.9630640000000001</c:v>
                </c:pt>
                <c:pt idx="4449">
                  <c:v>7.9590079999999999</c:v>
                </c:pt>
                <c:pt idx="4450">
                  <c:v>7.953525</c:v>
                </c:pt>
                <c:pt idx="4451">
                  <c:v>7.9569539999999996</c:v>
                </c:pt>
                <c:pt idx="4452">
                  <c:v>7.9565979999999996</c:v>
                </c:pt>
                <c:pt idx="4453">
                  <c:v>7.9523159999999997</c:v>
                </c:pt>
                <c:pt idx="4454">
                  <c:v>7.9591409999999998</c:v>
                </c:pt>
                <c:pt idx="4455">
                  <c:v>7.9558249999999999</c:v>
                </c:pt>
                <c:pt idx="4456">
                  <c:v>7.9544269999999999</c:v>
                </c:pt>
                <c:pt idx="4457">
                  <c:v>7.9513410000000002</c:v>
                </c:pt>
                <c:pt idx="4458">
                  <c:v>7.950971</c:v>
                </c:pt>
                <c:pt idx="4459">
                  <c:v>7.9515950000000002</c:v>
                </c:pt>
                <c:pt idx="4460">
                  <c:v>7.9509660000000002</c:v>
                </c:pt>
                <c:pt idx="4461">
                  <c:v>7.9522259999999996</c:v>
                </c:pt>
                <c:pt idx="4462">
                  <c:v>7.9536600000000002</c:v>
                </c:pt>
                <c:pt idx="4463">
                  <c:v>7.9537509999999996</c:v>
                </c:pt>
                <c:pt idx="4464">
                  <c:v>7.9509270000000001</c:v>
                </c:pt>
                <c:pt idx="4465">
                  <c:v>7.9475389999999999</c:v>
                </c:pt>
                <c:pt idx="4466">
                  <c:v>7.9528340000000002</c:v>
                </c:pt>
                <c:pt idx="4467">
                  <c:v>7.9496789999999997</c:v>
                </c:pt>
                <c:pt idx="4468">
                  <c:v>7.9509610000000004</c:v>
                </c:pt>
                <c:pt idx="4469">
                  <c:v>7.9485859999999997</c:v>
                </c:pt>
                <c:pt idx="4470">
                  <c:v>7.9483870000000003</c:v>
                </c:pt>
                <c:pt idx="4471">
                  <c:v>7.946288</c:v>
                </c:pt>
                <c:pt idx="4472">
                  <c:v>7.9470140000000002</c:v>
                </c:pt>
                <c:pt idx="4473">
                  <c:v>7.9427820000000002</c:v>
                </c:pt>
                <c:pt idx="4474">
                  <c:v>7.9454690000000001</c:v>
                </c:pt>
                <c:pt idx="4475">
                  <c:v>7.9440080000000002</c:v>
                </c:pt>
                <c:pt idx="4476">
                  <c:v>7.9435359999999999</c:v>
                </c:pt>
                <c:pt idx="4477">
                  <c:v>7.9431479999999999</c:v>
                </c:pt>
                <c:pt idx="4478">
                  <c:v>7.9374159999999998</c:v>
                </c:pt>
                <c:pt idx="4479">
                  <c:v>7.9387169999999996</c:v>
                </c:pt>
                <c:pt idx="4480">
                  <c:v>7.93994</c:v>
                </c:pt>
                <c:pt idx="4481">
                  <c:v>7.9386349999999997</c:v>
                </c:pt>
                <c:pt idx="4482">
                  <c:v>7.9401320000000002</c:v>
                </c:pt>
                <c:pt idx="4483">
                  <c:v>7.9403110000000003</c:v>
                </c:pt>
                <c:pt idx="4484">
                  <c:v>7.9419890000000004</c:v>
                </c:pt>
                <c:pt idx="4485">
                  <c:v>7.9373250000000004</c:v>
                </c:pt>
                <c:pt idx="4486">
                  <c:v>7.9428979999999996</c:v>
                </c:pt>
                <c:pt idx="4487">
                  <c:v>7.9451929999999997</c:v>
                </c:pt>
                <c:pt idx="4488">
                  <c:v>7.9468569999999996</c:v>
                </c:pt>
                <c:pt idx="4489">
                  <c:v>7.9493970000000003</c:v>
                </c:pt>
                <c:pt idx="4490">
                  <c:v>7.9496060000000002</c:v>
                </c:pt>
                <c:pt idx="4491">
                  <c:v>7.9485970000000004</c:v>
                </c:pt>
                <c:pt idx="4492">
                  <c:v>7.9452360000000004</c:v>
                </c:pt>
                <c:pt idx="4493">
                  <c:v>7.9435070000000003</c:v>
                </c:pt>
                <c:pt idx="4494">
                  <c:v>7.9401669999999998</c:v>
                </c:pt>
                <c:pt idx="4495">
                  <c:v>7.9474679999999998</c:v>
                </c:pt>
                <c:pt idx="4496">
                  <c:v>7.9497239999999998</c:v>
                </c:pt>
                <c:pt idx="4497">
                  <c:v>7.956118</c:v>
                </c:pt>
                <c:pt idx="4498">
                  <c:v>7.9551429999999996</c:v>
                </c:pt>
                <c:pt idx="4499">
                  <c:v>7.9639069999999998</c:v>
                </c:pt>
                <c:pt idx="4500">
                  <c:v>7.9632009999999998</c:v>
                </c:pt>
                <c:pt idx="4501">
                  <c:v>7.9639470000000001</c:v>
                </c:pt>
                <c:pt idx="4502">
                  <c:v>7.9653109999999998</c:v>
                </c:pt>
                <c:pt idx="4503">
                  <c:v>7.9699929999999997</c:v>
                </c:pt>
                <c:pt idx="4504">
                  <c:v>7.9702089999999997</c:v>
                </c:pt>
                <c:pt idx="4505">
                  <c:v>7.9741070000000001</c:v>
                </c:pt>
                <c:pt idx="4506">
                  <c:v>7.9748099999999997</c:v>
                </c:pt>
                <c:pt idx="4507">
                  <c:v>7.9796110000000002</c:v>
                </c:pt>
                <c:pt idx="4508">
                  <c:v>7.9835760000000002</c:v>
                </c:pt>
                <c:pt idx="4509">
                  <c:v>7.983867</c:v>
                </c:pt>
                <c:pt idx="4510">
                  <c:v>7.9871270000000001</c:v>
                </c:pt>
                <c:pt idx="4511">
                  <c:v>7.9891880000000004</c:v>
                </c:pt>
                <c:pt idx="4512">
                  <c:v>7.9931429999999999</c:v>
                </c:pt>
                <c:pt idx="4513">
                  <c:v>7.9968769999999996</c:v>
                </c:pt>
                <c:pt idx="4514">
                  <c:v>7.9972940000000001</c:v>
                </c:pt>
                <c:pt idx="4515">
                  <c:v>7.9996049999999999</c:v>
                </c:pt>
                <c:pt idx="4516">
                  <c:v>8.0027810000000006</c:v>
                </c:pt>
                <c:pt idx="4517">
                  <c:v>8.0094659999999998</c:v>
                </c:pt>
                <c:pt idx="4518">
                  <c:v>8.0066170000000003</c:v>
                </c:pt>
                <c:pt idx="4519">
                  <c:v>8.0116040000000002</c:v>
                </c:pt>
                <c:pt idx="4520">
                  <c:v>8.0116150000000008</c:v>
                </c:pt>
                <c:pt idx="4521">
                  <c:v>8.0183359999999997</c:v>
                </c:pt>
                <c:pt idx="4522">
                  <c:v>8.0093999999999994</c:v>
                </c:pt>
                <c:pt idx="4523">
                  <c:v>8.0177910000000008</c:v>
                </c:pt>
                <c:pt idx="4524">
                  <c:v>8.0218089999999993</c:v>
                </c:pt>
                <c:pt idx="4525">
                  <c:v>8.0253010000000007</c:v>
                </c:pt>
                <c:pt idx="4526">
                  <c:v>8.0272050000000004</c:v>
                </c:pt>
                <c:pt idx="4527">
                  <c:v>8.0313250000000007</c:v>
                </c:pt>
                <c:pt idx="4528">
                  <c:v>8.0367180000000005</c:v>
                </c:pt>
                <c:pt idx="4529">
                  <c:v>8.0320830000000001</c:v>
                </c:pt>
                <c:pt idx="4530">
                  <c:v>8.0394860000000001</c:v>
                </c:pt>
                <c:pt idx="4531">
                  <c:v>8.0402269999999998</c:v>
                </c:pt>
                <c:pt idx="4532">
                  <c:v>8.0428010000000008</c:v>
                </c:pt>
                <c:pt idx="4533">
                  <c:v>8.0473599999999994</c:v>
                </c:pt>
                <c:pt idx="4534">
                  <c:v>8.049315</c:v>
                </c:pt>
                <c:pt idx="4535">
                  <c:v>8.0503540000000005</c:v>
                </c:pt>
                <c:pt idx="4536">
                  <c:v>8.0518079999999994</c:v>
                </c:pt>
                <c:pt idx="4537">
                  <c:v>8.0557289999999995</c:v>
                </c:pt>
                <c:pt idx="4538">
                  <c:v>8.0551519999999996</c:v>
                </c:pt>
                <c:pt idx="4539">
                  <c:v>8.0585679999999993</c:v>
                </c:pt>
                <c:pt idx="4540">
                  <c:v>8.0614369999999997</c:v>
                </c:pt>
                <c:pt idx="4541">
                  <c:v>8.0625660000000003</c:v>
                </c:pt>
                <c:pt idx="4542">
                  <c:v>8.0629670000000004</c:v>
                </c:pt>
                <c:pt idx="4543">
                  <c:v>8.0639260000000004</c:v>
                </c:pt>
                <c:pt idx="4544">
                  <c:v>8.0668100000000003</c:v>
                </c:pt>
                <c:pt idx="4545">
                  <c:v>8.0720659999999995</c:v>
                </c:pt>
                <c:pt idx="4546">
                  <c:v>8.0747949999999999</c:v>
                </c:pt>
                <c:pt idx="4547">
                  <c:v>8.0761610000000008</c:v>
                </c:pt>
                <c:pt idx="4548">
                  <c:v>8.0779720000000008</c:v>
                </c:pt>
                <c:pt idx="4549">
                  <c:v>8.0806299999999993</c:v>
                </c:pt>
                <c:pt idx="4550">
                  <c:v>8.0810169999999992</c:v>
                </c:pt>
                <c:pt idx="4551">
                  <c:v>8.0835889999999999</c:v>
                </c:pt>
                <c:pt idx="4552">
                  <c:v>8.0876219999999996</c:v>
                </c:pt>
                <c:pt idx="4553">
                  <c:v>8.0870809999999995</c:v>
                </c:pt>
                <c:pt idx="4554">
                  <c:v>8.089086</c:v>
                </c:pt>
                <c:pt idx="4555">
                  <c:v>8.0925429999999992</c:v>
                </c:pt>
                <c:pt idx="4556">
                  <c:v>8.0926390000000001</c:v>
                </c:pt>
                <c:pt idx="4557">
                  <c:v>8.0938879999999997</c:v>
                </c:pt>
                <c:pt idx="4558">
                  <c:v>8.0955639999999995</c:v>
                </c:pt>
                <c:pt idx="4559">
                  <c:v>8.0973070000000007</c:v>
                </c:pt>
                <c:pt idx="4560">
                  <c:v>8.1005769999999995</c:v>
                </c:pt>
                <c:pt idx="4561">
                  <c:v>8.1006979999999995</c:v>
                </c:pt>
                <c:pt idx="4562">
                  <c:v>8.1009410000000006</c:v>
                </c:pt>
                <c:pt idx="4563">
                  <c:v>8.1053309999999996</c:v>
                </c:pt>
                <c:pt idx="4564">
                  <c:v>8.1048150000000003</c:v>
                </c:pt>
                <c:pt idx="4565">
                  <c:v>8.1074570000000001</c:v>
                </c:pt>
                <c:pt idx="4566">
                  <c:v>8.1094609999999996</c:v>
                </c:pt>
                <c:pt idx="4567">
                  <c:v>8.1088679999999993</c:v>
                </c:pt>
                <c:pt idx="4568">
                  <c:v>8.1088380000000004</c:v>
                </c:pt>
                <c:pt idx="4569">
                  <c:v>8.1081529999999997</c:v>
                </c:pt>
                <c:pt idx="4570">
                  <c:v>8.1121970000000001</c:v>
                </c:pt>
                <c:pt idx="4571">
                  <c:v>8.1135199999999994</c:v>
                </c:pt>
                <c:pt idx="4572">
                  <c:v>8.1156810000000004</c:v>
                </c:pt>
                <c:pt idx="4573">
                  <c:v>8.115672</c:v>
                </c:pt>
                <c:pt idx="4574">
                  <c:v>8.1168359999999993</c:v>
                </c:pt>
                <c:pt idx="4575">
                  <c:v>8.119059</c:v>
                </c:pt>
                <c:pt idx="4576">
                  <c:v>8.1198490000000003</c:v>
                </c:pt>
                <c:pt idx="4577">
                  <c:v>8.1193259999999992</c:v>
                </c:pt>
                <c:pt idx="4578">
                  <c:v>8.1161069999999995</c:v>
                </c:pt>
                <c:pt idx="4579">
                  <c:v>8.1229650000000007</c:v>
                </c:pt>
                <c:pt idx="4580">
                  <c:v>8.1208069999999992</c:v>
                </c:pt>
                <c:pt idx="4581">
                  <c:v>8.1255950000000006</c:v>
                </c:pt>
                <c:pt idx="4582">
                  <c:v>8.1264040000000008</c:v>
                </c:pt>
                <c:pt idx="4583">
                  <c:v>8.1255980000000001</c:v>
                </c:pt>
                <c:pt idx="4584">
                  <c:v>8.1223489999999998</c:v>
                </c:pt>
                <c:pt idx="4585">
                  <c:v>8.1232430000000004</c:v>
                </c:pt>
                <c:pt idx="4586">
                  <c:v>8.1270989999999994</c:v>
                </c:pt>
                <c:pt idx="4587">
                  <c:v>8.1272590000000005</c:v>
                </c:pt>
                <c:pt idx="4588">
                  <c:v>8.1293389999999999</c:v>
                </c:pt>
                <c:pt idx="4589">
                  <c:v>8.1318000000000001</c:v>
                </c:pt>
                <c:pt idx="4590">
                  <c:v>8.1320720000000009</c:v>
                </c:pt>
                <c:pt idx="4591">
                  <c:v>8.13401</c:v>
                </c:pt>
                <c:pt idx="4592">
                  <c:v>8.1348610000000008</c:v>
                </c:pt>
                <c:pt idx="4593">
                  <c:v>8.1366689999999995</c:v>
                </c:pt>
                <c:pt idx="4594">
                  <c:v>8.1387529999999995</c:v>
                </c:pt>
                <c:pt idx="4595">
                  <c:v>8.1400089999999992</c:v>
                </c:pt>
                <c:pt idx="4596">
                  <c:v>8.1353380000000008</c:v>
                </c:pt>
                <c:pt idx="4597">
                  <c:v>8.1412700000000005</c:v>
                </c:pt>
                <c:pt idx="4598">
                  <c:v>8.1449309999999997</c:v>
                </c:pt>
                <c:pt idx="4599">
                  <c:v>8.1440429999999999</c:v>
                </c:pt>
                <c:pt idx="4600">
                  <c:v>8.1454599999999999</c:v>
                </c:pt>
                <c:pt idx="4601">
                  <c:v>8.1429220000000004</c:v>
                </c:pt>
                <c:pt idx="4602">
                  <c:v>8.1438980000000001</c:v>
                </c:pt>
                <c:pt idx="4603">
                  <c:v>8.1464189999999999</c:v>
                </c:pt>
                <c:pt idx="4604">
                  <c:v>8.1435680000000001</c:v>
                </c:pt>
                <c:pt idx="4605">
                  <c:v>8.142512</c:v>
                </c:pt>
                <c:pt idx="4606">
                  <c:v>8.1432610000000007</c:v>
                </c:pt>
                <c:pt idx="4607">
                  <c:v>8.1432669999999998</c:v>
                </c:pt>
                <c:pt idx="4608">
                  <c:v>8.1447000000000003</c:v>
                </c:pt>
                <c:pt idx="4609">
                  <c:v>8.1447099999999999</c:v>
                </c:pt>
                <c:pt idx="4610">
                  <c:v>8.1428770000000004</c:v>
                </c:pt>
                <c:pt idx="4611">
                  <c:v>8.1451560000000001</c:v>
                </c:pt>
                <c:pt idx="4612">
                  <c:v>8.1424839999999996</c:v>
                </c:pt>
                <c:pt idx="4613">
                  <c:v>8.1412030000000009</c:v>
                </c:pt>
                <c:pt idx="4614">
                  <c:v>8.1411809999999996</c:v>
                </c:pt>
                <c:pt idx="4615">
                  <c:v>8.1426870000000005</c:v>
                </c:pt>
                <c:pt idx="4616">
                  <c:v>8.1379129999999993</c:v>
                </c:pt>
                <c:pt idx="4617">
                  <c:v>8.1384690000000006</c:v>
                </c:pt>
                <c:pt idx="4618">
                  <c:v>8.1372140000000002</c:v>
                </c:pt>
                <c:pt idx="4619">
                  <c:v>8.1377330000000008</c:v>
                </c:pt>
                <c:pt idx="4620">
                  <c:v>8.133146</c:v>
                </c:pt>
                <c:pt idx="4621">
                  <c:v>8.134836</c:v>
                </c:pt>
                <c:pt idx="4622">
                  <c:v>8.1303929999999998</c:v>
                </c:pt>
                <c:pt idx="4623">
                  <c:v>8.1288789999999995</c:v>
                </c:pt>
                <c:pt idx="4624">
                  <c:v>8.1253689999999992</c:v>
                </c:pt>
                <c:pt idx="4625">
                  <c:v>8.1229049999999994</c:v>
                </c:pt>
                <c:pt idx="4626">
                  <c:v>8.1193069999999992</c:v>
                </c:pt>
                <c:pt idx="4627">
                  <c:v>8.1173129999999993</c:v>
                </c:pt>
                <c:pt idx="4628">
                  <c:v>8.113918</c:v>
                </c:pt>
                <c:pt idx="4629">
                  <c:v>8.1125790000000002</c:v>
                </c:pt>
                <c:pt idx="4630">
                  <c:v>8.110379</c:v>
                </c:pt>
                <c:pt idx="4631">
                  <c:v>8.1063310000000008</c:v>
                </c:pt>
                <c:pt idx="4632">
                  <c:v>8.1038730000000001</c:v>
                </c:pt>
                <c:pt idx="4633">
                  <c:v>8.1030200000000008</c:v>
                </c:pt>
                <c:pt idx="4634">
                  <c:v>8.0982470000000006</c:v>
                </c:pt>
                <c:pt idx="4635">
                  <c:v>8.0964559999999999</c:v>
                </c:pt>
                <c:pt idx="4636">
                  <c:v>8.0948799999999999</c:v>
                </c:pt>
                <c:pt idx="4637">
                  <c:v>8.0922739999999997</c:v>
                </c:pt>
                <c:pt idx="4638">
                  <c:v>8.0895080000000004</c:v>
                </c:pt>
                <c:pt idx="4639">
                  <c:v>8.0867830000000005</c:v>
                </c:pt>
                <c:pt idx="4640">
                  <c:v>8.0866469999999993</c:v>
                </c:pt>
                <c:pt idx="4641">
                  <c:v>8.080584</c:v>
                </c:pt>
                <c:pt idx="4642">
                  <c:v>8.0797450000000008</c:v>
                </c:pt>
                <c:pt idx="4643">
                  <c:v>8.0786449999999999</c:v>
                </c:pt>
                <c:pt idx="4644">
                  <c:v>8.0780030000000007</c:v>
                </c:pt>
                <c:pt idx="4645">
                  <c:v>8.0763540000000003</c:v>
                </c:pt>
                <c:pt idx="4646">
                  <c:v>8.0735779999999995</c:v>
                </c:pt>
                <c:pt idx="4647">
                  <c:v>8.0686180000000007</c:v>
                </c:pt>
                <c:pt idx="4648">
                  <c:v>8.0708570000000002</c:v>
                </c:pt>
                <c:pt idx="4649">
                  <c:v>8.0671540000000004</c:v>
                </c:pt>
                <c:pt idx="4650">
                  <c:v>8.0643740000000008</c:v>
                </c:pt>
                <c:pt idx="4651">
                  <c:v>8.0672999999999995</c:v>
                </c:pt>
                <c:pt idx="4652">
                  <c:v>8.0643360000000008</c:v>
                </c:pt>
                <c:pt idx="4653">
                  <c:v>8.0609540000000006</c:v>
                </c:pt>
                <c:pt idx="4654">
                  <c:v>8.056184</c:v>
                </c:pt>
                <c:pt idx="4655">
                  <c:v>8.0563920000000007</c:v>
                </c:pt>
                <c:pt idx="4656">
                  <c:v>8.0554590000000008</c:v>
                </c:pt>
                <c:pt idx="4657">
                  <c:v>8.0540310000000002</c:v>
                </c:pt>
                <c:pt idx="4658">
                  <c:v>8.0498919999999998</c:v>
                </c:pt>
                <c:pt idx="4659">
                  <c:v>8.0508299999999995</c:v>
                </c:pt>
                <c:pt idx="4660">
                  <c:v>8.0495750000000008</c:v>
                </c:pt>
                <c:pt idx="4661">
                  <c:v>8.0473309999999998</c:v>
                </c:pt>
                <c:pt idx="4662">
                  <c:v>8.0461600000000004</c:v>
                </c:pt>
                <c:pt idx="4663">
                  <c:v>8.0452949999999994</c:v>
                </c:pt>
                <c:pt idx="4664">
                  <c:v>8.0379950000000004</c:v>
                </c:pt>
                <c:pt idx="4665">
                  <c:v>8.0396929999999998</c:v>
                </c:pt>
                <c:pt idx="4666">
                  <c:v>8.0398530000000008</c:v>
                </c:pt>
                <c:pt idx="4667">
                  <c:v>8.0363760000000006</c:v>
                </c:pt>
                <c:pt idx="4668">
                  <c:v>8.0357210000000006</c:v>
                </c:pt>
                <c:pt idx="4669">
                  <c:v>8.034516</c:v>
                </c:pt>
                <c:pt idx="4670">
                  <c:v>8.0352150000000009</c:v>
                </c:pt>
                <c:pt idx="4671">
                  <c:v>8.0323089999999997</c:v>
                </c:pt>
                <c:pt idx="4672">
                  <c:v>8.0304289999999998</c:v>
                </c:pt>
                <c:pt idx="4673">
                  <c:v>8.0302930000000003</c:v>
                </c:pt>
                <c:pt idx="4674">
                  <c:v>8.0290780000000002</c:v>
                </c:pt>
                <c:pt idx="4675">
                  <c:v>8.0263259999999992</c:v>
                </c:pt>
                <c:pt idx="4676">
                  <c:v>8.0221680000000006</c:v>
                </c:pt>
                <c:pt idx="4677">
                  <c:v>8.0214940000000006</c:v>
                </c:pt>
                <c:pt idx="4678">
                  <c:v>8.0208359999999992</c:v>
                </c:pt>
                <c:pt idx="4679">
                  <c:v>8.0199090000000002</c:v>
                </c:pt>
                <c:pt idx="4680">
                  <c:v>8.02013</c:v>
                </c:pt>
                <c:pt idx="4681">
                  <c:v>8.0181780000000007</c:v>
                </c:pt>
                <c:pt idx="4682">
                  <c:v>8.0164200000000001</c:v>
                </c:pt>
                <c:pt idx="4683">
                  <c:v>8.0155770000000004</c:v>
                </c:pt>
                <c:pt idx="4684">
                  <c:v>8.0134089999999993</c:v>
                </c:pt>
                <c:pt idx="4685">
                  <c:v>8.0117100000000008</c:v>
                </c:pt>
                <c:pt idx="4686">
                  <c:v>8.0093429999999994</c:v>
                </c:pt>
                <c:pt idx="4687">
                  <c:v>8.0092750000000006</c:v>
                </c:pt>
                <c:pt idx="4688">
                  <c:v>8.0079539999999998</c:v>
                </c:pt>
                <c:pt idx="4689">
                  <c:v>8.0058380000000007</c:v>
                </c:pt>
                <c:pt idx="4690">
                  <c:v>8.0039990000000003</c:v>
                </c:pt>
                <c:pt idx="4691">
                  <c:v>8.0047789999999992</c:v>
                </c:pt>
                <c:pt idx="4692">
                  <c:v>8.0019019999999994</c:v>
                </c:pt>
                <c:pt idx="4693">
                  <c:v>8.00014</c:v>
                </c:pt>
                <c:pt idx="4694">
                  <c:v>7.9985860000000004</c:v>
                </c:pt>
                <c:pt idx="4695">
                  <c:v>7.9970800000000004</c:v>
                </c:pt>
                <c:pt idx="4696">
                  <c:v>7.9971959999999997</c:v>
                </c:pt>
                <c:pt idx="4697">
                  <c:v>7.995107</c:v>
                </c:pt>
                <c:pt idx="4698">
                  <c:v>7.9944759999999997</c:v>
                </c:pt>
                <c:pt idx="4699">
                  <c:v>7.9916410000000004</c:v>
                </c:pt>
                <c:pt idx="4700">
                  <c:v>7.9923970000000004</c:v>
                </c:pt>
                <c:pt idx="4701">
                  <c:v>7.9877669999999998</c:v>
                </c:pt>
                <c:pt idx="4702">
                  <c:v>7.9909600000000003</c:v>
                </c:pt>
                <c:pt idx="4703">
                  <c:v>7.9894730000000003</c:v>
                </c:pt>
                <c:pt idx="4704">
                  <c:v>7.9876230000000001</c:v>
                </c:pt>
                <c:pt idx="4705">
                  <c:v>7.9882660000000003</c:v>
                </c:pt>
                <c:pt idx="4706">
                  <c:v>7.9861719999999998</c:v>
                </c:pt>
                <c:pt idx="4707">
                  <c:v>7.9835779999999996</c:v>
                </c:pt>
                <c:pt idx="4708">
                  <c:v>7.9849940000000004</c:v>
                </c:pt>
                <c:pt idx="4709">
                  <c:v>7.984216</c:v>
                </c:pt>
                <c:pt idx="4710">
                  <c:v>7.9833930000000004</c:v>
                </c:pt>
                <c:pt idx="4711">
                  <c:v>7.9801320000000002</c:v>
                </c:pt>
                <c:pt idx="4712">
                  <c:v>7.9802099999999996</c:v>
                </c:pt>
                <c:pt idx="4713">
                  <c:v>7.9781430000000002</c:v>
                </c:pt>
                <c:pt idx="4714">
                  <c:v>7.9799259999999999</c:v>
                </c:pt>
                <c:pt idx="4715">
                  <c:v>7.9809479999999997</c:v>
                </c:pt>
                <c:pt idx="4716">
                  <c:v>7.9747279999999998</c:v>
                </c:pt>
                <c:pt idx="4717">
                  <c:v>7.9767789999999996</c:v>
                </c:pt>
                <c:pt idx="4718">
                  <c:v>7.9770490000000001</c:v>
                </c:pt>
                <c:pt idx="4719">
                  <c:v>7.9754310000000004</c:v>
                </c:pt>
                <c:pt idx="4720">
                  <c:v>7.9753270000000001</c:v>
                </c:pt>
                <c:pt idx="4721">
                  <c:v>7.972683</c:v>
                </c:pt>
                <c:pt idx="4722">
                  <c:v>7.9721859999999998</c:v>
                </c:pt>
                <c:pt idx="4723">
                  <c:v>7.9718289999999996</c:v>
                </c:pt>
                <c:pt idx="4724">
                  <c:v>7.971921</c:v>
                </c:pt>
                <c:pt idx="4725">
                  <c:v>7.9700040000000003</c:v>
                </c:pt>
                <c:pt idx="4726">
                  <c:v>7.9679640000000003</c:v>
                </c:pt>
                <c:pt idx="4727">
                  <c:v>7.967911</c:v>
                </c:pt>
                <c:pt idx="4728">
                  <c:v>7.9652310000000002</c:v>
                </c:pt>
                <c:pt idx="4729">
                  <c:v>7.9651199999999998</c:v>
                </c:pt>
                <c:pt idx="4730">
                  <c:v>7.9626349999999997</c:v>
                </c:pt>
                <c:pt idx="4731">
                  <c:v>7.9648909999999997</c:v>
                </c:pt>
                <c:pt idx="4732">
                  <c:v>7.9644000000000004</c:v>
                </c:pt>
                <c:pt idx="4733">
                  <c:v>7.963838</c:v>
                </c:pt>
                <c:pt idx="4734">
                  <c:v>7.9630910000000004</c:v>
                </c:pt>
                <c:pt idx="4735">
                  <c:v>7.9618599999999997</c:v>
                </c:pt>
                <c:pt idx="4736">
                  <c:v>7.9605240000000004</c:v>
                </c:pt>
                <c:pt idx="4737">
                  <c:v>7.9577600000000004</c:v>
                </c:pt>
                <c:pt idx="4738">
                  <c:v>7.9555740000000004</c:v>
                </c:pt>
                <c:pt idx="4739">
                  <c:v>7.954987</c:v>
                </c:pt>
                <c:pt idx="4740">
                  <c:v>7.95791</c:v>
                </c:pt>
                <c:pt idx="4741">
                  <c:v>7.9563829999999998</c:v>
                </c:pt>
                <c:pt idx="4742">
                  <c:v>7.9584299999999999</c:v>
                </c:pt>
                <c:pt idx="4743">
                  <c:v>7.9535080000000002</c:v>
                </c:pt>
                <c:pt idx="4744">
                  <c:v>7.9564300000000001</c:v>
                </c:pt>
                <c:pt idx="4745">
                  <c:v>7.9550080000000003</c:v>
                </c:pt>
                <c:pt idx="4746">
                  <c:v>7.9549669999999999</c:v>
                </c:pt>
                <c:pt idx="4747">
                  <c:v>7.9549269999999996</c:v>
                </c:pt>
                <c:pt idx="4748">
                  <c:v>7.9536059999999997</c:v>
                </c:pt>
                <c:pt idx="4749">
                  <c:v>7.9524090000000003</c:v>
                </c:pt>
                <c:pt idx="4750">
                  <c:v>7.9496770000000003</c:v>
                </c:pt>
                <c:pt idx="4751">
                  <c:v>7.951816</c:v>
                </c:pt>
                <c:pt idx="4752">
                  <c:v>7.950958</c:v>
                </c:pt>
                <c:pt idx="4753">
                  <c:v>7.9488469999999998</c:v>
                </c:pt>
                <c:pt idx="4754">
                  <c:v>7.9502160000000002</c:v>
                </c:pt>
                <c:pt idx="4755">
                  <c:v>7.9488099999999999</c:v>
                </c:pt>
                <c:pt idx="4756">
                  <c:v>7.947311</c:v>
                </c:pt>
                <c:pt idx="4757">
                  <c:v>7.9469260000000004</c:v>
                </c:pt>
                <c:pt idx="4758">
                  <c:v>7.9454940000000001</c:v>
                </c:pt>
                <c:pt idx="4759">
                  <c:v>7.9468810000000003</c:v>
                </c:pt>
                <c:pt idx="4760">
                  <c:v>7.944083</c:v>
                </c:pt>
                <c:pt idx="4761">
                  <c:v>7.9454940000000001</c:v>
                </c:pt>
                <c:pt idx="4762">
                  <c:v>7.9448660000000002</c:v>
                </c:pt>
                <c:pt idx="4763">
                  <c:v>7.9454820000000002</c:v>
                </c:pt>
                <c:pt idx="4764">
                  <c:v>7.9467030000000003</c:v>
                </c:pt>
                <c:pt idx="4765">
                  <c:v>7.944903</c:v>
                </c:pt>
                <c:pt idx="4766">
                  <c:v>7.9421989999999996</c:v>
                </c:pt>
                <c:pt idx="4767">
                  <c:v>7.9427459999999996</c:v>
                </c:pt>
                <c:pt idx="4768">
                  <c:v>7.9427919999999999</c:v>
                </c:pt>
                <c:pt idx="4769">
                  <c:v>7.9421439999999999</c:v>
                </c:pt>
                <c:pt idx="4770">
                  <c:v>7.938682</c:v>
                </c:pt>
                <c:pt idx="4771">
                  <c:v>7.9415230000000001</c:v>
                </c:pt>
                <c:pt idx="4772">
                  <c:v>7.9408659999999998</c:v>
                </c:pt>
                <c:pt idx="4773">
                  <c:v>7.9475170000000004</c:v>
                </c:pt>
                <c:pt idx="4774">
                  <c:v>7.9461079999999997</c:v>
                </c:pt>
                <c:pt idx="4775">
                  <c:v>7.9459580000000001</c:v>
                </c:pt>
                <c:pt idx="4776">
                  <c:v>7.9514339999999999</c:v>
                </c:pt>
                <c:pt idx="4777">
                  <c:v>7.951498</c:v>
                </c:pt>
                <c:pt idx="4778">
                  <c:v>7.9502649999999999</c:v>
                </c:pt>
                <c:pt idx="4779">
                  <c:v>7.9515900000000004</c:v>
                </c:pt>
                <c:pt idx="4780">
                  <c:v>7.9528790000000003</c:v>
                </c:pt>
                <c:pt idx="4781">
                  <c:v>7.9537110000000002</c:v>
                </c:pt>
                <c:pt idx="4782">
                  <c:v>7.9513129999999999</c:v>
                </c:pt>
                <c:pt idx="4783">
                  <c:v>7.956423</c:v>
                </c:pt>
                <c:pt idx="4784">
                  <c:v>7.9568849999999998</c:v>
                </c:pt>
                <c:pt idx="4785">
                  <c:v>7.9585189999999999</c:v>
                </c:pt>
                <c:pt idx="4786">
                  <c:v>7.9586269999999999</c:v>
                </c:pt>
                <c:pt idx="4787">
                  <c:v>7.9629510000000003</c:v>
                </c:pt>
                <c:pt idx="4788">
                  <c:v>7.9653119999999999</c:v>
                </c:pt>
                <c:pt idx="4789">
                  <c:v>7.9653559999999999</c:v>
                </c:pt>
                <c:pt idx="4790">
                  <c:v>7.9681810000000004</c:v>
                </c:pt>
                <c:pt idx="4791">
                  <c:v>7.9694580000000004</c:v>
                </c:pt>
                <c:pt idx="4792">
                  <c:v>7.9739990000000001</c:v>
                </c:pt>
                <c:pt idx="4793">
                  <c:v>7.9740679999999999</c:v>
                </c:pt>
                <c:pt idx="4794">
                  <c:v>7.980232</c:v>
                </c:pt>
                <c:pt idx="4795">
                  <c:v>7.9781199999999997</c:v>
                </c:pt>
                <c:pt idx="4796">
                  <c:v>7.9847169999999998</c:v>
                </c:pt>
                <c:pt idx="4797">
                  <c:v>7.9837040000000004</c:v>
                </c:pt>
                <c:pt idx="4798">
                  <c:v>7.9890860000000004</c:v>
                </c:pt>
                <c:pt idx="4799">
                  <c:v>7.9911019999999997</c:v>
                </c:pt>
                <c:pt idx="4800">
                  <c:v>7.9943850000000003</c:v>
                </c:pt>
                <c:pt idx="4801">
                  <c:v>7.9966299999999997</c:v>
                </c:pt>
                <c:pt idx="4802">
                  <c:v>7.9993679999999996</c:v>
                </c:pt>
                <c:pt idx="4803">
                  <c:v>8.0012279999999993</c:v>
                </c:pt>
                <c:pt idx="4804">
                  <c:v>8.0006020000000007</c:v>
                </c:pt>
                <c:pt idx="4805">
                  <c:v>8.0054979999999993</c:v>
                </c:pt>
                <c:pt idx="4806">
                  <c:v>8.0082140000000006</c:v>
                </c:pt>
                <c:pt idx="4807">
                  <c:v>8.0110050000000008</c:v>
                </c:pt>
                <c:pt idx="4808">
                  <c:v>8.0149410000000003</c:v>
                </c:pt>
                <c:pt idx="4809">
                  <c:v>8.0162960000000005</c:v>
                </c:pt>
                <c:pt idx="4810">
                  <c:v>8.0177709999999998</c:v>
                </c:pt>
                <c:pt idx="4811">
                  <c:v>8.0197789999999998</c:v>
                </c:pt>
                <c:pt idx="4812">
                  <c:v>8.0231349999999999</c:v>
                </c:pt>
                <c:pt idx="4813">
                  <c:v>8.0238980000000009</c:v>
                </c:pt>
                <c:pt idx="4814">
                  <c:v>8.0238289999999992</c:v>
                </c:pt>
                <c:pt idx="4815">
                  <c:v>8.0273149999999998</c:v>
                </c:pt>
                <c:pt idx="4816">
                  <c:v>8.0265540000000009</c:v>
                </c:pt>
                <c:pt idx="4817">
                  <c:v>8.0326369999999994</c:v>
                </c:pt>
                <c:pt idx="4818">
                  <c:v>8.0308519999999994</c:v>
                </c:pt>
                <c:pt idx="4819">
                  <c:v>8.0339659999999995</c:v>
                </c:pt>
                <c:pt idx="4820">
                  <c:v>8.0360940000000003</c:v>
                </c:pt>
                <c:pt idx="4821">
                  <c:v>8.039479</c:v>
                </c:pt>
                <c:pt idx="4822">
                  <c:v>8.0383820000000004</c:v>
                </c:pt>
                <c:pt idx="4823">
                  <c:v>8.0417400000000008</c:v>
                </c:pt>
                <c:pt idx="4824">
                  <c:v>8.0431439999999998</c:v>
                </c:pt>
                <c:pt idx="4825">
                  <c:v>8.0409210000000009</c:v>
                </c:pt>
                <c:pt idx="4826">
                  <c:v>8.044162</c:v>
                </c:pt>
                <c:pt idx="4827">
                  <c:v>8.0463100000000001</c:v>
                </c:pt>
                <c:pt idx="4828">
                  <c:v>8.0484930000000006</c:v>
                </c:pt>
                <c:pt idx="4829">
                  <c:v>8.0492059999999999</c:v>
                </c:pt>
                <c:pt idx="4830">
                  <c:v>8.0503330000000002</c:v>
                </c:pt>
                <c:pt idx="4831">
                  <c:v>8.0497019999999999</c:v>
                </c:pt>
                <c:pt idx="4832">
                  <c:v>8.046163</c:v>
                </c:pt>
                <c:pt idx="4833">
                  <c:v>8.0553329999999992</c:v>
                </c:pt>
                <c:pt idx="4834">
                  <c:v>8.0544030000000006</c:v>
                </c:pt>
                <c:pt idx="4835">
                  <c:v>8.0566490000000002</c:v>
                </c:pt>
                <c:pt idx="4836">
                  <c:v>8.0559709999999995</c:v>
                </c:pt>
                <c:pt idx="4837">
                  <c:v>8.0579879999999999</c:v>
                </c:pt>
                <c:pt idx="4838">
                  <c:v>8.0653980000000001</c:v>
                </c:pt>
                <c:pt idx="4839">
                  <c:v>8.0640180000000008</c:v>
                </c:pt>
                <c:pt idx="4840">
                  <c:v>8.0666790000000006</c:v>
                </c:pt>
                <c:pt idx="4841">
                  <c:v>8.0672999999999995</c:v>
                </c:pt>
                <c:pt idx="4842">
                  <c:v>8.0688010000000006</c:v>
                </c:pt>
                <c:pt idx="4843">
                  <c:v>8.0689519999999995</c:v>
                </c:pt>
                <c:pt idx="4844">
                  <c:v>8.0688519999999997</c:v>
                </c:pt>
                <c:pt idx="4845">
                  <c:v>8.0686540000000004</c:v>
                </c:pt>
                <c:pt idx="4846">
                  <c:v>8.0721319999999999</c:v>
                </c:pt>
                <c:pt idx="4847">
                  <c:v>8.0732250000000008</c:v>
                </c:pt>
                <c:pt idx="4848">
                  <c:v>8.0758360000000007</c:v>
                </c:pt>
                <c:pt idx="4849">
                  <c:v>8.0803840000000005</c:v>
                </c:pt>
                <c:pt idx="4850">
                  <c:v>8.0815730000000006</c:v>
                </c:pt>
                <c:pt idx="4851">
                  <c:v>8.0817779999999999</c:v>
                </c:pt>
                <c:pt idx="4852">
                  <c:v>8.0849410000000006</c:v>
                </c:pt>
                <c:pt idx="4853">
                  <c:v>8.0830559999999991</c:v>
                </c:pt>
                <c:pt idx="4854">
                  <c:v>8.0846459999999993</c:v>
                </c:pt>
                <c:pt idx="4855">
                  <c:v>8.0877389999999991</c:v>
                </c:pt>
                <c:pt idx="4856">
                  <c:v>8.0884479999999996</c:v>
                </c:pt>
                <c:pt idx="4857">
                  <c:v>8.0899180000000008</c:v>
                </c:pt>
                <c:pt idx="4858">
                  <c:v>8.0882520000000007</c:v>
                </c:pt>
                <c:pt idx="4859">
                  <c:v>8.0907789999999995</c:v>
                </c:pt>
                <c:pt idx="4860">
                  <c:v>8.0919799999999995</c:v>
                </c:pt>
                <c:pt idx="4861">
                  <c:v>8.0933150000000005</c:v>
                </c:pt>
                <c:pt idx="4862">
                  <c:v>8.0947460000000007</c:v>
                </c:pt>
                <c:pt idx="4863">
                  <c:v>8.0967140000000004</c:v>
                </c:pt>
                <c:pt idx="4864">
                  <c:v>8.0972950000000008</c:v>
                </c:pt>
                <c:pt idx="4865">
                  <c:v>8.0964279999999995</c:v>
                </c:pt>
                <c:pt idx="4866">
                  <c:v>8.0979919999999996</c:v>
                </c:pt>
                <c:pt idx="4867">
                  <c:v>8.1000569999999996</c:v>
                </c:pt>
                <c:pt idx="4868">
                  <c:v>8.1027579999999997</c:v>
                </c:pt>
                <c:pt idx="4869">
                  <c:v>8.1034590000000009</c:v>
                </c:pt>
                <c:pt idx="4870">
                  <c:v>8.1035950000000003</c:v>
                </c:pt>
                <c:pt idx="4871">
                  <c:v>8.1048380000000009</c:v>
                </c:pt>
                <c:pt idx="4872">
                  <c:v>8.10642</c:v>
                </c:pt>
                <c:pt idx="4873">
                  <c:v>8.1080190000000005</c:v>
                </c:pt>
                <c:pt idx="4874">
                  <c:v>8.1081880000000002</c:v>
                </c:pt>
                <c:pt idx="4875">
                  <c:v>8.1019939999999995</c:v>
                </c:pt>
                <c:pt idx="4876">
                  <c:v>8.1082439999999991</c:v>
                </c:pt>
                <c:pt idx="4877">
                  <c:v>8.1095050000000004</c:v>
                </c:pt>
                <c:pt idx="4878">
                  <c:v>8.1067450000000001</c:v>
                </c:pt>
                <c:pt idx="4879">
                  <c:v>8.1123609999999999</c:v>
                </c:pt>
                <c:pt idx="4880">
                  <c:v>8.1172839999999997</c:v>
                </c:pt>
                <c:pt idx="4881">
                  <c:v>8.1270900000000008</c:v>
                </c:pt>
                <c:pt idx="4882">
                  <c:v>8.1286609999999992</c:v>
                </c:pt>
                <c:pt idx="4883">
                  <c:v>8.1309740000000001</c:v>
                </c:pt>
                <c:pt idx="4884">
                  <c:v>8.1332020000000007</c:v>
                </c:pt>
                <c:pt idx="4885">
                  <c:v>8.1340710000000005</c:v>
                </c:pt>
                <c:pt idx="4886">
                  <c:v>8.135389</c:v>
                </c:pt>
                <c:pt idx="4887">
                  <c:v>8.1360379999999992</c:v>
                </c:pt>
                <c:pt idx="4888">
                  <c:v>8.1361030000000003</c:v>
                </c:pt>
                <c:pt idx="4889">
                  <c:v>8.1330840000000002</c:v>
                </c:pt>
                <c:pt idx="4890">
                  <c:v>8.1374890000000004</c:v>
                </c:pt>
                <c:pt idx="4891">
                  <c:v>8.1339579999999998</c:v>
                </c:pt>
                <c:pt idx="4892">
                  <c:v>8.1406989999999997</c:v>
                </c:pt>
                <c:pt idx="4893">
                  <c:v>8.1457750000000004</c:v>
                </c:pt>
                <c:pt idx="4894">
                  <c:v>8.1487879999999997</c:v>
                </c:pt>
                <c:pt idx="4895">
                  <c:v>8.1428320000000003</c:v>
                </c:pt>
                <c:pt idx="4896">
                  <c:v>8.1419490000000003</c:v>
                </c:pt>
                <c:pt idx="4897">
                  <c:v>8.1414120000000008</c:v>
                </c:pt>
                <c:pt idx="4898">
                  <c:v>8.1380479999999995</c:v>
                </c:pt>
                <c:pt idx="4899">
                  <c:v>8.1370620000000002</c:v>
                </c:pt>
                <c:pt idx="4900">
                  <c:v>8.1353500000000007</c:v>
                </c:pt>
                <c:pt idx="4901">
                  <c:v>8.1316509999999997</c:v>
                </c:pt>
                <c:pt idx="4902">
                  <c:v>8.1338930000000005</c:v>
                </c:pt>
                <c:pt idx="4903">
                  <c:v>8.1317690000000002</c:v>
                </c:pt>
                <c:pt idx="4904">
                  <c:v>8.1336510000000004</c:v>
                </c:pt>
                <c:pt idx="4905">
                  <c:v>8.1392109999999995</c:v>
                </c:pt>
                <c:pt idx="4906">
                  <c:v>8.1398069999999993</c:v>
                </c:pt>
                <c:pt idx="4907">
                  <c:v>8.1371110000000009</c:v>
                </c:pt>
                <c:pt idx="4908">
                  <c:v>8.1337279999999996</c:v>
                </c:pt>
                <c:pt idx="4909">
                  <c:v>8.1293769999999999</c:v>
                </c:pt>
                <c:pt idx="4910">
                  <c:v>8.128501</c:v>
                </c:pt>
                <c:pt idx="4911">
                  <c:v>8.1249520000000004</c:v>
                </c:pt>
                <c:pt idx="4912">
                  <c:v>8.1247939999999996</c:v>
                </c:pt>
                <c:pt idx="4913">
                  <c:v>8.1223670000000006</c:v>
                </c:pt>
                <c:pt idx="4914">
                  <c:v>8.1175499999999996</c:v>
                </c:pt>
                <c:pt idx="4915">
                  <c:v>8.113899</c:v>
                </c:pt>
                <c:pt idx="4916">
                  <c:v>8.1087089999999993</c:v>
                </c:pt>
                <c:pt idx="4917">
                  <c:v>8.1060060000000007</c:v>
                </c:pt>
                <c:pt idx="4918">
                  <c:v>8.1074389999999994</c:v>
                </c:pt>
                <c:pt idx="4919">
                  <c:v>8.1051749999999991</c:v>
                </c:pt>
                <c:pt idx="4920">
                  <c:v>8.102983</c:v>
                </c:pt>
                <c:pt idx="4921">
                  <c:v>8.0997540000000008</c:v>
                </c:pt>
                <c:pt idx="4922">
                  <c:v>8.0981509999999997</c:v>
                </c:pt>
                <c:pt idx="4923">
                  <c:v>8.0970580000000005</c:v>
                </c:pt>
                <c:pt idx="4924">
                  <c:v>8.0935349999999993</c:v>
                </c:pt>
                <c:pt idx="4925">
                  <c:v>8.0881589999999992</c:v>
                </c:pt>
                <c:pt idx="4926">
                  <c:v>8.0889670000000002</c:v>
                </c:pt>
                <c:pt idx="4927">
                  <c:v>8.0887820000000001</c:v>
                </c:pt>
                <c:pt idx="4928">
                  <c:v>8.0832580000000007</c:v>
                </c:pt>
                <c:pt idx="4929">
                  <c:v>8.0819089999999996</c:v>
                </c:pt>
                <c:pt idx="4930">
                  <c:v>8.0820729999999994</c:v>
                </c:pt>
                <c:pt idx="4931">
                  <c:v>8.0774419999999996</c:v>
                </c:pt>
                <c:pt idx="4932">
                  <c:v>8.0675399999999993</c:v>
                </c:pt>
                <c:pt idx="4933">
                  <c:v>8.0740490000000005</c:v>
                </c:pt>
                <c:pt idx="4934">
                  <c:v>8.0704949999999993</c:v>
                </c:pt>
                <c:pt idx="4935">
                  <c:v>8.0713679999999997</c:v>
                </c:pt>
                <c:pt idx="4936">
                  <c:v>8.0719309999999993</c:v>
                </c:pt>
                <c:pt idx="4937">
                  <c:v>8.0678210000000004</c:v>
                </c:pt>
                <c:pt idx="4938">
                  <c:v>8.0678180000000008</c:v>
                </c:pt>
                <c:pt idx="4939">
                  <c:v>8.063993</c:v>
                </c:pt>
                <c:pt idx="4940">
                  <c:v>8.0590080000000004</c:v>
                </c:pt>
                <c:pt idx="4941">
                  <c:v>8.0618309999999997</c:v>
                </c:pt>
                <c:pt idx="4942">
                  <c:v>8.0589639999999996</c:v>
                </c:pt>
                <c:pt idx="4943">
                  <c:v>8.0583290000000005</c:v>
                </c:pt>
                <c:pt idx="4944">
                  <c:v>8.0535110000000003</c:v>
                </c:pt>
                <c:pt idx="4945">
                  <c:v>8.0547120000000003</c:v>
                </c:pt>
                <c:pt idx="4946">
                  <c:v>8.0539719999999999</c:v>
                </c:pt>
                <c:pt idx="4947">
                  <c:v>8.0523939999999996</c:v>
                </c:pt>
                <c:pt idx="4948">
                  <c:v>8.0440640000000005</c:v>
                </c:pt>
                <c:pt idx="4949">
                  <c:v>8.0460919999999998</c:v>
                </c:pt>
                <c:pt idx="4950">
                  <c:v>8.0466110000000004</c:v>
                </c:pt>
                <c:pt idx="4951">
                  <c:v>8.0445770000000003</c:v>
                </c:pt>
                <c:pt idx="4952">
                  <c:v>8.0413940000000004</c:v>
                </c:pt>
                <c:pt idx="4953">
                  <c:v>8.0392919999999997</c:v>
                </c:pt>
                <c:pt idx="4954">
                  <c:v>8.0399069999999995</c:v>
                </c:pt>
                <c:pt idx="4955">
                  <c:v>8.0317659999999993</c:v>
                </c:pt>
                <c:pt idx="4956">
                  <c:v>8.0313549999999996</c:v>
                </c:pt>
                <c:pt idx="4957">
                  <c:v>8.0273540000000008</c:v>
                </c:pt>
                <c:pt idx="4958">
                  <c:v>8.0249980000000001</c:v>
                </c:pt>
                <c:pt idx="4959">
                  <c:v>8.0264430000000004</c:v>
                </c:pt>
                <c:pt idx="4960">
                  <c:v>8.0244239999999998</c:v>
                </c:pt>
                <c:pt idx="4961">
                  <c:v>8.0202240000000007</c:v>
                </c:pt>
                <c:pt idx="4962">
                  <c:v>8.021808</c:v>
                </c:pt>
                <c:pt idx="4963">
                  <c:v>8.0161529999999992</c:v>
                </c:pt>
                <c:pt idx="4964">
                  <c:v>8.0140480000000007</c:v>
                </c:pt>
                <c:pt idx="4965">
                  <c:v>8.0120090000000008</c:v>
                </c:pt>
                <c:pt idx="4966">
                  <c:v>8.0126249999999999</c:v>
                </c:pt>
                <c:pt idx="4967">
                  <c:v>8.011158</c:v>
                </c:pt>
                <c:pt idx="4968">
                  <c:v>8.0071019999999997</c:v>
                </c:pt>
                <c:pt idx="4969">
                  <c:v>8.0070720000000009</c:v>
                </c:pt>
                <c:pt idx="4970">
                  <c:v>8.0050310000000007</c:v>
                </c:pt>
                <c:pt idx="4971">
                  <c:v>7.9999539999999998</c:v>
                </c:pt>
                <c:pt idx="4972">
                  <c:v>8.0019369999999999</c:v>
                </c:pt>
                <c:pt idx="4973">
                  <c:v>7.9994949999999996</c:v>
                </c:pt>
                <c:pt idx="4974">
                  <c:v>7.9957640000000003</c:v>
                </c:pt>
                <c:pt idx="4975">
                  <c:v>7.991803</c:v>
                </c:pt>
                <c:pt idx="4976">
                  <c:v>7.9917860000000003</c:v>
                </c:pt>
                <c:pt idx="4977">
                  <c:v>7.9884219999999999</c:v>
                </c:pt>
                <c:pt idx="4978">
                  <c:v>7.9847900000000003</c:v>
                </c:pt>
                <c:pt idx="4979">
                  <c:v>7.9820169999999999</c:v>
                </c:pt>
                <c:pt idx="4980">
                  <c:v>7.9791670000000003</c:v>
                </c:pt>
                <c:pt idx="4981">
                  <c:v>7.9780199999999999</c:v>
                </c:pt>
                <c:pt idx="4982">
                  <c:v>7.9714840000000002</c:v>
                </c:pt>
                <c:pt idx="4983">
                  <c:v>7.9762740000000001</c:v>
                </c:pt>
                <c:pt idx="4984">
                  <c:v>7.9726910000000002</c:v>
                </c:pt>
                <c:pt idx="4985">
                  <c:v>7.9685889999999997</c:v>
                </c:pt>
                <c:pt idx="4986">
                  <c:v>7.9631410000000002</c:v>
                </c:pt>
                <c:pt idx="4987">
                  <c:v>7.9665809999999997</c:v>
                </c:pt>
                <c:pt idx="4988">
                  <c:v>7.9631990000000004</c:v>
                </c:pt>
                <c:pt idx="4989">
                  <c:v>7.9631470000000002</c:v>
                </c:pt>
                <c:pt idx="4990">
                  <c:v>7.9598570000000004</c:v>
                </c:pt>
                <c:pt idx="4991">
                  <c:v>7.9544550000000003</c:v>
                </c:pt>
                <c:pt idx="4992">
                  <c:v>7.958469</c:v>
                </c:pt>
                <c:pt idx="4993">
                  <c:v>7.9577710000000002</c:v>
                </c:pt>
                <c:pt idx="4994">
                  <c:v>7.9550219999999996</c:v>
                </c:pt>
                <c:pt idx="4995">
                  <c:v>7.9536939999999996</c:v>
                </c:pt>
                <c:pt idx="4996">
                  <c:v>7.9555870000000004</c:v>
                </c:pt>
                <c:pt idx="4997">
                  <c:v>7.9536559999999996</c:v>
                </c:pt>
                <c:pt idx="4998">
                  <c:v>7.9539350000000004</c:v>
                </c:pt>
                <c:pt idx="4999">
                  <c:v>7.9536009999999999</c:v>
                </c:pt>
                <c:pt idx="5000">
                  <c:v>7.9538390000000003</c:v>
                </c:pt>
                <c:pt idx="5001">
                  <c:v>7.9537459999999998</c:v>
                </c:pt>
                <c:pt idx="5002">
                  <c:v>7.9583589999999997</c:v>
                </c:pt>
                <c:pt idx="5003">
                  <c:v>7.9585739999999996</c:v>
                </c:pt>
                <c:pt idx="5004">
                  <c:v>7.955711</c:v>
                </c:pt>
                <c:pt idx="5005">
                  <c:v>7.9551819999999998</c:v>
                </c:pt>
                <c:pt idx="5006">
                  <c:v>7.9538099999999998</c:v>
                </c:pt>
                <c:pt idx="5007">
                  <c:v>7.9515770000000003</c:v>
                </c:pt>
                <c:pt idx="5008">
                  <c:v>7.952439</c:v>
                </c:pt>
                <c:pt idx="5009">
                  <c:v>7.9521430000000004</c:v>
                </c:pt>
                <c:pt idx="5010">
                  <c:v>7.9524679999999996</c:v>
                </c:pt>
                <c:pt idx="5011">
                  <c:v>7.9529620000000003</c:v>
                </c:pt>
                <c:pt idx="5012">
                  <c:v>7.9489179999999999</c:v>
                </c:pt>
                <c:pt idx="5013">
                  <c:v>7.9485809999999999</c:v>
                </c:pt>
                <c:pt idx="5014">
                  <c:v>7.9483230000000002</c:v>
                </c:pt>
                <c:pt idx="5015">
                  <c:v>7.9462510000000002</c:v>
                </c:pt>
                <c:pt idx="5016">
                  <c:v>7.9443400000000004</c:v>
                </c:pt>
                <c:pt idx="5017">
                  <c:v>7.9461269999999997</c:v>
                </c:pt>
                <c:pt idx="5018">
                  <c:v>7.9461969999999997</c:v>
                </c:pt>
                <c:pt idx="5019">
                  <c:v>7.9469029999999998</c:v>
                </c:pt>
                <c:pt idx="5020">
                  <c:v>7.9443210000000004</c:v>
                </c:pt>
                <c:pt idx="5021">
                  <c:v>7.943975</c:v>
                </c:pt>
                <c:pt idx="5022">
                  <c:v>7.943791</c:v>
                </c:pt>
                <c:pt idx="5023">
                  <c:v>7.9421439999999999</c:v>
                </c:pt>
                <c:pt idx="5024">
                  <c:v>7.9494879999999997</c:v>
                </c:pt>
                <c:pt idx="5025">
                  <c:v>7.9502410000000001</c:v>
                </c:pt>
                <c:pt idx="5026">
                  <c:v>7.9507599999999998</c:v>
                </c:pt>
                <c:pt idx="5027">
                  <c:v>7.9490090000000002</c:v>
                </c:pt>
                <c:pt idx="5028">
                  <c:v>7.9509100000000004</c:v>
                </c:pt>
                <c:pt idx="5029">
                  <c:v>7.9482900000000001</c:v>
                </c:pt>
                <c:pt idx="5030">
                  <c:v>7.9482489999999997</c:v>
                </c:pt>
                <c:pt idx="5031">
                  <c:v>7.9499149999999998</c:v>
                </c:pt>
                <c:pt idx="5032">
                  <c:v>7.9469450000000004</c:v>
                </c:pt>
                <c:pt idx="5033">
                  <c:v>7.9476370000000003</c:v>
                </c:pt>
                <c:pt idx="5034">
                  <c:v>7.9472569999999996</c:v>
                </c:pt>
                <c:pt idx="5035">
                  <c:v>7.9469279999999998</c:v>
                </c:pt>
                <c:pt idx="5036">
                  <c:v>7.9483160000000002</c:v>
                </c:pt>
                <c:pt idx="5037">
                  <c:v>7.9552019999999999</c:v>
                </c:pt>
                <c:pt idx="5038">
                  <c:v>7.9583959999999996</c:v>
                </c:pt>
                <c:pt idx="5039">
                  <c:v>7.9591710000000004</c:v>
                </c:pt>
                <c:pt idx="5040">
                  <c:v>7.9571620000000003</c:v>
                </c:pt>
                <c:pt idx="5041">
                  <c:v>7.9572620000000001</c:v>
                </c:pt>
                <c:pt idx="5042">
                  <c:v>7.956378</c:v>
                </c:pt>
                <c:pt idx="5043">
                  <c:v>7.9558</c:v>
                </c:pt>
                <c:pt idx="5044">
                  <c:v>7.9524280000000003</c:v>
                </c:pt>
                <c:pt idx="5045">
                  <c:v>7.9540819999999997</c:v>
                </c:pt>
                <c:pt idx="5046">
                  <c:v>7.954307</c:v>
                </c:pt>
                <c:pt idx="5047">
                  <c:v>7.9544730000000001</c:v>
                </c:pt>
                <c:pt idx="5048">
                  <c:v>7.9572089999999998</c:v>
                </c:pt>
                <c:pt idx="5049">
                  <c:v>7.9640700000000004</c:v>
                </c:pt>
                <c:pt idx="5050">
                  <c:v>7.9646860000000004</c:v>
                </c:pt>
                <c:pt idx="5051">
                  <c:v>7.9629750000000001</c:v>
                </c:pt>
                <c:pt idx="5052">
                  <c:v>7.963768</c:v>
                </c:pt>
                <c:pt idx="5053">
                  <c:v>7.9624600000000001</c:v>
                </c:pt>
                <c:pt idx="5054">
                  <c:v>7.9638410000000004</c:v>
                </c:pt>
                <c:pt idx="5055">
                  <c:v>7.9633510000000003</c:v>
                </c:pt>
                <c:pt idx="5056">
                  <c:v>7.9625450000000004</c:v>
                </c:pt>
                <c:pt idx="5057">
                  <c:v>7.9632160000000001</c:v>
                </c:pt>
                <c:pt idx="5058">
                  <c:v>7.9622599999999997</c:v>
                </c:pt>
                <c:pt idx="5059">
                  <c:v>7.9634219999999996</c:v>
                </c:pt>
                <c:pt idx="5060">
                  <c:v>7.9675459999999996</c:v>
                </c:pt>
                <c:pt idx="5061">
                  <c:v>7.9686940000000002</c:v>
                </c:pt>
                <c:pt idx="5062">
                  <c:v>7.9718150000000003</c:v>
                </c:pt>
                <c:pt idx="5063">
                  <c:v>7.9716300000000002</c:v>
                </c:pt>
                <c:pt idx="5064">
                  <c:v>7.973827</c:v>
                </c:pt>
                <c:pt idx="5065">
                  <c:v>7.97255</c:v>
                </c:pt>
                <c:pt idx="5066">
                  <c:v>7.9720649999999997</c:v>
                </c:pt>
                <c:pt idx="5067">
                  <c:v>7.9713950000000002</c:v>
                </c:pt>
                <c:pt idx="5068">
                  <c:v>7.9727560000000004</c:v>
                </c:pt>
                <c:pt idx="5069">
                  <c:v>7.9721630000000001</c:v>
                </c:pt>
                <c:pt idx="5070">
                  <c:v>7.9707179999999997</c:v>
                </c:pt>
                <c:pt idx="5071">
                  <c:v>7.9707790000000003</c:v>
                </c:pt>
                <c:pt idx="5072">
                  <c:v>7.970688</c:v>
                </c:pt>
                <c:pt idx="5073">
                  <c:v>7.9699900000000001</c:v>
                </c:pt>
                <c:pt idx="5074">
                  <c:v>7.9719559999999996</c:v>
                </c:pt>
                <c:pt idx="5075">
                  <c:v>7.9718660000000003</c:v>
                </c:pt>
                <c:pt idx="5076">
                  <c:v>7.9754139999999998</c:v>
                </c:pt>
                <c:pt idx="5077">
                  <c:v>7.9723499999999996</c:v>
                </c:pt>
                <c:pt idx="5078">
                  <c:v>7.9728579999999996</c:v>
                </c:pt>
                <c:pt idx="5079">
                  <c:v>7.9761939999999996</c:v>
                </c:pt>
                <c:pt idx="5080">
                  <c:v>7.9759310000000001</c:v>
                </c:pt>
                <c:pt idx="5081">
                  <c:v>7.9771010000000002</c:v>
                </c:pt>
                <c:pt idx="5082">
                  <c:v>7.9795540000000003</c:v>
                </c:pt>
                <c:pt idx="5083">
                  <c:v>7.98041</c:v>
                </c:pt>
                <c:pt idx="5084">
                  <c:v>7.9788680000000003</c:v>
                </c:pt>
                <c:pt idx="5085">
                  <c:v>7.983676</c:v>
                </c:pt>
                <c:pt idx="5086">
                  <c:v>7.9822939999999996</c:v>
                </c:pt>
                <c:pt idx="5087">
                  <c:v>7.9844439999999999</c:v>
                </c:pt>
                <c:pt idx="5088">
                  <c:v>7.9844879999999998</c:v>
                </c:pt>
                <c:pt idx="5089">
                  <c:v>7.9878239999999998</c:v>
                </c:pt>
                <c:pt idx="5090">
                  <c:v>7.9863670000000004</c:v>
                </c:pt>
                <c:pt idx="5091">
                  <c:v>7.9889549999999998</c:v>
                </c:pt>
                <c:pt idx="5092">
                  <c:v>7.9877520000000004</c:v>
                </c:pt>
                <c:pt idx="5093">
                  <c:v>7.9901809999999998</c:v>
                </c:pt>
                <c:pt idx="5094">
                  <c:v>7.9901549999999997</c:v>
                </c:pt>
                <c:pt idx="5095">
                  <c:v>7.9918889999999996</c:v>
                </c:pt>
                <c:pt idx="5096">
                  <c:v>7.9919650000000004</c:v>
                </c:pt>
                <c:pt idx="5097">
                  <c:v>7.9913160000000003</c:v>
                </c:pt>
                <c:pt idx="5098">
                  <c:v>7.9932429999999997</c:v>
                </c:pt>
                <c:pt idx="5099">
                  <c:v>7.995215</c:v>
                </c:pt>
                <c:pt idx="5100">
                  <c:v>7.9957349999999998</c:v>
                </c:pt>
                <c:pt idx="5101">
                  <c:v>7.9952529999999999</c:v>
                </c:pt>
                <c:pt idx="5102">
                  <c:v>7.9940579999999999</c:v>
                </c:pt>
                <c:pt idx="5103">
                  <c:v>7.9927330000000003</c:v>
                </c:pt>
                <c:pt idx="5104">
                  <c:v>7.9913179999999997</c:v>
                </c:pt>
                <c:pt idx="5105">
                  <c:v>7.9959020000000001</c:v>
                </c:pt>
                <c:pt idx="5106">
                  <c:v>7.996149</c:v>
                </c:pt>
                <c:pt idx="5107">
                  <c:v>7.9982899999999999</c:v>
                </c:pt>
                <c:pt idx="5108">
                  <c:v>7.9979649999999998</c:v>
                </c:pt>
                <c:pt idx="5109">
                  <c:v>7.9990410000000001</c:v>
                </c:pt>
                <c:pt idx="5110">
                  <c:v>7.9972709999999996</c:v>
                </c:pt>
                <c:pt idx="5111">
                  <c:v>8.0014140000000005</c:v>
                </c:pt>
                <c:pt idx="5112">
                  <c:v>8.0005039999999994</c:v>
                </c:pt>
                <c:pt idx="5113">
                  <c:v>8.0000339999999994</c:v>
                </c:pt>
                <c:pt idx="5114">
                  <c:v>7.9995890000000003</c:v>
                </c:pt>
                <c:pt idx="5115">
                  <c:v>8.0006850000000007</c:v>
                </c:pt>
                <c:pt idx="5116">
                  <c:v>8.0026200000000003</c:v>
                </c:pt>
                <c:pt idx="5117">
                  <c:v>8.003482</c:v>
                </c:pt>
                <c:pt idx="5118">
                  <c:v>8.0007970000000004</c:v>
                </c:pt>
                <c:pt idx="5119">
                  <c:v>8.0033829999999995</c:v>
                </c:pt>
                <c:pt idx="5120">
                  <c:v>8.0040849999999999</c:v>
                </c:pt>
                <c:pt idx="5121">
                  <c:v>8.006437</c:v>
                </c:pt>
                <c:pt idx="5122">
                  <c:v>8.0060459999999996</c:v>
                </c:pt>
                <c:pt idx="5123">
                  <c:v>8.0081769999999999</c:v>
                </c:pt>
                <c:pt idx="5124">
                  <c:v>8.0067339999999998</c:v>
                </c:pt>
                <c:pt idx="5125">
                  <c:v>8.0082079999999998</c:v>
                </c:pt>
                <c:pt idx="5126">
                  <c:v>8.0067489999999992</c:v>
                </c:pt>
                <c:pt idx="5127">
                  <c:v>8.0080200000000001</c:v>
                </c:pt>
                <c:pt idx="5128">
                  <c:v>8.0088939999999997</c:v>
                </c:pt>
                <c:pt idx="5129">
                  <c:v>8.007911</c:v>
                </c:pt>
                <c:pt idx="5130">
                  <c:v>8.0082880000000003</c:v>
                </c:pt>
                <c:pt idx="5131">
                  <c:v>8.0098549999999999</c:v>
                </c:pt>
                <c:pt idx="5132">
                  <c:v>8.0104059999999997</c:v>
                </c:pt>
                <c:pt idx="5133">
                  <c:v>8.0082939999999994</c:v>
                </c:pt>
                <c:pt idx="5134">
                  <c:v>8.0088869999999996</c:v>
                </c:pt>
                <c:pt idx="5135">
                  <c:v>8.012594</c:v>
                </c:pt>
                <c:pt idx="5136">
                  <c:v>8.0115499999999997</c:v>
                </c:pt>
                <c:pt idx="5137">
                  <c:v>8.0103939999999998</c:v>
                </c:pt>
                <c:pt idx="5138">
                  <c:v>8.0113260000000004</c:v>
                </c:pt>
                <c:pt idx="5139">
                  <c:v>8.0130040000000005</c:v>
                </c:pt>
                <c:pt idx="5140">
                  <c:v>8.0116029999999991</c:v>
                </c:pt>
                <c:pt idx="5141">
                  <c:v>8.0137929999999997</c:v>
                </c:pt>
                <c:pt idx="5142">
                  <c:v>8.0154800000000002</c:v>
                </c:pt>
                <c:pt idx="5143">
                  <c:v>8.0156519999999993</c:v>
                </c:pt>
                <c:pt idx="5144">
                  <c:v>8.016159</c:v>
                </c:pt>
                <c:pt idx="5145">
                  <c:v>8.0154499999999995</c:v>
                </c:pt>
                <c:pt idx="5146">
                  <c:v>8.0144939999999991</c:v>
                </c:pt>
                <c:pt idx="5147">
                  <c:v>8.0170960000000004</c:v>
                </c:pt>
                <c:pt idx="5148">
                  <c:v>8.0159629999999993</c:v>
                </c:pt>
                <c:pt idx="5149">
                  <c:v>8.0129330000000003</c:v>
                </c:pt>
                <c:pt idx="5150">
                  <c:v>8.0171609999999998</c:v>
                </c:pt>
                <c:pt idx="5151">
                  <c:v>8.0186449999999994</c:v>
                </c:pt>
                <c:pt idx="5152">
                  <c:v>8.0145490000000006</c:v>
                </c:pt>
                <c:pt idx="5153">
                  <c:v>8.0189800000000009</c:v>
                </c:pt>
                <c:pt idx="5154">
                  <c:v>8.0144129999999993</c:v>
                </c:pt>
                <c:pt idx="5155">
                  <c:v>8.0198049999999999</c:v>
                </c:pt>
                <c:pt idx="5156">
                  <c:v>8.0185209999999998</c:v>
                </c:pt>
                <c:pt idx="5157">
                  <c:v>8.0197850000000006</c:v>
                </c:pt>
                <c:pt idx="5158">
                  <c:v>8.0190730000000006</c:v>
                </c:pt>
                <c:pt idx="5159">
                  <c:v>8.018535</c:v>
                </c:pt>
                <c:pt idx="5160">
                  <c:v>8.020346</c:v>
                </c:pt>
                <c:pt idx="5161">
                  <c:v>8.0215300000000003</c:v>
                </c:pt>
                <c:pt idx="5162">
                  <c:v>8.0198359999999997</c:v>
                </c:pt>
                <c:pt idx="5163">
                  <c:v>8.0206379999999999</c:v>
                </c:pt>
                <c:pt idx="5164">
                  <c:v>8.021274</c:v>
                </c:pt>
                <c:pt idx="5165">
                  <c:v>8.0205579999999994</c:v>
                </c:pt>
                <c:pt idx="5166">
                  <c:v>8.0206429999999997</c:v>
                </c:pt>
                <c:pt idx="5167">
                  <c:v>8.0231359999999992</c:v>
                </c:pt>
                <c:pt idx="5168">
                  <c:v>8.0280570000000004</c:v>
                </c:pt>
                <c:pt idx="5169">
                  <c:v>8.0334520000000005</c:v>
                </c:pt>
                <c:pt idx="5170">
                  <c:v>8.0361340000000006</c:v>
                </c:pt>
                <c:pt idx="5171">
                  <c:v>8.0382990000000003</c:v>
                </c:pt>
                <c:pt idx="5172">
                  <c:v>8.0373680000000007</c:v>
                </c:pt>
                <c:pt idx="5173">
                  <c:v>8.0390490000000003</c:v>
                </c:pt>
                <c:pt idx="5174">
                  <c:v>8.0399220000000007</c:v>
                </c:pt>
                <c:pt idx="5175">
                  <c:v>8.03993</c:v>
                </c:pt>
                <c:pt idx="5176">
                  <c:v>8.0416109999999996</c:v>
                </c:pt>
                <c:pt idx="5177">
                  <c:v>8.0414460000000005</c:v>
                </c:pt>
                <c:pt idx="5178">
                  <c:v>8.0435180000000006</c:v>
                </c:pt>
                <c:pt idx="5179">
                  <c:v>8.0441579999999995</c:v>
                </c:pt>
                <c:pt idx="5180">
                  <c:v>8.0474979999999992</c:v>
                </c:pt>
                <c:pt idx="5181">
                  <c:v>8.0557300000000005</c:v>
                </c:pt>
                <c:pt idx="5182">
                  <c:v>8.0577749999999995</c:v>
                </c:pt>
                <c:pt idx="5183">
                  <c:v>8.0583849999999995</c:v>
                </c:pt>
                <c:pt idx="5184">
                  <c:v>8.0580359999999995</c:v>
                </c:pt>
                <c:pt idx="5185">
                  <c:v>8.0571610000000007</c:v>
                </c:pt>
                <c:pt idx="5186">
                  <c:v>8.0551320000000004</c:v>
                </c:pt>
                <c:pt idx="5187">
                  <c:v>8.0548690000000001</c:v>
                </c:pt>
                <c:pt idx="5188">
                  <c:v>8.0537030000000005</c:v>
                </c:pt>
                <c:pt idx="5189">
                  <c:v>8.0532350000000008</c:v>
                </c:pt>
                <c:pt idx="5190">
                  <c:v>8.0537039999999998</c:v>
                </c:pt>
                <c:pt idx="5191">
                  <c:v>8.0536429999999992</c:v>
                </c:pt>
                <c:pt idx="5192">
                  <c:v>8.0561330000000009</c:v>
                </c:pt>
                <c:pt idx="5193">
                  <c:v>8.0625160000000005</c:v>
                </c:pt>
                <c:pt idx="5194">
                  <c:v>8.0638710000000007</c:v>
                </c:pt>
                <c:pt idx="5195">
                  <c:v>8.0611080000000008</c:v>
                </c:pt>
                <c:pt idx="5196">
                  <c:v>8.0596680000000003</c:v>
                </c:pt>
                <c:pt idx="5197">
                  <c:v>8.0611479999999993</c:v>
                </c:pt>
                <c:pt idx="5198">
                  <c:v>8.0582720000000005</c:v>
                </c:pt>
                <c:pt idx="5199">
                  <c:v>8.0569410000000001</c:v>
                </c:pt>
                <c:pt idx="5200">
                  <c:v>8.0573200000000007</c:v>
                </c:pt>
                <c:pt idx="5201">
                  <c:v>8.0543040000000001</c:v>
                </c:pt>
                <c:pt idx="5202">
                  <c:v>8.0508710000000008</c:v>
                </c:pt>
                <c:pt idx="5203">
                  <c:v>8.0493989999999993</c:v>
                </c:pt>
                <c:pt idx="5204">
                  <c:v>8.0473590000000002</c:v>
                </c:pt>
                <c:pt idx="5205">
                  <c:v>8.0441909999999996</c:v>
                </c:pt>
                <c:pt idx="5206">
                  <c:v>8.042745</c:v>
                </c:pt>
                <c:pt idx="5207">
                  <c:v>8.0410719999999998</c:v>
                </c:pt>
                <c:pt idx="5208">
                  <c:v>8.0420110000000005</c:v>
                </c:pt>
                <c:pt idx="5209">
                  <c:v>8.0386729999999993</c:v>
                </c:pt>
                <c:pt idx="5210">
                  <c:v>8.0377969999999994</c:v>
                </c:pt>
                <c:pt idx="5211">
                  <c:v>8.0385969999999993</c:v>
                </c:pt>
                <c:pt idx="5212">
                  <c:v>8.0358889999999992</c:v>
                </c:pt>
                <c:pt idx="5213">
                  <c:v>8.0340360000000004</c:v>
                </c:pt>
                <c:pt idx="5214">
                  <c:v>8.0307209999999998</c:v>
                </c:pt>
                <c:pt idx="5215">
                  <c:v>8.0307279999999999</c:v>
                </c:pt>
                <c:pt idx="5216">
                  <c:v>8.0304300000000008</c:v>
                </c:pt>
                <c:pt idx="5217">
                  <c:v>8.0283470000000001</c:v>
                </c:pt>
                <c:pt idx="5218">
                  <c:v>8.0276099999999992</c:v>
                </c:pt>
                <c:pt idx="5219">
                  <c:v>8.0244499999999999</c:v>
                </c:pt>
                <c:pt idx="5220">
                  <c:v>8.0241319999999998</c:v>
                </c:pt>
                <c:pt idx="5221">
                  <c:v>8.0239910000000005</c:v>
                </c:pt>
                <c:pt idx="5222">
                  <c:v>8.0241939999999996</c:v>
                </c:pt>
                <c:pt idx="5223">
                  <c:v>8.0221070000000001</c:v>
                </c:pt>
                <c:pt idx="5224">
                  <c:v>8.023517</c:v>
                </c:pt>
                <c:pt idx="5225">
                  <c:v>8.0229320000000008</c:v>
                </c:pt>
                <c:pt idx="5226">
                  <c:v>8.0170279999999998</c:v>
                </c:pt>
                <c:pt idx="5227">
                  <c:v>8.0194120000000009</c:v>
                </c:pt>
                <c:pt idx="5228">
                  <c:v>8.0163290000000007</c:v>
                </c:pt>
                <c:pt idx="5229">
                  <c:v>8.0159789999999997</c:v>
                </c:pt>
                <c:pt idx="5230">
                  <c:v>8.0166350000000008</c:v>
                </c:pt>
                <c:pt idx="5231">
                  <c:v>8.0139610000000001</c:v>
                </c:pt>
                <c:pt idx="5232">
                  <c:v>8.0119799999999994</c:v>
                </c:pt>
                <c:pt idx="5233">
                  <c:v>8.0113889999999994</c:v>
                </c:pt>
                <c:pt idx="5234">
                  <c:v>8.013954</c:v>
                </c:pt>
                <c:pt idx="5235">
                  <c:v>8.0129529999999995</c:v>
                </c:pt>
                <c:pt idx="5236">
                  <c:v>8.0119760000000007</c:v>
                </c:pt>
                <c:pt idx="5237">
                  <c:v>8.0107149999999994</c:v>
                </c:pt>
                <c:pt idx="5238">
                  <c:v>8.0092590000000001</c:v>
                </c:pt>
                <c:pt idx="5239">
                  <c:v>8.0079340000000006</c:v>
                </c:pt>
                <c:pt idx="5240">
                  <c:v>8.0084540000000004</c:v>
                </c:pt>
                <c:pt idx="5241">
                  <c:v>8.0052400000000006</c:v>
                </c:pt>
                <c:pt idx="5242">
                  <c:v>8.0012030000000003</c:v>
                </c:pt>
                <c:pt idx="5243">
                  <c:v>8.0003159999999998</c:v>
                </c:pt>
                <c:pt idx="5244">
                  <c:v>7.9977510000000001</c:v>
                </c:pt>
                <c:pt idx="5245">
                  <c:v>7.9947239999999997</c:v>
                </c:pt>
                <c:pt idx="5246">
                  <c:v>7.9979089999999999</c:v>
                </c:pt>
                <c:pt idx="5247">
                  <c:v>7.9950380000000001</c:v>
                </c:pt>
                <c:pt idx="5248">
                  <c:v>7.9936949999999998</c:v>
                </c:pt>
                <c:pt idx="5249">
                  <c:v>7.992146</c:v>
                </c:pt>
                <c:pt idx="5250">
                  <c:v>7.9888700000000004</c:v>
                </c:pt>
                <c:pt idx="5251">
                  <c:v>7.9875610000000004</c:v>
                </c:pt>
                <c:pt idx="5252">
                  <c:v>7.9862739999999999</c:v>
                </c:pt>
                <c:pt idx="5253">
                  <c:v>7.9815290000000001</c:v>
                </c:pt>
                <c:pt idx="5254">
                  <c:v>7.9822249999999997</c:v>
                </c:pt>
                <c:pt idx="5255">
                  <c:v>7.9797149999999997</c:v>
                </c:pt>
                <c:pt idx="5256">
                  <c:v>7.9787319999999999</c:v>
                </c:pt>
                <c:pt idx="5257">
                  <c:v>7.9769670000000001</c:v>
                </c:pt>
                <c:pt idx="5258">
                  <c:v>7.9785089999999999</c:v>
                </c:pt>
                <c:pt idx="5259">
                  <c:v>7.9747060000000003</c:v>
                </c:pt>
                <c:pt idx="5260">
                  <c:v>7.9759330000000004</c:v>
                </c:pt>
                <c:pt idx="5261">
                  <c:v>7.9749290000000004</c:v>
                </c:pt>
                <c:pt idx="5262">
                  <c:v>7.9765889999999997</c:v>
                </c:pt>
                <c:pt idx="5263">
                  <c:v>7.9753160000000003</c:v>
                </c:pt>
                <c:pt idx="5264">
                  <c:v>7.9727079999999999</c:v>
                </c:pt>
                <c:pt idx="5265">
                  <c:v>7.9707350000000003</c:v>
                </c:pt>
                <c:pt idx="5266">
                  <c:v>7.9680470000000003</c:v>
                </c:pt>
                <c:pt idx="5267">
                  <c:v>7.9693959999999997</c:v>
                </c:pt>
                <c:pt idx="5268">
                  <c:v>7.9661840000000002</c:v>
                </c:pt>
                <c:pt idx="5269">
                  <c:v>7.9644180000000002</c:v>
                </c:pt>
                <c:pt idx="5270">
                  <c:v>7.9649000000000001</c:v>
                </c:pt>
                <c:pt idx="5271">
                  <c:v>7.9654100000000003</c:v>
                </c:pt>
                <c:pt idx="5272">
                  <c:v>7.9627590000000001</c:v>
                </c:pt>
                <c:pt idx="5273">
                  <c:v>7.9605329999999999</c:v>
                </c:pt>
                <c:pt idx="5274">
                  <c:v>7.9588900000000002</c:v>
                </c:pt>
                <c:pt idx="5275">
                  <c:v>7.9602199999999996</c:v>
                </c:pt>
                <c:pt idx="5276">
                  <c:v>7.9590360000000002</c:v>
                </c:pt>
                <c:pt idx="5277">
                  <c:v>7.9576840000000004</c:v>
                </c:pt>
                <c:pt idx="5278">
                  <c:v>7.958323</c:v>
                </c:pt>
                <c:pt idx="5279">
                  <c:v>7.9572029999999998</c:v>
                </c:pt>
                <c:pt idx="5280">
                  <c:v>7.955381</c:v>
                </c:pt>
                <c:pt idx="5281">
                  <c:v>7.9552310000000004</c:v>
                </c:pt>
                <c:pt idx="5282">
                  <c:v>7.9543999999999997</c:v>
                </c:pt>
                <c:pt idx="5283">
                  <c:v>7.9556420000000001</c:v>
                </c:pt>
                <c:pt idx="5284">
                  <c:v>7.9536579999999999</c:v>
                </c:pt>
                <c:pt idx="5285">
                  <c:v>7.9543780000000002</c:v>
                </c:pt>
                <c:pt idx="5286">
                  <c:v>7.9529629999999996</c:v>
                </c:pt>
                <c:pt idx="5287">
                  <c:v>7.9522620000000002</c:v>
                </c:pt>
                <c:pt idx="5288">
                  <c:v>7.9461389999999996</c:v>
                </c:pt>
                <c:pt idx="5289">
                  <c:v>7.9506009999999998</c:v>
                </c:pt>
                <c:pt idx="5290">
                  <c:v>7.9494439999999997</c:v>
                </c:pt>
                <c:pt idx="5291">
                  <c:v>7.9496960000000003</c:v>
                </c:pt>
                <c:pt idx="5292">
                  <c:v>7.9499769999999996</c:v>
                </c:pt>
                <c:pt idx="5293">
                  <c:v>7.9488399999999997</c:v>
                </c:pt>
                <c:pt idx="5294">
                  <c:v>7.9462900000000003</c:v>
                </c:pt>
                <c:pt idx="5295">
                  <c:v>7.9487860000000001</c:v>
                </c:pt>
                <c:pt idx="5296">
                  <c:v>7.9488130000000004</c:v>
                </c:pt>
                <c:pt idx="5297">
                  <c:v>7.946847</c:v>
                </c:pt>
                <c:pt idx="5298">
                  <c:v>7.945697</c:v>
                </c:pt>
                <c:pt idx="5299">
                  <c:v>7.9482989999999996</c:v>
                </c:pt>
                <c:pt idx="5300">
                  <c:v>7.9448990000000004</c:v>
                </c:pt>
                <c:pt idx="5301">
                  <c:v>7.9441420000000003</c:v>
                </c:pt>
                <c:pt idx="5302">
                  <c:v>7.9429850000000002</c:v>
                </c:pt>
                <c:pt idx="5303">
                  <c:v>7.9425840000000001</c:v>
                </c:pt>
                <c:pt idx="5304">
                  <c:v>7.9429819999999998</c:v>
                </c:pt>
                <c:pt idx="5305">
                  <c:v>7.9421020000000002</c:v>
                </c:pt>
                <c:pt idx="5306">
                  <c:v>7.9421059999999999</c:v>
                </c:pt>
                <c:pt idx="5307">
                  <c:v>7.9426589999999999</c:v>
                </c:pt>
                <c:pt idx="5308">
                  <c:v>7.9415100000000001</c:v>
                </c:pt>
                <c:pt idx="5309">
                  <c:v>7.9399259999999998</c:v>
                </c:pt>
                <c:pt idx="5310">
                  <c:v>7.9392389999999997</c:v>
                </c:pt>
                <c:pt idx="5311">
                  <c:v>7.9407160000000001</c:v>
                </c:pt>
                <c:pt idx="5312">
                  <c:v>7.940842</c:v>
                </c:pt>
                <c:pt idx="5313">
                  <c:v>7.9420320000000002</c:v>
                </c:pt>
                <c:pt idx="5314">
                  <c:v>7.9402520000000001</c:v>
                </c:pt>
                <c:pt idx="5315">
                  <c:v>7.9414889999999998</c:v>
                </c:pt>
                <c:pt idx="5316">
                  <c:v>7.9407940000000004</c:v>
                </c:pt>
                <c:pt idx="5317">
                  <c:v>7.9397339999999996</c:v>
                </c:pt>
                <c:pt idx="5318">
                  <c:v>7.9396959999999996</c:v>
                </c:pt>
                <c:pt idx="5319">
                  <c:v>7.9428190000000001</c:v>
                </c:pt>
                <c:pt idx="5320">
                  <c:v>7.9399030000000002</c:v>
                </c:pt>
                <c:pt idx="5321">
                  <c:v>7.9374380000000002</c:v>
                </c:pt>
                <c:pt idx="5322">
                  <c:v>7.942151</c:v>
                </c:pt>
                <c:pt idx="5323">
                  <c:v>7.9405720000000004</c:v>
                </c:pt>
                <c:pt idx="5324">
                  <c:v>7.946777</c:v>
                </c:pt>
                <c:pt idx="5325">
                  <c:v>7.9522339999999998</c:v>
                </c:pt>
                <c:pt idx="5326">
                  <c:v>7.9507989999999999</c:v>
                </c:pt>
                <c:pt idx="5327">
                  <c:v>7.9537240000000002</c:v>
                </c:pt>
                <c:pt idx="5328">
                  <c:v>7.9543059999999999</c:v>
                </c:pt>
                <c:pt idx="5329">
                  <c:v>7.953678</c:v>
                </c:pt>
                <c:pt idx="5330">
                  <c:v>7.9514570000000004</c:v>
                </c:pt>
                <c:pt idx="5331">
                  <c:v>7.9534890000000003</c:v>
                </c:pt>
                <c:pt idx="5332">
                  <c:v>7.9521689999999996</c:v>
                </c:pt>
                <c:pt idx="5333">
                  <c:v>7.9522380000000004</c:v>
                </c:pt>
                <c:pt idx="5334">
                  <c:v>7.950958</c:v>
                </c:pt>
                <c:pt idx="5335">
                  <c:v>7.9515079999999996</c:v>
                </c:pt>
                <c:pt idx="5336">
                  <c:v>7.9544509999999997</c:v>
                </c:pt>
                <c:pt idx="5337">
                  <c:v>7.9604309999999998</c:v>
                </c:pt>
                <c:pt idx="5338">
                  <c:v>7.9598959999999996</c:v>
                </c:pt>
                <c:pt idx="5339">
                  <c:v>7.960197</c:v>
                </c:pt>
                <c:pt idx="5340">
                  <c:v>7.9582269999999999</c:v>
                </c:pt>
                <c:pt idx="5341">
                  <c:v>7.9588479999999997</c:v>
                </c:pt>
                <c:pt idx="5342">
                  <c:v>7.9571550000000002</c:v>
                </c:pt>
                <c:pt idx="5343">
                  <c:v>7.9556490000000002</c:v>
                </c:pt>
                <c:pt idx="5344">
                  <c:v>7.9578199999999999</c:v>
                </c:pt>
                <c:pt idx="5345">
                  <c:v>7.9571440000000004</c:v>
                </c:pt>
                <c:pt idx="5346">
                  <c:v>7.9582870000000003</c:v>
                </c:pt>
                <c:pt idx="5347">
                  <c:v>7.9631059999999998</c:v>
                </c:pt>
                <c:pt idx="5348">
                  <c:v>7.9617399999999998</c:v>
                </c:pt>
                <c:pt idx="5349">
                  <c:v>7.9658239999999996</c:v>
                </c:pt>
                <c:pt idx="5350">
                  <c:v>7.9675729999999998</c:v>
                </c:pt>
                <c:pt idx="5351">
                  <c:v>7.9719709999999999</c:v>
                </c:pt>
                <c:pt idx="5352">
                  <c:v>7.969665</c:v>
                </c:pt>
                <c:pt idx="5353">
                  <c:v>7.968496</c:v>
                </c:pt>
                <c:pt idx="5354">
                  <c:v>7.9700559999999996</c:v>
                </c:pt>
                <c:pt idx="5355">
                  <c:v>7.9695029999999996</c:v>
                </c:pt>
                <c:pt idx="5356">
                  <c:v>7.9697240000000003</c:v>
                </c:pt>
                <c:pt idx="5357">
                  <c:v>7.9679690000000001</c:v>
                </c:pt>
                <c:pt idx="5358">
                  <c:v>7.9701250000000003</c:v>
                </c:pt>
                <c:pt idx="5359">
                  <c:v>7.9683659999999996</c:v>
                </c:pt>
                <c:pt idx="5360">
                  <c:v>7.9666139999999999</c:v>
                </c:pt>
                <c:pt idx="5361">
                  <c:v>7.9697639999999996</c:v>
                </c:pt>
                <c:pt idx="5362">
                  <c:v>7.9679060000000002</c:v>
                </c:pt>
                <c:pt idx="5363">
                  <c:v>7.9678089999999999</c:v>
                </c:pt>
                <c:pt idx="5364">
                  <c:v>7.9678890000000004</c:v>
                </c:pt>
                <c:pt idx="5365">
                  <c:v>7.9741749999999998</c:v>
                </c:pt>
                <c:pt idx="5366">
                  <c:v>7.9700410000000002</c:v>
                </c:pt>
                <c:pt idx="5367">
                  <c:v>7.9724719999999998</c:v>
                </c:pt>
                <c:pt idx="5368">
                  <c:v>7.9722369999999998</c:v>
                </c:pt>
                <c:pt idx="5369">
                  <c:v>7.9723360000000003</c:v>
                </c:pt>
                <c:pt idx="5370">
                  <c:v>7.9765839999999999</c:v>
                </c:pt>
                <c:pt idx="5371">
                  <c:v>7.979133</c:v>
                </c:pt>
                <c:pt idx="5372">
                  <c:v>7.9807959999999998</c:v>
                </c:pt>
                <c:pt idx="5373">
                  <c:v>7.978936</c:v>
                </c:pt>
                <c:pt idx="5374">
                  <c:v>7.9792730000000001</c:v>
                </c:pt>
                <c:pt idx="5375">
                  <c:v>7.9809390000000002</c:v>
                </c:pt>
                <c:pt idx="5376">
                  <c:v>7.9849009999999998</c:v>
                </c:pt>
                <c:pt idx="5377">
                  <c:v>7.9841660000000001</c:v>
                </c:pt>
                <c:pt idx="5378">
                  <c:v>7.9893960000000002</c:v>
                </c:pt>
                <c:pt idx="5379">
                  <c:v>7.9879709999999999</c:v>
                </c:pt>
                <c:pt idx="5380">
                  <c:v>7.9903750000000002</c:v>
                </c:pt>
                <c:pt idx="5381">
                  <c:v>7.9922529999999998</c:v>
                </c:pt>
                <c:pt idx="5382">
                  <c:v>7.9942390000000003</c:v>
                </c:pt>
                <c:pt idx="5383">
                  <c:v>7.9958970000000003</c:v>
                </c:pt>
                <c:pt idx="5384">
                  <c:v>7.9944050000000004</c:v>
                </c:pt>
                <c:pt idx="5385">
                  <c:v>7.9946890000000002</c:v>
                </c:pt>
                <c:pt idx="5386">
                  <c:v>7.9944639999999998</c:v>
                </c:pt>
                <c:pt idx="5387">
                  <c:v>7.9966090000000003</c:v>
                </c:pt>
                <c:pt idx="5388">
                  <c:v>7.9971569999999996</c:v>
                </c:pt>
                <c:pt idx="5389">
                  <c:v>7.9968170000000001</c:v>
                </c:pt>
                <c:pt idx="5390">
                  <c:v>7.997916</c:v>
                </c:pt>
                <c:pt idx="5391">
                  <c:v>7.996486</c:v>
                </c:pt>
                <c:pt idx="5392">
                  <c:v>7.9982259999999998</c:v>
                </c:pt>
                <c:pt idx="5393">
                  <c:v>7.9999219999999998</c:v>
                </c:pt>
                <c:pt idx="5394">
                  <c:v>8.0018569999999993</c:v>
                </c:pt>
                <c:pt idx="5395">
                  <c:v>8.0010680000000001</c:v>
                </c:pt>
                <c:pt idx="5396">
                  <c:v>8.0020129999999998</c:v>
                </c:pt>
                <c:pt idx="5397">
                  <c:v>8.0041139999999995</c:v>
                </c:pt>
                <c:pt idx="5398">
                  <c:v>8.00258</c:v>
                </c:pt>
                <c:pt idx="5399">
                  <c:v>8.0044850000000007</c:v>
                </c:pt>
                <c:pt idx="5400">
                  <c:v>8.0046579999999992</c:v>
                </c:pt>
                <c:pt idx="5401">
                  <c:v>8.0067649999999997</c:v>
                </c:pt>
                <c:pt idx="5402">
                  <c:v>8.0082540000000009</c:v>
                </c:pt>
                <c:pt idx="5403">
                  <c:v>8.0102910000000005</c:v>
                </c:pt>
                <c:pt idx="5404">
                  <c:v>8.0122</c:v>
                </c:pt>
                <c:pt idx="5405">
                  <c:v>8.0114739999999998</c:v>
                </c:pt>
                <c:pt idx="5406">
                  <c:v>8.0115800000000004</c:v>
                </c:pt>
                <c:pt idx="5407">
                  <c:v>8.0100390000000008</c:v>
                </c:pt>
                <c:pt idx="5408">
                  <c:v>8.0108420000000002</c:v>
                </c:pt>
                <c:pt idx="5409">
                  <c:v>8.0122289999999996</c:v>
                </c:pt>
                <c:pt idx="5410">
                  <c:v>8.0143959999999996</c:v>
                </c:pt>
                <c:pt idx="5411">
                  <c:v>8.0148930000000007</c:v>
                </c:pt>
                <c:pt idx="5412">
                  <c:v>8.0139790000000009</c:v>
                </c:pt>
                <c:pt idx="5413">
                  <c:v>8.0158210000000008</c:v>
                </c:pt>
                <c:pt idx="5414">
                  <c:v>8.0168320000000008</c:v>
                </c:pt>
                <c:pt idx="5415">
                  <c:v>8.0182219999999997</c:v>
                </c:pt>
                <c:pt idx="5416">
                  <c:v>8.0184519999999999</c:v>
                </c:pt>
                <c:pt idx="5417">
                  <c:v>8.0214400000000001</c:v>
                </c:pt>
                <c:pt idx="5418">
                  <c:v>8.0209969999999995</c:v>
                </c:pt>
                <c:pt idx="5419">
                  <c:v>8.0211220000000001</c:v>
                </c:pt>
                <c:pt idx="5420">
                  <c:v>8.0223230000000001</c:v>
                </c:pt>
                <c:pt idx="5421">
                  <c:v>8.0234199999999998</c:v>
                </c:pt>
                <c:pt idx="5422">
                  <c:v>8.0121079999999996</c:v>
                </c:pt>
                <c:pt idx="5423">
                  <c:v>8.0250810000000001</c:v>
                </c:pt>
                <c:pt idx="5424">
                  <c:v>8.0250869999999992</c:v>
                </c:pt>
                <c:pt idx="5425">
                  <c:v>8.0298010000000009</c:v>
                </c:pt>
                <c:pt idx="5426">
                  <c:v>8.0307049999999993</c:v>
                </c:pt>
                <c:pt idx="5427">
                  <c:v>8.0341260000000005</c:v>
                </c:pt>
                <c:pt idx="5428">
                  <c:v>8.0372909999999997</c:v>
                </c:pt>
                <c:pt idx="5429">
                  <c:v>8.0403749999999992</c:v>
                </c:pt>
                <c:pt idx="5430">
                  <c:v>8.0414490000000001</c:v>
                </c:pt>
                <c:pt idx="5431">
                  <c:v>8.0406150000000007</c:v>
                </c:pt>
                <c:pt idx="5432">
                  <c:v>8.0422650000000004</c:v>
                </c:pt>
                <c:pt idx="5433">
                  <c:v>8.0455419999999993</c:v>
                </c:pt>
                <c:pt idx="5434">
                  <c:v>8.0464400000000005</c:v>
                </c:pt>
                <c:pt idx="5435">
                  <c:v>8.0469740000000005</c:v>
                </c:pt>
                <c:pt idx="5436">
                  <c:v>8.0468290000000007</c:v>
                </c:pt>
                <c:pt idx="5437">
                  <c:v>8.0502900000000004</c:v>
                </c:pt>
                <c:pt idx="5438">
                  <c:v>8.0510560000000009</c:v>
                </c:pt>
                <c:pt idx="5439">
                  <c:v>8.0529510000000002</c:v>
                </c:pt>
                <c:pt idx="5440">
                  <c:v>8.0532369999999993</c:v>
                </c:pt>
                <c:pt idx="5441">
                  <c:v>8.0549579999999992</c:v>
                </c:pt>
                <c:pt idx="5442">
                  <c:v>8.0563140000000004</c:v>
                </c:pt>
                <c:pt idx="5443">
                  <c:v>8.0577769999999997</c:v>
                </c:pt>
                <c:pt idx="5444">
                  <c:v>8.0598320000000001</c:v>
                </c:pt>
                <c:pt idx="5445">
                  <c:v>8.0585660000000008</c:v>
                </c:pt>
                <c:pt idx="5446">
                  <c:v>8.0612130000000004</c:v>
                </c:pt>
                <c:pt idx="5447">
                  <c:v>8.0605270000000004</c:v>
                </c:pt>
                <c:pt idx="5448">
                  <c:v>8.0624330000000004</c:v>
                </c:pt>
                <c:pt idx="5449">
                  <c:v>8.0646909999999998</c:v>
                </c:pt>
                <c:pt idx="5450">
                  <c:v>8.0671230000000005</c:v>
                </c:pt>
                <c:pt idx="5451">
                  <c:v>8.0671689999999998</c:v>
                </c:pt>
                <c:pt idx="5452">
                  <c:v>8.0678999999999998</c:v>
                </c:pt>
                <c:pt idx="5453">
                  <c:v>8.0685280000000006</c:v>
                </c:pt>
                <c:pt idx="5454">
                  <c:v>8.0720639999999992</c:v>
                </c:pt>
                <c:pt idx="5455">
                  <c:v>8.0726309999999994</c:v>
                </c:pt>
                <c:pt idx="5456">
                  <c:v>8.0797600000000003</c:v>
                </c:pt>
                <c:pt idx="5457">
                  <c:v>8.0813360000000003</c:v>
                </c:pt>
                <c:pt idx="5458">
                  <c:v>8.0923219999999993</c:v>
                </c:pt>
                <c:pt idx="5459">
                  <c:v>8.0875950000000003</c:v>
                </c:pt>
                <c:pt idx="5460">
                  <c:v>8.0888720000000003</c:v>
                </c:pt>
                <c:pt idx="5461">
                  <c:v>8.0871689999999994</c:v>
                </c:pt>
                <c:pt idx="5462">
                  <c:v>8.0890900000000006</c:v>
                </c:pt>
                <c:pt idx="5463">
                  <c:v>8.0889880000000005</c:v>
                </c:pt>
                <c:pt idx="5464">
                  <c:v>8.0916680000000003</c:v>
                </c:pt>
                <c:pt idx="5465">
                  <c:v>8.0935830000000006</c:v>
                </c:pt>
                <c:pt idx="5466">
                  <c:v>8.0925840000000004</c:v>
                </c:pt>
                <c:pt idx="5467">
                  <c:v>8.0902890000000003</c:v>
                </c:pt>
                <c:pt idx="5468">
                  <c:v>8.0999879999999997</c:v>
                </c:pt>
                <c:pt idx="5469">
                  <c:v>8.1073249999999994</c:v>
                </c:pt>
                <c:pt idx="5470">
                  <c:v>8.1071880000000007</c:v>
                </c:pt>
                <c:pt idx="5471">
                  <c:v>8.1083909999999992</c:v>
                </c:pt>
                <c:pt idx="5472">
                  <c:v>8.1085250000000002</c:v>
                </c:pt>
                <c:pt idx="5473">
                  <c:v>8.1100449999999995</c:v>
                </c:pt>
                <c:pt idx="5474">
                  <c:v>8.1086100000000005</c:v>
                </c:pt>
                <c:pt idx="5475">
                  <c:v>8.1072869999999995</c:v>
                </c:pt>
                <c:pt idx="5476">
                  <c:v>8.1059059999999992</c:v>
                </c:pt>
                <c:pt idx="5477">
                  <c:v>8.1066240000000001</c:v>
                </c:pt>
                <c:pt idx="5478">
                  <c:v>8.1057500000000005</c:v>
                </c:pt>
                <c:pt idx="5479">
                  <c:v>8.1054879999999994</c:v>
                </c:pt>
                <c:pt idx="5480">
                  <c:v>8.1093890000000002</c:v>
                </c:pt>
                <c:pt idx="5481">
                  <c:v>8.1147620000000007</c:v>
                </c:pt>
                <c:pt idx="5482">
                  <c:v>8.1155209999999993</c:v>
                </c:pt>
                <c:pt idx="5483">
                  <c:v>8.1165330000000004</c:v>
                </c:pt>
                <c:pt idx="5484">
                  <c:v>8.1146989999999999</c:v>
                </c:pt>
                <c:pt idx="5485">
                  <c:v>8.1133439999999997</c:v>
                </c:pt>
                <c:pt idx="5486">
                  <c:v>8.1109100000000005</c:v>
                </c:pt>
                <c:pt idx="5487">
                  <c:v>8.107856</c:v>
                </c:pt>
                <c:pt idx="5488">
                  <c:v>8.1059230000000007</c:v>
                </c:pt>
                <c:pt idx="5489">
                  <c:v>8.1022639999999999</c:v>
                </c:pt>
                <c:pt idx="5490">
                  <c:v>8.0996590000000008</c:v>
                </c:pt>
                <c:pt idx="5491">
                  <c:v>8.0974730000000008</c:v>
                </c:pt>
                <c:pt idx="5492">
                  <c:v>8.0942439999999998</c:v>
                </c:pt>
                <c:pt idx="5493">
                  <c:v>8.0941469999999995</c:v>
                </c:pt>
                <c:pt idx="5494">
                  <c:v>8.0869389999999992</c:v>
                </c:pt>
                <c:pt idx="5495">
                  <c:v>8.0873340000000002</c:v>
                </c:pt>
                <c:pt idx="5496">
                  <c:v>8.0856560000000002</c:v>
                </c:pt>
                <c:pt idx="5497">
                  <c:v>8.0854710000000001</c:v>
                </c:pt>
                <c:pt idx="5498">
                  <c:v>8.0819460000000003</c:v>
                </c:pt>
                <c:pt idx="5499">
                  <c:v>8.0785230000000006</c:v>
                </c:pt>
                <c:pt idx="5500">
                  <c:v>8.0765840000000004</c:v>
                </c:pt>
                <c:pt idx="5501">
                  <c:v>8.0776529999999998</c:v>
                </c:pt>
                <c:pt idx="5502">
                  <c:v>8.0751860000000004</c:v>
                </c:pt>
                <c:pt idx="5503">
                  <c:v>8.0711250000000003</c:v>
                </c:pt>
                <c:pt idx="5504">
                  <c:v>8.0723310000000001</c:v>
                </c:pt>
                <c:pt idx="5505">
                  <c:v>8.0691450000000007</c:v>
                </c:pt>
                <c:pt idx="5506">
                  <c:v>8.0655610000000006</c:v>
                </c:pt>
                <c:pt idx="5507">
                  <c:v>8.066338</c:v>
                </c:pt>
                <c:pt idx="5508">
                  <c:v>8.0655540000000006</c:v>
                </c:pt>
                <c:pt idx="5509">
                  <c:v>8.0624059999999993</c:v>
                </c:pt>
                <c:pt idx="5510">
                  <c:v>8.0627759999999995</c:v>
                </c:pt>
                <c:pt idx="5511">
                  <c:v>8.0662970000000005</c:v>
                </c:pt>
                <c:pt idx="5512">
                  <c:v>8.0635200000000005</c:v>
                </c:pt>
                <c:pt idx="5513">
                  <c:v>8.0614539999999995</c:v>
                </c:pt>
                <c:pt idx="5514">
                  <c:v>8.0581060000000004</c:v>
                </c:pt>
                <c:pt idx="5515">
                  <c:v>8.059552</c:v>
                </c:pt>
                <c:pt idx="5516">
                  <c:v>8.0588540000000002</c:v>
                </c:pt>
                <c:pt idx="5517">
                  <c:v>8.0520829999999997</c:v>
                </c:pt>
                <c:pt idx="5518">
                  <c:v>8.0479669999999999</c:v>
                </c:pt>
                <c:pt idx="5519">
                  <c:v>8.0478740000000002</c:v>
                </c:pt>
                <c:pt idx="5520">
                  <c:v>8.045731</c:v>
                </c:pt>
                <c:pt idx="5521">
                  <c:v>8.0471319999999995</c:v>
                </c:pt>
                <c:pt idx="5522">
                  <c:v>8.0444049999999994</c:v>
                </c:pt>
                <c:pt idx="5523">
                  <c:v>8.0432760000000005</c:v>
                </c:pt>
                <c:pt idx="5524">
                  <c:v>8.0445200000000003</c:v>
                </c:pt>
                <c:pt idx="5525">
                  <c:v>8.0410730000000008</c:v>
                </c:pt>
                <c:pt idx="5526">
                  <c:v>8.0390669999999993</c:v>
                </c:pt>
                <c:pt idx="5527">
                  <c:v>8.0397560000000006</c:v>
                </c:pt>
                <c:pt idx="5528">
                  <c:v>8.0350269999999995</c:v>
                </c:pt>
                <c:pt idx="5529">
                  <c:v>8.0350210000000004</c:v>
                </c:pt>
                <c:pt idx="5530">
                  <c:v>8.0343599999999995</c:v>
                </c:pt>
                <c:pt idx="5531">
                  <c:v>8.0316770000000002</c:v>
                </c:pt>
                <c:pt idx="5532">
                  <c:v>8.0286270000000002</c:v>
                </c:pt>
                <c:pt idx="5533">
                  <c:v>8.0283270000000009</c:v>
                </c:pt>
                <c:pt idx="5534">
                  <c:v>8.0261800000000001</c:v>
                </c:pt>
                <c:pt idx="5535">
                  <c:v>8.0227620000000002</c:v>
                </c:pt>
                <c:pt idx="5536">
                  <c:v>8.024267</c:v>
                </c:pt>
                <c:pt idx="5537">
                  <c:v>8.0220289999999999</c:v>
                </c:pt>
                <c:pt idx="5538">
                  <c:v>8.0200689999999994</c:v>
                </c:pt>
                <c:pt idx="5539">
                  <c:v>8.0151450000000004</c:v>
                </c:pt>
                <c:pt idx="5540">
                  <c:v>8.0154709999999998</c:v>
                </c:pt>
                <c:pt idx="5541">
                  <c:v>8.0166419999999992</c:v>
                </c:pt>
                <c:pt idx="5542">
                  <c:v>8.0140209999999996</c:v>
                </c:pt>
                <c:pt idx="5543">
                  <c:v>8.0120090000000008</c:v>
                </c:pt>
                <c:pt idx="5544">
                  <c:v>8.0107370000000007</c:v>
                </c:pt>
                <c:pt idx="5545">
                  <c:v>8.0080740000000006</c:v>
                </c:pt>
                <c:pt idx="5546">
                  <c:v>8.0092859999999995</c:v>
                </c:pt>
                <c:pt idx="5547">
                  <c:v>8.0059590000000007</c:v>
                </c:pt>
                <c:pt idx="5548">
                  <c:v>8.0032789999999991</c:v>
                </c:pt>
                <c:pt idx="5549">
                  <c:v>8.0031180000000006</c:v>
                </c:pt>
                <c:pt idx="5550">
                  <c:v>8.0034080000000003</c:v>
                </c:pt>
                <c:pt idx="5551">
                  <c:v>7.9979570000000004</c:v>
                </c:pt>
                <c:pt idx="5552">
                  <c:v>7.9996179999999999</c:v>
                </c:pt>
                <c:pt idx="5553">
                  <c:v>7.9987199999999996</c:v>
                </c:pt>
                <c:pt idx="5554">
                  <c:v>7.9977270000000003</c:v>
                </c:pt>
                <c:pt idx="5555">
                  <c:v>7.998246</c:v>
                </c:pt>
                <c:pt idx="5556">
                  <c:v>7.9931679999999998</c:v>
                </c:pt>
                <c:pt idx="5557">
                  <c:v>7.9955220000000002</c:v>
                </c:pt>
                <c:pt idx="5558">
                  <c:v>7.9928850000000002</c:v>
                </c:pt>
                <c:pt idx="5559">
                  <c:v>7.9917369999999996</c:v>
                </c:pt>
                <c:pt idx="5560">
                  <c:v>7.9922050000000002</c:v>
                </c:pt>
                <c:pt idx="5561">
                  <c:v>7.990888</c:v>
                </c:pt>
                <c:pt idx="5562">
                  <c:v>7.989007</c:v>
                </c:pt>
                <c:pt idx="5563">
                  <c:v>7.9902129999999998</c:v>
                </c:pt>
                <c:pt idx="5564">
                  <c:v>7.9882520000000001</c:v>
                </c:pt>
                <c:pt idx="5565">
                  <c:v>7.9889219999999996</c:v>
                </c:pt>
                <c:pt idx="5566">
                  <c:v>7.9863559999999998</c:v>
                </c:pt>
                <c:pt idx="5567">
                  <c:v>7.9827859999999999</c:v>
                </c:pt>
                <c:pt idx="5568">
                  <c:v>7.9850269999999997</c:v>
                </c:pt>
                <c:pt idx="5569">
                  <c:v>7.98271</c:v>
                </c:pt>
                <c:pt idx="5570">
                  <c:v>7.980105</c:v>
                </c:pt>
                <c:pt idx="5571">
                  <c:v>7.974145</c:v>
                </c:pt>
                <c:pt idx="5572">
                  <c:v>7.9767000000000001</c:v>
                </c:pt>
                <c:pt idx="5573">
                  <c:v>7.9751200000000004</c:v>
                </c:pt>
                <c:pt idx="5574">
                  <c:v>7.9724050000000002</c:v>
                </c:pt>
                <c:pt idx="5575">
                  <c:v>7.9733359999999998</c:v>
                </c:pt>
                <c:pt idx="5576">
                  <c:v>7.9725570000000001</c:v>
                </c:pt>
                <c:pt idx="5577">
                  <c:v>7.9689779999999999</c:v>
                </c:pt>
                <c:pt idx="5578">
                  <c:v>7.9700030000000002</c:v>
                </c:pt>
                <c:pt idx="5579">
                  <c:v>7.9692910000000001</c:v>
                </c:pt>
                <c:pt idx="5580">
                  <c:v>7.9681600000000001</c:v>
                </c:pt>
                <c:pt idx="5581">
                  <c:v>7.9665460000000001</c:v>
                </c:pt>
                <c:pt idx="5582">
                  <c:v>7.9665290000000004</c:v>
                </c:pt>
                <c:pt idx="5583">
                  <c:v>7.9650689999999997</c:v>
                </c:pt>
                <c:pt idx="5584">
                  <c:v>7.964442</c:v>
                </c:pt>
                <c:pt idx="5585">
                  <c:v>7.9652050000000001</c:v>
                </c:pt>
                <c:pt idx="5586">
                  <c:v>7.9665540000000004</c:v>
                </c:pt>
                <c:pt idx="5587">
                  <c:v>7.9632110000000003</c:v>
                </c:pt>
                <c:pt idx="5588">
                  <c:v>7.9620050000000004</c:v>
                </c:pt>
                <c:pt idx="5589">
                  <c:v>7.9625890000000004</c:v>
                </c:pt>
                <c:pt idx="5590">
                  <c:v>7.9606250000000003</c:v>
                </c:pt>
                <c:pt idx="5591">
                  <c:v>7.9583120000000003</c:v>
                </c:pt>
                <c:pt idx="5592">
                  <c:v>7.9597860000000003</c:v>
                </c:pt>
                <c:pt idx="5593">
                  <c:v>7.9583719999999998</c:v>
                </c:pt>
                <c:pt idx="5594">
                  <c:v>7.9584270000000004</c:v>
                </c:pt>
                <c:pt idx="5595">
                  <c:v>7.9589340000000002</c:v>
                </c:pt>
                <c:pt idx="5596">
                  <c:v>7.9563269999999999</c:v>
                </c:pt>
                <c:pt idx="5597">
                  <c:v>7.9569850000000004</c:v>
                </c:pt>
                <c:pt idx="5598">
                  <c:v>7.9542979999999996</c:v>
                </c:pt>
                <c:pt idx="5599">
                  <c:v>7.9536639999999998</c:v>
                </c:pt>
                <c:pt idx="5600">
                  <c:v>7.9530159999999999</c:v>
                </c:pt>
                <c:pt idx="5601">
                  <c:v>7.9551259999999999</c:v>
                </c:pt>
                <c:pt idx="5602">
                  <c:v>7.955025</c:v>
                </c:pt>
                <c:pt idx="5603">
                  <c:v>7.9516080000000002</c:v>
                </c:pt>
                <c:pt idx="5604">
                  <c:v>7.9536259999999999</c:v>
                </c:pt>
                <c:pt idx="5605">
                  <c:v>7.9542109999999999</c:v>
                </c:pt>
                <c:pt idx="5606">
                  <c:v>7.952826</c:v>
                </c:pt>
                <c:pt idx="5607">
                  <c:v>7.953964</c:v>
                </c:pt>
                <c:pt idx="5608">
                  <c:v>7.9530409999999998</c:v>
                </c:pt>
                <c:pt idx="5609">
                  <c:v>7.9529230000000002</c:v>
                </c:pt>
                <c:pt idx="5610">
                  <c:v>7.9515029999999998</c:v>
                </c:pt>
                <c:pt idx="5611">
                  <c:v>7.9515659999999997</c:v>
                </c:pt>
                <c:pt idx="5612">
                  <c:v>7.9551790000000002</c:v>
                </c:pt>
                <c:pt idx="5613">
                  <c:v>7.9612350000000003</c:v>
                </c:pt>
                <c:pt idx="5614">
                  <c:v>7.9628300000000003</c:v>
                </c:pt>
                <c:pt idx="5615">
                  <c:v>7.962345</c:v>
                </c:pt>
                <c:pt idx="5616">
                  <c:v>7.9625510000000004</c:v>
                </c:pt>
                <c:pt idx="5617">
                  <c:v>7.9630470000000004</c:v>
                </c:pt>
                <c:pt idx="5618">
                  <c:v>7.9624449999999998</c:v>
                </c:pt>
                <c:pt idx="5619">
                  <c:v>7.9616889999999998</c:v>
                </c:pt>
                <c:pt idx="5620">
                  <c:v>7.9617420000000001</c:v>
                </c:pt>
                <c:pt idx="5621">
                  <c:v>7.9582709999999999</c:v>
                </c:pt>
                <c:pt idx="5622">
                  <c:v>7.962256</c:v>
                </c:pt>
                <c:pt idx="5623">
                  <c:v>7.9601889999999997</c:v>
                </c:pt>
                <c:pt idx="5624">
                  <c:v>7.9657070000000001</c:v>
                </c:pt>
                <c:pt idx="5625">
                  <c:v>7.9711369999999997</c:v>
                </c:pt>
                <c:pt idx="5626">
                  <c:v>7.9732900000000004</c:v>
                </c:pt>
                <c:pt idx="5627">
                  <c:v>7.9739129999999996</c:v>
                </c:pt>
                <c:pt idx="5628">
                  <c:v>7.9712120000000004</c:v>
                </c:pt>
                <c:pt idx="5629">
                  <c:v>7.9718299999999997</c:v>
                </c:pt>
                <c:pt idx="5630">
                  <c:v>7.9698520000000004</c:v>
                </c:pt>
                <c:pt idx="5631">
                  <c:v>7.9697630000000004</c:v>
                </c:pt>
                <c:pt idx="5632">
                  <c:v>7.9684650000000001</c:v>
                </c:pt>
                <c:pt idx="5633">
                  <c:v>7.9682649999999997</c:v>
                </c:pt>
                <c:pt idx="5634">
                  <c:v>7.9678089999999999</c:v>
                </c:pt>
                <c:pt idx="5635">
                  <c:v>7.9689909999999999</c:v>
                </c:pt>
                <c:pt idx="5636">
                  <c:v>7.9684210000000002</c:v>
                </c:pt>
                <c:pt idx="5637">
                  <c:v>7.9710970000000003</c:v>
                </c:pt>
                <c:pt idx="5638">
                  <c:v>7.9738239999999996</c:v>
                </c:pt>
                <c:pt idx="5639">
                  <c:v>7.9738220000000002</c:v>
                </c:pt>
                <c:pt idx="5640">
                  <c:v>7.9753090000000002</c:v>
                </c:pt>
                <c:pt idx="5641">
                  <c:v>7.9760020000000003</c:v>
                </c:pt>
                <c:pt idx="5642">
                  <c:v>7.9787059999999999</c:v>
                </c:pt>
                <c:pt idx="5643">
                  <c:v>7.975949</c:v>
                </c:pt>
                <c:pt idx="5644">
                  <c:v>7.9784360000000003</c:v>
                </c:pt>
                <c:pt idx="5645">
                  <c:v>7.9779099999999996</c:v>
                </c:pt>
                <c:pt idx="5646">
                  <c:v>7.9779819999999999</c:v>
                </c:pt>
                <c:pt idx="5647">
                  <c:v>7.9786890000000001</c:v>
                </c:pt>
                <c:pt idx="5648">
                  <c:v>7.9787629999999998</c:v>
                </c:pt>
                <c:pt idx="5649">
                  <c:v>7.9787470000000003</c:v>
                </c:pt>
                <c:pt idx="5650">
                  <c:v>7.9814030000000002</c:v>
                </c:pt>
                <c:pt idx="5651">
                  <c:v>7.9821369999999998</c:v>
                </c:pt>
                <c:pt idx="5652">
                  <c:v>7.9834430000000003</c:v>
                </c:pt>
                <c:pt idx="5653">
                  <c:v>7.9930180000000002</c:v>
                </c:pt>
                <c:pt idx="5654">
                  <c:v>7.9997629999999997</c:v>
                </c:pt>
                <c:pt idx="5655">
                  <c:v>7.9881970000000004</c:v>
                </c:pt>
                <c:pt idx="5656">
                  <c:v>7.9902930000000003</c:v>
                </c:pt>
                <c:pt idx="5657">
                  <c:v>7.9940790000000002</c:v>
                </c:pt>
                <c:pt idx="5658">
                  <c:v>7.9965310000000001</c:v>
                </c:pt>
                <c:pt idx="5659">
                  <c:v>8.0038990000000005</c:v>
                </c:pt>
                <c:pt idx="5660">
                  <c:v>8.0092770000000009</c:v>
                </c:pt>
                <c:pt idx="5661">
                  <c:v>8.0153219999999994</c:v>
                </c:pt>
                <c:pt idx="5662">
                  <c:v>8.0052450000000004</c:v>
                </c:pt>
                <c:pt idx="5663">
                  <c:v>8.0187290000000004</c:v>
                </c:pt>
                <c:pt idx="5664">
                  <c:v>8.0220660000000006</c:v>
                </c:pt>
                <c:pt idx="5665">
                  <c:v>8.0262530000000005</c:v>
                </c:pt>
                <c:pt idx="5666">
                  <c:v>8.0172059999999998</c:v>
                </c:pt>
                <c:pt idx="5667">
                  <c:v>8.0181039999999992</c:v>
                </c:pt>
                <c:pt idx="5668">
                  <c:v>8.0216119999999993</c:v>
                </c:pt>
                <c:pt idx="5669">
                  <c:v>8.0252730000000003</c:v>
                </c:pt>
                <c:pt idx="5670">
                  <c:v>8.0277379999999994</c:v>
                </c:pt>
                <c:pt idx="5671">
                  <c:v>8.0297230000000006</c:v>
                </c:pt>
                <c:pt idx="5672">
                  <c:v>8.03172</c:v>
                </c:pt>
                <c:pt idx="5673">
                  <c:v>8.0344479999999994</c:v>
                </c:pt>
                <c:pt idx="5674">
                  <c:v>8.0379419999999993</c:v>
                </c:pt>
                <c:pt idx="5675">
                  <c:v>8.0393279999999994</c:v>
                </c:pt>
                <c:pt idx="5676">
                  <c:v>8.0404990000000005</c:v>
                </c:pt>
                <c:pt idx="5677">
                  <c:v>8.0446869999999997</c:v>
                </c:pt>
                <c:pt idx="5678">
                  <c:v>8.0466899999999999</c:v>
                </c:pt>
                <c:pt idx="5679">
                  <c:v>8.0478179999999995</c:v>
                </c:pt>
                <c:pt idx="5680">
                  <c:v>8.0493980000000001</c:v>
                </c:pt>
                <c:pt idx="5681">
                  <c:v>8.0521650000000005</c:v>
                </c:pt>
                <c:pt idx="5682">
                  <c:v>8.0545469999999995</c:v>
                </c:pt>
                <c:pt idx="5683">
                  <c:v>8.0564769999999992</c:v>
                </c:pt>
                <c:pt idx="5684">
                  <c:v>8.0597589999999997</c:v>
                </c:pt>
                <c:pt idx="5685">
                  <c:v>8.0628639999999994</c:v>
                </c:pt>
                <c:pt idx="5686">
                  <c:v>8.0631210000000006</c:v>
                </c:pt>
                <c:pt idx="5687">
                  <c:v>8.0677149999999997</c:v>
                </c:pt>
                <c:pt idx="5688">
                  <c:v>8.0698519999999991</c:v>
                </c:pt>
                <c:pt idx="5689">
                  <c:v>8.0690639999999991</c:v>
                </c:pt>
                <c:pt idx="5690">
                  <c:v>8.0712309999999992</c:v>
                </c:pt>
                <c:pt idx="5691">
                  <c:v>8.0732309999999998</c:v>
                </c:pt>
                <c:pt idx="5692">
                  <c:v>8.0773820000000001</c:v>
                </c:pt>
                <c:pt idx="5693">
                  <c:v>8.0785470000000004</c:v>
                </c:pt>
                <c:pt idx="5694">
                  <c:v>8.0821880000000004</c:v>
                </c:pt>
                <c:pt idx="5695">
                  <c:v>8.0820469999999993</c:v>
                </c:pt>
                <c:pt idx="5696">
                  <c:v>8.0855219999999992</c:v>
                </c:pt>
                <c:pt idx="5697">
                  <c:v>8.0860970000000005</c:v>
                </c:pt>
                <c:pt idx="5698">
                  <c:v>8.0901499999999995</c:v>
                </c:pt>
                <c:pt idx="5699">
                  <c:v>8.0915900000000001</c:v>
                </c:pt>
                <c:pt idx="5700">
                  <c:v>8.0936459999999997</c:v>
                </c:pt>
                <c:pt idx="5701">
                  <c:v>8.0964600000000004</c:v>
                </c:pt>
                <c:pt idx="5702">
                  <c:v>8.0987390000000001</c:v>
                </c:pt>
                <c:pt idx="5703">
                  <c:v>8.1017969999999995</c:v>
                </c:pt>
                <c:pt idx="5704">
                  <c:v>8.1030460000000009</c:v>
                </c:pt>
                <c:pt idx="5705">
                  <c:v>8.10318</c:v>
                </c:pt>
                <c:pt idx="5706">
                  <c:v>8.1052110000000006</c:v>
                </c:pt>
                <c:pt idx="5707">
                  <c:v>8.1079840000000001</c:v>
                </c:pt>
                <c:pt idx="5708">
                  <c:v>8.1071910000000003</c:v>
                </c:pt>
                <c:pt idx="5709">
                  <c:v>8.1133950000000006</c:v>
                </c:pt>
                <c:pt idx="5710">
                  <c:v>8.1159669999999995</c:v>
                </c:pt>
                <c:pt idx="5711">
                  <c:v>8.1168359999999993</c:v>
                </c:pt>
                <c:pt idx="5712">
                  <c:v>8.1206029999999991</c:v>
                </c:pt>
                <c:pt idx="5713">
                  <c:v>8.1216349999999995</c:v>
                </c:pt>
                <c:pt idx="5714">
                  <c:v>8.1187240000000003</c:v>
                </c:pt>
                <c:pt idx="5715">
                  <c:v>8.1200869999999998</c:v>
                </c:pt>
                <c:pt idx="5716">
                  <c:v>8.1263330000000007</c:v>
                </c:pt>
                <c:pt idx="5717">
                  <c:v>8.1270220000000002</c:v>
                </c:pt>
                <c:pt idx="5718">
                  <c:v>8.1283410000000007</c:v>
                </c:pt>
                <c:pt idx="5719">
                  <c:v>8.1321440000000003</c:v>
                </c:pt>
                <c:pt idx="5720">
                  <c:v>8.1324869999999994</c:v>
                </c:pt>
                <c:pt idx="5721">
                  <c:v>8.1339159999999993</c:v>
                </c:pt>
                <c:pt idx="5722">
                  <c:v>8.1336110000000001</c:v>
                </c:pt>
                <c:pt idx="5723">
                  <c:v>8.1385830000000006</c:v>
                </c:pt>
                <c:pt idx="5724">
                  <c:v>8.1366630000000004</c:v>
                </c:pt>
                <c:pt idx="5725">
                  <c:v>8.1400710000000007</c:v>
                </c:pt>
                <c:pt idx="5726">
                  <c:v>8.1420279999999998</c:v>
                </c:pt>
                <c:pt idx="5727">
                  <c:v>8.1446699999999996</c:v>
                </c:pt>
                <c:pt idx="5728">
                  <c:v>8.1454719999999998</c:v>
                </c:pt>
                <c:pt idx="5729">
                  <c:v>8.1458700000000004</c:v>
                </c:pt>
                <c:pt idx="5730">
                  <c:v>8.1485990000000008</c:v>
                </c:pt>
                <c:pt idx="5731">
                  <c:v>8.1480189999999997</c:v>
                </c:pt>
                <c:pt idx="5732">
                  <c:v>8.1528080000000003</c:v>
                </c:pt>
                <c:pt idx="5733">
                  <c:v>8.1528179999999999</c:v>
                </c:pt>
                <c:pt idx="5734">
                  <c:v>8.1541230000000002</c:v>
                </c:pt>
                <c:pt idx="5735">
                  <c:v>8.1547330000000002</c:v>
                </c:pt>
                <c:pt idx="5736">
                  <c:v>8.1575740000000003</c:v>
                </c:pt>
                <c:pt idx="5737">
                  <c:v>8.1595119999999994</c:v>
                </c:pt>
                <c:pt idx="5738">
                  <c:v>8.1603049999999993</c:v>
                </c:pt>
                <c:pt idx="5739">
                  <c:v>8.1623049999999999</c:v>
                </c:pt>
                <c:pt idx="5740">
                  <c:v>8.1629989999999992</c:v>
                </c:pt>
                <c:pt idx="5741">
                  <c:v>8.1645789999999998</c:v>
                </c:pt>
                <c:pt idx="5742">
                  <c:v>8.1670619999999996</c:v>
                </c:pt>
                <c:pt idx="5743">
                  <c:v>8.1662499999999998</c:v>
                </c:pt>
                <c:pt idx="5744">
                  <c:v>8.1452220000000004</c:v>
                </c:pt>
                <c:pt idx="5745">
                  <c:v>8.1631789999999995</c:v>
                </c:pt>
                <c:pt idx="5746">
                  <c:v>8.1717230000000001</c:v>
                </c:pt>
                <c:pt idx="5747">
                  <c:v>8.1724219999999992</c:v>
                </c:pt>
                <c:pt idx="5748">
                  <c:v>8.1746169999999996</c:v>
                </c:pt>
                <c:pt idx="5749">
                  <c:v>8.1751660000000008</c:v>
                </c:pt>
                <c:pt idx="5750">
                  <c:v>8.1785219999999992</c:v>
                </c:pt>
                <c:pt idx="5751">
                  <c:v>8.1792230000000004</c:v>
                </c:pt>
                <c:pt idx="5752">
                  <c:v>8.1797780000000007</c:v>
                </c:pt>
                <c:pt idx="5753">
                  <c:v>8.1805129999999995</c:v>
                </c:pt>
                <c:pt idx="5754">
                  <c:v>8.1800700000000006</c:v>
                </c:pt>
                <c:pt idx="5755">
                  <c:v>8.1827279999999991</c:v>
                </c:pt>
                <c:pt idx="5756">
                  <c:v>8.1897920000000006</c:v>
                </c:pt>
                <c:pt idx="5757">
                  <c:v>8.1970039999999997</c:v>
                </c:pt>
                <c:pt idx="5758">
                  <c:v>8.1983470000000001</c:v>
                </c:pt>
                <c:pt idx="5759">
                  <c:v>8.1989040000000006</c:v>
                </c:pt>
                <c:pt idx="5760">
                  <c:v>8.1987570000000005</c:v>
                </c:pt>
                <c:pt idx="5761">
                  <c:v>8.1989230000000006</c:v>
                </c:pt>
                <c:pt idx="5762">
                  <c:v>8.1981300000000008</c:v>
                </c:pt>
                <c:pt idx="5763">
                  <c:v>8.1960529999999991</c:v>
                </c:pt>
                <c:pt idx="5764">
                  <c:v>8.1955559999999998</c:v>
                </c:pt>
                <c:pt idx="5765">
                  <c:v>8.1942389999999996</c:v>
                </c:pt>
                <c:pt idx="5766">
                  <c:v>8.1926100000000002</c:v>
                </c:pt>
                <c:pt idx="5767">
                  <c:v>8.1906929999999996</c:v>
                </c:pt>
                <c:pt idx="5768">
                  <c:v>8.1965229999999991</c:v>
                </c:pt>
                <c:pt idx="5769">
                  <c:v>8.2008329999999994</c:v>
                </c:pt>
                <c:pt idx="5770">
                  <c:v>8.2007150000000006</c:v>
                </c:pt>
                <c:pt idx="5771">
                  <c:v>8.2002009999999999</c:v>
                </c:pt>
                <c:pt idx="5772">
                  <c:v>8.1984440000000003</c:v>
                </c:pt>
                <c:pt idx="5773">
                  <c:v>8.1974710000000002</c:v>
                </c:pt>
                <c:pt idx="5774">
                  <c:v>8.1945409999999992</c:v>
                </c:pt>
                <c:pt idx="5775">
                  <c:v>8.1921090000000003</c:v>
                </c:pt>
                <c:pt idx="5776">
                  <c:v>8.1878539999999997</c:v>
                </c:pt>
                <c:pt idx="5777">
                  <c:v>8.1814750000000007</c:v>
                </c:pt>
                <c:pt idx="5778">
                  <c:v>8.1800619999999995</c:v>
                </c:pt>
                <c:pt idx="5779">
                  <c:v>8.1780120000000007</c:v>
                </c:pt>
                <c:pt idx="5780">
                  <c:v>8.1708829999999999</c:v>
                </c:pt>
                <c:pt idx="5781">
                  <c:v>8.1688159999999996</c:v>
                </c:pt>
                <c:pt idx="5782">
                  <c:v>8.1679359999999992</c:v>
                </c:pt>
                <c:pt idx="5783">
                  <c:v>8.1626820000000002</c:v>
                </c:pt>
                <c:pt idx="5784">
                  <c:v>8.1605950000000007</c:v>
                </c:pt>
                <c:pt idx="5785">
                  <c:v>8.1578309999999998</c:v>
                </c:pt>
                <c:pt idx="5786">
                  <c:v>8.1572630000000004</c:v>
                </c:pt>
                <c:pt idx="5787">
                  <c:v>8.1531190000000002</c:v>
                </c:pt>
                <c:pt idx="5788">
                  <c:v>8.1492989999999992</c:v>
                </c:pt>
                <c:pt idx="5789">
                  <c:v>8.1490310000000008</c:v>
                </c:pt>
                <c:pt idx="5790">
                  <c:v>8.1423830000000006</c:v>
                </c:pt>
                <c:pt idx="5791">
                  <c:v>8.1422030000000003</c:v>
                </c:pt>
                <c:pt idx="5792">
                  <c:v>8.1382010000000005</c:v>
                </c:pt>
                <c:pt idx="5793">
                  <c:v>8.1358359999999994</c:v>
                </c:pt>
                <c:pt idx="5794">
                  <c:v>8.1330819999999999</c:v>
                </c:pt>
                <c:pt idx="5795">
                  <c:v>8.1314930000000007</c:v>
                </c:pt>
                <c:pt idx="5796">
                  <c:v>8.1294070000000005</c:v>
                </c:pt>
                <c:pt idx="5797">
                  <c:v>8.124682</c:v>
                </c:pt>
                <c:pt idx="5798">
                  <c:v>8.122598</c:v>
                </c:pt>
                <c:pt idx="5799">
                  <c:v>8.1224919999999994</c:v>
                </c:pt>
                <c:pt idx="5800">
                  <c:v>8.1190859999999994</c:v>
                </c:pt>
                <c:pt idx="5801">
                  <c:v>8.1163489999999996</c:v>
                </c:pt>
                <c:pt idx="5802">
                  <c:v>8.1137979999999992</c:v>
                </c:pt>
                <c:pt idx="5803">
                  <c:v>8.1130130000000005</c:v>
                </c:pt>
                <c:pt idx="5804">
                  <c:v>8.1109819999999999</c:v>
                </c:pt>
                <c:pt idx="5805">
                  <c:v>8.1078810000000008</c:v>
                </c:pt>
                <c:pt idx="5806">
                  <c:v>8.1069169999999993</c:v>
                </c:pt>
                <c:pt idx="5807">
                  <c:v>8.1042059999999996</c:v>
                </c:pt>
                <c:pt idx="5808">
                  <c:v>8.0988910000000001</c:v>
                </c:pt>
                <c:pt idx="5809">
                  <c:v>8.1002860000000005</c:v>
                </c:pt>
                <c:pt idx="5810">
                  <c:v>8.0974470000000007</c:v>
                </c:pt>
                <c:pt idx="5811">
                  <c:v>8.0953780000000002</c:v>
                </c:pt>
                <c:pt idx="5812">
                  <c:v>8.0945909999999994</c:v>
                </c:pt>
                <c:pt idx="5813">
                  <c:v>8.0920889999999996</c:v>
                </c:pt>
                <c:pt idx="5814">
                  <c:v>8.0883120000000002</c:v>
                </c:pt>
                <c:pt idx="5815">
                  <c:v>8.0883939999999992</c:v>
                </c:pt>
                <c:pt idx="5816">
                  <c:v>8.0864200000000004</c:v>
                </c:pt>
                <c:pt idx="5817">
                  <c:v>8.0824390000000008</c:v>
                </c:pt>
                <c:pt idx="5818">
                  <c:v>8.0810490000000001</c:v>
                </c:pt>
                <c:pt idx="5819">
                  <c:v>8.0777769999999993</c:v>
                </c:pt>
                <c:pt idx="5820">
                  <c:v>8.0762900000000002</c:v>
                </c:pt>
                <c:pt idx="5821">
                  <c:v>8.0747859999999996</c:v>
                </c:pt>
                <c:pt idx="5822">
                  <c:v>8.0703689999999995</c:v>
                </c:pt>
                <c:pt idx="5823">
                  <c:v>8.0695899999999998</c:v>
                </c:pt>
                <c:pt idx="5824">
                  <c:v>8.0661679999999993</c:v>
                </c:pt>
                <c:pt idx="5825">
                  <c:v>8.0635030000000008</c:v>
                </c:pt>
                <c:pt idx="5826">
                  <c:v>8.0628229999999999</c:v>
                </c:pt>
                <c:pt idx="5827">
                  <c:v>8.0600740000000002</c:v>
                </c:pt>
                <c:pt idx="5828">
                  <c:v>8.0574239999999993</c:v>
                </c:pt>
                <c:pt idx="5829">
                  <c:v>8.056578</c:v>
                </c:pt>
                <c:pt idx="5830">
                  <c:v>8.0532920000000008</c:v>
                </c:pt>
                <c:pt idx="5831">
                  <c:v>8.0505960000000005</c:v>
                </c:pt>
                <c:pt idx="5832">
                  <c:v>8.0498720000000006</c:v>
                </c:pt>
                <c:pt idx="5833">
                  <c:v>8.0472579999999994</c:v>
                </c:pt>
                <c:pt idx="5834">
                  <c:v>8.0451560000000004</c:v>
                </c:pt>
                <c:pt idx="5835">
                  <c:v>8.0437469999999998</c:v>
                </c:pt>
                <c:pt idx="5836">
                  <c:v>8.0418529999999997</c:v>
                </c:pt>
                <c:pt idx="5837">
                  <c:v>8.0396439999999991</c:v>
                </c:pt>
                <c:pt idx="5838">
                  <c:v>8.0382309999999997</c:v>
                </c:pt>
                <c:pt idx="5839">
                  <c:v>8.0339679999999998</c:v>
                </c:pt>
                <c:pt idx="5840">
                  <c:v>8.0323879999999992</c:v>
                </c:pt>
                <c:pt idx="5841">
                  <c:v>8.0315999999999992</c:v>
                </c:pt>
                <c:pt idx="5842">
                  <c:v>8.0290269999999992</c:v>
                </c:pt>
                <c:pt idx="5843">
                  <c:v>8.0282060000000008</c:v>
                </c:pt>
                <c:pt idx="5844">
                  <c:v>8.0268010000000007</c:v>
                </c:pt>
                <c:pt idx="5845">
                  <c:v>8.0260899999999999</c:v>
                </c:pt>
                <c:pt idx="5846">
                  <c:v>8.0217989999999997</c:v>
                </c:pt>
                <c:pt idx="5847">
                  <c:v>8.0212260000000004</c:v>
                </c:pt>
                <c:pt idx="5848">
                  <c:v>8.0202259999999992</c:v>
                </c:pt>
                <c:pt idx="5849">
                  <c:v>8.0208069999999996</c:v>
                </c:pt>
                <c:pt idx="5850">
                  <c:v>8.019107</c:v>
                </c:pt>
                <c:pt idx="5851">
                  <c:v>8.0113690000000002</c:v>
                </c:pt>
                <c:pt idx="5852">
                  <c:v>8.0147969999999997</c:v>
                </c:pt>
                <c:pt idx="5853">
                  <c:v>8.0138590000000001</c:v>
                </c:pt>
                <c:pt idx="5854">
                  <c:v>8.0120450000000005</c:v>
                </c:pt>
                <c:pt idx="5855">
                  <c:v>8.0092400000000001</c:v>
                </c:pt>
                <c:pt idx="5856">
                  <c:v>8.0064639999999994</c:v>
                </c:pt>
                <c:pt idx="5857">
                  <c:v>8.0061309999999999</c:v>
                </c:pt>
                <c:pt idx="5858">
                  <c:v>8.0038789999999995</c:v>
                </c:pt>
                <c:pt idx="5859">
                  <c:v>8.0039499999999997</c:v>
                </c:pt>
                <c:pt idx="5860">
                  <c:v>7.9997389999999999</c:v>
                </c:pt>
                <c:pt idx="5861">
                  <c:v>7.9997790000000002</c:v>
                </c:pt>
                <c:pt idx="5862">
                  <c:v>7.9997590000000001</c:v>
                </c:pt>
                <c:pt idx="5863">
                  <c:v>7.9960750000000003</c:v>
                </c:pt>
                <c:pt idx="5864">
                  <c:v>7.9957289999999999</c:v>
                </c:pt>
                <c:pt idx="5865">
                  <c:v>7.9935510000000001</c:v>
                </c:pt>
                <c:pt idx="5866">
                  <c:v>7.9922529999999998</c:v>
                </c:pt>
                <c:pt idx="5867">
                  <c:v>7.9892329999999996</c:v>
                </c:pt>
                <c:pt idx="5868">
                  <c:v>7.9866799999999998</c:v>
                </c:pt>
                <c:pt idx="5869">
                  <c:v>7.9882090000000003</c:v>
                </c:pt>
                <c:pt idx="5870">
                  <c:v>7.9857290000000001</c:v>
                </c:pt>
                <c:pt idx="5871">
                  <c:v>7.9848869999999996</c:v>
                </c:pt>
                <c:pt idx="5872">
                  <c:v>7.9862840000000004</c:v>
                </c:pt>
                <c:pt idx="5873">
                  <c:v>7.9848480000000004</c:v>
                </c:pt>
                <c:pt idx="5874">
                  <c:v>7.984172</c:v>
                </c:pt>
                <c:pt idx="5875">
                  <c:v>7.9813010000000002</c:v>
                </c:pt>
                <c:pt idx="5876">
                  <c:v>7.9802720000000003</c:v>
                </c:pt>
                <c:pt idx="5877">
                  <c:v>7.9785849999999998</c:v>
                </c:pt>
                <c:pt idx="5878">
                  <c:v>7.9773820000000004</c:v>
                </c:pt>
                <c:pt idx="5879">
                  <c:v>7.977366</c:v>
                </c:pt>
                <c:pt idx="5880">
                  <c:v>7.9772610000000004</c:v>
                </c:pt>
                <c:pt idx="5881">
                  <c:v>7.9779479999999996</c:v>
                </c:pt>
                <c:pt idx="5882">
                  <c:v>7.9747320000000004</c:v>
                </c:pt>
                <c:pt idx="5883">
                  <c:v>7.9729669999999997</c:v>
                </c:pt>
                <c:pt idx="5884">
                  <c:v>7.9726109999999997</c:v>
                </c:pt>
                <c:pt idx="5885">
                  <c:v>7.9706000000000001</c:v>
                </c:pt>
                <c:pt idx="5886">
                  <c:v>7.9720069999999996</c:v>
                </c:pt>
                <c:pt idx="5887">
                  <c:v>7.9644329999999997</c:v>
                </c:pt>
                <c:pt idx="5888">
                  <c:v>7.9649479999999997</c:v>
                </c:pt>
                <c:pt idx="5889">
                  <c:v>7.9698529999999996</c:v>
                </c:pt>
                <c:pt idx="5890">
                  <c:v>7.9678680000000002</c:v>
                </c:pt>
                <c:pt idx="5891">
                  <c:v>7.9665359999999996</c:v>
                </c:pt>
                <c:pt idx="5892">
                  <c:v>7.9662519999999999</c:v>
                </c:pt>
                <c:pt idx="5893">
                  <c:v>7.964696</c:v>
                </c:pt>
                <c:pt idx="5894">
                  <c:v>7.9590160000000001</c:v>
                </c:pt>
                <c:pt idx="5895">
                  <c:v>7.958602</c:v>
                </c:pt>
                <c:pt idx="5896">
                  <c:v>7.9630710000000002</c:v>
                </c:pt>
                <c:pt idx="5897">
                  <c:v>7.9597179999999996</c:v>
                </c:pt>
                <c:pt idx="5898">
                  <c:v>7.9600479999999996</c:v>
                </c:pt>
                <c:pt idx="5899">
                  <c:v>7.9610390000000004</c:v>
                </c:pt>
                <c:pt idx="5900">
                  <c:v>7.9652440000000002</c:v>
                </c:pt>
                <c:pt idx="5901">
                  <c:v>7.9704969999999999</c:v>
                </c:pt>
                <c:pt idx="5902">
                  <c:v>7.9717019999999996</c:v>
                </c:pt>
                <c:pt idx="5903">
                  <c:v>7.9713159999999998</c:v>
                </c:pt>
                <c:pt idx="5904">
                  <c:v>7.9697829999999996</c:v>
                </c:pt>
                <c:pt idx="5905">
                  <c:v>7.9694419999999999</c:v>
                </c:pt>
                <c:pt idx="5906">
                  <c:v>7.9692559999999997</c:v>
                </c:pt>
                <c:pt idx="5907">
                  <c:v>7.9691919999999996</c:v>
                </c:pt>
                <c:pt idx="5908">
                  <c:v>7.9657749999999998</c:v>
                </c:pt>
                <c:pt idx="5909">
                  <c:v>7.967117</c:v>
                </c:pt>
                <c:pt idx="5910">
                  <c:v>7.9672179999999999</c:v>
                </c:pt>
                <c:pt idx="5911">
                  <c:v>7.9671349999999999</c:v>
                </c:pt>
                <c:pt idx="5912">
                  <c:v>7.969182</c:v>
                </c:pt>
                <c:pt idx="5913">
                  <c:v>7.9739089999999999</c:v>
                </c:pt>
                <c:pt idx="5914">
                  <c:v>7.975352</c:v>
                </c:pt>
                <c:pt idx="5915">
                  <c:v>7.9758329999999997</c:v>
                </c:pt>
                <c:pt idx="5916">
                  <c:v>7.9752840000000003</c:v>
                </c:pt>
                <c:pt idx="5917">
                  <c:v>7.9729840000000003</c:v>
                </c:pt>
                <c:pt idx="5918">
                  <c:v>7.973401</c:v>
                </c:pt>
                <c:pt idx="5919">
                  <c:v>7.9724000000000004</c:v>
                </c:pt>
                <c:pt idx="5920">
                  <c:v>7.9715559999999996</c:v>
                </c:pt>
                <c:pt idx="5921">
                  <c:v>7.9705880000000002</c:v>
                </c:pt>
                <c:pt idx="5922">
                  <c:v>7.9699340000000003</c:v>
                </c:pt>
                <c:pt idx="5923">
                  <c:v>7.9685709999999998</c:v>
                </c:pt>
                <c:pt idx="5924">
                  <c:v>7.9711249999999998</c:v>
                </c:pt>
                <c:pt idx="5925">
                  <c:v>7.973141</c:v>
                </c:pt>
                <c:pt idx="5926">
                  <c:v>7.9752130000000001</c:v>
                </c:pt>
                <c:pt idx="5927">
                  <c:v>7.9766149999999998</c:v>
                </c:pt>
                <c:pt idx="5928">
                  <c:v>7.976477</c:v>
                </c:pt>
                <c:pt idx="5929">
                  <c:v>7.9772249999999998</c:v>
                </c:pt>
                <c:pt idx="5930">
                  <c:v>7.9793180000000001</c:v>
                </c:pt>
                <c:pt idx="5931">
                  <c:v>7.9779530000000003</c:v>
                </c:pt>
                <c:pt idx="5932">
                  <c:v>7.9819500000000003</c:v>
                </c:pt>
                <c:pt idx="5933">
                  <c:v>7.9798119999999999</c:v>
                </c:pt>
                <c:pt idx="5934">
                  <c:v>7.9813470000000004</c:v>
                </c:pt>
                <c:pt idx="5935">
                  <c:v>7.981897</c:v>
                </c:pt>
                <c:pt idx="5936">
                  <c:v>7.982818</c:v>
                </c:pt>
                <c:pt idx="5937">
                  <c:v>7.9834389999999997</c:v>
                </c:pt>
                <c:pt idx="5938">
                  <c:v>7.9860930000000003</c:v>
                </c:pt>
                <c:pt idx="5939">
                  <c:v>7.9888310000000002</c:v>
                </c:pt>
                <c:pt idx="5940">
                  <c:v>7.9916640000000001</c:v>
                </c:pt>
                <c:pt idx="5941">
                  <c:v>7.9922370000000003</c:v>
                </c:pt>
                <c:pt idx="5942">
                  <c:v>7.9944649999999999</c:v>
                </c:pt>
                <c:pt idx="5943">
                  <c:v>7.9982959999999999</c:v>
                </c:pt>
                <c:pt idx="5944">
                  <c:v>8.0007970000000004</c:v>
                </c:pt>
                <c:pt idx="5945">
                  <c:v>8.0017569999999996</c:v>
                </c:pt>
                <c:pt idx="5946">
                  <c:v>8.0051850000000009</c:v>
                </c:pt>
                <c:pt idx="5947">
                  <c:v>8.0093359999999993</c:v>
                </c:pt>
                <c:pt idx="5948">
                  <c:v>8.0086720000000007</c:v>
                </c:pt>
                <c:pt idx="5949">
                  <c:v>8.0133340000000004</c:v>
                </c:pt>
                <c:pt idx="5950">
                  <c:v>8.0174160000000008</c:v>
                </c:pt>
                <c:pt idx="5951">
                  <c:v>8.0182579999999994</c:v>
                </c:pt>
                <c:pt idx="5952">
                  <c:v>8.0234959999999997</c:v>
                </c:pt>
                <c:pt idx="5953">
                  <c:v>8.0263340000000003</c:v>
                </c:pt>
                <c:pt idx="5954">
                  <c:v>8.028397</c:v>
                </c:pt>
                <c:pt idx="5955">
                  <c:v>8.0296280000000007</c:v>
                </c:pt>
                <c:pt idx="5956">
                  <c:v>8.0331650000000003</c:v>
                </c:pt>
                <c:pt idx="5957">
                  <c:v>8.0384790000000006</c:v>
                </c:pt>
                <c:pt idx="5958">
                  <c:v>8.0391340000000007</c:v>
                </c:pt>
                <c:pt idx="5959">
                  <c:v>8.0443750000000005</c:v>
                </c:pt>
                <c:pt idx="5960">
                  <c:v>8.0473689999999998</c:v>
                </c:pt>
                <c:pt idx="5961">
                  <c:v>8.0486640000000005</c:v>
                </c:pt>
                <c:pt idx="5962">
                  <c:v>8.0521349999999998</c:v>
                </c:pt>
                <c:pt idx="5963">
                  <c:v>8.0521849999999997</c:v>
                </c:pt>
                <c:pt idx="5964">
                  <c:v>8.0548210000000005</c:v>
                </c:pt>
                <c:pt idx="5965">
                  <c:v>8.0564850000000003</c:v>
                </c:pt>
                <c:pt idx="5966">
                  <c:v>8.0589750000000002</c:v>
                </c:pt>
                <c:pt idx="5967">
                  <c:v>8.0623679999999993</c:v>
                </c:pt>
                <c:pt idx="5968">
                  <c:v>8.0644259999999992</c:v>
                </c:pt>
                <c:pt idx="5969">
                  <c:v>8.0659369999999999</c:v>
                </c:pt>
                <c:pt idx="5970">
                  <c:v>8.0671710000000001</c:v>
                </c:pt>
                <c:pt idx="5971">
                  <c:v>8.0680340000000008</c:v>
                </c:pt>
                <c:pt idx="5972">
                  <c:v>8.0705629999999999</c:v>
                </c:pt>
                <c:pt idx="5973">
                  <c:v>8.0725490000000004</c:v>
                </c:pt>
                <c:pt idx="5974">
                  <c:v>8.0760149999999999</c:v>
                </c:pt>
                <c:pt idx="5975">
                  <c:v>8.0768009999999997</c:v>
                </c:pt>
                <c:pt idx="5976">
                  <c:v>8.0767290000000003</c:v>
                </c:pt>
                <c:pt idx="5977">
                  <c:v>8.0795480000000008</c:v>
                </c:pt>
                <c:pt idx="5978">
                  <c:v>8.0819709999999993</c:v>
                </c:pt>
                <c:pt idx="5979">
                  <c:v>8.084892</c:v>
                </c:pt>
                <c:pt idx="5980">
                  <c:v>8.082281</c:v>
                </c:pt>
                <c:pt idx="5981">
                  <c:v>8.0876140000000003</c:v>
                </c:pt>
                <c:pt idx="5982">
                  <c:v>8.0889450000000007</c:v>
                </c:pt>
                <c:pt idx="5983">
                  <c:v>8.0913330000000006</c:v>
                </c:pt>
                <c:pt idx="5984">
                  <c:v>8.0951920000000008</c:v>
                </c:pt>
                <c:pt idx="5985">
                  <c:v>8.0964899999999993</c:v>
                </c:pt>
                <c:pt idx="5986">
                  <c:v>8.0958380000000005</c:v>
                </c:pt>
                <c:pt idx="5987">
                  <c:v>8.0991759999999999</c:v>
                </c:pt>
                <c:pt idx="5988">
                  <c:v>8.1008239999999994</c:v>
                </c:pt>
                <c:pt idx="5989">
                  <c:v>8.1019360000000002</c:v>
                </c:pt>
                <c:pt idx="5990">
                  <c:v>8.1000200000000007</c:v>
                </c:pt>
                <c:pt idx="5991">
                  <c:v>8.1053820000000005</c:v>
                </c:pt>
                <c:pt idx="5992">
                  <c:v>8.1060230000000004</c:v>
                </c:pt>
                <c:pt idx="5993">
                  <c:v>8.1098610000000004</c:v>
                </c:pt>
                <c:pt idx="5994">
                  <c:v>8.1098649999999992</c:v>
                </c:pt>
                <c:pt idx="5995">
                  <c:v>8.1128710000000002</c:v>
                </c:pt>
                <c:pt idx="5996">
                  <c:v>8.1166470000000004</c:v>
                </c:pt>
                <c:pt idx="5997">
                  <c:v>8.1149260000000005</c:v>
                </c:pt>
                <c:pt idx="5998">
                  <c:v>8.1155349999999995</c:v>
                </c:pt>
                <c:pt idx="5999">
                  <c:v>8.1193120000000008</c:v>
                </c:pt>
                <c:pt idx="6000">
                  <c:v>8.1216659999999994</c:v>
                </c:pt>
                <c:pt idx="6001">
                  <c:v>8.1229220000000009</c:v>
                </c:pt>
                <c:pt idx="6002">
                  <c:v>8.1254559999999998</c:v>
                </c:pt>
                <c:pt idx="6003">
                  <c:v>8.1264850000000006</c:v>
                </c:pt>
                <c:pt idx="6004">
                  <c:v>8.1299489999999999</c:v>
                </c:pt>
                <c:pt idx="6005">
                  <c:v>8.1276589999999995</c:v>
                </c:pt>
                <c:pt idx="6006">
                  <c:v>8.1325869999999991</c:v>
                </c:pt>
                <c:pt idx="6007">
                  <c:v>8.1332400000000007</c:v>
                </c:pt>
                <c:pt idx="6008">
                  <c:v>8.1366259999999997</c:v>
                </c:pt>
                <c:pt idx="6009">
                  <c:v>8.1371040000000008</c:v>
                </c:pt>
                <c:pt idx="6010">
                  <c:v>8.137613</c:v>
                </c:pt>
                <c:pt idx="6011">
                  <c:v>8.1400980000000001</c:v>
                </c:pt>
                <c:pt idx="6012">
                  <c:v>8.1414349999999995</c:v>
                </c:pt>
                <c:pt idx="6013">
                  <c:v>8.1441350000000003</c:v>
                </c:pt>
                <c:pt idx="6014">
                  <c:v>8.1447769999999995</c:v>
                </c:pt>
                <c:pt idx="6015">
                  <c:v>8.1454129999999996</c:v>
                </c:pt>
                <c:pt idx="6016">
                  <c:v>8.1480139999999999</c:v>
                </c:pt>
                <c:pt idx="6017">
                  <c:v>8.1500710000000005</c:v>
                </c:pt>
                <c:pt idx="6018">
                  <c:v>8.1503669999999993</c:v>
                </c:pt>
                <c:pt idx="6019">
                  <c:v>8.1536980000000003</c:v>
                </c:pt>
                <c:pt idx="6020">
                  <c:v>8.1551960000000001</c:v>
                </c:pt>
                <c:pt idx="6021">
                  <c:v>8.1563669999999995</c:v>
                </c:pt>
                <c:pt idx="6022">
                  <c:v>8.1586400000000001</c:v>
                </c:pt>
                <c:pt idx="6023">
                  <c:v>8.1602809999999995</c:v>
                </c:pt>
                <c:pt idx="6024">
                  <c:v>8.1596910000000005</c:v>
                </c:pt>
                <c:pt idx="6025">
                  <c:v>8.1609759999999998</c:v>
                </c:pt>
                <c:pt idx="6026">
                  <c:v>8.162255</c:v>
                </c:pt>
                <c:pt idx="6027">
                  <c:v>8.1627139999999994</c:v>
                </c:pt>
                <c:pt idx="6028">
                  <c:v>8.1621020000000009</c:v>
                </c:pt>
                <c:pt idx="6029">
                  <c:v>8.1640929999999994</c:v>
                </c:pt>
                <c:pt idx="6030">
                  <c:v>8.1532649999999993</c:v>
                </c:pt>
                <c:pt idx="6031">
                  <c:v>8.1556029999999993</c:v>
                </c:pt>
                <c:pt idx="6032">
                  <c:v>8.1591310000000004</c:v>
                </c:pt>
                <c:pt idx="6033">
                  <c:v>8.1636849999999992</c:v>
                </c:pt>
                <c:pt idx="6034">
                  <c:v>8.1549429999999994</c:v>
                </c:pt>
                <c:pt idx="6035">
                  <c:v>8.1535390000000003</c:v>
                </c:pt>
                <c:pt idx="6036">
                  <c:v>8.1566690000000008</c:v>
                </c:pt>
                <c:pt idx="6037">
                  <c:v>8.1590000000000007</c:v>
                </c:pt>
                <c:pt idx="6038">
                  <c:v>8.1571379999999998</c:v>
                </c:pt>
                <c:pt idx="6039">
                  <c:v>8.155761</c:v>
                </c:pt>
                <c:pt idx="6040">
                  <c:v>8.1535159999999998</c:v>
                </c:pt>
                <c:pt idx="6041">
                  <c:v>8.1514720000000001</c:v>
                </c:pt>
                <c:pt idx="6042">
                  <c:v>8.1521500000000007</c:v>
                </c:pt>
                <c:pt idx="6043">
                  <c:v>8.1501979999999996</c:v>
                </c:pt>
                <c:pt idx="6044">
                  <c:v>8.1534370000000003</c:v>
                </c:pt>
                <c:pt idx="6045">
                  <c:v>8.1565139999999996</c:v>
                </c:pt>
                <c:pt idx="6046">
                  <c:v>8.1603200000000005</c:v>
                </c:pt>
                <c:pt idx="6047">
                  <c:v>8.1589069999999992</c:v>
                </c:pt>
                <c:pt idx="6048">
                  <c:v>8.1543229999999998</c:v>
                </c:pt>
                <c:pt idx="6049">
                  <c:v>8.1516179999999991</c:v>
                </c:pt>
                <c:pt idx="6050">
                  <c:v>8.1511619999999994</c:v>
                </c:pt>
                <c:pt idx="6051">
                  <c:v>8.1486239999999999</c:v>
                </c:pt>
                <c:pt idx="6052">
                  <c:v>8.1467539999999996</c:v>
                </c:pt>
                <c:pt idx="6053">
                  <c:v>8.1461620000000003</c:v>
                </c:pt>
                <c:pt idx="6054">
                  <c:v>8.1451860000000007</c:v>
                </c:pt>
                <c:pt idx="6055">
                  <c:v>8.1425920000000005</c:v>
                </c:pt>
                <c:pt idx="6056">
                  <c:v>8.1459810000000008</c:v>
                </c:pt>
                <c:pt idx="6057">
                  <c:v>8.148676</c:v>
                </c:pt>
                <c:pt idx="6058">
                  <c:v>8.1500719999999998</c:v>
                </c:pt>
                <c:pt idx="6059">
                  <c:v>8.1486549999999998</c:v>
                </c:pt>
                <c:pt idx="6060">
                  <c:v>8.1460059999999999</c:v>
                </c:pt>
                <c:pt idx="6061">
                  <c:v>8.1411949999999997</c:v>
                </c:pt>
                <c:pt idx="6062">
                  <c:v>8.1418750000000006</c:v>
                </c:pt>
                <c:pt idx="6063">
                  <c:v>8.1383709999999994</c:v>
                </c:pt>
                <c:pt idx="6064">
                  <c:v>8.1340529999999998</c:v>
                </c:pt>
                <c:pt idx="6065">
                  <c:v>8.1317310000000003</c:v>
                </c:pt>
                <c:pt idx="6066">
                  <c:v>8.1288970000000003</c:v>
                </c:pt>
                <c:pt idx="6067">
                  <c:v>8.1246240000000007</c:v>
                </c:pt>
                <c:pt idx="6068">
                  <c:v>8.1221259999999997</c:v>
                </c:pt>
                <c:pt idx="6069">
                  <c:v>8.1202020000000008</c:v>
                </c:pt>
                <c:pt idx="6070">
                  <c:v>8.1182879999999997</c:v>
                </c:pt>
                <c:pt idx="6071">
                  <c:v>8.1154510000000002</c:v>
                </c:pt>
                <c:pt idx="6072">
                  <c:v>8.114001</c:v>
                </c:pt>
                <c:pt idx="6073">
                  <c:v>8.111561</c:v>
                </c:pt>
                <c:pt idx="6074">
                  <c:v>8.1068449999999999</c:v>
                </c:pt>
                <c:pt idx="6075">
                  <c:v>8.1061099999999993</c:v>
                </c:pt>
                <c:pt idx="6076">
                  <c:v>8.1024030000000007</c:v>
                </c:pt>
                <c:pt idx="6077">
                  <c:v>8.1004690000000004</c:v>
                </c:pt>
                <c:pt idx="6078">
                  <c:v>8.0982959999999995</c:v>
                </c:pt>
                <c:pt idx="6079">
                  <c:v>8.0964299999999998</c:v>
                </c:pt>
                <c:pt idx="6080">
                  <c:v>8.0915909999999993</c:v>
                </c:pt>
                <c:pt idx="6081">
                  <c:v>8.0855809999999995</c:v>
                </c:pt>
                <c:pt idx="6082">
                  <c:v>8.0848479999999991</c:v>
                </c:pt>
                <c:pt idx="6083">
                  <c:v>8.0808070000000001</c:v>
                </c:pt>
                <c:pt idx="6084">
                  <c:v>8.0777429999999999</c:v>
                </c:pt>
                <c:pt idx="6085">
                  <c:v>8.0750379999999993</c:v>
                </c:pt>
                <c:pt idx="6086">
                  <c:v>8.0740510000000008</c:v>
                </c:pt>
                <c:pt idx="6087">
                  <c:v>8.0714159999999993</c:v>
                </c:pt>
                <c:pt idx="6088">
                  <c:v>8.0671099999999996</c:v>
                </c:pt>
                <c:pt idx="6089">
                  <c:v>8.0651340000000005</c:v>
                </c:pt>
                <c:pt idx="6090">
                  <c:v>8.0645589999999991</c:v>
                </c:pt>
                <c:pt idx="6091">
                  <c:v>8.0612300000000001</c:v>
                </c:pt>
                <c:pt idx="6092">
                  <c:v>8.0602440000000009</c:v>
                </c:pt>
                <c:pt idx="6093">
                  <c:v>8.0587180000000007</c:v>
                </c:pt>
                <c:pt idx="6094">
                  <c:v>8.0558910000000008</c:v>
                </c:pt>
                <c:pt idx="6095">
                  <c:v>8.0548269999999995</c:v>
                </c:pt>
                <c:pt idx="6096">
                  <c:v>8.0526630000000008</c:v>
                </c:pt>
                <c:pt idx="6097">
                  <c:v>8.0501559999999994</c:v>
                </c:pt>
                <c:pt idx="6098">
                  <c:v>8.0479470000000006</c:v>
                </c:pt>
                <c:pt idx="6099">
                  <c:v>8.0459320000000005</c:v>
                </c:pt>
                <c:pt idx="6100">
                  <c:v>8.0452779999999997</c:v>
                </c:pt>
                <c:pt idx="6101">
                  <c:v>8.0402950000000004</c:v>
                </c:pt>
                <c:pt idx="6102">
                  <c:v>8.0413209999999999</c:v>
                </c:pt>
                <c:pt idx="6103">
                  <c:v>8.0383619999999993</c:v>
                </c:pt>
                <c:pt idx="6104">
                  <c:v>8.0373389999999993</c:v>
                </c:pt>
                <c:pt idx="6105">
                  <c:v>8.0343859999999996</c:v>
                </c:pt>
                <c:pt idx="6106">
                  <c:v>8.0316170000000007</c:v>
                </c:pt>
                <c:pt idx="6107">
                  <c:v>8.0291069999999998</c:v>
                </c:pt>
                <c:pt idx="6108">
                  <c:v>8.0296959999999995</c:v>
                </c:pt>
                <c:pt idx="6109">
                  <c:v>8.0241980000000002</c:v>
                </c:pt>
                <c:pt idx="6110">
                  <c:v>8.0263779999999993</c:v>
                </c:pt>
                <c:pt idx="6111">
                  <c:v>8.0254879999999993</c:v>
                </c:pt>
                <c:pt idx="6112">
                  <c:v>8.0197219999999998</c:v>
                </c:pt>
                <c:pt idx="6113">
                  <c:v>8.0180310000000006</c:v>
                </c:pt>
                <c:pt idx="6114">
                  <c:v>8.0147449999999996</c:v>
                </c:pt>
                <c:pt idx="6115">
                  <c:v>8.013458</c:v>
                </c:pt>
                <c:pt idx="6116">
                  <c:v>8.0116999999999994</c:v>
                </c:pt>
                <c:pt idx="6117">
                  <c:v>8.0093340000000008</c:v>
                </c:pt>
                <c:pt idx="6118">
                  <c:v>8.0064829999999994</c:v>
                </c:pt>
                <c:pt idx="6119">
                  <c:v>8.008597</c:v>
                </c:pt>
                <c:pt idx="6120">
                  <c:v>8.0031979999999994</c:v>
                </c:pt>
                <c:pt idx="6121">
                  <c:v>8.0004120000000007</c:v>
                </c:pt>
                <c:pt idx="6122">
                  <c:v>7.9999169999999999</c:v>
                </c:pt>
                <c:pt idx="6123">
                  <c:v>7.9950539999999997</c:v>
                </c:pt>
                <c:pt idx="6124">
                  <c:v>7.9991649999999996</c:v>
                </c:pt>
                <c:pt idx="6125">
                  <c:v>7.9977460000000002</c:v>
                </c:pt>
                <c:pt idx="6126">
                  <c:v>7.9943489999999997</c:v>
                </c:pt>
                <c:pt idx="6127">
                  <c:v>7.9943299999999997</c:v>
                </c:pt>
                <c:pt idx="6128">
                  <c:v>7.992991</c:v>
                </c:pt>
                <c:pt idx="6129">
                  <c:v>7.9936319999999998</c:v>
                </c:pt>
                <c:pt idx="6130">
                  <c:v>7.9875660000000002</c:v>
                </c:pt>
                <c:pt idx="6131">
                  <c:v>7.9879220000000002</c:v>
                </c:pt>
                <c:pt idx="6132">
                  <c:v>7.9872829999999997</c:v>
                </c:pt>
                <c:pt idx="6133">
                  <c:v>7.986243</c:v>
                </c:pt>
                <c:pt idx="6134">
                  <c:v>7.9841030000000002</c:v>
                </c:pt>
                <c:pt idx="6135">
                  <c:v>7.9833860000000003</c:v>
                </c:pt>
                <c:pt idx="6136">
                  <c:v>7.9828710000000003</c:v>
                </c:pt>
                <c:pt idx="6137">
                  <c:v>7.979851</c:v>
                </c:pt>
                <c:pt idx="6138">
                  <c:v>7.978218</c:v>
                </c:pt>
                <c:pt idx="6139">
                  <c:v>7.9779660000000003</c:v>
                </c:pt>
                <c:pt idx="6140">
                  <c:v>7.9773120000000004</c:v>
                </c:pt>
                <c:pt idx="6141">
                  <c:v>7.9754719999999999</c:v>
                </c:pt>
                <c:pt idx="6142">
                  <c:v>7.9713019999999997</c:v>
                </c:pt>
                <c:pt idx="6143">
                  <c:v>7.9740849999999996</c:v>
                </c:pt>
                <c:pt idx="6144">
                  <c:v>7.9726689999999998</c:v>
                </c:pt>
                <c:pt idx="6145">
                  <c:v>7.9718150000000003</c:v>
                </c:pt>
                <c:pt idx="6146">
                  <c:v>7.9711220000000003</c:v>
                </c:pt>
                <c:pt idx="6147">
                  <c:v>7.9672239999999999</c:v>
                </c:pt>
                <c:pt idx="6148">
                  <c:v>7.9692030000000003</c:v>
                </c:pt>
                <c:pt idx="6149">
                  <c:v>7.9649429999999999</c:v>
                </c:pt>
                <c:pt idx="6150">
                  <c:v>7.965109</c:v>
                </c:pt>
                <c:pt idx="6151">
                  <c:v>7.9656799999999999</c:v>
                </c:pt>
                <c:pt idx="6152">
                  <c:v>7.9644899999999996</c:v>
                </c:pt>
                <c:pt idx="6153">
                  <c:v>7.9643129999999998</c:v>
                </c:pt>
                <c:pt idx="6154">
                  <c:v>7.9630979999999996</c:v>
                </c:pt>
                <c:pt idx="6155">
                  <c:v>7.9630910000000004</c:v>
                </c:pt>
                <c:pt idx="6156">
                  <c:v>7.9610709999999996</c:v>
                </c:pt>
                <c:pt idx="6157">
                  <c:v>7.9597420000000003</c:v>
                </c:pt>
                <c:pt idx="6158">
                  <c:v>7.9588330000000003</c:v>
                </c:pt>
                <c:pt idx="6159">
                  <c:v>7.9585610000000004</c:v>
                </c:pt>
                <c:pt idx="6160">
                  <c:v>7.9582660000000001</c:v>
                </c:pt>
                <c:pt idx="6161">
                  <c:v>7.9560899999999997</c:v>
                </c:pt>
                <c:pt idx="6162">
                  <c:v>7.9560269999999997</c:v>
                </c:pt>
                <c:pt idx="6163">
                  <c:v>7.9564120000000003</c:v>
                </c:pt>
                <c:pt idx="6164">
                  <c:v>7.9522550000000001</c:v>
                </c:pt>
                <c:pt idx="6165">
                  <c:v>7.9511849999999997</c:v>
                </c:pt>
                <c:pt idx="6166">
                  <c:v>7.9496520000000004</c:v>
                </c:pt>
                <c:pt idx="6167">
                  <c:v>7.9523460000000004</c:v>
                </c:pt>
                <c:pt idx="6168">
                  <c:v>7.9502129999999998</c:v>
                </c:pt>
                <c:pt idx="6169">
                  <c:v>7.951479</c:v>
                </c:pt>
                <c:pt idx="6170">
                  <c:v>7.950901</c:v>
                </c:pt>
                <c:pt idx="6171">
                  <c:v>7.949776</c:v>
                </c:pt>
                <c:pt idx="6172">
                  <c:v>7.9474280000000004</c:v>
                </c:pt>
                <c:pt idx="6173">
                  <c:v>7.9468199999999998</c:v>
                </c:pt>
                <c:pt idx="6174">
                  <c:v>7.9454209999999996</c:v>
                </c:pt>
                <c:pt idx="6175">
                  <c:v>7.9454500000000001</c:v>
                </c:pt>
                <c:pt idx="6176">
                  <c:v>7.9467930000000004</c:v>
                </c:pt>
                <c:pt idx="6177">
                  <c:v>7.9480760000000004</c:v>
                </c:pt>
                <c:pt idx="6178">
                  <c:v>7.9451890000000001</c:v>
                </c:pt>
                <c:pt idx="6179">
                  <c:v>7.9480899999999997</c:v>
                </c:pt>
                <c:pt idx="6180">
                  <c:v>7.9454419999999999</c:v>
                </c:pt>
                <c:pt idx="6181">
                  <c:v>7.9460689999999996</c:v>
                </c:pt>
                <c:pt idx="6182">
                  <c:v>7.9467100000000004</c:v>
                </c:pt>
                <c:pt idx="6183">
                  <c:v>7.9472050000000003</c:v>
                </c:pt>
                <c:pt idx="6184">
                  <c:v>7.9461180000000002</c:v>
                </c:pt>
                <c:pt idx="6185">
                  <c:v>7.9402210000000002</c:v>
                </c:pt>
                <c:pt idx="6186">
                  <c:v>7.9419490000000001</c:v>
                </c:pt>
                <c:pt idx="6187">
                  <c:v>7.9440879999999998</c:v>
                </c:pt>
                <c:pt idx="6188">
                  <c:v>7.948029</c:v>
                </c:pt>
                <c:pt idx="6189">
                  <c:v>7.9524290000000004</c:v>
                </c:pt>
                <c:pt idx="6190">
                  <c:v>7.9564130000000004</c:v>
                </c:pt>
                <c:pt idx="6191">
                  <c:v>7.9554989999999997</c:v>
                </c:pt>
                <c:pt idx="6192">
                  <c:v>7.9542419999999998</c:v>
                </c:pt>
                <c:pt idx="6193">
                  <c:v>7.955654</c:v>
                </c:pt>
                <c:pt idx="6194">
                  <c:v>7.9539910000000003</c:v>
                </c:pt>
                <c:pt idx="6195">
                  <c:v>7.9550150000000004</c:v>
                </c:pt>
                <c:pt idx="6196">
                  <c:v>7.954008</c:v>
                </c:pt>
                <c:pt idx="6197">
                  <c:v>7.955012</c:v>
                </c:pt>
                <c:pt idx="6198">
                  <c:v>7.9557320000000002</c:v>
                </c:pt>
                <c:pt idx="6199">
                  <c:v>7.9528090000000002</c:v>
                </c:pt>
                <c:pt idx="6200">
                  <c:v>7.9579279999999999</c:v>
                </c:pt>
                <c:pt idx="6201">
                  <c:v>7.9634299999999998</c:v>
                </c:pt>
                <c:pt idx="6202">
                  <c:v>7.9625820000000003</c:v>
                </c:pt>
                <c:pt idx="6203">
                  <c:v>7.9589559999999997</c:v>
                </c:pt>
                <c:pt idx="6204">
                  <c:v>7.96251</c:v>
                </c:pt>
                <c:pt idx="6205">
                  <c:v>7.9621959999999996</c:v>
                </c:pt>
                <c:pt idx="6206">
                  <c:v>7.9610539999999999</c:v>
                </c:pt>
                <c:pt idx="6207">
                  <c:v>7.9615400000000003</c:v>
                </c:pt>
                <c:pt idx="6208">
                  <c:v>7.9588799999999997</c:v>
                </c:pt>
                <c:pt idx="6209">
                  <c:v>7.9589189999999999</c:v>
                </c:pt>
                <c:pt idx="6210">
                  <c:v>7.9576880000000001</c:v>
                </c:pt>
                <c:pt idx="6211">
                  <c:v>7.9562400000000002</c:v>
                </c:pt>
                <c:pt idx="6212">
                  <c:v>7.9623559999999998</c:v>
                </c:pt>
                <c:pt idx="6213">
                  <c:v>7.9650930000000004</c:v>
                </c:pt>
                <c:pt idx="6214">
                  <c:v>7.9664869999999999</c:v>
                </c:pt>
                <c:pt idx="6215">
                  <c:v>7.9665039999999996</c:v>
                </c:pt>
                <c:pt idx="6216">
                  <c:v>7.9697579999999997</c:v>
                </c:pt>
                <c:pt idx="6217">
                  <c:v>7.9694310000000002</c:v>
                </c:pt>
                <c:pt idx="6218">
                  <c:v>7.9684710000000001</c:v>
                </c:pt>
                <c:pt idx="6219">
                  <c:v>7.9686159999999999</c:v>
                </c:pt>
                <c:pt idx="6220">
                  <c:v>7.967841</c:v>
                </c:pt>
                <c:pt idx="6221">
                  <c:v>7.9678789999999999</c:v>
                </c:pt>
                <c:pt idx="6222">
                  <c:v>7.9664999999999999</c:v>
                </c:pt>
                <c:pt idx="6223">
                  <c:v>7.9680540000000004</c:v>
                </c:pt>
                <c:pt idx="6224">
                  <c:v>7.9678529999999999</c:v>
                </c:pt>
                <c:pt idx="6225">
                  <c:v>7.9667289999999999</c:v>
                </c:pt>
                <c:pt idx="6226">
                  <c:v>7.9664219999999997</c:v>
                </c:pt>
                <c:pt idx="6227">
                  <c:v>7.9671250000000002</c:v>
                </c:pt>
                <c:pt idx="6228">
                  <c:v>7.9679690000000001</c:v>
                </c:pt>
                <c:pt idx="6229">
                  <c:v>7.9679190000000002</c:v>
                </c:pt>
                <c:pt idx="6230">
                  <c:v>7.9712459999999998</c:v>
                </c:pt>
                <c:pt idx="6231">
                  <c:v>7.969106</c:v>
                </c:pt>
                <c:pt idx="6232">
                  <c:v>7.9699429999999998</c:v>
                </c:pt>
                <c:pt idx="6233">
                  <c:v>7.9705709999999996</c:v>
                </c:pt>
                <c:pt idx="6234">
                  <c:v>7.9726489999999997</c:v>
                </c:pt>
                <c:pt idx="6235">
                  <c:v>7.9717909999999996</c:v>
                </c:pt>
                <c:pt idx="6236">
                  <c:v>7.9726809999999997</c:v>
                </c:pt>
                <c:pt idx="6237">
                  <c:v>7.9774830000000003</c:v>
                </c:pt>
                <c:pt idx="6238">
                  <c:v>7.9772869999999996</c:v>
                </c:pt>
                <c:pt idx="6239">
                  <c:v>7.9729720000000004</c:v>
                </c:pt>
                <c:pt idx="6240">
                  <c:v>7.9767590000000004</c:v>
                </c:pt>
                <c:pt idx="6241">
                  <c:v>7.9778969999999996</c:v>
                </c:pt>
                <c:pt idx="6242">
                  <c:v>7.9782830000000002</c:v>
                </c:pt>
                <c:pt idx="6243">
                  <c:v>8.0510409999999997</c:v>
                </c:pt>
                <c:pt idx="6244">
                  <c:v>8.0477720000000001</c:v>
                </c:pt>
                <c:pt idx="6245">
                  <c:v>8.0498119999999993</c:v>
                </c:pt>
                <c:pt idx="6246">
                  <c:v>8.04758</c:v>
                </c:pt>
                <c:pt idx="6247">
                  <c:v>8.0524140000000006</c:v>
                </c:pt>
                <c:pt idx="6248">
                  <c:v>8.0537279999999996</c:v>
                </c:pt>
                <c:pt idx="6249">
                  <c:v>8.0537690000000008</c:v>
                </c:pt>
                <c:pt idx="6250">
                  <c:v>8.0554649999999999</c:v>
                </c:pt>
                <c:pt idx="6251">
                  <c:v>8.0590810000000008</c:v>
                </c:pt>
                <c:pt idx="6252">
                  <c:v>8.0577369999999995</c:v>
                </c:pt>
                <c:pt idx="6253">
                  <c:v>8.0608640000000005</c:v>
                </c:pt>
                <c:pt idx="6254">
                  <c:v>8.063288</c:v>
                </c:pt>
                <c:pt idx="6255">
                  <c:v>8.0600539999999992</c:v>
                </c:pt>
                <c:pt idx="6256">
                  <c:v>8.0680969999999999</c:v>
                </c:pt>
                <c:pt idx="6257">
                  <c:v>8.0667679999999997</c:v>
                </c:pt>
                <c:pt idx="6258">
                  <c:v>8.0651200000000003</c:v>
                </c:pt>
                <c:pt idx="6259">
                  <c:v>8.0661260000000006</c:v>
                </c:pt>
                <c:pt idx="6260">
                  <c:v>8.0689320000000002</c:v>
                </c:pt>
                <c:pt idx="6261">
                  <c:v>8.0687820000000006</c:v>
                </c:pt>
                <c:pt idx="6262">
                  <c:v>8.0721340000000001</c:v>
                </c:pt>
                <c:pt idx="6263">
                  <c:v>8.0738409999999998</c:v>
                </c:pt>
                <c:pt idx="6264">
                  <c:v>8.0729760000000006</c:v>
                </c:pt>
                <c:pt idx="6265">
                  <c:v>8.0728609999999996</c:v>
                </c:pt>
                <c:pt idx="6266">
                  <c:v>8.0746859999999998</c:v>
                </c:pt>
                <c:pt idx="6267">
                  <c:v>8.0774080000000001</c:v>
                </c:pt>
                <c:pt idx="6268">
                  <c:v>8.0768369999999994</c:v>
                </c:pt>
                <c:pt idx="6269">
                  <c:v>8.0786960000000008</c:v>
                </c:pt>
                <c:pt idx="6270">
                  <c:v>8.0790030000000002</c:v>
                </c:pt>
                <c:pt idx="6271">
                  <c:v>8.0829710000000006</c:v>
                </c:pt>
                <c:pt idx="6272">
                  <c:v>8.080902</c:v>
                </c:pt>
                <c:pt idx="6273">
                  <c:v>8.0824599999999993</c:v>
                </c:pt>
                <c:pt idx="6274">
                  <c:v>8.0831280000000003</c:v>
                </c:pt>
                <c:pt idx="6275">
                  <c:v>8.0822719999999997</c:v>
                </c:pt>
                <c:pt idx="6276">
                  <c:v>8.0803469999999997</c:v>
                </c:pt>
                <c:pt idx="6277">
                  <c:v>8.0790459999999999</c:v>
                </c:pt>
                <c:pt idx="6278">
                  <c:v>8.0836919999999992</c:v>
                </c:pt>
                <c:pt idx="6279">
                  <c:v>8.349081</c:v>
                </c:pt>
                <c:pt idx="6280">
                  <c:v>8.1646009999999993</c:v>
                </c:pt>
                <c:pt idx="6281">
                  <c:v>8.0977840000000008</c:v>
                </c:pt>
                <c:pt idx="6282">
                  <c:v>8.0905140000000006</c:v>
                </c:pt>
                <c:pt idx="6283">
                  <c:v>8.091996</c:v>
                </c:pt>
                <c:pt idx="6284">
                  <c:v>8.0958469999999991</c:v>
                </c:pt>
                <c:pt idx="6285">
                  <c:v>8.0987329999999993</c:v>
                </c:pt>
                <c:pt idx="6286">
                  <c:v>8.0999239999999997</c:v>
                </c:pt>
                <c:pt idx="6287">
                  <c:v>8.1034059999999997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C9-D844-8CA3-E1DA22C4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60544"/>
        <c:axId val="857937648"/>
      </c:scatterChart>
      <c:valAx>
        <c:axId val="8586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37648"/>
        <c:crosses val="autoZero"/>
        <c:crossBetween val="midCat"/>
      </c:valAx>
      <c:valAx>
        <c:axId val="8579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6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1054100</xdr:colOff>
      <xdr:row>1</xdr:row>
      <xdr:rowOff>101600</xdr:rowOff>
    </xdr:from>
    <xdr:to>
      <xdr:col>18</xdr:col>
      <xdr:colOff>558800</xdr:colOff>
      <xdr:row>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37E81-DCD0-B644-A98B-41F9E30FC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89"/>
  <sheetViews>
    <sheetView tabSelected="1" workbookViewId="0">
      <selection sqref="A1:I1048576"/>
    </sheetView>
  </sheetViews>
  <sheetFormatPr baseColWidth="10" defaultRowHeight="16"/>
  <cols>
    <col min="1" max="1" width="36.33203125" customWidth="1"/>
  </cols>
  <sheetData>
    <row r="1" spans="1:17">
      <c r="A1" t="s">
        <v>0</v>
      </c>
      <c r="B1" s="6290" t="s">
        <v>9</v>
      </c>
      <c r="C1" s="6290" t="s">
        <v>10</v>
      </c>
      <c r="D1" s="6290" t="s">
        <v>11</v>
      </c>
      <c r="E1" s="6290" t="s">
        <v>12</v>
      </c>
      <c r="F1" s="6290" t="s">
        <v>13</v>
      </c>
      <c r="G1" s="6290" t="s">
        <v>14</v>
      </c>
      <c r="H1" s="6290" t="s">
        <v>15</v>
      </c>
      <c r="I1" s="6290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43165.635493688598</v>
      </c>
      <c r="B2" s="1">
        <v>8.6286660000000008</v>
      </c>
      <c r="C2" s="1">
        <v>8.0972010000000001</v>
      </c>
      <c r="D2" s="1">
        <v>8.1014459999999993</v>
      </c>
      <c r="E2" s="1">
        <v>8.1047820000000002</v>
      </c>
      <c r="F2" s="1">
        <v>8.1126670000000001</v>
      </c>
      <c r="G2" s="1">
        <v>8.0664680000000004</v>
      </c>
      <c r="H2" s="1">
        <v>8.0336459999999992</v>
      </c>
      <c r="I2" s="1">
        <v>8.0584939999999996</v>
      </c>
      <c r="J2" s="1">
        <v>8.2206240000000008</v>
      </c>
      <c r="K2" s="1">
        <v>8.2360439999999997</v>
      </c>
      <c r="L2" s="1">
        <v>8.0499489999999998</v>
      </c>
      <c r="M2" s="1">
        <v>8.1002369999999999</v>
      </c>
      <c r="N2" s="1">
        <v>8.0420219999999993</v>
      </c>
      <c r="O2" s="1">
        <v>8.0417360000000002</v>
      </c>
      <c r="P2" s="1">
        <v>8.0435189999999999</v>
      </c>
      <c r="Q2" s="1">
        <v>8.0288299999999992</v>
      </c>
    </row>
    <row r="3" spans="1:17">
      <c r="A3" s="3">
        <v>43165.639000095303</v>
      </c>
      <c r="B3" s="1">
        <v>8.8318729999999999</v>
      </c>
      <c r="C3" s="1">
        <v>8.0967040000000008</v>
      </c>
      <c r="D3" s="1">
        <v>8.103396</v>
      </c>
      <c r="E3" s="1">
        <v>8.1069460000000007</v>
      </c>
      <c r="F3" s="1">
        <v>8.1119780000000006</v>
      </c>
      <c r="G3" s="1">
        <v>8.0691579999999998</v>
      </c>
      <c r="H3" s="1">
        <v>8.0353770000000004</v>
      </c>
      <c r="I3" s="1">
        <v>8.0564479999999996</v>
      </c>
      <c r="J3" s="1">
        <v>8.2199629999999999</v>
      </c>
      <c r="K3" s="1">
        <v>8.2360589999999991</v>
      </c>
      <c r="L3" s="1">
        <v>8.0491700000000002</v>
      </c>
      <c r="M3" s="1">
        <v>8.0988290000000003</v>
      </c>
      <c r="N3" s="1">
        <v>8.0440190000000005</v>
      </c>
      <c r="O3" s="1">
        <v>8.0422879999999992</v>
      </c>
      <c r="P3" s="1">
        <v>8.0422360000000008</v>
      </c>
      <c r="Q3" s="1">
        <v>8.0294059999999998</v>
      </c>
    </row>
    <row r="4" spans="1:17">
      <c r="A4" s="4">
        <v>43165.642449346502</v>
      </c>
      <c r="B4" s="1">
        <v>8.278162</v>
      </c>
      <c r="C4" s="1">
        <v>8.1000099999999993</v>
      </c>
      <c r="D4" s="1">
        <v>8.1012489999999993</v>
      </c>
      <c r="E4" s="1">
        <v>8.1063290000000006</v>
      </c>
      <c r="F4" s="1">
        <v>8.1149260000000005</v>
      </c>
      <c r="G4" s="1">
        <v>8.0719840000000005</v>
      </c>
      <c r="H4" s="1">
        <v>8.0357479999999999</v>
      </c>
      <c r="I4" s="1">
        <v>8.0544229999999999</v>
      </c>
      <c r="J4" s="1">
        <v>8.2219929999999994</v>
      </c>
      <c r="K4" s="1">
        <v>8.2373809999999992</v>
      </c>
      <c r="L4" s="1">
        <v>8.0483729999999998</v>
      </c>
      <c r="M4" s="1">
        <v>8.0998359999999998</v>
      </c>
      <c r="N4" s="1">
        <v>8.0457479999999997</v>
      </c>
      <c r="O4" s="1">
        <v>8.0445899999999995</v>
      </c>
      <c r="P4" s="1">
        <v>8.04636</v>
      </c>
      <c r="Q4" s="1">
        <v>8.0315379999999994</v>
      </c>
    </row>
    <row r="5" spans="1:17">
      <c r="A5" s="5">
        <v>43165.645919518902</v>
      </c>
      <c r="B5" s="1">
        <v>8.269228</v>
      </c>
      <c r="C5" s="1">
        <v>8.0993060000000003</v>
      </c>
      <c r="D5" s="1">
        <v>8.1034590000000009</v>
      </c>
      <c r="E5" s="1">
        <v>8.1088269999999998</v>
      </c>
      <c r="F5" s="1">
        <v>8.1157160000000008</v>
      </c>
      <c r="G5" s="1">
        <v>8.0733359999999994</v>
      </c>
      <c r="H5" s="1">
        <v>8.0367890000000006</v>
      </c>
      <c r="I5" s="1">
        <v>8.0582410000000007</v>
      </c>
      <c r="J5" s="1">
        <v>8.2238629999999997</v>
      </c>
      <c r="K5" s="1">
        <v>8.240081</v>
      </c>
      <c r="L5" s="1">
        <v>8.0512359999999994</v>
      </c>
      <c r="M5" s="1">
        <v>8.1013479999999998</v>
      </c>
      <c r="N5" s="1">
        <v>8.0474069999999998</v>
      </c>
      <c r="O5" s="1">
        <v>8.0456679999999992</v>
      </c>
      <c r="P5" s="1">
        <v>8.0449459999999995</v>
      </c>
      <c r="Q5" s="1">
        <v>8.0357959999999995</v>
      </c>
    </row>
    <row r="6" spans="1:17">
      <c r="A6" s="6">
        <v>43165.649412936502</v>
      </c>
      <c r="B6" s="1">
        <v>8.9274620000000002</v>
      </c>
      <c r="C6" s="1">
        <v>8.0995980000000003</v>
      </c>
      <c r="D6" s="1">
        <v>8.1041349999999994</v>
      </c>
      <c r="E6" s="1">
        <v>8.1096129999999995</v>
      </c>
      <c r="F6" s="1">
        <v>8.1173929999999999</v>
      </c>
      <c r="G6" s="1">
        <v>8.0744070000000008</v>
      </c>
      <c r="H6" s="1">
        <v>8.0379100000000001</v>
      </c>
      <c r="I6" s="1">
        <v>8.0617640000000002</v>
      </c>
      <c r="J6" s="1">
        <v>8.2246400000000008</v>
      </c>
      <c r="K6" s="1">
        <v>8.2396589999999996</v>
      </c>
      <c r="L6" s="1">
        <v>8.0512720000000009</v>
      </c>
      <c r="M6" s="1">
        <v>8.0999180000000006</v>
      </c>
      <c r="N6" s="1">
        <v>8.048762</v>
      </c>
      <c r="O6" s="1">
        <v>8.0483899999999995</v>
      </c>
      <c r="P6" s="1">
        <v>8.0482779999999998</v>
      </c>
      <c r="Q6" s="1">
        <v>8.0351049999999997</v>
      </c>
    </row>
    <row r="7" spans="1:17">
      <c r="A7" s="7">
        <v>43165.652862315903</v>
      </c>
      <c r="B7" s="1">
        <v>8.8935499999999994</v>
      </c>
      <c r="C7" s="1">
        <v>8.0991719999999994</v>
      </c>
      <c r="D7" s="1">
        <v>8.1058420000000009</v>
      </c>
      <c r="E7" s="1">
        <v>8.1103380000000005</v>
      </c>
      <c r="F7" s="1">
        <v>8.1180819999999994</v>
      </c>
      <c r="G7" s="1">
        <v>8.0766519999999993</v>
      </c>
      <c r="H7" s="1">
        <v>8.0372610000000009</v>
      </c>
      <c r="I7" s="1">
        <v>8.0634580000000007</v>
      </c>
      <c r="J7" s="1">
        <v>8.2253539999999994</v>
      </c>
      <c r="K7" s="1">
        <v>8.2402890000000006</v>
      </c>
      <c r="L7" s="1">
        <v>8.0524789999999999</v>
      </c>
      <c r="M7" s="1">
        <v>8.1024619999999992</v>
      </c>
      <c r="N7" s="1">
        <v>8.0495359999999998</v>
      </c>
      <c r="O7" s="1">
        <v>8.0492139999999992</v>
      </c>
      <c r="P7" s="1">
        <v>8.0485009999999999</v>
      </c>
      <c r="Q7" s="1">
        <v>8.0339030000000005</v>
      </c>
    </row>
    <row r="8" spans="1:17">
      <c r="A8" s="8">
        <v>43165.6563331586</v>
      </c>
      <c r="B8" s="1">
        <v>8.6051490000000008</v>
      </c>
      <c r="C8" s="1">
        <v>8.0996860000000002</v>
      </c>
      <c r="D8" s="1">
        <v>8.1048600000000004</v>
      </c>
      <c r="E8" s="1">
        <v>8.1081869999999991</v>
      </c>
      <c r="F8" s="1">
        <v>8.1178760000000008</v>
      </c>
      <c r="G8" s="1">
        <v>8.0769570000000002</v>
      </c>
      <c r="H8" s="1">
        <v>8.0379339999999999</v>
      </c>
      <c r="I8" s="1">
        <v>8.0666309999999992</v>
      </c>
      <c r="J8" s="1">
        <v>8.2254319999999996</v>
      </c>
      <c r="K8" s="1">
        <v>8.2409119999999998</v>
      </c>
      <c r="L8" s="1">
        <v>8.0540710000000004</v>
      </c>
      <c r="M8" s="1">
        <v>8.1006730000000005</v>
      </c>
      <c r="N8" s="1">
        <v>8.050122</v>
      </c>
      <c r="O8" s="1">
        <v>8.0514510000000001</v>
      </c>
      <c r="P8" s="1">
        <v>8.0500150000000001</v>
      </c>
      <c r="Q8" s="1">
        <v>8.0427110000000006</v>
      </c>
    </row>
    <row r="9" spans="1:17">
      <c r="A9" s="9">
        <v>43165.659808233097</v>
      </c>
      <c r="B9" s="1">
        <v>8.1992890000000003</v>
      </c>
      <c r="C9" s="1">
        <v>8.0994010000000003</v>
      </c>
      <c r="D9" s="1">
        <v>8.107386</v>
      </c>
      <c r="E9" s="1">
        <v>8.1108379999999993</v>
      </c>
      <c r="F9" s="1">
        <v>8.1183929999999993</v>
      </c>
      <c r="G9" s="1">
        <v>8.0776249999999994</v>
      </c>
      <c r="H9" s="1">
        <v>8.0378670000000003</v>
      </c>
      <c r="I9" s="1">
        <v>8.0651709999999994</v>
      </c>
      <c r="J9" s="1">
        <v>8.2266449999999995</v>
      </c>
      <c r="K9" s="1">
        <v>8.2414009999999998</v>
      </c>
      <c r="L9" s="1">
        <v>8.0591220000000003</v>
      </c>
      <c r="M9" s="1">
        <v>8.1027439999999995</v>
      </c>
      <c r="N9" s="1">
        <v>8.0507159999999995</v>
      </c>
      <c r="O9" s="1">
        <v>8.0522969999999994</v>
      </c>
      <c r="P9" s="1">
        <v>8.0508450000000007</v>
      </c>
      <c r="Q9" s="1">
        <v>8.0336730000000003</v>
      </c>
    </row>
    <row r="10" spans="1:17">
      <c r="A10" s="10">
        <v>43165.663281502901</v>
      </c>
      <c r="B10" s="1">
        <v>8.5344350000000002</v>
      </c>
      <c r="C10" s="1">
        <v>8.0984020000000001</v>
      </c>
      <c r="D10" s="1">
        <v>8.1067739999999997</v>
      </c>
      <c r="E10" s="1">
        <v>8.1101690000000008</v>
      </c>
      <c r="F10" s="1">
        <v>8.1177580000000003</v>
      </c>
      <c r="G10" s="1">
        <v>8.0778879999999997</v>
      </c>
      <c r="H10" s="1">
        <v>8.0390130000000006</v>
      </c>
      <c r="I10" s="1">
        <v>8.0674670000000006</v>
      </c>
      <c r="J10" s="1">
        <v>8.2264959999999991</v>
      </c>
      <c r="K10" s="1">
        <v>8.2435449999999992</v>
      </c>
      <c r="L10" s="1">
        <v>8.0608310000000003</v>
      </c>
      <c r="M10" s="1">
        <v>8.1021169999999998</v>
      </c>
      <c r="N10" s="1">
        <v>8.0508699999999997</v>
      </c>
      <c r="O10" s="1">
        <v>8.0539620000000003</v>
      </c>
      <c r="P10" s="1">
        <v>8.0516129999999997</v>
      </c>
      <c r="Q10" s="1">
        <v>8.0338410000000007</v>
      </c>
    </row>
    <row r="11" spans="1:17">
      <c r="A11" s="11">
        <v>43165.6667746284</v>
      </c>
      <c r="B11" s="1">
        <v>8.6474869999999999</v>
      </c>
      <c r="C11" s="1">
        <v>8.0958179999999995</v>
      </c>
      <c r="D11" s="1">
        <v>8.106643</v>
      </c>
      <c r="E11" s="1">
        <v>8.1137090000000001</v>
      </c>
      <c r="F11" s="1">
        <v>8.1184440000000002</v>
      </c>
      <c r="G11" s="1">
        <v>8.0799009999999996</v>
      </c>
      <c r="H11" s="1">
        <v>8.0391639999999995</v>
      </c>
      <c r="I11" s="1">
        <v>8.0670199999999994</v>
      </c>
      <c r="J11" s="1">
        <v>8.2284369999999996</v>
      </c>
      <c r="K11" s="1">
        <v>8.2448809999999995</v>
      </c>
      <c r="L11" s="1">
        <v>8.0629190000000008</v>
      </c>
      <c r="M11" s="1">
        <v>8.1001220000000007</v>
      </c>
      <c r="N11" s="1">
        <v>8.0514360000000007</v>
      </c>
      <c r="O11" s="1">
        <v>8.0565280000000001</v>
      </c>
      <c r="P11" s="1">
        <v>8.0537949999999991</v>
      </c>
      <c r="Q11" s="1">
        <v>8.0388149999999996</v>
      </c>
    </row>
    <row r="12" spans="1:17">
      <c r="A12" s="12">
        <v>43165.670252349097</v>
      </c>
      <c r="B12" s="1">
        <v>8.3547860000000007</v>
      </c>
      <c r="C12" s="1">
        <v>8.0945429999999998</v>
      </c>
      <c r="D12" s="1">
        <v>8.1069580000000006</v>
      </c>
      <c r="E12" s="1">
        <v>8.1139119999999991</v>
      </c>
      <c r="F12" s="1">
        <v>8.1172109999999993</v>
      </c>
      <c r="G12" s="1">
        <v>8.0787110000000002</v>
      </c>
      <c r="H12" s="1">
        <v>8.0386659999999992</v>
      </c>
      <c r="I12" s="1">
        <v>8.069267</v>
      </c>
      <c r="J12" s="1">
        <v>8.2280180000000005</v>
      </c>
      <c r="K12" s="1">
        <v>8.2449700000000004</v>
      </c>
      <c r="L12" s="1">
        <v>8.0667480000000005</v>
      </c>
      <c r="M12" s="1">
        <v>8.1008600000000008</v>
      </c>
      <c r="N12" s="1">
        <v>8.0515699999999999</v>
      </c>
      <c r="O12" s="1">
        <v>8.0582329999999995</v>
      </c>
      <c r="P12" s="1">
        <v>8.0529700000000002</v>
      </c>
      <c r="Q12" s="1">
        <v>8.0466560000000005</v>
      </c>
    </row>
    <row r="13" spans="1:17">
      <c r="A13" s="13">
        <v>43165.673698034101</v>
      </c>
      <c r="B13" s="1">
        <v>8.3521990000000006</v>
      </c>
      <c r="C13" s="1">
        <v>8.0997789999999998</v>
      </c>
      <c r="D13" s="1">
        <v>8.1060479999999995</v>
      </c>
      <c r="E13" s="1">
        <v>8.1156989999999993</v>
      </c>
      <c r="F13" s="1">
        <v>8.1190219999999993</v>
      </c>
      <c r="G13" s="1">
        <v>8.0779359999999993</v>
      </c>
      <c r="H13" s="1">
        <v>8.0398840000000007</v>
      </c>
      <c r="I13" s="1">
        <v>8.0693660000000005</v>
      </c>
      <c r="J13" s="1">
        <v>8.2281080000000006</v>
      </c>
      <c r="K13" s="1">
        <v>8.2456510000000005</v>
      </c>
      <c r="L13" s="1">
        <v>8.0676020000000008</v>
      </c>
      <c r="M13" s="1">
        <v>8.1018179999999997</v>
      </c>
      <c r="N13" s="1">
        <v>8.0514100000000006</v>
      </c>
      <c r="O13" s="1">
        <v>8.0574480000000008</v>
      </c>
      <c r="P13" s="1">
        <v>8.0523760000000006</v>
      </c>
      <c r="Q13" s="1">
        <v>8.0518470000000004</v>
      </c>
    </row>
    <row r="14" spans="1:17">
      <c r="A14" s="14">
        <v>43165.6771588142</v>
      </c>
      <c r="B14" s="1">
        <v>8.1979260000000007</v>
      </c>
      <c r="C14" s="1">
        <v>8.0999370000000006</v>
      </c>
      <c r="D14" s="1">
        <v>8.1047340000000005</v>
      </c>
      <c r="E14" s="1">
        <v>8.1158269999999995</v>
      </c>
      <c r="F14" s="1">
        <v>8.1177770000000002</v>
      </c>
      <c r="G14" s="1">
        <v>8.0768009999999997</v>
      </c>
      <c r="H14" s="1">
        <v>8.0387640000000005</v>
      </c>
      <c r="I14" s="1">
        <v>8.0706910000000001</v>
      </c>
      <c r="J14" s="1">
        <v>8.2293120000000002</v>
      </c>
      <c r="K14" s="1">
        <v>8.2442840000000004</v>
      </c>
      <c r="L14" s="1">
        <v>8.0702549999999995</v>
      </c>
      <c r="M14" s="1">
        <v>8.1021450000000002</v>
      </c>
      <c r="N14" s="1">
        <v>8.0514329999999994</v>
      </c>
      <c r="O14" s="1">
        <v>8.0579409999999996</v>
      </c>
      <c r="P14" s="1">
        <v>8.0536290000000008</v>
      </c>
      <c r="Q14" s="1">
        <v>8.0515460000000001</v>
      </c>
    </row>
    <row r="15" spans="1:17">
      <c r="A15" s="15">
        <v>43165.680639283302</v>
      </c>
      <c r="B15" s="1">
        <v>9.0616099999999999</v>
      </c>
      <c r="C15" s="1">
        <v>8.0998319999999993</v>
      </c>
      <c r="D15" s="1">
        <v>8.1052949999999999</v>
      </c>
      <c r="E15" s="1">
        <v>8.113702</v>
      </c>
      <c r="F15" s="1">
        <v>8.1178220000000003</v>
      </c>
      <c r="G15" s="1">
        <v>8.0786999999999995</v>
      </c>
      <c r="H15" s="1">
        <v>8.0401530000000001</v>
      </c>
      <c r="I15" s="1">
        <v>8.0705390000000001</v>
      </c>
      <c r="J15" s="1">
        <v>8.2300109999999993</v>
      </c>
      <c r="K15" s="1">
        <v>8.2396329999999995</v>
      </c>
      <c r="L15" s="1">
        <v>8.0735039999999998</v>
      </c>
      <c r="M15" s="1">
        <v>8.1014409999999994</v>
      </c>
      <c r="N15" s="1">
        <v>8.0522930000000006</v>
      </c>
      <c r="O15" s="1">
        <v>8.0587339999999994</v>
      </c>
      <c r="P15" s="1">
        <v>8.0527700000000006</v>
      </c>
      <c r="Q15" s="1">
        <v>8.0439779999999992</v>
      </c>
    </row>
    <row r="16" spans="1:17">
      <c r="A16" s="16">
        <v>43165.684140266603</v>
      </c>
      <c r="B16" s="1">
        <v>8.1354679999999995</v>
      </c>
      <c r="C16" s="1">
        <v>8.0997889999999995</v>
      </c>
      <c r="D16" s="1">
        <v>8.1040209999999995</v>
      </c>
      <c r="E16" s="1">
        <v>8.1161879999999993</v>
      </c>
      <c r="F16" s="1">
        <v>8.1178220000000003</v>
      </c>
      <c r="G16" s="1">
        <v>8.0774260000000009</v>
      </c>
      <c r="H16" s="1">
        <v>8.0399829999999994</v>
      </c>
      <c r="I16" s="1">
        <v>8.0697019999999995</v>
      </c>
      <c r="J16" s="1">
        <v>8.2299039999999994</v>
      </c>
      <c r="K16" s="1">
        <v>8.2394820000000006</v>
      </c>
      <c r="L16" s="1">
        <v>8.0770669999999996</v>
      </c>
      <c r="M16" s="1">
        <v>8.1026310000000006</v>
      </c>
      <c r="N16" s="1">
        <v>8.0434199999999993</v>
      </c>
      <c r="O16" s="1">
        <v>8.0536969999999997</v>
      </c>
      <c r="P16" s="1">
        <v>8.0500930000000004</v>
      </c>
      <c r="Q16" s="1">
        <v>8.0424579999999999</v>
      </c>
    </row>
    <row r="17" spans="1:17">
      <c r="A17" s="17">
        <v>43165.687610598601</v>
      </c>
      <c r="B17" s="1">
        <v>8.2665740000000003</v>
      </c>
      <c r="C17" s="1">
        <v>8.0999280000000002</v>
      </c>
      <c r="D17" s="1">
        <v>8.1047639999999994</v>
      </c>
      <c r="E17" s="1">
        <v>8.1150719999999996</v>
      </c>
      <c r="F17" s="1">
        <v>8.1178410000000003</v>
      </c>
      <c r="G17" s="1">
        <v>8.0766629999999999</v>
      </c>
      <c r="H17" s="1">
        <v>8.0391300000000001</v>
      </c>
      <c r="I17" s="1">
        <v>8.0704630000000002</v>
      </c>
      <c r="J17" s="1">
        <v>8.2300009999999997</v>
      </c>
      <c r="K17" s="1">
        <v>8.2409490000000005</v>
      </c>
      <c r="L17" s="1">
        <v>8.079129</v>
      </c>
      <c r="M17" s="1">
        <v>8.099653</v>
      </c>
      <c r="N17" s="1">
        <v>8.0406440000000003</v>
      </c>
      <c r="O17" s="1">
        <v>8.0533219999999996</v>
      </c>
      <c r="P17" s="1">
        <v>8.0510300000000008</v>
      </c>
      <c r="Q17" s="1">
        <v>8.033455</v>
      </c>
    </row>
    <row r="18" spans="1:17">
      <c r="A18" s="18">
        <v>43165.691104985301</v>
      </c>
      <c r="B18" s="1">
        <v>8.4528639999999999</v>
      </c>
      <c r="C18" s="1">
        <v>8.0986550000000008</v>
      </c>
      <c r="D18" s="1">
        <v>8.1036990000000007</v>
      </c>
      <c r="E18" s="1">
        <v>8.1149349999999991</v>
      </c>
      <c r="F18" s="1">
        <v>8.1167269999999991</v>
      </c>
      <c r="G18" s="1">
        <v>8.077375</v>
      </c>
      <c r="H18" s="1">
        <v>8.0397040000000004</v>
      </c>
      <c r="I18" s="1">
        <v>8.0720790000000004</v>
      </c>
      <c r="J18" s="1">
        <v>8.2300269999999998</v>
      </c>
      <c r="K18" s="1">
        <v>8.240278</v>
      </c>
      <c r="L18" s="1">
        <v>8.0812069999999991</v>
      </c>
      <c r="M18" s="1">
        <v>8.0973970000000008</v>
      </c>
      <c r="N18" s="1">
        <v>8.0400749999999999</v>
      </c>
      <c r="O18" s="1">
        <v>8.0519200000000009</v>
      </c>
      <c r="P18" s="1">
        <v>8.0515270000000001</v>
      </c>
      <c r="Q18" s="1">
        <v>8.0424969999999991</v>
      </c>
    </row>
    <row r="19" spans="1:17">
      <c r="A19" s="19">
        <v>43165.694541427001</v>
      </c>
      <c r="B19" s="1">
        <v>8.326587</v>
      </c>
      <c r="C19" s="1">
        <v>8.0979690000000009</v>
      </c>
      <c r="D19" s="1">
        <v>8.1047170000000008</v>
      </c>
      <c r="E19" s="1">
        <v>8.1164989999999992</v>
      </c>
      <c r="F19" s="1">
        <v>8.1168220000000009</v>
      </c>
      <c r="G19" s="1">
        <v>8.0758530000000004</v>
      </c>
      <c r="H19" s="1">
        <v>8.0404689999999999</v>
      </c>
      <c r="I19" s="1">
        <v>8.0692529999999998</v>
      </c>
      <c r="J19" s="1">
        <v>8.2282519999999995</v>
      </c>
      <c r="K19" s="1">
        <v>8.2414880000000004</v>
      </c>
      <c r="L19" s="1">
        <v>8.0857899999999994</v>
      </c>
      <c r="M19" s="1">
        <v>8.0968180000000007</v>
      </c>
      <c r="N19" s="1">
        <v>8.0468080000000004</v>
      </c>
      <c r="O19" s="1">
        <v>8.0410699999999995</v>
      </c>
      <c r="P19" s="1">
        <v>8.0524760000000004</v>
      </c>
      <c r="Q19" s="1">
        <v>8.0378790000000002</v>
      </c>
    </row>
    <row r="20" spans="1:17">
      <c r="A20" s="20">
        <v>43165.698050066203</v>
      </c>
      <c r="B20" s="1">
        <v>8.37622</v>
      </c>
      <c r="C20" s="1">
        <v>8.0986139999999995</v>
      </c>
      <c r="D20" s="1">
        <v>8.1063749999999999</v>
      </c>
      <c r="E20" s="1">
        <v>8.1164570000000005</v>
      </c>
      <c r="F20" s="1">
        <v>8.1162700000000001</v>
      </c>
      <c r="G20" s="1">
        <v>8.0750910000000005</v>
      </c>
      <c r="H20" s="1">
        <v>8.0393129999999999</v>
      </c>
      <c r="I20" s="1">
        <v>8.0684989999999992</v>
      </c>
      <c r="J20" s="1">
        <v>8.2306559999999998</v>
      </c>
      <c r="K20" s="1">
        <v>8.2400839999999995</v>
      </c>
      <c r="L20" s="1">
        <v>8.0872100000000007</v>
      </c>
      <c r="M20" s="1">
        <v>8.0972469999999994</v>
      </c>
      <c r="N20" s="1">
        <v>8.0489599999999992</v>
      </c>
      <c r="O20" s="1">
        <v>8.0435960000000009</v>
      </c>
      <c r="P20" s="1">
        <v>8.0530010000000001</v>
      </c>
      <c r="Q20" s="1">
        <v>8.0449190000000002</v>
      </c>
    </row>
    <row r="21" spans="1:17">
      <c r="A21" s="21">
        <v>43165.701461303601</v>
      </c>
      <c r="B21" s="1">
        <v>8.3716340000000002</v>
      </c>
      <c r="C21" s="1">
        <v>8.0985289999999992</v>
      </c>
      <c r="D21" s="1">
        <v>8.1037049999999997</v>
      </c>
      <c r="E21" s="1">
        <v>8.1143230000000006</v>
      </c>
      <c r="F21" s="1">
        <v>8.1147609999999997</v>
      </c>
      <c r="G21" s="1">
        <v>8.0745679999999993</v>
      </c>
      <c r="H21" s="1">
        <v>8.0397789999999993</v>
      </c>
      <c r="I21" s="1">
        <v>8.0700400000000005</v>
      </c>
      <c r="J21" s="1">
        <v>8.2330249999999996</v>
      </c>
      <c r="K21" s="1">
        <v>8.2395600000000009</v>
      </c>
      <c r="L21" s="1">
        <v>8.0901519999999998</v>
      </c>
      <c r="M21" s="1">
        <v>8.0947510000000005</v>
      </c>
      <c r="N21" s="1">
        <v>8.0498619999999992</v>
      </c>
      <c r="O21" s="1">
        <v>8.0483910000000005</v>
      </c>
      <c r="P21" s="1">
        <v>8.0515450000000008</v>
      </c>
      <c r="Q21" s="1">
        <v>8.0458490000000005</v>
      </c>
    </row>
    <row r="22" spans="1:17">
      <c r="A22" s="22">
        <v>43165.704944800098</v>
      </c>
      <c r="B22" s="1">
        <v>8.2384579999999996</v>
      </c>
      <c r="C22" s="1">
        <v>8.0957469999999994</v>
      </c>
      <c r="D22" s="1">
        <v>8.1039019999999997</v>
      </c>
      <c r="E22" s="1">
        <v>8.1145219999999991</v>
      </c>
      <c r="F22" s="1">
        <v>8.1146999999999991</v>
      </c>
      <c r="G22" s="1">
        <v>8.0745839999999998</v>
      </c>
      <c r="H22" s="1">
        <v>8.0387190000000004</v>
      </c>
      <c r="I22" s="1">
        <v>8.0699810000000003</v>
      </c>
      <c r="J22" s="1">
        <v>8.2319940000000003</v>
      </c>
      <c r="K22" s="1">
        <v>8.2364449999999998</v>
      </c>
      <c r="L22" s="1">
        <v>8.0912980000000001</v>
      </c>
      <c r="M22" s="1">
        <v>8.0965740000000004</v>
      </c>
      <c r="N22" s="1">
        <v>8.0505960000000005</v>
      </c>
      <c r="O22" s="1">
        <v>8.0580160000000003</v>
      </c>
      <c r="P22" s="1">
        <v>8.0458739999999995</v>
      </c>
      <c r="Q22" s="1">
        <v>8.0418260000000004</v>
      </c>
    </row>
    <row r="23" spans="1:17">
      <c r="A23" s="23">
        <v>43165.708448805402</v>
      </c>
      <c r="B23" s="1">
        <v>8.2041389999999996</v>
      </c>
      <c r="C23" s="1">
        <v>8.0972399999999993</v>
      </c>
      <c r="D23" s="1">
        <v>8.1021230000000006</v>
      </c>
      <c r="E23" s="1">
        <v>8.1136370000000007</v>
      </c>
      <c r="F23" s="1">
        <v>8.1131469999999997</v>
      </c>
      <c r="G23" s="1">
        <v>8.0732949999999999</v>
      </c>
      <c r="H23" s="1">
        <v>8.0384790000000006</v>
      </c>
      <c r="I23" s="1">
        <v>8.0703429999999994</v>
      </c>
      <c r="J23" s="1">
        <v>8.2287859999999995</v>
      </c>
      <c r="K23" s="1">
        <v>8.2350460000000005</v>
      </c>
      <c r="L23" s="1">
        <v>8.091405</v>
      </c>
      <c r="M23" s="1">
        <v>8.0944339999999997</v>
      </c>
      <c r="N23" s="1">
        <v>8.0498159999999999</v>
      </c>
      <c r="O23" s="1">
        <v>8.0619530000000008</v>
      </c>
      <c r="P23" s="1">
        <v>8.0589410000000008</v>
      </c>
      <c r="Q23" s="1">
        <v>8.0100390000000008</v>
      </c>
    </row>
    <row r="24" spans="1:17">
      <c r="A24" s="24">
        <v>43165.711945201198</v>
      </c>
      <c r="B24" s="1">
        <v>8.1495859999999993</v>
      </c>
      <c r="C24" s="1">
        <v>8.0970949999999995</v>
      </c>
      <c r="D24" s="1">
        <v>8.1019839999999999</v>
      </c>
      <c r="E24" s="1">
        <v>8.1123200000000004</v>
      </c>
      <c r="F24" s="1">
        <v>8.1149590000000007</v>
      </c>
      <c r="G24" s="1">
        <v>8.0724809999999998</v>
      </c>
      <c r="H24" s="1">
        <v>8.0391290000000009</v>
      </c>
      <c r="I24" s="1">
        <v>8.0702110000000005</v>
      </c>
      <c r="J24" s="1">
        <v>8.2326540000000001</v>
      </c>
      <c r="K24" s="1">
        <v>8.2335460000000005</v>
      </c>
      <c r="L24" s="1">
        <v>8.0921649999999996</v>
      </c>
      <c r="M24" s="1">
        <v>8.0946610000000003</v>
      </c>
      <c r="N24" s="1">
        <v>8.0511610000000005</v>
      </c>
      <c r="O24" s="1">
        <v>8.0597340000000006</v>
      </c>
      <c r="P24" s="1">
        <v>8.0597940000000001</v>
      </c>
      <c r="Q24" s="1">
        <v>8.0104550000000003</v>
      </c>
    </row>
    <row r="25" spans="1:17">
      <c r="A25" s="25">
        <v>43165.715405654999</v>
      </c>
      <c r="B25" s="1">
        <v>8.2771629999999998</v>
      </c>
      <c r="C25" s="1">
        <v>8.0950299999999995</v>
      </c>
      <c r="D25" s="1">
        <v>8.0999630000000007</v>
      </c>
      <c r="E25" s="1">
        <v>8.1149789999999999</v>
      </c>
      <c r="F25" s="1">
        <v>8.1125260000000008</v>
      </c>
      <c r="G25" s="1">
        <v>8.0706570000000006</v>
      </c>
      <c r="H25" s="1">
        <v>8.0379810000000003</v>
      </c>
      <c r="I25" s="1">
        <v>8.0697069999999993</v>
      </c>
      <c r="J25" s="1">
        <v>8.2321349999999995</v>
      </c>
      <c r="K25" s="1">
        <v>8.2326929999999994</v>
      </c>
      <c r="L25" s="1">
        <v>8.0953979999999994</v>
      </c>
      <c r="M25" s="1">
        <v>8.0944900000000004</v>
      </c>
      <c r="N25" s="1">
        <v>8.0507810000000006</v>
      </c>
      <c r="O25" s="1">
        <v>8.0546100000000003</v>
      </c>
      <c r="P25" s="1">
        <v>8.0433990000000009</v>
      </c>
      <c r="Q25" s="1">
        <v>8.0069730000000003</v>
      </c>
    </row>
    <row r="26" spans="1:17">
      <c r="A26" s="26">
        <v>43165.718880092601</v>
      </c>
      <c r="B26" s="1">
        <v>8.4678389999999997</v>
      </c>
      <c r="C26" s="1">
        <v>8.0946440000000006</v>
      </c>
      <c r="D26" s="1">
        <v>8.0998280000000005</v>
      </c>
      <c r="E26" s="1">
        <v>8.1116569999999992</v>
      </c>
      <c r="F26" s="1">
        <v>8.1110749999999996</v>
      </c>
      <c r="G26" s="1">
        <v>8.0696460000000005</v>
      </c>
      <c r="H26" s="1">
        <v>8.0365590000000005</v>
      </c>
      <c r="I26" s="1">
        <v>8.069464</v>
      </c>
      <c r="J26" s="1">
        <v>8.2305519999999994</v>
      </c>
      <c r="K26" s="1">
        <v>8.2306720000000002</v>
      </c>
      <c r="L26" s="1">
        <v>8.0953520000000001</v>
      </c>
      <c r="M26" s="1">
        <v>8.0938839999999992</v>
      </c>
      <c r="N26" s="1">
        <v>8.0514460000000003</v>
      </c>
      <c r="O26" s="1">
        <v>8.0581849999999999</v>
      </c>
      <c r="P26" s="1">
        <v>8.0443449999999999</v>
      </c>
      <c r="Q26" s="1">
        <v>8.0099579999999992</v>
      </c>
    </row>
    <row r="27" spans="1:17">
      <c r="A27" s="27">
        <v>43165.722306666998</v>
      </c>
      <c r="B27" s="1">
        <v>8.6181420000000006</v>
      </c>
      <c r="C27" s="1">
        <v>8.0939789999999991</v>
      </c>
      <c r="D27" s="1">
        <v>8.0996400000000008</v>
      </c>
      <c r="E27" s="1">
        <v>8.1108829999999994</v>
      </c>
      <c r="F27" s="1">
        <v>8.1097439999999992</v>
      </c>
      <c r="G27" s="1">
        <v>8.0677730000000007</v>
      </c>
      <c r="H27" s="1">
        <v>8.0378769999999999</v>
      </c>
      <c r="I27" s="1">
        <v>8.0698139999999992</v>
      </c>
      <c r="J27" s="1">
        <v>8.2312799999999999</v>
      </c>
      <c r="K27" s="1">
        <v>8.2280739999999994</v>
      </c>
      <c r="L27" s="1">
        <v>8.0941050000000008</v>
      </c>
      <c r="M27" s="1">
        <v>8.0931239999999995</v>
      </c>
      <c r="N27" s="1">
        <v>8.0510789999999997</v>
      </c>
      <c r="O27" s="1">
        <v>8.0570740000000001</v>
      </c>
      <c r="P27" s="1">
        <v>8.0413320000000006</v>
      </c>
      <c r="Q27" s="1">
        <v>7.9773610000000001</v>
      </c>
    </row>
    <row r="28" spans="1:17">
      <c r="A28" s="28">
        <v>43165.725786608498</v>
      </c>
      <c r="B28" s="1">
        <v>8.2122089999999996</v>
      </c>
      <c r="C28" s="1">
        <v>8.091056</v>
      </c>
      <c r="D28" s="1">
        <v>8.0985200000000006</v>
      </c>
      <c r="E28" s="1">
        <v>8.1116899999999994</v>
      </c>
      <c r="F28" s="1">
        <v>8.1095190000000006</v>
      </c>
      <c r="G28" s="1">
        <v>8.0658239999999992</v>
      </c>
      <c r="H28" s="1">
        <v>8.0358059999999991</v>
      </c>
      <c r="I28" s="1">
        <v>8.0689720000000005</v>
      </c>
      <c r="J28" s="1">
        <v>8.2321899999999992</v>
      </c>
      <c r="K28" s="1">
        <v>8.2293409999999998</v>
      </c>
      <c r="L28" s="1">
        <v>8.0939800000000002</v>
      </c>
      <c r="M28" s="1">
        <v>8.09206</v>
      </c>
      <c r="N28" s="1">
        <v>8.0520589999999999</v>
      </c>
      <c r="O28" s="1">
        <v>8.0572750000000006</v>
      </c>
      <c r="P28" s="1">
        <v>8.0448260000000005</v>
      </c>
      <c r="Q28" s="1">
        <v>8.0253300000000003</v>
      </c>
    </row>
    <row r="29" spans="1:17">
      <c r="A29" s="29">
        <v>43165.729265067297</v>
      </c>
      <c r="B29" s="1">
        <v>8.0298800000000004</v>
      </c>
      <c r="C29" s="1">
        <v>8.0887039999999999</v>
      </c>
      <c r="D29" s="1">
        <v>8.0965229999999995</v>
      </c>
      <c r="E29" s="1">
        <v>8.1121409999999994</v>
      </c>
      <c r="F29" s="1">
        <v>8.1063519999999993</v>
      </c>
      <c r="G29" s="1">
        <v>8.0630749999999995</v>
      </c>
      <c r="H29" s="1">
        <v>8.0348100000000002</v>
      </c>
      <c r="I29" s="1">
        <v>8.0685680000000009</v>
      </c>
      <c r="J29" s="1">
        <v>8.2305840000000003</v>
      </c>
      <c r="K29" s="1">
        <v>8.2257850000000001</v>
      </c>
      <c r="L29" s="1">
        <v>8.0954029999999992</v>
      </c>
      <c r="M29" s="1">
        <v>8.0930959999999992</v>
      </c>
      <c r="N29" s="1">
        <v>8.0506740000000008</v>
      </c>
      <c r="O29" s="1">
        <v>8.0570810000000002</v>
      </c>
      <c r="P29" s="1">
        <v>8.0425090000000008</v>
      </c>
      <c r="Q29" s="1">
        <v>8.0341830000000005</v>
      </c>
    </row>
    <row r="30" spans="1:17">
      <c r="A30" s="30">
        <v>43165.732734091398</v>
      </c>
      <c r="B30" s="1">
        <v>8.4524720000000002</v>
      </c>
      <c r="C30" s="1">
        <v>8.0852310000000003</v>
      </c>
      <c r="D30" s="1">
        <v>8.0957559999999997</v>
      </c>
      <c r="E30" s="1">
        <v>8.106007</v>
      </c>
      <c r="F30" s="1">
        <v>8.1033849999999994</v>
      </c>
      <c r="G30" s="1">
        <v>8.0607690000000005</v>
      </c>
      <c r="H30" s="1">
        <v>8.0357909999999997</v>
      </c>
      <c r="I30" s="1">
        <v>8.0657230000000002</v>
      </c>
      <c r="J30" s="1">
        <v>8.2279400000000003</v>
      </c>
      <c r="K30" s="1">
        <v>8.2210470000000004</v>
      </c>
      <c r="L30" s="1">
        <v>8.09436</v>
      </c>
      <c r="M30" s="1">
        <v>8.0901750000000003</v>
      </c>
      <c r="N30" s="1">
        <v>8.0519549999999995</v>
      </c>
      <c r="O30" s="1">
        <v>8.0546480000000003</v>
      </c>
      <c r="P30" s="1">
        <v>8.044117</v>
      </c>
      <c r="Q30" s="1">
        <v>8.0373859999999997</v>
      </c>
    </row>
    <row r="31" spans="1:17">
      <c r="A31" s="31">
        <v>43165.736209917697</v>
      </c>
      <c r="B31" s="1">
        <v>8.3485560000000003</v>
      </c>
      <c r="C31" s="1">
        <v>8.0828419999999994</v>
      </c>
      <c r="D31" s="1">
        <v>8.0947289999999992</v>
      </c>
      <c r="E31" s="1">
        <v>8.1023420000000002</v>
      </c>
      <c r="F31" s="1">
        <v>8.0984160000000003</v>
      </c>
      <c r="G31" s="1">
        <v>8.055987</v>
      </c>
      <c r="H31" s="1">
        <v>8.0339569999999991</v>
      </c>
      <c r="I31" s="1">
        <v>8.062398</v>
      </c>
      <c r="J31" s="1">
        <v>8.2284980000000001</v>
      </c>
      <c r="K31" s="1">
        <v>8.2240169999999999</v>
      </c>
      <c r="L31" s="1">
        <v>8.0936000000000003</v>
      </c>
      <c r="M31" s="1">
        <v>8.0889620000000004</v>
      </c>
      <c r="N31" s="1">
        <v>8.0506510000000002</v>
      </c>
      <c r="O31" s="1">
        <v>8.055358</v>
      </c>
      <c r="P31" s="1">
        <v>8.0441579999999995</v>
      </c>
      <c r="Q31" s="1">
        <v>8.0319470000000006</v>
      </c>
    </row>
    <row r="32" spans="1:17">
      <c r="A32" s="32">
        <v>43165.739726019201</v>
      </c>
      <c r="B32" s="1">
        <v>8.3534970000000008</v>
      </c>
      <c r="C32" s="1">
        <v>8.0809979999999992</v>
      </c>
      <c r="D32" s="1">
        <v>8.0919190000000008</v>
      </c>
      <c r="E32" s="1">
        <v>8.099933</v>
      </c>
      <c r="F32" s="1">
        <v>8.0968669999999996</v>
      </c>
      <c r="G32" s="1">
        <v>8.0507939999999998</v>
      </c>
      <c r="H32" s="1">
        <v>8.0317600000000002</v>
      </c>
      <c r="I32" s="1">
        <v>8.0597750000000001</v>
      </c>
      <c r="J32" s="1">
        <v>8.2264040000000005</v>
      </c>
      <c r="K32" s="1">
        <v>8.2187330000000003</v>
      </c>
      <c r="L32" s="1">
        <v>8.0925879999999992</v>
      </c>
      <c r="M32" s="1">
        <v>8.0858260000000008</v>
      </c>
      <c r="N32" s="1">
        <v>8.0508520000000008</v>
      </c>
      <c r="O32" s="1">
        <v>8.0551639999999995</v>
      </c>
      <c r="P32" s="1">
        <v>8.045166</v>
      </c>
      <c r="Q32" s="1">
        <v>8.0306040000000003</v>
      </c>
    </row>
    <row r="33" spans="1:17">
      <c r="A33" s="33">
        <v>43165.743197475698</v>
      </c>
      <c r="B33" s="1">
        <v>8.5135799999999993</v>
      </c>
      <c r="C33" s="1">
        <v>8.0822979999999998</v>
      </c>
      <c r="D33" s="1">
        <v>8.0900739999999995</v>
      </c>
      <c r="E33" s="1">
        <v>8.1000440000000005</v>
      </c>
      <c r="F33" s="1">
        <v>8.0946320000000007</v>
      </c>
      <c r="G33" s="1">
        <v>8.0481040000000004</v>
      </c>
      <c r="H33" s="1">
        <v>8.0303100000000001</v>
      </c>
      <c r="I33" s="1">
        <v>8.0589809999999993</v>
      </c>
      <c r="J33" s="1">
        <v>8.2271490000000007</v>
      </c>
      <c r="K33" s="1">
        <v>8.2179330000000004</v>
      </c>
      <c r="L33" s="1">
        <v>8.0941860000000005</v>
      </c>
      <c r="M33" s="1">
        <v>8.0846780000000003</v>
      </c>
      <c r="N33" s="1">
        <v>8.0513469999999998</v>
      </c>
      <c r="O33" s="1">
        <v>8.053839</v>
      </c>
      <c r="P33" s="1">
        <v>8.0464929999999999</v>
      </c>
      <c r="Q33" s="1">
        <v>8.0360689999999995</v>
      </c>
    </row>
    <row r="34" spans="1:17">
      <c r="A34" s="34">
        <v>43165.746630676003</v>
      </c>
      <c r="B34" s="1">
        <v>8.2357709999999997</v>
      </c>
      <c r="C34" s="1">
        <v>8.0761979999999998</v>
      </c>
      <c r="D34" s="1">
        <v>8.0918589999999995</v>
      </c>
      <c r="E34" s="1">
        <v>8.0999770000000009</v>
      </c>
      <c r="F34" s="1">
        <v>8.092867</v>
      </c>
      <c r="G34" s="1">
        <v>8.0458719999999992</v>
      </c>
      <c r="H34" s="1">
        <v>8.0292220000000007</v>
      </c>
      <c r="I34" s="1">
        <v>8.0562470000000008</v>
      </c>
      <c r="J34" s="1">
        <v>8.2247409999999999</v>
      </c>
      <c r="K34" s="1">
        <v>8.2150870000000005</v>
      </c>
      <c r="L34" s="1">
        <v>8.093947</v>
      </c>
      <c r="M34" s="1">
        <v>8.0834349999999997</v>
      </c>
      <c r="N34" s="1">
        <v>8.0508050000000004</v>
      </c>
      <c r="O34" s="1">
        <v>8.0545849999999994</v>
      </c>
      <c r="P34" s="1">
        <v>8.0456819999999993</v>
      </c>
      <c r="Q34" s="1">
        <v>8.0360650000000007</v>
      </c>
    </row>
    <row r="35" spans="1:17">
      <c r="A35" s="35">
        <v>43165.7500871581</v>
      </c>
      <c r="B35" s="1">
        <v>8.5183859999999996</v>
      </c>
      <c r="C35" s="1">
        <v>8.0778599999999994</v>
      </c>
      <c r="D35" s="1">
        <v>8.0901560000000003</v>
      </c>
      <c r="E35" s="1">
        <v>8.0968450000000001</v>
      </c>
      <c r="F35" s="1">
        <v>8.0912369999999996</v>
      </c>
      <c r="G35" s="1">
        <v>8.0432699999999997</v>
      </c>
      <c r="H35" s="1">
        <v>8.0285720000000005</v>
      </c>
      <c r="I35" s="1">
        <v>8.0568960000000001</v>
      </c>
      <c r="J35" s="1">
        <v>8.2258300000000002</v>
      </c>
      <c r="K35" s="1">
        <v>8.2155660000000008</v>
      </c>
      <c r="L35" s="1">
        <v>8.0950970000000009</v>
      </c>
      <c r="M35" s="1">
        <v>8.0812270000000002</v>
      </c>
      <c r="N35" s="1">
        <v>8.0506060000000002</v>
      </c>
      <c r="O35" s="1">
        <v>8.0539369999999995</v>
      </c>
      <c r="P35" s="1">
        <v>8.0467390000000005</v>
      </c>
      <c r="Q35" s="1">
        <v>8.0391739999999992</v>
      </c>
    </row>
    <row r="36" spans="1:17">
      <c r="A36" s="36">
        <v>43165.7535761408</v>
      </c>
      <c r="B36" s="1">
        <v>8.0718949999999996</v>
      </c>
      <c r="C36" s="1">
        <v>8.0767919999999993</v>
      </c>
      <c r="D36" s="1">
        <v>8.0880120000000009</v>
      </c>
      <c r="E36" s="1">
        <v>8.0953099999999996</v>
      </c>
      <c r="F36" s="1">
        <v>8.0886379999999996</v>
      </c>
      <c r="G36" s="1">
        <v>8.0418140000000005</v>
      </c>
      <c r="H36" s="1">
        <v>8.0281699999999994</v>
      </c>
      <c r="I36" s="1">
        <v>8.0542440000000006</v>
      </c>
      <c r="J36" s="1">
        <v>8.2239640000000005</v>
      </c>
      <c r="K36" s="1">
        <v>8.2122849999999996</v>
      </c>
      <c r="L36" s="1">
        <v>8.0965439999999997</v>
      </c>
      <c r="M36" s="1">
        <v>8.0822330000000004</v>
      </c>
      <c r="N36" s="1">
        <v>8.0495730000000005</v>
      </c>
      <c r="O36" s="1">
        <v>8.0546830000000007</v>
      </c>
      <c r="P36" s="1">
        <v>8.0467259999999996</v>
      </c>
      <c r="Q36" s="1">
        <v>8.0333520000000007</v>
      </c>
    </row>
    <row r="37" spans="1:17">
      <c r="A37" s="37">
        <v>43165.757050924702</v>
      </c>
      <c r="B37" s="1">
        <v>8.1241660000000007</v>
      </c>
      <c r="C37" s="1">
        <v>8.0762180000000008</v>
      </c>
      <c r="D37" s="1">
        <v>8.0863150000000008</v>
      </c>
      <c r="E37" s="1">
        <v>8.0933659999999996</v>
      </c>
      <c r="F37" s="1">
        <v>8.0872290000000007</v>
      </c>
      <c r="G37" s="1">
        <v>8.0385030000000004</v>
      </c>
      <c r="H37" s="1">
        <v>8.0260730000000002</v>
      </c>
      <c r="I37" s="1">
        <v>8.0516199999999998</v>
      </c>
      <c r="J37" s="1">
        <v>8.2215360000000004</v>
      </c>
      <c r="K37" s="1">
        <v>8.2106849999999998</v>
      </c>
      <c r="L37" s="1">
        <v>8.0947010000000006</v>
      </c>
      <c r="M37" s="1">
        <v>8.081728</v>
      </c>
      <c r="N37" s="1">
        <v>8.0501629999999995</v>
      </c>
      <c r="O37" s="1">
        <v>8.0533070000000002</v>
      </c>
      <c r="P37" s="1">
        <v>8.0471109999999992</v>
      </c>
      <c r="Q37" s="1">
        <v>8.0353849999999998</v>
      </c>
    </row>
    <row r="38" spans="1:17">
      <c r="A38" s="38">
        <v>43165.760546420999</v>
      </c>
      <c r="B38" s="1">
        <v>8.6651509999999998</v>
      </c>
      <c r="C38" s="1">
        <v>8.0773740000000007</v>
      </c>
      <c r="D38" s="1">
        <v>8.0862069999999999</v>
      </c>
      <c r="E38" s="1">
        <v>8.0943629999999995</v>
      </c>
      <c r="F38" s="1">
        <v>8.0860559999999992</v>
      </c>
      <c r="G38" s="1">
        <v>8.0364749999999994</v>
      </c>
      <c r="H38" s="1">
        <v>8.0266739999999999</v>
      </c>
      <c r="I38" s="1">
        <v>8.0514410000000005</v>
      </c>
      <c r="J38" s="1">
        <v>8.2216579999999997</v>
      </c>
      <c r="K38" s="1">
        <v>8.2089639999999999</v>
      </c>
      <c r="L38" s="1">
        <v>8.0945870000000006</v>
      </c>
      <c r="M38" s="1">
        <v>8.0794589999999999</v>
      </c>
      <c r="N38" s="1">
        <v>8.0500480000000003</v>
      </c>
      <c r="O38" s="1">
        <v>8.0534420000000004</v>
      </c>
      <c r="P38" s="1">
        <v>8.0466449999999998</v>
      </c>
      <c r="Q38" s="1">
        <v>8.0372249999999994</v>
      </c>
    </row>
    <row r="39" spans="1:17">
      <c r="A39" s="39">
        <v>43165.763998473099</v>
      </c>
      <c r="B39" s="1">
        <v>8.4322689999999998</v>
      </c>
      <c r="C39" s="1">
        <v>8.0737469999999991</v>
      </c>
      <c r="D39" s="1">
        <v>8.0845959999999994</v>
      </c>
      <c r="E39" s="1">
        <v>8.0903949999999991</v>
      </c>
      <c r="F39" s="1">
        <v>8.0844529999999999</v>
      </c>
      <c r="G39" s="1">
        <v>8.0357570000000003</v>
      </c>
      <c r="H39" s="1">
        <v>8.0246569999999995</v>
      </c>
      <c r="I39" s="1">
        <v>8.0514130000000002</v>
      </c>
      <c r="J39" s="1">
        <v>8.2196820000000006</v>
      </c>
      <c r="K39" s="1">
        <v>8.2039390000000001</v>
      </c>
      <c r="L39" s="1">
        <v>8.0945979999999995</v>
      </c>
      <c r="M39" s="1">
        <v>8.0782559999999997</v>
      </c>
      <c r="N39" s="1">
        <v>8.0503820000000008</v>
      </c>
      <c r="O39" s="1">
        <v>8.0538869999999996</v>
      </c>
      <c r="P39" s="1">
        <v>8.046087</v>
      </c>
      <c r="Q39" s="1">
        <v>8.0400460000000002</v>
      </c>
    </row>
    <row r="40" spans="1:17">
      <c r="A40" s="40">
        <v>43165.767496529901</v>
      </c>
      <c r="B40" s="1">
        <v>8.4933230000000002</v>
      </c>
      <c r="C40" s="1">
        <v>8.0726209999999998</v>
      </c>
      <c r="D40" s="1">
        <v>8.0828019999999992</v>
      </c>
      <c r="E40" s="1">
        <v>8.0866179999999996</v>
      </c>
      <c r="F40" s="1">
        <v>8.0819930000000006</v>
      </c>
      <c r="G40" s="1">
        <v>8.031034</v>
      </c>
      <c r="H40" s="1">
        <v>8.0239849999999997</v>
      </c>
      <c r="I40" s="1">
        <v>8.0501529999999999</v>
      </c>
      <c r="J40" s="1">
        <v>8.2192419999999995</v>
      </c>
      <c r="K40" s="1">
        <v>8.2053480000000008</v>
      </c>
      <c r="L40" s="1">
        <v>8.0952289999999998</v>
      </c>
      <c r="M40" s="1">
        <v>8.0813989999999993</v>
      </c>
      <c r="N40" s="1">
        <v>8.0506790000000006</v>
      </c>
      <c r="O40" s="1">
        <v>8.0541830000000001</v>
      </c>
      <c r="P40" s="1">
        <v>8.0454080000000001</v>
      </c>
      <c r="Q40" s="1">
        <v>8.0485699999999998</v>
      </c>
    </row>
    <row r="41" spans="1:17">
      <c r="A41" s="41">
        <v>43165.770937755697</v>
      </c>
      <c r="B41" s="1">
        <v>8.49437</v>
      </c>
      <c r="C41" s="1">
        <v>8.0720639999999992</v>
      </c>
      <c r="D41" s="1">
        <v>8.0818410000000007</v>
      </c>
      <c r="E41" s="1">
        <v>8.089677</v>
      </c>
      <c r="F41" s="1">
        <v>8.0817709999999998</v>
      </c>
      <c r="G41" s="1">
        <v>8.032921</v>
      </c>
      <c r="H41" s="1">
        <v>8.0229590000000002</v>
      </c>
      <c r="I41" s="1">
        <v>8.046875</v>
      </c>
      <c r="J41" s="1">
        <v>8.2165359999999996</v>
      </c>
      <c r="K41" s="1">
        <v>8.2045080000000006</v>
      </c>
      <c r="L41" s="1">
        <v>8.0962770000000006</v>
      </c>
      <c r="M41" s="1">
        <v>8.0782690000000006</v>
      </c>
      <c r="N41" s="1">
        <v>8.050459</v>
      </c>
      <c r="O41" s="1">
        <v>8.0537279999999996</v>
      </c>
      <c r="P41" s="1">
        <v>8.0457630000000009</v>
      </c>
      <c r="Q41" s="1">
        <v>8.0332179999999997</v>
      </c>
    </row>
    <row r="42" spans="1:17">
      <c r="A42" s="42">
        <v>43165.774394431399</v>
      </c>
      <c r="B42" s="1">
        <v>8.2905669999999994</v>
      </c>
      <c r="C42" s="1">
        <v>8.0720569999999991</v>
      </c>
      <c r="D42" s="1">
        <v>8.0795849999999998</v>
      </c>
      <c r="E42" s="1">
        <v>8.0870200000000008</v>
      </c>
      <c r="F42" s="1">
        <v>8.0798089999999991</v>
      </c>
      <c r="G42" s="1">
        <v>8.0304889999999993</v>
      </c>
      <c r="H42" s="1">
        <v>8.0226670000000002</v>
      </c>
      <c r="I42" s="1">
        <v>8.0473529999999993</v>
      </c>
      <c r="J42" s="1">
        <v>8.2162509999999997</v>
      </c>
      <c r="K42" s="1">
        <v>8.1999399999999998</v>
      </c>
      <c r="L42" s="1">
        <v>8.0952529999999996</v>
      </c>
      <c r="M42" s="1">
        <v>8.0762219999999996</v>
      </c>
      <c r="N42" s="1">
        <v>8.0489429999999995</v>
      </c>
      <c r="O42" s="1">
        <v>8.0538900000000009</v>
      </c>
      <c r="P42" s="1">
        <v>8.0460399999999996</v>
      </c>
      <c r="Q42" s="1">
        <v>8.0316089999999996</v>
      </c>
    </row>
    <row r="43" spans="1:17">
      <c r="A43" s="43">
        <v>43165.777856237903</v>
      </c>
      <c r="B43" s="1">
        <v>8.4010739999999995</v>
      </c>
      <c r="C43" s="1">
        <v>8.0706509999999998</v>
      </c>
      <c r="D43" s="1">
        <v>8.0806149999999999</v>
      </c>
      <c r="E43" s="1">
        <v>8.0849639999999994</v>
      </c>
      <c r="F43" s="1">
        <v>8.0795750000000002</v>
      </c>
      <c r="G43" s="1">
        <v>8.0300580000000004</v>
      </c>
      <c r="H43" s="1">
        <v>8.0201209999999996</v>
      </c>
      <c r="I43" s="1">
        <v>8.0467960000000005</v>
      </c>
      <c r="J43" s="1">
        <v>8.2162699999999997</v>
      </c>
      <c r="K43" s="1">
        <v>8.1986550000000005</v>
      </c>
      <c r="L43" s="1">
        <v>8.0944909999999997</v>
      </c>
      <c r="M43" s="1">
        <v>8.0781130000000001</v>
      </c>
      <c r="N43" s="1">
        <v>8.0489160000000002</v>
      </c>
      <c r="O43" s="1">
        <v>8.0529419999999998</v>
      </c>
      <c r="P43" s="1">
        <v>8.0454229999999995</v>
      </c>
      <c r="Q43" s="1">
        <v>8.0303749999999994</v>
      </c>
    </row>
    <row r="44" spans="1:17">
      <c r="A44" s="44">
        <v>43165.781334891297</v>
      </c>
      <c r="B44" s="1">
        <v>8.2699890000000007</v>
      </c>
      <c r="C44" s="1">
        <v>8.0665040000000001</v>
      </c>
      <c r="D44" s="1">
        <v>8.0759799999999995</v>
      </c>
      <c r="E44" s="1">
        <v>8.0861959999999993</v>
      </c>
      <c r="F44" s="1">
        <v>8.0749969999999998</v>
      </c>
      <c r="G44" s="1">
        <v>8.0269270000000006</v>
      </c>
      <c r="H44" s="1">
        <v>8.0195699999999999</v>
      </c>
      <c r="I44" s="1">
        <v>8.0440939999999994</v>
      </c>
      <c r="J44" s="1">
        <v>8.2143470000000001</v>
      </c>
      <c r="K44" s="1">
        <v>8.1998850000000001</v>
      </c>
      <c r="L44" s="1">
        <v>8.0958240000000004</v>
      </c>
      <c r="M44" s="1">
        <v>8.0781679999999998</v>
      </c>
      <c r="N44" s="1">
        <v>8.0484519999999993</v>
      </c>
      <c r="O44" s="1">
        <v>8.0521130000000003</v>
      </c>
      <c r="P44" s="1">
        <v>8.0458829999999999</v>
      </c>
      <c r="Q44" s="1">
        <v>8.0277580000000004</v>
      </c>
    </row>
    <row r="45" spans="1:17">
      <c r="A45" s="45">
        <v>43165.784850953198</v>
      </c>
      <c r="B45" s="1">
        <v>8.4212000000000007</v>
      </c>
      <c r="C45" s="1">
        <v>8.0679029999999994</v>
      </c>
      <c r="D45" s="1">
        <v>8.0757309999999993</v>
      </c>
      <c r="E45" s="1">
        <v>8.0856060000000003</v>
      </c>
      <c r="F45" s="1">
        <v>8.0749390000000005</v>
      </c>
      <c r="G45" s="1">
        <v>8.0268139999999999</v>
      </c>
      <c r="H45" s="1">
        <v>8.0195620000000005</v>
      </c>
      <c r="I45" s="1">
        <v>8.0433950000000003</v>
      </c>
      <c r="J45" s="1">
        <v>8.2128420000000002</v>
      </c>
      <c r="K45" s="1">
        <v>8.1977790000000006</v>
      </c>
      <c r="L45" s="1">
        <v>8.0946759999999998</v>
      </c>
      <c r="M45" s="1">
        <v>8.0745769999999997</v>
      </c>
      <c r="N45" s="1">
        <v>8.048667</v>
      </c>
      <c r="O45" s="1">
        <v>8.0518959999999993</v>
      </c>
      <c r="P45" s="1">
        <v>8.046576</v>
      </c>
      <c r="Q45" s="1">
        <v>8.0271030000000003</v>
      </c>
    </row>
    <row r="46" spans="1:17">
      <c r="A46" s="46">
        <v>43165.788296421</v>
      </c>
      <c r="B46" s="1">
        <v>9.0348109999999995</v>
      </c>
      <c r="C46" s="1">
        <v>8.0693370000000009</v>
      </c>
      <c r="D46" s="1">
        <v>8.0726139999999997</v>
      </c>
      <c r="E46" s="1">
        <v>8.0821170000000002</v>
      </c>
      <c r="F46" s="1">
        <v>8.0729179999999996</v>
      </c>
      <c r="G46" s="1">
        <v>8.0247609999999998</v>
      </c>
      <c r="H46" s="1">
        <v>8.0179670000000005</v>
      </c>
      <c r="I46" s="1">
        <v>8.0428879999999996</v>
      </c>
      <c r="J46" s="1">
        <v>8.2108179999999997</v>
      </c>
      <c r="K46" s="1">
        <v>8.1966409999999996</v>
      </c>
      <c r="L46" s="1">
        <v>8.0943939999999994</v>
      </c>
      <c r="M46" s="1">
        <v>8.0708359999999999</v>
      </c>
      <c r="N46" s="1">
        <v>8.0486050000000002</v>
      </c>
      <c r="O46" s="1">
        <v>8.0528919999999999</v>
      </c>
      <c r="P46" s="1">
        <v>8.0446069999999992</v>
      </c>
      <c r="Q46" s="1">
        <v>8.0366979999999995</v>
      </c>
    </row>
    <row r="47" spans="1:17">
      <c r="A47" s="47">
        <v>43165.791732136197</v>
      </c>
      <c r="B47" s="1">
        <v>8.7218160000000005</v>
      </c>
      <c r="C47" s="1">
        <v>8.0665940000000003</v>
      </c>
      <c r="D47" s="1">
        <v>8.0731610000000007</v>
      </c>
      <c r="E47" s="1">
        <v>8.0808169999999997</v>
      </c>
      <c r="F47" s="1">
        <v>8.0708830000000003</v>
      </c>
      <c r="G47" s="1">
        <v>8.0226919999999993</v>
      </c>
      <c r="H47" s="1">
        <v>8.0179460000000002</v>
      </c>
      <c r="I47" s="1">
        <v>8.0427479999999996</v>
      </c>
      <c r="J47" s="1">
        <v>8.2120139999999999</v>
      </c>
      <c r="K47" s="1">
        <v>8.1950780000000005</v>
      </c>
      <c r="L47" s="1">
        <v>8.0939940000000004</v>
      </c>
      <c r="M47" s="1">
        <v>8.0743179999999999</v>
      </c>
      <c r="N47" s="1">
        <v>8.0475549999999991</v>
      </c>
      <c r="O47" s="1">
        <v>8.0518929999999997</v>
      </c>
      <c r="P47" s="1">
        <v>8.0452569999999994</v>
      </c>
      <c r="Q47" s="1">
        <v>8.0356649999999998</v>
      </c>
    </row>
    <row r="48" spans="1:17">
      <c r="A48" s="48">
        <v>43165.795284989203</v>
      </c>
      <c r="B48" s="1">
        <v>8.3274559999999997</v>
      </c>
      <c r="C48" s="1">
        <v>8.0666349999999998</v>
      </c>
      <c r="D48" s="1">
        <v>8.0712220000000006</v>
      </c>
      <c r="E48" s="1">
        <v>8.0767699999999998</v>
      </c>
      <c r="F48" s="1">
        <v>8.0701180000000008</v>
      </c>
      <c r="G48" s="1">
        <v>8.022062</v>
      </c>
      <c r="H48" s="1">
        <v>8.0166109999999993</v>
      </c>
      <c r="I48" s="1">
        <v>8.0411140000000003</v>
      </c>
      <c r="J48" s="1">
        <v>8.209244</v>
      </c>
      <c r="K48" s="1">
        <v>8.1935210000000005</v>
      </c>
      <c r="L48" s="1">
        <v>8.0944079999999996</v>
      </c>
      <c r="M48" s="1">
        <v>8.0720510000000001</v>
      </c>
      <c r="N48" s="1">
        <v>8.0459390000000006</v>
      </c>
      <c r="O48" s="1">
        <v>8.0508179999999996</v>
      </c>
      <c r="P48" s="1">
        <v>8.0451700000000006</v>
      </c>
      <c r="Q48" s="1">
        <v>8.0287869999999995</v>
      </c>
    </row>
    <row r="49" spans="1:17">
      <c r="A49" s="49">
        <v>43165.798750008202</v>
      </c>
      <c r="B49" s="1">
        <v>8.4474370000000008</v>
      </c>
      <c r="C49" s="1">
        <v>8.064508</v>
      </c>
      <c r="D49" s="1">
        <v>8.0696949999999994</v>
      </c>
      <c r="E49" s="1">
        <v>8.0779949999999996</v>
      </c>
      <c r="F49" s="1">
        <v>8.0677909999999997</v>
      </c>
      <c r="G49" s="1">
        <v>8.0219229999999992</v>
      </c>
      <c r="H49" s="1">
        <v>8.0160929999999997</v>
      </c>
      <c r="I49" s="1">
        <v>8.0398270000000007</v>
      </c>
      <c r="J49" s="1">
        <v>8.2078589999999991</v>
      </c>
      <c r="K49" s="1">
        <v>8.1917810000000006</v>
      </c>
      <c r="L49" s="1">
        <v>8.0965989999999994</v>
      </c>
      <c r="M49" s="1">
        <v>8.0742639999999994</v>
      </c>
      <c r="N49" s="1">
        <v>8.0458169999999996</v>
      </c>
      <c r="O49" s="1">
        <v>8.0496429999999997</v>
      </c>
      <c r="P49" s="1">
        <v>8.0451139999999999</v>
      </c>
      <c r="Q49" s="1">
        <v>8.0086259999999996</v>
      </c>
    </row>
    <row r="50" spans="1:17">
      <c r="A50" s="50">
        <v>43165.802192119598</v>
      </c>
      <c r="B50" s="1">
        <v>8.2529149999999998</v>
      </c>
      <c r="C50" s="1">
        <v>8.0603459999999991</v>
      </c>
      <c r="D50" s="1">
        <v>8.0704209999999996</v>
      </c>
      <c r="E50" s="1">
        <v>8.0767109999999995</v>
      </c>
      <c r="F50" s="1">
        <v>8.0664529999999992</v>
      </c>
      <c r="G50" s="1">
        <v>8.0196989999999992</v>
      </c>
      <c r="H50" s="1">
        <v>8.0144389999999994</v>
      </c>
      <c r="I50" s="1">
        <v>8.0366250000000008</v>
      </c>
      <c r="J50" s="1">
        <v>8.2053539999999998</v>
      </c>
      <c r="K50" s="1">
        <v>8.19008</v>
      </c>
      <c r="L50" s="1">
        <v>8.0959179999999993</v>
      </c>
      <c r="M50" s="1">
        <v>8.0735039999999998</v>
      </c>
      <c r="N50" s="1">
        <v>8.0464090000000006</v>
      </c>
      <c r="O50" s="1">
        <v>8.0515170000000005</v>
      </c>
      <c r="P50" s="1">
        <v>8.0450520000000001</v>
      </c>
      <c r="Q50" s="1">
        <v>8.0314709999999998</v>
      </c>
    </row>
    <row r="51" spans="1:17">
      <c r="A51" s="51">
        <v>43165.805701904603</v>
      </c>
      <c r="B51" s="1">
        <v>9.0557719999999993</v>
      </c>
      <c r="C51" s="1">
        <v>8.0645670000000003</v>
      </c>
      <c r="D51" s="1">
        <v>8.0683410000000002</v>
      </c>
      <c r="E51" s="1">
        <v>8.0747060000000008</v>
      </c>
      <c r="F51" s="1">
        <v>8.0627669999999991</v>
      </c>
      <c r="G51" s="1">
        <v>8.0177790000000009</v>
      </c>
      <c r="H51" s="1">
        <v>8.0139209999999999</v>
      </c>
      <c r="I51" s="1">
        <v>8.0371210000000008</v>
      </c>
      <c r="J51" s="1">
        <v>8.2030770000000004</v>
      </c>
      <c r="K51" s="1">
        <v>8.1875400000000003</v>
      </c>
      <c r="L51" s="1">
        <v>8.0958290000000002</v>
      </c>
      <c r="M51" s="1">
        <v>8.0693350000000006</v>
      </c>
      <c r="N51" s="1">
        <v>8.0481759999999998</v>
      </c>
      <c r="O51" s="1">
        <v>8.0499279999999995</v>
      </c>
      <c r="P51" s="1">
        <v>8.0440000000000005</v>
      </c>
      <c r="Q51" s="1">
        <v>8.0246809999999993</v>
      </c>
    </row>
    <row r="52" spans="1:17">
      <c r="A52" s="52">
        <v>43165.809174423797</v>
      </c>
      <c r="B52" s="1">
        <v>8.5266590000000004</v>
      </c>
      <c r="C52" s="1">
        <v>8.0645959999999999</v>
      </c>
      <c r="D52" s="1">
        <v>8.066319</v>
      </c>
      <c r="E52" s="1">
        <v>8.0763839999999991</v>
      </c>
      <c r="F52" s="1">
        <v>8.0597930000000009</v>
      </c>
      <c r="G52" s="1">
        <v>8.0173380000000005</v>
      </c>
      <c r="H52" s="1">
        <v>8.0116870000000002</v>
      </c>
      <c r="I52" s="1">
        <v>8.0357149999999997</v>
      </c>
      <c r="J52" s="1">
        <v>8.2051099999999995</v>
      </c>
      <c r="K52" s="1">
        <v>8.188231</v>
      </c>
      <c r="L52" s="1">
        <v>8.0951710000000006</v>
      </c>
      <c r="M52" s="1">
        <v>8.0693750000000009</v>
      </c>
      <c r="N52" s="1">
        <v>8.0468469999999996</v>
      </c>
      <c r="O52" s="1">
        <v>8.049785</v>
      </c>
      <c r="P52" s="1">
        <v>8.0437550000000009</v>
      </c>
      <c r="Q52" s="1">
        <v>8.0332310000000007</v>
      </c>
    </row>
    <row r="53" spans="1:17">
      <c r="A53" s="53">
        <v>43165.812632899302</v>
      </c>
      <c r="B53" s="1">
        <v>8.2453699999999994</v>
      </c>
      <c r="C53" s="1">
        <v>8.0631299999999992</v>
      </c>
      <c r="D53" s="1">
        <v>8.0636349999999997</v>
      </c>
      <c r="E53" s="1">
        <v>8.0746699999999993</v>
      </c>
      <c r="F53" s="1">
        <v>8.0587619999999998</v>
      </c>
      <c r="G53" s="1">
        <v>8.0166439999999994</v>
      </c>
      <c r="H53" s="1">
        <v>8.0120620000000002</v>
      </c>
      <c r="I53" s="1">
        <v>8.0350059999999992</v>
      </c>
      <c r="J53" s="1">
        <v>8.2032729999999994</v>
      </c>
      <c r="K53" s="1">
        <v>8.1868119999999998</v>
      </c>
      <c r="L53" s="1">
        <v>8.0952889999999993</v>
      </c>
      <c r="M53" s="1">
        <v>8.0686990000000005</v>
      </c>
      <c r="N53" s="1">
        <v>8.0466960000000007</v>
      </c>
      <c r="O53" s="1">
        <v>8.047993</v>
      </c>
      <c r="P53" s="1">
        <v>8.043139</v>
      </c>
      <c r="Q53" s="1">
        <v>8.0269619999999993</v>
      </c>
    </row>
    <row r="54" spans="1:17">
      <c r="A54" s="54">
        <v>43165.816048149303</v>
      </c>
      <c r="B54" s="1">
        <v>8.7150780000000001</v>
      </c>
      <c r="C54" s="1">
        <v>8.0610009999999992</v>
      </c>
      <c r="D54" s="1">
        <v>8.0662570000000002</v>
      </c>
      <c r="E54" s="1">
        <v>8.068168</v>
      </c>
      <c r="F54" s="1">
        <v>8.0572529999999993</v>
      </c>
      <c r="G54" s="1">
        <v>8.0151920000000008</v>
      </c>
      <c r="H54" s="1">
        <v>8.0113129999999995</v>
      </c>
      <c r="I54" s="1">
        <v>8.0339039999999997</v>
      </c>
      <c r="J54" s="1">
        <v>8.1996819999999992</v>
      </c>
      <c r="K54" s="1">
        <v>8.1794779999999996</v>
      </c>
      <c r="L54" s="1">
        <v>8.0938689999999998</v>
      </c>
      <c r="M54" s="1">
        <v>8.0687090000000001</v>
      </c>
      <c r="N54" s="1">
        <v>8.0467239999999993</v>
      </c>
      <c r="O54" s="1">
        <v>8.0482309999999995</v>
      </c>
      <c r="P54" s="1">
        <v>8.0437449999999995</v>
      </c>
      <c r="Q54" s="1">
        <v>8.0252949999999998</v>
      </c>
    </row>
    <row r="55" spans="1:17">
      <c r="A55" s="55">
        <v>43165.819519661003</v>
      </c>
      <c r="B55" s="1">
        <v>8.817971</v>
      </c>
      <c r="C55" s="1">
        <v>8.0610739999999996</v>
      </c>
      <c r="D55" s="1">
        <v>8.0612549999999992</v>
      </c>
      <c r="E55" s="1">
        <v>8.0669920000000008</v>
      </c>
      <c r="F55" s="1">
        <v>8.0545069999999992</v>
      </c>
      <c r="G55" s="1">
        <v>8.0144389999999994</v>
      </c>
      <c r="H55" s="1">
        <v>8.0097380000000005</v>
      </c>
      <c r="I55" s="1">
        <v>8.0328189999999999</v>
      </c>
      <c r="J55" s="1">
        <v>8.2007750000000001</v>
      </c>
      <c r="K55" s="1">
        <v>8.1835979999999999</v>
      </c>
      <c r="L55" s="1">
        <v>8.0961809999999996</v>
      </c>
      <c r="M55" s="1">
        <v>8.0665410000000008</v>
      </c>
      <c r="N55" s="1">
        <v>8.0465330000000002</v>
      </c>
      <c r="O55" s="1">
        <v>8.0485340000000001</v>
      </c>
      <c r="P55" s="1">
        <v>8.0446310000000008</v>
      </c>
      <c r="Q55" s="1">
        <v>8.0285650000000004</v>
      </c>
    </row>
    <row r="56" spans="1:17">
      <c r="A56" s="56">
        <v>43165.823054180997</v>
      </c>
      <c r="B56" s="1">
        <v>9.1889059999999994</v>
      </c>
      <c r="C56" s="1">
        <v>8.0600020000000008</v>
      </c>
      <c r="D56" s="1">
        <v>8.0607559999999996</v>
      </c>
      <c r="E56" s="1">
        <v>8.0672090000000001</v>
      </c>
      <c r="F56" s="1">
        <v>8.0524810000000002</v>
      </c>
      <c r="G56" s="1">
        <v>8.0131390000000007</v>
      </c>
      <c r="H56" s="1">
        <v>8.0090269999999997</v>
      </c>
      <c r="I56" s="1">
        <v>8.0301500000000008</v>
      </c>
      <c r="J56" s="1">
        <v>8.2004570000000001</v>
      </c>
      <c r="K56" s="1">
        <v>8.1821400000000004</v>
      </c>
      <c r="L56" s="1">
        <v>8.0951599999999999</v>
      </c>
      <c r="M56" s="1">
        <v>8.0658469999999998</v>
      </c>
      <c r="N56" s="1">
        <v>8.0460639999999994</v>
      </c>
      <c r="O56" s="1">
        <v>8.0490560000000002</v>
      </c>
      <c r="P56" s="1">
        <v>8.0451560000000004</v>
      </c>
      <c r="Q56" s="1">
        <v>8.028079</v>
      </c>
    </row>
    <row r="57" spans="1:17">
      <c r="A57" s="57">
        <v>43165.826484725701</v>
      </c>
      <c r="B57" s="1">
        <v>9.2535729999999994</v>
      </c>
      <c r="C57" s="1">
        <v>8.0596820000000005</v>
      </c>
      <c r="D57" s="1">
        <v>8.0601240000000001</v>
      </c>
      <c r="E57" s="1">
        <v>8.0692540000000008</v>
      </c>
      <c r="F57" s="1">
        <v>8.0519339999999993</v>
      </c>
      <c r="G57" s="1">
        <v>8.0117580000000004</v>
      </c>
      <c r="H57" s="1">
        <v>8.0084940000000007</v>
      </c>
      <c r="I57" s="1">
        <v>8.0316530000000004</v>
      </c>
      <c r="J57" s="1">
        <v>8.1976739999999992</v>
      </c>
      <c r="K57" s="1">
        <v>8.1781279999999992</v>
      </c>
      <c r="L57" s="1">
        <v>8.0949369999999998</v>
      </c>
      <c r="M57" s="1">
        <v>8.06921</v>
      </c>
      <c r="N57" s="1">
        <v>8.0458639999999999</v>
      </c>
      <c r="O57" s="1">
        <v>8.0490060000000003</v>
      </c>
      <c r="P57" s="1">
        <v>8.0453410000000005</v>
      </c>
      <c r="Q57" s="1">
        <v>8.0377720000000004</v>
      </c>
    </row>
    <row r="58" spans="1:17">
      <c r="A58" s="58">
        <v>43165.829957601898</v>
      </c>
      <c r="B58" s="1">
        <v>9.2536710000000006</v>
      </c>
      <c r="C58" s="1">
        <v>8.0569980000000001</v>
      </c>
      <c r="D58" s="1">
        <v>8.0594579999999993</v>
      </c>
      <c r="E58" s="1">
        <v>8.0679510000000008</v>
      </c>
      <c r="F58" s="1">
        <v>8.0517210000000006</v>
      </c>
      <c r="G58" s="1">
        <v>8.0109969999999997</v>
      </c>
      <c r="H58" s="1">
        <v>8.0067880000000002</v>
      </c>
      <c r="I58" s="1">
        <v>8.0303260000000005</v>
      </c>
      <c r="J58" s="1">
        <v>8.1963279999999994</v>
      </c>
      <c r="K58" s="1">
        <v>8.1732659999999999</v>
      </c>
      <c r="L58" s="1">
        <v>8.0954969999999999</v>
      </c>
      <c r="M58" s="1">
        <v>8.0638649999999998</v>
      </c>
      <c r="N58" s="1">
        <v>8.0458669999999994</v>
      </c>
      <c r="O58" s="1">
        <v>8.0471819999999994</v>
      </c>
      <c r="P58" s="1">
        <v>8.0450739999999996</v>
      </c>
      <c r="Q58" s="1">
        <v>8.0302109999999995</v>
      </c>
    </row>
    <row r="59" spans="1:17">
      <c r="A59" s="59">
        <v>43165.833454528802</v>
      </c>
      <c r="B59" s="1">
        <v>9.2536009999999997</v>
      </c>
      <c r="C59" s="1">
        <v>8.0542459999999991</v>
      </c>
      <c r="D59" s="1">
        <v>8.0581659999999999</v>
      </c>
      <c r="E59" s="1">
        <v>8.0652229999999996</v>
      </c>
      <c r="F59" s="1">
        <v>8.0487070000000003</v>
      </c>
      <c r="G59" s="1">
        <v>8.0107090000000003</v>
      </c>
      <c r="H59" s="1">
        <v>8.006456</v>
      </c>
      <c r="I59" s="1">
        <v>8.0247489999999999</v>
      </c>
      <c r="J59" s="1">
        <v>8.1938309999999994</v>
      </c>
      <c r="K59" s="1">
        <v>8.1673369999999998</v>
      </c>
      <c r="L59" s="1">
        <v>8.0925189999999994</v>
      </c>
      <c r="M59" s="1">
        <v>8.0646339999999999</v>
      </c>
      <c r="N59" s="1">
        <v>8.045337</v>
      </c>
      <c r="O59" s="1">
        <v>8.0464529999999996</v>
      </c>
      <c r="P59" s="1">
        <v>8.0444549999999992</v>
      </c>
      <c r="Q59" s="1">
        <v>8.0266400000000004</v>
      </c>
    </row>
    <row r="60" spans="1:17">
      <c r="A60" s="60">
        <v>43165.836925519201</v>
      </c>
      <c r="B60" s="1">
        <v>9.2535790000000002</v>
      </c>
      <c r="C60" s="1">
        <v>8.0538080000000001</v>
      </c>
      <c r="D60" s="1">
        <v>8.0574720000000006</v>
      </c>
      <c r="E60" s="1">
        <v>8.0628899999999994</v>
      </c>
      <c r="F60" s="1">
        <v>8.0476939999999999</v>
      </c>
      <c r="G60" s="1">
        <v>8.0092970000000001</v>
      </c>
      <c r="H60" s="1">
        <v>8.0063189999999995</v>
      </c>
      <c r="I60" s="1">
        <v>8.0282769999999992</v>
      </c>
      <c r="J60" s="1">
        <v>8.1956869999999995</v>
      </c>
      <c r="K60" s="1">
        <v>8.1745509999999992</v>
      </c>
      <c r="L60" s="1">
        <v>8.0953850000000003</v>
      </c>
      <c r="M60" s="1">
        <v>8.0652699999999999</v>
      </c>
      <c r="N60" s="1">
        <v>8.0454410000000003</v>
      </c>
      <c r="O60" s="1">
        <v>8.0458219999999994</v>
      </c>
      <c r="P60" s="1">
        <v>8.0446010000000001</v>
      </c>
      <c r="Q60" s="1">
        <v>8.0246630000000003</v>
      </c>
    </row>
    <row r="61" spans="1:17">
      <c r="A61" s="61">
        <v>43165.840413471597</v>
      </c>
      <c r="B61" s="1">
        <v>9.2536299999999994</v>
      </c>
      <c r="C61" s="1">
        <v>8.0550420000000003</v>
      </c>
      <c r="D61" s="1">
        <v>8.0554679999999994</v>
      </c>
      <c r="E61" s="1">
        <v>8.0609300000000008</v>
      </c>
      <c r="F61" s="1">
        <v>8.0470369999999996</v>
      </c>
      <c r="G61" s="1">
        <v>8.0097430000000003</v>
      </c>
      <c r="H61" s="1">
        <v>8.005687</v>
      </c>
      <c r="I61" s="1">
        <v>8.0256399999999992</v>
      </c>
      <c r="J61" s="1">
        <v>8.1923399999999997</v>
      </c>
      <c r="K61" s="1">
        <v>8.1732659999999999</v>
      </c>
      <c r="L61" s="1">
        <v>8.0957559999999997</v>
      </c>
      <c r="M61" s="1">
        <v>8.0631810000000002</v>
      </c>
      <c r="N61" s="1">
        <v>8.0452239999999993</v>
      </c>
      <c r="O61" s="1">
        <v>8.0458839999999991</v>
      </c>
      <c r="P61" s="1">
        <v>8.0445539999999998</v>
      </c>
      <c r="Q61" s="1">
        <v>8.0234430000000003</v>
      </c>
    </row>
    <row r="62" spans="1:17">
      <c r="A62" s="62">
        <v>43165.843832222803</v>
      </c>
      <c r="B62" s="1">
        <v>9.2493660000000002</v>
      </c>
      <c r="C62" s="1">
        <v>8.0514869999999998</v>
      </c>
      <c r="D62" s="1">
        <v>8.0553899999999992</v>
      </c>
      <c r="E62" s="1">
        <v>8.0630249999999997</v>
      </c>
      <c r="F62" s="1">
        <v>8.0450660000000003</v>
      </c>
      <c r="G62" s="1">
        <v>8.0076979999999995</v>
      </c>
      <c r="H62" s="1">
        <v>8.003895</v>
      </c>
      <c r="I62" s="1">
        <v>8.0262379999999993</v>
      </c>
      <c r="J62" s="1">
        <v>8.1927679999999992</v>
      </c>
      <c r="K62" s="1">
        <v>8.1721579999999996</v>
      </c>
      <c r="L62" s="1">
        <v>8.0944570000000002</v>
      </c>
      <c r="M62" s="1">
        <v>8.0619759999999996</v>
      </c>
      <c r="N62" s="1">
        <v>8.0451519999999999</v>
      </c>
      <c r="O62" s="1">
        <v>8.0456389999999995</v>
      </c>
      <c r="P62" s="1">
        <v>8.0463500000000003</v>
      </c>
      <c r="Q62" s="1">
        <v>8.0329169999999994</v>
      </c>
    </row>
    <row r="63" spans="1:17">
      <c r="A63" s="63">
        <v>43165.847330475699</v>
      </c>
      <c r="B63" s="1">
        <v>9.0129870000000007</v>
      </c>
      <c r="C63" s="1">
        <v>8.0510549999999999</v>
      </c>
      <c r="D63" s="1">
        <v>8.0553349999999995</v>
      </c>
      <c r="E63" s="1">
        <v>8.0595759999999999</v>
      </c>
      <c r="F63" s="1">
        <v>8.042923</v>
      </c>
      <c r="G63" s="1">
        <v>8.0068830000000002</v>
      </c>
      <c r="H63" s="1">
        <v>8.0042840000000002</v>
      </c>
      <c r="I63" s="1">
        <v>8.0249079999999999</v>
      </c>
      <c r="J63" s="1">
        <v>8.1895640000000007</v>
      </c>
      <c r="K63" s="1">
        <v>8.1678940000000004</v>
      </c>
      <c r="L63" s="1">
        <v>8.0938330000000001</v>
      </c>
      <c r="M63" s="1">
        <v>8.0585159999999991</v>
      </c>
      <c r="N63" s="1">
        <v>8.0462550000000004</v>
      </c>
      <c r="O63" s="1">
        <v>8.0465859999999996</v>
      </c>
      <c r="P63" s="1">
        <v>8.0458420000000004</v>
      </c>
      <c r="Q63" s="1">
        <v>8.0307899999999997</v>
      </c>
    </row>
    <row r="64" spans="1:17">
      <c r="A64" s="64">
        <v>43165.850810124801</v>
      </c>
      <c r="B64" s="1">
        <v>9.119904</v>
      </c>
      <c r="C64" s="1">
        <v>8.0509599999999999</v>
      </c>
      <c r="D64" s="1">
        <v>8.05532</v>
      </c>
      <c r="E64" s="1">
        <v>8.0617990000000006</v>
      </c>
      <c r="F64" s="1">
        <v>8.0415740000000007</v>
      </c>
      <c r="G64" s="1">
        <v>8.0065270000000002</v>
      </c>
      <c r="H64" s="1">
        <v>8.0037710000000004</v>
      </c>
      <c r="I64" s="1">
        <v>8.0255620000000008</v>
      </c>
      <c r="J64" s="1">
        <v>8.1902720000000002</v>
      </c>
      <c r="K64" s="1">
        <v>8.1660229999999991</v>
      </c>
      <c r="L64" s="1">
        <v>8.0951190000000004</v>
      </c>
      <c r="M64" s="1">
        <v>8.0530790000000003</v>
      </c>
      <c r="N64" s="1">
        <v>8.045401</v>
      </c>
      <c r="O64" s="1">
        <v>8.043336</v>
      </c>
      <c r="P64" s="1">
        <v>8.0445019999999996</v>
      </c>
      <c r="Q64" s="1">
        <v>8.0358529999999995</v>
      </c>
    </row>
    <row r="65" spans="1:17">
      <c r="A65" s="65">
        <v>43165.854271111202</v>
      </c>
      <c r="B65" s="1">
        <v>9.2534960000000002</v>
      </c>
      <c r="C65" s="1">
        <v>8.0483309999999992</v>
      </c>
      <c r="D65" s="1">
        <v>8.0520180000000003</v>
      </c>
      <c r="E65" s="1">
        <v>8.0618429999999996</v>
      </c>
      <c r="F65" s="1">
        <v>8.0406010000000006</v>
      </c>
      <c r="G65" s="1">
        <v>8.0043620000000004</v>
      </c>
      <c r="H65" s="1">
        <v>8.0042290000000005</v>
      </c>
      <c r="I65" s="1">
        <v>8.0249640000000007</v>
      </c>
      <c r="J65" s="1">
        <v>8.1896190000000004</v>
      </c>
      <c r="K65" s="1">
        <v>8.1659749999999995</v>
      </c>
      <c r="L65" s="1">
        <v>8.093019</v>
      </c>
      <c r="M65" s="1">
        <v>8.0544609999999999</v>
      </c>
      <c r="N65" s="1">
        <v>8.0449710000000003</v>
      </c>
      <c r="O65" s="1">
        <v>8.0455070000000006</v>
      </c>
      <c r="P65" s="1">
        <v>8.0456620000000001</v>
      </c>
      <c r="Q65" s="1">
        <v>8.0297619999999998</v>
      </c>
    </row>
    <row r="66" spans="1:17">
      <c r="A66" s="66">
        <v>43165.8577335398</v>
      </c>
      <c r="B66" s="1">
        <v>8.4842790000000008</v>
      </c>
      <c r="C66" s="1">
        <v>8.0474309999999996</v>
      </c>
      <c r="D66" s="1">
        <v>8.0512639999999998</v>
      </c>
      <c r="E66" s="1">
        <v>8.0603689999999997</v>
      </c>
      <c r="F66" s="1">
        <v>8.0401209999999992</v>
      </c>
      <c r="G66" s="1">
        <v>8.004918</v>
      </c>
      <c r="H66" s="1">
        <v>8.0015199999999993</v>
      </c>
      <c r="I66" s="1">
        <v>8.0221210000000003</v>
      </c>
      <c r="J66" s="1">
        <v>8.1881590000000006</v>
      </c>
      <c r="K66" s="1">
        <v>8.1641200000000005</v>
      </c>
      <c r="L66" s="1">
        <v>8.0946459999999991</v>
      </c>
      <c r="M66" s="1">
        <v>8.0561900000000009</v>
      </c>
      <c r="N66" s="1">
        <v>8.0460189999999994</v>
      </c>
      <c r="O66" s="1">
        <v>8.0450180000000007</v>
      </c>
      <c r="P66" s="1">
        <v>8.0438209999999994</v>
      </c>
      <c r="Q66" s="1">
        <v>8.0262969999999996</v>
      </c>
    </row>
    <row r="67" spans="1:17">
      <c r="A67" s="67">
        <v>43165.861185842899</v>
      </c>
      <c r="B67" s="1">
        <v>8.2444450000000007</v>
      </c>
      <c r="C67" s="1">
        <v>8.0467270000000006</v>
      </c>
      <c r="D67" s="1">
        <v>8.0493360000000003</v>
      </c>
      <c r="E67" s="1">
        <v>8.0612379999999995</v>
      </c>
      <c r="F67" s="1">
        <v>8.0403339999999996</v>
      </c>
      <c r="G67" s="1">
        <v>8.0027450000000009</v>
      </c>
      <c r="H67" s="1">
        <v>8.0014839999999996</v>
      </c>
      <c r="I67" s="1">
        <v>8.0235280000000007</v>
      </c>
      <c r="J67" s="1">
        <v>8.1862440000000003</v>
      </c>
      <c r="K67" s="1">
        <v>8.1618499999999994</v>
      </c>
      <c r="L67" s="1">
        <v>8.0964589999999994</v>
      </c>
      <c r="M67" s="1">
        <v>8.0584740000000004</v>
      </c>
      <c r="N67" s="1">
        <v>8.0461749999999999</v>
      </c>
      <c r="O67" s="1">
        <v>8.0450929999999996</v>
      </c>
      <c r="P67" s="1">
        <v>8.0458280000000002</v>
      </c>
      <c r="Q67" s="1">
        <v>8.0312809999999999</v>
      </c>
    </row>
    <row r="68" spans="1:17">
      <c r="A68" s="68">
        <v>43165.864676147503</v>
      </c>
      <c r="B68" s="1">
        <v>9.2534949999999991</v>
      </c>
      <c r="C68" s="1">
        <v>8.0484010000000001</v>
      </c>
      <c r="D68" s="1">
        <v>8.0499069999999993</v>
      </c>
      <c r="E68" s="1">
        <v>8.055631</v>
      </c>
      <c r="F68" s="1">
        <v>8.0396280000000004</v>
      </c>
      <c r="G68" s="1">
        <v>8.0022319999999993</v>
      </c>
      <c r="H68" s="1">
        <v>8.0009119999999996</v>
      </c>
      <c r="I68" s="1">
        <v>8.0218659999999993</v>
      </c>
      <c r="J68" s="1">
        <v>8.1861519999999999</v>
      </c>
      <c r="K68" s="1">
        <v>8.1636330000000008</v>
      </c>
      <c r="L68" s="1">
        <v>8.0960570000000001</v>
      </c>
      <c r="M68" s="1">
        <v>8.0568600000000004</v>
      </c>
      <c r="N68" s="1">
        <v>8.0465029999999995</v>
      </c>
      <c r="O68" s="1">
        <v>8.0441850000000006</v>
      </c>
      <c r="P68" s="1">
        <v>8.0449789999999997</v>
      </c>
      <c r="Q68" s="1">
        <v>8.0247670000000006</v>
      </c>
    </row>
    <row r="69" spans="1:17">
      <c r="A69" s="69">
        <v>43165.8681868485</v>
      </c>
      <c r="B69" s="1">
        <v>8.4169590000000003</v>
      </c>
      <c r="C69" s="1">
        <v>8.0475960000000004</v>
      </c>
      <c r="D69" s="1">
        <v>8.0486129999999996</v>
      </c>
      <c r="E69" s="1">
        <v>8.0562740000000002</v>
      </c>
      <c r="F69" s="1">
        <v>8.037229</v>
      </c>
      <c r="G69" s="1">
        <v>8.0011010000000002</v>
      </c>
      <c r="H69" s="1">
        <v>8.0010130000000004</v>
      </c>
      <c r="I69" s="1">
        <v>8.0207049999999995</v>
      </c>
      <c r="J69" s="1">
        <v>8.1838390000000008</v>
      </c>
      <c r="K69" s="1">
        <v>8.1594049999999996</v>
      </c>
      <c r="L69" s="1">
        <v>8.0951880000000003</v>
      </c>
      <c r="M69" s="1">
        <v>8.0548889999999993</v>
      </c>
      <c r="N69" s="1">
        <v>8.0444569999999995</v>
      </c>
      <c r="O69" s="1">
        <v>8.0443789999999993</v>
      </c>
      <c r="P69" s="1">
        <v>8.0464599999999997</v>
      </c>
      <c r="Q69" s="1">
        <v>8.0219039999999993</v>
      </c>
    </row>
    <row r="70" spans="1:17">
      <c r="A70" s="70">
        <v>43165.8716063557</v>
      </c>
      <c r="B70" s="1">
        <v>8.6017609999999998</v>
      </c>
      <c r="C70" s="1">
        <v>8.0455039999999993</v>
      </c>
      <c r="D70" s="1">
        <v>8.0472999999999999</v>
      </c>
      <c r="E70" s="1">
        <v>8.0569839999999999</v>
      </c>
      <c r="F70" s="1">
        <v>8.0353390000000005</v>
      </c>
      <c r="G70" s="1">
        <v>8.0001259999999998</v>
      </c>
      <c r="H70" s="1">
        <v>7.9995180000000001</v>
      </c>
      <c r="I70" s="1">
        <v>8.020804</v>
      </c>
      <c r="J70" s="1">
        <v>8.1828389999999995</v>
      </c>
      <c r="K70" s="1">
        <v>8.1605609999999995</v>
      </c>
      <c r="L70" s="1">
        <v>8.0951430000000002</v>
      </c>
      <c r="M70" s="1">
        <v>8.057658</v>
      </c>
      <c r="N70" s="1">
        <v>8.0463349999999991</v>
      </c>
      <c r="O70" s="1">
        <v>8.0437320000000003</v>
      </c>
      <c r="P70" s="1">
        <v>8.0459409999999991</v>
      </c>
      <c r="Q70" s="1">
        <v>8.0242769999999997</v>
      </c>
    </row>
    <row r="71" spans="1:17">
      <c r="A71" s="71">
        <v>43165.875087022003</v>
      </c>
      <c r="B71" s="1">
        <v>8.7823039999999999</v>
      </c>
      <c r="C71" s="1">
        <v>8.0453659999999996</v>
      </c>
      <c r="D71" s="1">
        <v>8.0458800000000004</v>
      </c>
      <c r="E71" s="1">
        <v>8.0562120000000004</v>
      </c>
      <c r="F71" s="1">
        <v>8.0341170000000002</v>
      </c>
      <c r="G71" s="1">
        <v>7.998907</v>
      </c>
      <c r="H71" s="1">
        <v>7.9994699999999996</v>
      </c>
      <c r="I71" s="1">
        <v>8.0186209999999996</v>
      </c>
      <c r="J71" s="1">
        <v>8.1830239999999996</v>
      </c>
      <c r="K71" s="1">
        <v>8.1589240000000007</v>
      </c>
      <c r="L71" s="1">
        <v>8.0953619999999997</v>
      </c>
      <c r="M71" s="1">
        <v>8.0534479999999995</v>
      </c>
      <c r="N71" s="1">
        <v>8.0465099999999996</v>
      </c>
      <c r="O71" s="1">
        <v>8.0443180000000005</v>
      </c>
      <c r="P71" s="1">
        <v>8.0459219999999991</v>
      </c>
      <c r="Q71" s="1">
        <v>8.0399039999999999</v>
      </c>
    </row>
    <row r="72" spans="1:17">
      <c r="A72" s="72">
        <v>43165.878548089298</v>
      </c>
      <c r="B72" s="1">
        <v>8.7923969999999994</v>
      </c>
      <c r="C72" s="1">
        <v>8.0447229999999994</v>
      </c>
      <c r="D72" s="1">
        <v>8.0434020000000004</v>
      </c>
      <c r="E72" s="1">
        <v>8.0509350000000008</v>
      </c>
      <c r="F72" s="1">
        <v>8.0327479999999998</v>
      </c>
      <c r="G72" s="1">
        <v>7.9984919999999997</v>
      </c>
      <c r="H72" s="1">
        <v>7.9980409999999997</v>
      </c>
      <c r="I72" s="1">
        <v>8.0153549999999996</v>
      </c>
      <c r="J72" s="1">
        <v>8.1833740000000006</v>
      </c>
      <c r="K72" s="1">
        <v>8.1570710000000002</v>
      </c>
      <c r="L72" s="1">
        <v>8.0954060000000005</v>
      </c>
      <c r="M72" s="1">
        <v>8.0556990000000006</v>
      </c>
      <c r="N72" s="1">
        <v>8.0460510000000003</v>
      </c>
      <c r="O72" s="1">
        <v>8.0449230000000007</v>
      </c>
      <c r="P72" s="1">
        <v>8.0454699999999999</v>
      </c>
      <c r="Q72" s="1">
        <v>8.0291259999999998</v>
      </c>
    </row>
    <row r="73" spans="1:17">
      <c r="A73" s="73">
        <v>43165.882069871397</v>
      </c>
      <c r="B73" s="1">
        <v>8.4259679999999992</v>
      </c>
      <c r="C73" s="1">
        <v>8.0413599999999992</v>
      </c>
      <c r="D73" s="1">
        <v>8.0423760000000009</v>
      </c>
      <c r="E73" s="1">
        <v>8.0533819999999992</v>
      </c>
      <c r="F73" s="1">
        <v>8.0320560000000008</v>
      </c>
      <c r="G73" s="1">
        <v>7.9985299999999997</v>
      </c>
      <c r="H73" s="1">
        <v>7.9974790000000002</v>
      </c>
      <c r="I73" s="1">
        <v>8.0175230000000006</v>
      </c>
      <c r="J73" s="1">
        <v>8.1827810000000003</v>
      </c>
      <c r="K73" s="1">
        <v>8.1569990000000008</v>
      </c>
      <c r="L73" s="1">
        <v>8.0944029999999998</v>
      </c>
      <c r="M73" s="1">
        <v>8.0549730000000004</v>
      </c>
      <c r="N73" s="1">
        <v>8.0469790000000003</v>
      </c>
      <c r="O73" s="1">
        <v>8.0455760000000005</v>
      </c>
      <c r="P73" s="1">
        <v>8.0452159999999999</v>
      </c>
      <c r="Q73" s="1">
        <v>8.0297389999999993</v>
      </c>
    </row>
    <row r="74" spans="1:17">
      <c r="A74" s="74">
        <v>43165.8855395219</v>
      </c>
      <c r="B74" s="1">
        <v>8.8161660000000008</v>
      </c>
      <c r="C74" s="1">
        <v>8.0422360000000008</v>
      </c>
      <c r="D74" s="1">
        <v>8.0424019999999992</v>
      </c>
      <c r="E74" s="1">
        <v>8.0514130000000002</v>
      </c>
      <c r="F74" s="1">
        <v>8.0300080000000005</v>
      </c>
      <c r="G74" s="1">
        <v>7.9981020000000003</v>
      </c>
      <c r="H74" s="1">
        <v>7.997268</v>
      </c>
      <c r="I74" s="1">
        <v>8.0158280000000008</v>
      </c>
      <c r="J74" s="1">
        <v>8.1806889999999992</v>
      </c>
      <c r="K74" s="1">
        <v>8.1541899999999998</v>
      </c>
      <c r="L74" s="1">
        <v>8.0944950000000002</v>
      </c>
      <c r="M74" s="1">
        <v>8.0510169999999999</v>
      </c>
      <c r="N74" s="1">
        <v>8.0463769999999997</v>
      </c>
      <c r="O74" s="1">
        <v>8.0443040000000003</v>
      </c>
      <c r="P74" s="1">
        <v>8.0450579999999992</v>
      </c>
      <c r="Q74" s="1">
        <v>8.0383619999999993</v>
      </c>
    </row>
    <row r="75" spans="1:17">
      <c r="A75" s="75">
        <v>43165.889030288097</v>
      </c>
      <c r="B75" s="1">
        <v>8.3242750000000001</v>
      </c>
      <c r="C75" s="1">
        <v>8.0421720000000008</v>
      </c>
      <c r="D75" s="1">
        <v>8.0418109999999992</v>
      </c>
      <c r="E75" s="1">
        <v>8.0534619999999997</v>
      </c>
      <c r="F75" s="1">
        <v>8.0291060000000005</v>
      </c>
      <c r="G75" s="1">
        <v>7.9975829999999997</v>
      </c>
      <c r="H75" s="1">
        <v>7.9959660000000001</v>
      </c>
      <c r="I75" s="1">
        <v>8.0146630000000005</v>
      </c>
      <c r="J75" s="1">
        <v>8.1786560000000001</v>
      </c>
      <c r="K75" s="1">
        <v>8.1528939999999999</v>
      </c>
      <c r="L75" s="1">
        <v>8.0937870000000007</v>
      </c>
      <c r="M75" s="1">
        <v>8.0501159999999992</v>
      </c>
      <c r="N75" s="1">
        <v>8.0472909999999995</v>
      </c>
      <c r="O75" s="1">
        <v>8.0449490000000008</v>
      </c>
      <c r="P75" s="1">
        <v>8.0447880000000005</v>
      </c>
      <c r="Q75" s="1">
        <v>8.0275289999999995</v>
      </c>
    </row>
    <row r="76" spans="1:17">
      <c r="A76" s="76">
        <v>43165.892501309703</v>
      </c>
      <c r="B76" s="1">
        <v>8.7790230000000005</v>
      </c>
      <c r="C76" s="1">
        <v>8.0415369999999999</v>
      </c>
      <c r="D76" s="1">
        <v>8.0430829999999993</v>
      </c>
      <c r="E76" s="1">
        <v>8.0517620000000001</v>
      </c>
      <c r="F76" s="1">
        <v>8.0268010000000007</v>
      </c>
      <c r="G76" s="1">
        <v>7.9968180000000002</v>
      </c>
      <c r="H76" s="1">
        <v>7.9956930000000002</v>
      </c>
      <c r="I76" s="1">
        <v>8.0151789999999998</v>
      </c>
      <c r="J76" s="1">
        <v>8.1793899999999997</v>
      </c>
      <c r="K76" s="1">
        <v>8.1549370000000003</v>
      </c>
      <c r="L76" s="1">
        <v>8.0945350000000005</v>
      </c>
      <c r="M76" s="1">
        <v>8.0522010000000002</v>
      </c>
      <c r="N76" s="1">
        <v>8.0456950000000003</v>
      </c>
      <c r="O76" s="1">
        <v>8.043749</v>
      </c>
      <c r="P76" s="1">
        <v>8.0452150000000007</v>
      </c>
      <c r="Q76" s="1">
        <v>8.0346550000000008</v>
      </c>
    </row>
    <row r="77" spans="1:17">
      <c r="A77" s="77">
        <v>43165.895954992302</v>
      </c>
      <c r="B77" s="1">
        <v>8.3940579999999994</v>
      </c>
      <c r="C77" s="1">
        <v>8.0388269999999995</v>
      </c>
      <c r="D77" s="1">
        <v>8.0396400000000003</v>
      </c>
      <c r="E77" s="1">
        <v>8.0501389999999997</v>
      </c>
      <c r="F77" s="1">
        <v>8.025226</v>
      </c>
      <c r="G77" s="1">
        <v>7.9957159999999998</v>
      </c>
      <c r="H77" s="1">
        <v>7.9947470000000003</v>
      </c>
      <c r="I77" s="1">
        <v>8.0138610000000003</v>
      </c>
      <c r="J77" s="1">
        <v>8.1782859999999999</v>
      </c>
      <c r="K77" s="1">
        <v>8.1501859999999997</v>
      </c>
      <c r="L77" s="1">
        <v>8.0940689999999993</v>
      </c>
      <c r="M77" s="1">
        <v>8.0521820000000002</v>
      </c>
      <c r="N77" s="1">
        <v>8.0445910000000005</v>
      </c>
      <c r="O77" s="1">
        <v>8.0449470000000005</v>
      </c>
      <c r="P77" s="1">
        <v>8.0457110000000007</v>
      </c>
      <c r="Q77" s="1">
        <v>8.0273959999999995</v>
      </c>
    </row>
    <row r="78" spans="1:17">
      <c r="A78" s="78">
        <v>43165.899452227801</v>
      </c>
      <c r="B78" s="1">
        <v>8.5799009999999996</v>
      </c>
      <c r="C78" s="1">
        <v>8.0394819999999996</v>
      </c>
      <c r="D78" s="1">
        <v>8.0405219999999993</v>
      </c>
      <c r="E78" s="1">
        <v>8.0480289999999997</v>
      </c>
      <c r="F78" s="1">
        <v>8.0255290000000006</v>
      </c>
      <c r="G78" s="1">
        <v>7.9941009999999997</v>
      </c>
      <c r="H78" s="1">
        <v>7.9946460000000004</v>
      </c>
      <c r="I78" s="1">
        <v>8.0126469999999994</v>
      </c>
      <c r="J78" s="1">
        <v>8.1755440000000004</v>
      </c>
      <c r="K78" s="1">
        <v>8.1488910000000008</v>
      </c>
      <c r="L78" s="1">
        <v>8.0944760000000002</v>
      </c>
      <c r="M78" s="1">
        <v>8.0502280000000006</v>
      </c>
      <c r="N78" s="1">
        <v>8.0463989999999992</v>
      </c>
      <c r="O78" s="1">
        <v>8.0438369999999999</v>
      </c>
      <c r="P78" s="1">
        <v>8.0456610000000008</v>
      </c>
      <c r="Q78" s="1">
        <v>8.0276139999999998</v>
      </c>
    </row>
    <row r="79" spans="1:17">
      <c r="A79" s="79">
        <v>43165.902855023502</v>
      </c>
      <c r="B79" s="1">
        <v>8.4221540000000008</v>
      </c>
      <c r="C79" s="1">
        <v>8.0387280000000008</v>
      </c>
      <c r="D79" s="1">
        <v>8.0376200000000004</v>
      </c>
      <c r="E79" s="1">
        <v>8.0475770000000004</v>
      </c>
      <c r="F79" s="1">
        <v>8.0238680000000002</v>
      </c>
      <c r="G79" s="1">
        <v>7.9948309999999996</v>
      </c>
      <c r="H79" s="1">
        <v>7.9940990000000003</v>
      </c>
      <c r="I79" s="1">
        <v>8.0114249999999991</v>
      </c>
      <c r="J79" s="1">
        <v>8.1758299999999995</v>
      </c>
      <c r="K79" s="1">
        <v>8.1493099999999998</v>
      </c>
      <c r="L79" s="1">
        <v>8.094023</v>
      </c>
      <c r="M79" s="1">
        <v>8.0502830000000003</v>
      </c>
      <c r="N79" s="1">
        <v>8.0448190000000004</v>
      </c>
      <c r="O79" s="1">
        <v>8.0438299999999998</v>
      </c>
      <c r="P79" s="1">
        <v>8.0444420000000001</v>
      </c>
      <c r="Q79" s="1">
        <v>8.0170879999999993</v>
      </c>
    </row>
    <row r="80" spans="1:17">
      <c r="A80" s="80">
        <v>43165.906339281901</v>
      </c>
      <c r="B80" s="1">
        <v>8.4616900000000008</v>
      </c>
      <c r="C80" s="1">
        <v>8.0406580000000005</v>
      </c>
      <c r="D80" s="1">
        <v>8.0383899999999997</v>
      </c>
      <c r="E80" s="1">
        <v>8.0452910000000006</v>
      </c>
      <c r="F80" s="1">
        <v>8.0212909999999997</v>
      </c>
      <c r="G80" s="1">
        <v>7.9942840000000004</v>
      </c>
      <c r="H80" s="1">
        <v>7.9935989999999997</v>
      </c>
      <c r="I80" s="1">
        <v>8.0119690000000006</v>
      </c>
      <c r="J80" s="1">
        <v>8.1755709999999997</v>
      </c>
      <c r="K80" s="1">
        <v>8.1528299999999998</v>
      </c>
      <c r="L80" s="1">
        <v>8.0949109999999997</v>
      </c>
      <c r="M80" s="1">
        <v>8.0505069999999996</v>
      </c>
      <c r="N80" s="1">
        <v>8.0460410000000007</v>
      </c>
      <c r="O80" s="1">
        <v>8.0443429999999996</v>
      </c>
      <c r="P80" s="1">
        <v>8.0469629999999999</v>
      </c>
      <c r="Q80" s="1">
        <v>8.0233179999999997</v>
      </c>
    </row>
    <row r="81" spans="1:17">
      <c r="A81" s="81">
        <v>43165.909857034902</v>
      </c>
      <c r="B81" s="1">
        <v>8.7961179999999999</v>
      </c>
      <c r="C81" s="1">
        <v>8.0373459999999994</v>
      </c>
      <c r="D81" s="1">
        <v>8.037013</v>
      </c>
      <c r="E81" s="1">
        <v>8.0473689999999998</v>
      </c>
      <c r="F81" s="1">
        <v>8.0218799999999995</v>
      </c>
      <c r="G81" s="1">
        <v>7.9927390000000003</v>
      </c>
      <c r="H81" s="1">
        <v>7.9927219999999997</v>
      </c>
      <c r="I81" s="1">
        <v>8.0113310000000002</v>
      </c>
      <c r="J81" s="1">
        <v>8.1746020000000001</v>
      </c>
      <c r="K81" s="1">
        <v>8.148809</v>
      </c>
      <c r="L81" s="1">
        <v>8.0959040000000009</v>
      </c>
      <c r="M81" s="1">
        <v>8.048133</v>
      </c>
      <c r="N81" s="1">
        <v>8.0456850000000006</v>
      </c>
      <c r="O81" s="1">
        <v>8.044238</v>
      </c>
      <c r="P81" s="1">
        <v>8.0471470000000007</v>
      </c>
      <c r="Q81" s="1">
        <v>8.0268899999999999</v>
      </c>
    </row>
    <row r="82" spans="1:17">
      <c r="A82" s="82">
        <v>43165.913307495997</v>
      </c>
      <c r="B82" s="1">
        <v>8.4236129999999996</v>
      </c>
      <c r="C82" s="1">
        <v>8.0381499999999999</v>
      </c>
      <c r="D82" s="1">
        <v>8.0356819999999995</v>
      </c>
      <c r="E82" s="1">
        <v>8.0454530000000002</v>
      </c>
      <c r="F82" s="1">
        <v>8.0200250000000004</v>
      </c>
      <c r="G82" s="1">
        <v>7.9930159999999999</v>
      </c>
      <c r="H82" s="1">
        <v>7.9919010000000004</v>
      </c>
      <c r="I82" s="1">
        <v>8.010643</v>
      </c>
      <c r="J82" s="1">
        <v>8.1733799999999999</v>
      </c>
      <c r="K82" s="1">
        <v>8.1484970000000008</v>
      </c>
      <c r="L82" s="1">
        <v>8.0964069999999992</v>
      </c>
      <c r="M82" s="1">
        <v>8.0485380000000006</v>
      </c>
      <c r="N82" s="1">
        <v>8.0450809999999997</v>
      </c>
      <c r="O82" s="1">
        <v>8.0439220000000002</v>
      </c>
      <c r="P82" s="1">
        <v>8.0464699999999993</v>
      </c>
      <c r="Q82" s="1">
        <v>8.024089</v>
      </c>
    </row>
    <row r="83" spans="1:17">
      <c r="A83" s="83">
        <v>43165.916796232501</v>
      </c>
      <c r="B83" s="1">
        <v>8.9546729999999997</v>
      </c>
      <c r="C83" s="1">
        <v>8.0358630000000009</v>
      </c>
      <c r="D83" s="1">
        <v>8.0363120000000006</v>
      </c>
      <c r="E83" s="1">
        <v>8.0446969999999993</v>
      </c>
      <c r="F83" s="1">
        <v>8.0191549999999996</v>
      </c>
      <c r="G83" s="1">
        <v>7.9922129999999996</v>
      </c>
      <c r="H83" s="1">
        <v>7.9914610000000001</v>
      </c>
      <c r="I83" s="1">
        <v>8.0099129999999992</v>
      </c>
      <c r="J83" s="1">
        <v>8.1709490000000002</v>
      </c>
      <c r="K83" s="1">
        <v>8.1494339999999994</v>
      </c>
      <c r="L83" s="1">
        <v>8.0933030000000006</v>
      </c>
      <c r="M83" s="1">
        <v>8.0483279999999997</v>
      </c>
      <c r="N83" s="1">
        <v>8.0466239999999996</v>
      </c>
      <c r="O83" s="1">
        <v>8.0458459999999992</v>
      </c>
      <c r="P83" s="1">
        <v>8.0453250000000001</v>
      </c>
      <c r="Q83" s="1">
        <v>8.0267379999999999</v>
      </c>
    </row>
    <row r="84" spans="1:17">
      <c r="A84" s="84">
        <v>43165.920246497</v>
      </c>
      <c r="B84" s="1">
        <v>8.2883759999999995</v>
      </c>
      <c r="C84" s="1">
        <v>8.0354910000000004</v>
      </c>
      <c r="D84" s="1">
        <v>8.0343719999999994</v>
      </c>
      <c r="E84" s="1">
        <v>8.0433679999999992</v>
      </c>
      <c r="F84" s="1">
        <v>8.0171759999999992</v>
      </c>
      <c r="G84" s="1">
        <v>7.9909030000000003</v>
      </c>
      <c r="H84" s="1">
        <v>7.9919830000000003</v>
      </c>
      <c r="I84" s="1">
        <v>8.0090149999999998</v>
      </c>
      <c r="J84" s="1">
        <v>8.1705260000000006</v>
      </c>
      <c r="K84" s="1">
        <v>8.1474270000000004</v>
      </c>
      <c r="L84" s="1">
        <v>8.0957629999999998</v>
      </c>
      <c r="M84" s="1">
        <v>8.0457680000000007</v>
      </c>
      <c r="N84" s="1">
        <v>8.0451259999999998</v>
      </c>
      <c r="O84" s="1">
        <v>8.045947</v>
      </c>
      <c r="P84" s="1">
        <v>8.0456000000000003</v>
      </c>
      <c r="Q84" s="1">
        <v>8.0259830000000001</v>
      </c>
    </row>
    <row r="85" spans="1:17">
      <c r="A85" s="85">
        <v>43165.9237409056</v>
      </c>
      <c r="B85" s="1">
        <v>8.8727239999999998</v>
      </c>
      <c r="C85" s="1">
        <v>8.0351769999999991</v>
      </c>
      <c r="D85" s="1">
        <v>8.0339779999999994</v>
      </c>
      <c r="E85" s="1">
        <v>8.042332</v>
      </c>
      <c r="F85" s="1">
        <v>8.017773</v>
      </c>
      <c r="G85" s="1">
        <v>7.9913879999999997</v>
      </c>
      <c r="H85" s="1">
        <v>7.9901140000000002</v>
      </c>
      <c r="I85" s="1">
        <v>8.0082120000000003</v>
      </c>
      <c r="J85" s="1">
        <v>8.1696170000000006</v>
      </c>
      <c r="K85" s="1">
        <v>8.1472409999999993</v>
      </c>
      <c r="L85" s="1">
        <v>8.0951839999999997</v>
      </c>
      <c r="M85" s="1">
        <v>8.046068</v>
      </c>
      <c r="N85" s="1">
        <v>8.0453410000000005</v>
      </c>
      <c r="O85" s="1">
        <v>8.0442780000000003</v>
      </c>
      <c r="P85" s="1">
        <v>8.0450769999999991</v>
      </c>
      <c r="Q85" s="1">
        <v>8.0260510000000007</v>
      </c>
    </row>
    <row r="86" spans="1:17">
      <c r="A86" s="86">
        <v>43165.927204102802</v>
      </c>
      <c r="B86" s="1">
        <v>8.5557079999999992</v>
      </c>
      <c r="C86" s="1">
        <v>8.0338370000000001</v>
      </c>
      <c r="D86" s="1">
        <v>8.0309790000000003</v>
      </c>
      <c r="E86" s="1">
        <v>8.0447509999999998</v>
      </c>
      <c r="F86" s="1">
        <v>8.0143660000000008</v>
      </c>
      <c r="G86" s="1">
        <v>7.9906499999999996</v>
      </c>
      <c r="H86" s="1">
        <v>7.9889429999999999</v>
      </c>
      <c r="I86" s="1">
        <v>8.0085660000000001</v>
      </c>
      <c r="J86" s="1">
        <v>8.1695879999999992</v>
      </c>
      <c r="K86" s="1">
        <v>8.1447950000000002</v>
      </c>
      <c r="L86" s="1">
        <v>8.0942710000000009</v>
      </c>
      <c r="M86" s="1">
        <v>8.0455310000000004</v>
      </c>
      <c r="N86" s="1">
        <v>8.0447699999999998</v>
      </c>
      <c r="O86" s="1">
        <v>8.0442780000000003</v>
      </c>
      <c r="P86" s="1">
        <v>8.0460410000000007</v>
      </c>
      <c r="Q86" s="1">
        <v>8.0228710000000003</v>
      </c>
    </row>
    <row r="87" spans="1:17">
      <c r="A87" s="87">
        <v>43165.930645070497</v>
      </c>
      <c r="B87" s="1">
        <v>8.4027180000000001</v>
      </c>
      <c r="C87" s="1">
        <v>8.0329060000000005</v>
      </c>
      <c r="D87" s="1">
        <v>8.0322720000000007</v>
      </c>
      <c r="E87" s="1">
        <v>8.0408919999999995</v>
      </c>
      <c r="F87" s="1">
        <v>8.0130389999999991</v>
      </c>
      <c r="G87" s="1">
        <v>7.9892659999999998</v>
      </c>
      <c r="H87" s="1">
        <v>7.9892649999999996</v>
      </c>
      <c r="I87" s="1">
        <v>8.0082900000000006</v>
      </c>
      <c r="J87" s="1">
        <v>8.1682760000000005</v>
      </c>
      <c r="K87" s="1">
        <v>8.1448129999999992</v>
      </c>
      <c r="L87" s="1">
        <v>8.0956589999999995</v>
      </c>
      <c r="M87" s="1">
        <v>8.0443519999999999</v>
      </c>
      <c r="N87" s="1">
        <v>8.0450789999999994</v>
      </c>
      <c r="O87" s="1">
        <v>8.0443079999999991</v>
      </c>
      <c r="P87" s="1">
        <v>8.0451519999999999</v>
      </c>
      <c r="Q87" s="1">
        <v>8.0232639999999993</v>
      </c>
    </row>
    <row r="88" spans="1:17">
      <c r="A88" s="88">
        <v>43165.934113352298</v>
      </c>
      <c r="B88" s="1">
        <v>9.1551019999999994</v>
      </c>
      <c r="C88" s="1">
        <v>8.0324369999999998</v>
      </c>
      <c r="D88" s="1">
        <v>8.0322239999999994</v>
      </c>
      <c r="E88" s="1">
        <v>8.039415</v>
      </c>
      <c r="F88" s="1">
        <v>8.0138499999999997</v>
      </c>
      <c r="G88" s="1">
        <v>7.9886480000000004</v>
      </c>
      <c r="H88" s="1">
        <v>7.9893809999999998</v>
      </c>
      <c r="I88" s="1">
        <v>8.0079799999999999</v>
      </c>
      <c r="J88" s="1">
        <v>8.1672560000000001</v>
      </c>
      <c r="K88" s="1">
        <v>8.1410280000000004</v>
      </c>
      <c r="L88" s="1">
        <v>8.093178</v>
      </c>
      <c r="M88" s="1">
        <v>8.0460539999999998</v>
      </c>
      <c r="N88" s="1">
        <v>8.0469340000000003</v>
      </c>
      <c r="O88" s="1">
        <v>8.0450630000000007</v>
      </c>
      <c r="P88" s="1">
        <v>8.0446609999999996</v>
      </c>
      <c r="Q88" s="1">
        <v>8.0290820000000007</v>
      </c>
    </row>
    <row r="89" spans="1:17">
      <c r="A89" s="89">
        <v>43165.937598098601</v>
      </c>
      <c r="B89" s="1">
        <v>8.3435799999999993</v>
      </c>
      <c r="C89" s="1">
        <v>8.0336820000000007</v>
      </c>
      <c r="D89" s="1">
        <v>8.0309629999999999</v>
      </c>
      <c r="E89" s="1">
        <v>8.0399159999999998</v>
      </c>
      <c r="F89" s="1">
        <v>8.0123420000000003</v>
      </c>
      <c r="G89" s="1">
        <v>7.9879800000000003</v>
      </c>
      <c r="H89" s="1">
        <v>7.9894270000000001</v>
      </c>
      <c r="I89" s="1">
        <v>8.0059020000000007</v>
      </c>
      <c r="J89" s="1">
        <v>8.1679429999999993</v>
      </c>
      <c r="K89" s="1">
        <v>8.1425669999999997</v>
      </c>
      <c r="L89" s="1">
        <v>8.0965399999999992</v>
      </c>
      <c r="M89" s="1">
        <v>8.0433070000000004</v>
      </c>
      <c r="N89" s="1">
        <v>8.0458060000000007</v>
      </c>
      <c r="O89" s="1">
        <v>8.0445349999999998</v>
      </c>
      <c r="P89" s="1">
        <v>8.0451599999999992</v>
      </c>
      <c r="Q89" s="1">
        <v>8.0243959999999994</v>
      </c>
    </row>
    <row r="90" spans="1:17">
      <c r="A90" s="90">
        <v>43165.941066727901</v>
      </c>
      <c r="B90" s="1">
        <v>8.4990240000000004</v>
      </c>
      <c r="C90" s="1">
        <v>8.0326769999999996</v>
      </c>
      <c r="D90" s="1">
        <v>8.0298630000000006</v>
      </c>
      <c r="E90" s="1">
        <v>8.0383069999999996</v>
      </c>
      <c r="F90" s="1">
        <v>8.0117659999999997</v>
      </c>
      <c r="G90" s="1">
        <v>7.9880240000000002</v>
      </c>
      <c r="H90" s="1">
        <v>7.9879899999999999</v>
      </c>
      <c r="I90" s="1">
        <v>8.0065000000000008</v>
      </c>
      <c r="J90" s="1">
        <v>8.1661900000000003</v>
      </c>
      <c r="K90" s="1">
        <v>8.1432610000000007</v>
      </c>
      <c r="L90" s="1">
        <v>8.0959040000000009</v>
      </c>
      <c r="M90" s="1">
        <v>8.0447679999999995</v>
      </c>
      <c r="N90" s="1">
        <v>8.0439620000000005</v>
      </c>
      <c r="O90" s="1">
        <v>8.0458970000000001</v>
      </c>
      <c r="P90" s="1">
        <v>8.0454679999999996</v>
      </c>
      <c r="Q90" s="1">
        <v>8.0236420000000006</v>
      </c>
    </row>
    <row r="91" spans="1:17">
      <c r="A91" s="91">
        <v>43165.944549087399</v>
      </c>
      <c r="B91" s="1">
        <v>8.2578870000000002</v>
      </c>
      <c r="C91" s="1">
        <v>8.0318470000000008</v>
      </c>
      <c r="D91" s="1">
        <v>8.028886</v>
      </c>
      <c r="E91" s="1">
        <v>8.0379699999999996</v>
      </c>
      <c r="F91" s="1">
        <v>8.0102829999999994</v>
      </c>
      <c r="G91" s="1">
        <v>7.987336</v>
      </c>
      <c r="H91" s="1">
        <v>7.987285</v>
      </c>
      <c r="I91" s="1">
        <v>8.0054619999999996</v>
      </c>
      <c r="J91" s="1">
        <v>8.1657309999999992</v>
      </c>
      <c r="K91" s="1">
        <v>8.1433730000000004</v>
      </c>
      <c r="L91" s="1">
        <v>8.0938330000000001</v>
      </c>
      <c r="M91" s="1">
        <v>8.0434420000000006</v>
      </c>
      <c r="N91" s="1">
        <v>8.0463500000000003</v>
      </c>
      <c r="O91" s="1">
        <v>8.0444099999999992</v>
      </c>
      <c r="P91" s="1">
        <v>8.0452469999999998</v>
      </c>
      <c r="Q91" s="1">
        <v>8.0223809999999993</v>
      </c>
    </row>
    <row r="92" spans="1:17">
      <c r="A92" s="92">
        <v>43165.948051627798</v>
      </c>
      <c r="B92" s="1">
        <v>8.2867060000000006</v>
      </c>
      <c r="C92" s="1">
        <v>8.0312300000000008</v>
      </c>
      <c r="D92" s="1">
        <v>8.0288540000000008</v>
      </c>
      <c r="E92" s="1">
        <v>8.0380179999999992</v>
      </c>
      <c r="F92" s="1">
        <v>8.0090430000000001</v>
      </c>
      <c r="G92" s="1">
        <v>7.9859049999999998</v>
      </c>
      <c r="H92" s="1">
        <v>7.9871780000000001</v>
      </c>
      <c r="I92" s="1">
        <v>8.0039909999999992</v>
      </c>
      <c r="J92" s="1">
        <v>8.1649349999999998</v>
      </c>
      <c r="K92" s="1">
        <v>8.1397510000000004</v>
      </c>
      <c r="L92" s="1">
        <v>8.0945169999999997</v>
      </c>
      <c r="M92" s="1">
        <v>8.0432900000000007</v>
      </c>
      <c r="N92" s="1">
        <v>8.0459250000000004</v>
      </c>
      <c r="O92" s="1">
        <v>8.0443800000000003</v>
      </c>
      <c r="P92" s="1">
        <v>8.0465800000000005</v>
      </c>
      <c r="Q92" s="1">
        <v>8.0231630000000003</v>
      </c>
    </row>
    <row r="93" spans="1:17">
      <c r="A93" s="93">
        <v>43165.951502455398</v>
      </c>
      <c r="B93" s="1">
        <v>9.1568970000000007</v>
      </c>
      <c r="C93" s="1">
        <v>8.0311079999999997</v>
      </c>
      <c r="D93" s="1">
        <v>8.0281660000000006</v>
      </c>
      <c r="E93" s="1">
        <v>8.0371629999999996</v>
      </c>
      <c r="F93" s="1">
        <v>8.0068929999999998</v>
      </c>
      <c r="G93" s="1">
        <v>7.9859450000000001</v>
      </c>
      <c r="H93" s="1">
        <v>7.9873640000000004</v>
      </c>
      <c r="I93" s="1">
        <v>8.00319</v>
      </c>
      <c r="J93" s="1">
        <v>8.1636919999999993</v>
      </c>
      <c r="K93" s="1">
        <v>8.1411040000000003</v>
      </c>
      <c r="L93" s="1">
        <v>8.0956489999999999</v>
      </c>
      <c r="M93" s="1">
        <v>8.040063</v>
      </c>
      <c r="N93" s="1">
        <v>8.0458739999999995</v>
      </c>
      <c r="O93" s="1">
        <v>8.0443619999999996</v>
      </c>
      <c r="P93" s="1">
        <v>8.0457859999999997</v>
      </c>
      <c r="Q93" s="1">
        <v>8.0330619999999993</v>
      </c>
    </row>
    <row r="94" spans="1:17">
      <c r="A94" s="94">
        <v>43165.954947892198</v>
      </c>
      <c r="B94" s="1">
        <v>8.7523339999999994</v>
      </c>
      <c r="C94" s="1">
        <v>8.0304739999999999</v>
      </c>
      <c r="D94" s="1">
        <v>8.0277119999999993</v>
      </c>
      <c r="E94" s="1">
        <v>8.0365280000000006</v>
      </c>
      <c r="F94" s="1">
        <v>8.0069630000000007</v>
      </c>
      <c r="G94" s="1">
        <v>7.9852359999999996</v>
      </c>
      <c r="H94" s="1">
        <v>7.9870679999999998</v>
      </c>
      <c r="I94" s="1">
        <v>8.0035679999999996</v>
      </c>
      <c r="J94" s="1">
        <v>8.1638090000000005</v>
      </c>
      <c r="K94" s="1">
        <v>8.1353080000000002</v>
      </c>
      <c r="L94" s="1">
        <v>8.0937800000000006</v>
      </c>
      <c r="M94" s="1">
        <v>8.0413250000000005</v>
      </c>
      <c r="N94" s="1">
        <v>8.0456760000000003</v>
      </c>
      <c r="O94" s="1">
        <v>8.0445049999999991</v>
      </c>
      <c r="P94" s="1">
        <v>8.0449470000000005</v>
      </c>
      <c r="Q94" s="1">
        <v>8.0225799999999996</v>
      </c>
    </row>
    <row r="95" spans="1:17">
      <c r="A95" s="95">
        <v>43165.958439053</v>
      </c>
      <c r="B95" s="1">
        <v>8.6745610000000006</v>
      </c>
      <c r="C95" s="1">
        <v>8.0318470000000008</v>
      </c>
      <c r="D95" s="1">
        <v>8.0255679999999998</v>
      </c>
      <c r="E95" s="1">
        <v>8.0368010000000005</v>
      </c>
      <c r="F95" s="1">
        <v>8.0041569999999993</v>
      </c>
      <c r="G95" s="1">
        <v>7.9846120000000003</v>
      </c>
      <c r="H95" s="1">
        <v>7.9859600000000004</v>
      </c>
      <c r="I95" s="1">
        <v>8.0025449999999996</v>
      </c>
      <c r="J95" s="1">
        <v>8.1629179999999995</v>
      </c>
      <c r="K95" s="1">
        <v>8.1377749999999995</v>
      </c>
      <c r="L95" s="1">
        <v>8.0925510000000003</v>
      </c>
      <c r="M95" s="1">
        <v>8.0390929999999994</v>
      </c>
      <c r="N95" s="1">
        <v>8.0457640000000001</v>
      </c>
      <c r="O95" s="1">
        <v>8.044359</v>
      </c>
      <c r="P95" s="1">
        <v>8.0445390000000003</v>
      </c>
      <c r="Q95" s="1">
        <v>8.0248100000000004</v>
      </c>
    </row>
    <row r="96" spans="1:17">
      <c r="A96" s="96">
        <v>43165.961887642101</v>
      </c>
      <c r="B96" s="1">
        <v>8.7455060000000007</v>
      </c>
      <c r="C96" s="1">
        <v>8.0285609999999998</v>
      </c>
      <c r="D96" s="1">
        <v>8.0235020000000006</v>
      </c>
      <c r="E96" s="1">
        <v>8.0350110000000008</v>
      </c>
      <c r="F96" s="1">
        <v>8.0032209999999999</v>
      </c>
      <c r="G96" s="1">
        <v>7.9846009999999996</v>
      </c>
      <c r="H96" s="1">
        <v>7.9849620000000003</v>
      </c>
      <c r="I96" s="1">
        <v>8.0018390000000004</v>
      </c>
      <c r="J96" s="1">
        <v>8.1599029999999999</v>
      </c>
      <c r="K96" s="1">
        <v>8.1364879999999999</v>
      </c>
      <c r="L96" s="1">
        <v>8.0924259999999997</v>
      </c>
      <c r="M96" s="1">
        <v>8.0417539999999992</v>
      </c>
      <c r="N96" s="1">
        <v>8.0453489999999999</v>
      </c>
      <c r="O96" s="1">
        <v>8.0449859999999997</v>
      </c>
      <c r="P96" s="1">
        <v>8.046519</v>
      </c>
      <c r="Q96" s="1">
        <v>8.0311129999999995</v>
      </c>
    </row>
    <row r="97" spans="1:17">
      <c r="A97" s="97">
        <v>43165.965383891002</v>
      </c>
      <c r="B97" s="1">
        <v>9.0719949999999994</v>
      </c>
      <c r="C97" s="1">
        <v>8.0290479999999995</v>
      </c>
      <c r="D97" s="1">
        <v>8.0254539999999999</v>
      </c>
      <c r="E97" s="1">
        <v>8.0364450000000005</v>
      </c>
      <c r="F97" s="1">
        <v>8.0034349999999996</v>
      </c>
      <c r="G97" s="1">
        <v>7.9845949999999997</v>
      </c>
      <c r="H97" s="1">
        <v>7.9856040000000004</v>
      </c>
      <c r="I97" s="1">
        <v>8.0021920000000009</v>
      </c>
      <c r="J97" s="1">
        <v>8.1607009999999995</v>
      </c>
      <c r="K97" s="1">
        <v>8.1352890000000002</v>
      </c>
      <c r="L97" s="1">
        <v>8.0965710000000009</v>
      </c>
      <c r="M97" s="1">
        <v>8.0414019999999997</v>
      </c>
      <c r="N97" s="1">
        <v>8.0456400000000006</v>
      </c>
      <c r="O97" s="1">
        <v>8.0446860000000004</v>
      </c>
      <c r="P97" s="1">
        <v>8.0460270000000005</v>
      </c>
      <c r="Q97" s="1">
        <v>8.0243680000000008</v>
      </c>
    </row>
    <row r="98" spans="1:17">
      <c r="A98" s="98">
        <v>43165.968862854199</v>
      </c>
      <c r="B98" s="1">
        <v>8.5823160000000005</v>
      </c>
      <c r="C98" s="1">
        <v>8.0285119999999992</v>
      </c>
      <c r="D98" s="1">
        <v>8.0233899999999991</v>
      </c>
      <c r="E98" s="1">
        <v>8.0352099999999993</v>
      </c>
      <c r="F98" s="1">
        <v>8.003266</v>
      </c>
      <c r="G98" s="1">
        <v>7.9818179999999996</v>
      </c>
      <c r="H98" s="1">
        <v>7.9848109999999997</v>
      </c>
      <c r="I98" s="1">
        <v>8.0016470000000002</v>
      </c>
      <c r="J98" s="1">
        <v>8.1602650000000008</v>
      </c>
      <c r="K98" s="1">
        <v>8.1307200000000002</v>
      </c>
      <c r="L98" s="1">
        <v>8.0959439999999994</v>
      </c>
      <c r="M98" s="1">
        <v>8.0388350000000006</v>
      </c>
      <c r="N98" s="1">
        <v>8.0458049999999997</v>
      </c>
      <c r="O98" s="1">
        <v>8.0453589999999995</v>
      </c>
      <c r="P98" s="1">
        <v>8.0451300000000003</v>
      </c>
      <c r="Q98" s="1">
        <v>8.0221789999999995</v>
      </c>
    </row>
    <row r="99" spans="1:17">
      <c r="A99" s="99">
        <v>43165.972375099002</v>
      </c>
      <c r="B99" s="1">
        <v>8.5434570000000001</v>
      </c>
      <c r="C99" s="1">
        <v>8.0283479999999994</v>
      </c>
      <c r="D99" s="1">
        <v>8.022259</v>
      </c>
      <c r="E99" s="1">
        <v>8.0344759999999997</v>
      </c>
      <c r="F99" s="1">
        <v>8.0028249999999996</v>
      </c>
      <c r="G99" s="1">
        <v>7.9818379999999998</v>
      </c>
      <c r="H99" s="1">
        <v>7.9842750000000002</v>
      </c>
      <c r="I99" s="1">
        <v>7.9984590000000004</v>
      </c>
      <c r="J99" s="1">
        <v>8.1596530000000005</v>
      </c>
      <c r="K99" s="1">
        <v>8.1343359999999993</v>
      </c>
      <c r="L99" s="1">
        <v>8.0947929999999992</v>
      </c>
      <c r="M99" s="1">
        <v>8.0399499999999993</v>
      </c>
      <c r="N99" s="1">
        <v>8.0458449999999999</v>
      </c>
      <c r="O99" s="1">
        <v>8.0447489999999995</v>
      </c>
      <c r="P99" s="1">
        <v>8.0454179999999997</v>
      </c>
      <c r="Q99" s="1">
        <v>8.0245949999999997</v>
      </c>
    </row>
    <row r="100" spans="1:17">
      <c r="A100" s="100">
        <v>43165.975792694</v>
      </c>
      <c r="B100" s="1">
        <v>8.6529299999999996</v>
      </c>
      <c r="C100" s="1">
        <v>8.0277799999999999</v>
      </c>
      <c r="D100" s="1">
        <v>8.0187380000000008</v>
      </c>
      <c r="E100" s="1">
        <v>8.0319269999999996</v>
      </c>
      <c r="F100" s="1">
        <v>8.0008339999999993</v>
      </c>
      <c r="G100" s="1">
        <v>7.9823310000000003</v>
      </c>
      <c r="H100" s="1">
        <v>7.9832939999999999</v>
      </c>
      <c r="I100" s="1">
        <v>8.0003449999999994</v>
      </c>
      <c r="J100" s="1">
        <v>8.1594490000000004</v>
      </c>
      <c r="K100" s="1">
        <v>8.1339559999999995</v>
      </c>
      <c r="L100" s="1">
        <v>8.0951430000000002</v>
      </c>
      <c r="M100" s="1">
        <v>8.0386439999999997</v>
      </c>
      <c r="N100" s="1">
        <v>8.0451379999999997</v>
      </c>
      <c r="O100" s="1">
        <v>8.0447480000000002</v>
      </c>
      <c r="P100" s="1">
        <v>8.0458160000000003</v>
      </c>
      <c r="Q100" s="1">
        <v>8.0214060000000007</v>
      </c>
    </row>
    <row r="101" spans="1:17">
      <c r="A101" s="101">
        <v>43165.979254476697</v>
      </c>
      <c r="B101" s="1">
        <v>8.2633030000000005</v>
      </c>
      <c r="C101" s="1">
        <v>8.0274409999999996</v>
      </c>
      <c r="D101" s="1">
        <v>8.0214300000000005</v>
      </c>
      <c r="E101" s="1">
        <v>8.0329169999999994</v>
      </c>
      <c r="F101" s="1">
        <v>8.0019659999999995</v>
      </c>
      <c r="G101" s="1">
        <v>7.981865</v>
      </c>
      <c r="H101" s="1">
        <v>7.9831469999999998</v>
      </c>
      <c r="I101" s="1">
        <v>7.9961359999999999</v>
      </c>
      <c r="J101" s="1">
        <v>8.1585970000000003</v>
      </c>
      <c r="K101" s="1">
        <v>8.1321080000000006</v>
      </c>
      <c r="L101" s="1">
        <v>8.0939219999999992</v>
      </c>
      <c r="M101" s="1">
        <v>8.0357649999999996</v>
      </c>
      <c r="N101" s="1">
        <v>8.0469419999999996</v>
      </c>
      <c r="O101" s="1">
        <v>8.0452279999999998</v>
      </c>
      <c r="P101" s="1">
        <v>8.0450230000000005</v>
      </c>
      <c r="Q101" s="1">
        <v>8.0257900000000006</v>
      </c>
    </row>
    <row r="102" spans="1:17">
      <c r="A102" s="102">
        <v>43165.982713750796</v>
      </c>
      <c r="B102" s="1">
        <v>8.7138980000000004</v>
      </c>
      <c r="C102" s="1">
        <v>8.0263880000000007</v>
      </c>
      <c r="D102" s="1">
        <v>8.0194100000000006</v>
      </c>
      <c r="E102" s="1">
        <v>8.0319190000000003</v>
      </c>
      <c r="F102" s="1">
        <v>8.0008759999999999</v>
      </c>
      <c r="G102" s="1">
        <v>7.9816149999999997</v>
      </c>
      <c r="H102" s="1">
        <v>7.9837150000000001</v>
      </c>
      <c r="I102" s="1">
        <v>7.9986649999999999</v>
      </c>
      <c r="J102" s="1">
        <v>8.1588609999999999</v>
      </c>
      <c r="K102" s="1">
        <v>8.1331930000000003</v>
      </c>
      <c r="L102" s="1">
        <v>8.0930999999999997</v>
      </c>
      <c r="M102" s="1">
        <v>8.0379470000000008</v>
      </c>
      <c r="N102" s="1">
        <v>8.0468159999999997</v>
      </c>
      <c r="O102" s="1">
        <v>8.045147</v>
      </c>
      <c r="P102" s="1">
        <v>8.0451440000000005</v>
      </c>
      <c r="Q102" s="1">
        <v>8.0231139999999996</v>
      </c>
    </row>
    <row r="103" spans="1:17">
      <c r="A103" s="103">
        <v>43165.986189681498</v>
      </c>
      <c r="B103" s="1">
        <v>9.1737380000000002</v>
      </c>
      <c r="C103" s="1">
        <v>8.0270600000000005</v>
      </c>
      <c r="D103" s="1">
        <v>8.0184990000000003</v>
      </c>
      <c r="E103" s="1">
        <v>8.031739</v>
      </c>
      <c r="F103" s="1">
        <v>8.0001809999999995</v>
      </c>
      <c r="G103" s="1">
        <v>7.9809720000000004</v>
      </c>
      <c r="H103" s="1">
        <v>7.9819560000000003</v>
      </c>
      <c r="I103" s="1">
        <v>8.0007940000000008</v>
      </c>
      <c r="J103" s="1">
        <v>8.1568869999999993</v>
      </c>
      <c r="K103" s="1">
        <v>8.1306340000000006</v>
      </c>
      <c r="L103" s="1">
        <v>8.0957439999999998</v>
      </c>
      <c r="M103" s="1">
        <v>8.0377930000000006</v>
      </c>
      <c r="N103" s="1">
        <v>8.0463950000000004</v>
      </c>
      <c r="O103" s="1">
        <v>8.0452519999999996</v>
      </c>
      <c r="P103" s="1">
        <v>8.0457839999999994</v>
      </c>
      <c r="Q103" s="1">
        <v>8.0229649999999992</v>
      </c>
    </row>
    <row r="104" spans="1:17">
      <c r="A104" s="104">
        <v>43165.989713343399</v>
      </c>
      <c r="B104" s="1">
        <v>8.5444849999999999</v>
      </c>
      <c r="C104" s="1">
        <v>8.0262589999999996</v>
      </c>
      <c r="D104" s="1">
        <v>8.0208449999999996</v>
      </c>
      <c r="E104" s="1">
        <v>8.0295970000000008</v>
      </c>
      <c r="F104" s="1">
        <v>7.9999479999999998</v>
      </c>
      <c r="G104" s="1">
        <v>7.979895</v>
      </c>
      <c r="H104" s="1">
        <v>7.9822850000000001</v>
      </c>
      <c r="I104" s="1">
        <v>7.9975079999999998</v>
      </c>
      <c r="J104" s="1">
        <v>8.1568880000000004</v>
      </c>
      <c r="K104" s="1">
        <v>8.1290990000000001</v>
      </c>
      <c r="L104" s="1">
        <v>8.0951679999999993</v>
      </c>
      <c r="M104" s="1">
        <v>8.0352390000000007</v>
      </c>
      <c r="N104" s="1">
        <v>8.0460069999999995</v>
      </c>
      <c r="O104" s="1">
        <v>8.0439100000000003</v>
      </c>
      <c r="P104" s="1">
        <v>8.0453050000000008</v>
      </c>
      <c r="Q104" s="1">
        <v>8.0270259999999993</v>
      </c>
    </row>
    <row r="105" spans="1:17">
      <c r="A105" s="105">
        <v>43165.993194092996</v>
      </c>
      <c r="B105" s="1">
        <v>8.8822080000000003</v>
      </c>
      <c r="C105" s="1">
        <v>8.0263000000000009</v>
      </c>
      <c r="D105" s="1">
        <v>8.0207440000000005</v>
      </c>
      <c r="E105" s="1">
        <v>8.0304699999999993</v>
      </c>
      <c r="F105" s="1">
        <v>7.998094</v>
      </c>
      <c r="G105" s="1">
        <v>7.9787869999999996</v>
      </c>
      <c r="H105" s="1">
        <v>7.9819699999999996</v>
      </c>
      <c r="I105" s="1">
        <v>7.9977910000000003</v>
      </c>
      <c r="J105" s="1">
        <v>8.1546800000000008</v>
      </c>
      <c r="K105" s="1">
        <v>8.1269840000000002</v>
      </c>
      <c r="L105" s="1">
        <v>8.0938440000000007</v>
      </c>
      <c r="M105" s="1">
        <v>8.0345849999999999</v>
      </c>
      <c r="N105" s="1">
        <v>8.0458569999999998</v>
      </c>
      <c r="O105" s="1">
        <v>8.0444560000000003</v>
      </c>
      <c r="P105" s="1">
        <v>8.0451859999999993</v>
      </c>
      <c r="Q105" s="1">
        <v>8.0248620000000006</v>
      </c>
    </row>
    <row r="106" spans="1:17">
      <c r="A106" s="106">
        <v>43165.9966650856</v>
      </c>
      <c r="B106" s="1">
        <v>8.7398310000000006</v>
      </c>
      <c r="C106" s="1">
        <v>8.0244440000000008</v>
      </c>
      <c r="D106" s="1">
        <v>8.0207029999999992</v>
      </c>
      <c r="E106" s="1">
        <v>8.0268420000000003</v>
      </c>
      <c r="F106" s="1">
        <v>7.9955959999999999</v>
      </c>
      <c r="G106" s="1">
        <v>7.9785060000000003</v>
      </c>
      <c r="H106" s="1">
        <v>7.981115</v>
      </c>
      <c r="I106" s="1">
        <v>7.9983579999999996</v>
      </c>
      <c r="J106" s="1">
        <v>8.1548890000000007</v>
      </c>
      <c r="K106" s="1">
        <v>8.1297119999999996</v>
      </c>
      <c r="L106" s="1">
        <v>8.0931840000000008</v>
      </c>
      <c r="M106" s="1">
        <v>8.0335990000000006</v>
      </c>
      <c r="N106" s="1">
        <v>8.0452200000000005</v>
      </c>
      <c r="O106" s="1">
        <v>8.0449160000000006</v>
      </c>
      <c r="P106" s="1">
        <v>8.0457420000000006</v>
      </c>
      <c r="Q106" s="1">
        <v>8.0239720000000005</v>
      </c>
    </row>
    <row r="107" spans="1:17">
      <c r="A107" s="107">
        <v>43166.000117669202</v>
      </c>
      <c r="B107" s="1">
        <v>8.7151370000000004</v>
      </c>
      <c r="C107" s="1">
        <v>8.0243479999999998</v>
      </c>
      <c r="D107" s="1">
        <v>8.0195170000000005</v>
      </c>
      <c r="E107" s="1">
        <v>8.0290350000000004</v>
      </c>
      <c r="F107" s="1">
        <v>7.9945979999999999</v>
      </c>
      <c r="G107" s="1">
        <v>7.9778469999999997</v>
      </c>
      <c r="H107" s="1">
        <v>7.9807170000000003</v>
      </c>
      <c r="I107" s="1">
        <v>7.9970699999999999</v>
      </c>
      <c r="J107" s="1">
        <v>8.1564809999999994</v>
      </c>
      <c r="K107" s="1">
        <v>8.1249570000000002</v>
      </c>
      <c r="L107" s="1">
        <v>8.0951140000000006</v>
      </c>
      <c r="M107" s="1">
        <v>8.0344119999999997</v>
      </c>
      <c r="N107" s="1">
        <v>8.045731</v>
      </c>
      <c r="O107" s="1">
        <v>8.0437340000000006</v>
      </c>
      <c r="P107" s="1">
        <v>8.0458280000000002</v>
      </c>
      <c r="Q107" s="1">
        <v>8.021782</v>
      </c>
    </row>
    <row r="108" spans="1:17">
      <c r="A108" s="108">
        <v>43166.003550837202</v>
      </c>
      <c r="B108" s="1">
        <v>8.5651849999999996</v>
      </c>
      <c r="C108" s="1">
        <v>8.0238790000000009</v>
      </c>
      <c r="D108" s="1">
        <v>8.018675</v>
      </c>
      <c r="E108" s="1">
        <v>8.0277630000000002</v>
      </c>
      <c r="F108" s="1">
        <v>7.9948059999999996</v>
      </c>
      <c r="G108" s="1">
        <v>7.9777060000000004</v>
      </c>
      <c r="H108" s="1">
        <v>7.9804830000000004</v>
      </c>
      <c r="I108" s="1">
        <v>7.9963439999999997</v>
      </c>
      <c r="J108" s="1">
        <v>8.152666</v>
      </c>
      <c r="K108" s="1">
        <v>8.1269969999999994</v>
      </c>
      <c r="L108" s="1">
        <v>8.0960579999999993</v>
      </c>
      <c r="M108" s="1">
        <v>8.0323969999999996</v>
      </c>
      <c r="N108" s="1">
        <v>8.0451309999999996</v>
      </c>
      <c r="O108" s="1">
        <v>8.0454190000000008</v>
      </c>
      <c r="P108" s="1">
        <v>8.0440609999999992</v>
      </c>
      <c r="Q108" s="1">
        <v>8.0255569999999992</v>
      </c>
    </row>
    <row r="109" spans="1:17">
      <c r="A109" s="109">
        <v>43166.007022008998</v>
      </c>
      <c r="B109" s="1">
        <v>8.4060059999999996</v>
      </c>
      <c r="C109" s="1">
        <v>8.0230440000000005</v>
      </c>
      <c r="D109" s="1">
        <v>8.0147720000000007</v>
      </c>
      <c r="E109" s="1">
        <v>8.0257430000000003</v>
      </c>
      <c r="F109" s="1">
        <v>7.9932550000000004</v>
      </c>
      <c r="G109" s="1">
        <v>7.9771970000000003</v>
      </c>
      <c r="H109" s="1">
        <v>7.980588</v>
      </c>
      <c r="I109" s="1">
        <v>7.9967969999999999</v>
      </c>
      <c r="J109" s="1">
        <v>8.1520720000000004</v>
      </c>
      <c r="K109" s="1">
        <v>8.1292720000000003</v>
      </c>
      <c r="L109" s="1">
        <v>8.0956679999999999</v>
      </c>
      <c r="M109" s="1">
        <v>8.0325290000000003</v>
      </c>
      <c r="N109" s="1">
        <v>8.0444150000000008</v>
      </c>
      <c r="O109" s="1">
        <v>8.0443010000000008</v>
      </c>
      <c r="P109" s="1">
        <v>8.0443239999999996</v>
      </c>
      <c r="Q109" s="1">
        <v>8.0271749999999997</v>
      </c>
    </row>
    <row r="110" spans="1:17">
      <c r="A110" s="110">
        <v>43166.010500849399</v>
      </c>
      <c r="B110" s="1">
        <v>8.8404969999999992</v>
      </c>
      <c r="C110" s="1">
        <v>8.0212520000000005</v>
      </c>
      <c r="D110" s="1">
        <v>8.0168759999999999</v>
      </c>
      <c r="E110" s="1">
        <v>8.0228479999999998</v>
      </c>
      <c r="F110" s="1">
        <v>7.9913420000000004</v>
      </c>
      <c r="G110" s="1">
        <v>7.9768220000000003</v>
      </c>
      <c r="H110" s="1">
        <v>7.9791429999999997</v>
      </c>
      <c r="I110" s="1">
        <v>7.9941880000000003</v>
      </c>
      <c r="J110" s="1">
        <v>8.1521380000000008</v>
      </c>
      <c r="K110" s="1">
        <v>8.1263799999999993</v>
      </c>
      <c r="L110" s="1">
        <v>8.0944289999999999</v>
      </c>
      <c r="M110" s="1">
        <v>8.0347770000000001</v>
      </c>
      <c r="N110" s="1">
        <v>8.0452180000000002</v>
      </c>
      <c r="O110" s="1">
        <v>8.0448869999999992</v>
      </c>
      <c r="P110" s="1">
        <v>8.0444300000000002</v>
      </c>
      <c r="Q110" s="1">
        <v>8.0254650000000005</v>
      </c>
    </row>
    <row r="111" spans="1:17">
      <c r="A111" s="111">
        <v>43166.014007997503</v>
      </c>
      <c r="B111" s="1">
        <v>8.2201710000000006</v>
      </c>
      <c r="C111" s="1">
        <v>8.0190249999999992</v>
      </c>
      <c r="D111" s="1">
        <v>8.0164629999999999</v>
      </c>
      <c r="E111" s="1">
        <v>8.0224849999999996</v>
      </c>
      <c r="F111" s="1">
        <v>7.9904200000000003</v>
      </c>
      <c r="G111" s="1">
        <v>7.9757680000000004</v>
      </c>
      <c r="H111" s="1">
        <v>7.9797380000000002</v>
      </c>
      <c r="I111" s="1">
        <v>7.9956820000000004</v>
      </c>
      <c r="J111" s="1">
        <v>8.152768</v>
      </c>
      <c r="K111" s="1">
        <v>8.1270939999999996</v>
      </c>
      <c r="L111" s="1">
        <v>8.0939549999999993</v>
      </c>
      <c r="M111" s="1">
        <v>8.0319339999999997</v>
      </c>
      <c r="N111" s="1">
        <v>8.0440480000000001</v>
      </c>
      <c r="O111" s="1">
        <v>8.0445399999999996</v>
      </c>
      <c r="P111" s="1">
        <v>8.0443549999999995</v>
      </c>
      <c r="Q111" s="1">
        <v>8.0378919999999994</v>
      </c>
    </row>
    <row r="112" spans="1:17">
      <c r="A112" s="112">
        <v>43166.0174448857</v>
      </c>
      <c r="B112" s="1">
        <v>8.5071429999999992</v>
      </c>
      <c r="C112" s="1">
        <v>8.0208379999999995</v>
      </c>
      <c r="D112" s="1">
        <v>8.0139549999999993</v>
      </c>
      <c r="E112" s="1">
        <v>8.0236560000000008</v>
      </c>
      <c r="F112" s="1">
        <v>7.9901489999999997</v>
      </c>
      <c r="G112" s="1">
        <v>7.9760229999999996</v>
      </c>
      <c r="H112" s="1">
        <v>7.9795860000000003</v>
      </c>
      <c r="I112" s="1">
        <v>7.993652</v>
      </c>
      <c r="J112" s="1">
        <v>8.1520810000000008</v>
      </c>
      <c r="K112" s="1">
        <v>8.1271190000000004</v>
      </c>
      <c r="L112" s="1">
        <v>8.0972659999999994</v>
      </c>
      <c r="M112" s="1">
        <v>8.0331060000000001</v>
      </c>
      <c r="N112" s="1">
        <v>8.0437919999999998</v>
      </c>
      <c r="O112" s="1">
        <v>8.0456489999999992</v>
      </c>
      <c r="P112" s="1">
        <v>8.0438449999999992</v>
      </c>
      <c r="Q112" s="1">
        <v>8.0200940000000003</v>
      </c>
    </row>
    <row r="113" spans="1:17">
      <c r="A113" s="113">
        <v>43166.020964014497</v>
      </c>
      <c r="B113" s="1">
        <v>8.3919200000000007</v>
      </c>
      <c r="C113" s="1">
        <v>8.0204369999999994</v>
      </c>
      <c r="D113" s="1">
        <v>8.0139270000000007</v>
      </c>
      <c r="E113" s="1">
        <v>8.0236260000000001</v>
      </c>
      <c r="F113" s="1">
        <v>7.9897359999999997</v>
      </c>
      <c r="G113" s="1">
        <v>7.9757809999999996</v>
      </c>
      <c r="H113" s="1">
        <v>7.977786</v>
      </c>
      <c r="I113" s="1">
        <v>7.9948569999999997</v>
      </c>
      <c r="J113" s="1">
        <v>8.1501809999999999</v>
      </c>
      <c r="K113" s="1">
        <v>8.1249959999999994</v>
      </c>
      <c r="L113" s="1">
        <v>8.0951500000000003</v>
      </c>
      <c r="M113" s="1">
        <v>8.036232</v>
      </c>
      <c r="N113" s="1">
        <v>8.0445100000000007</v>
      </c>
      <c r="O113" s="1">
        <v>8.0453060000000001</v>
      </c>
      <c r="P113" s="1">
        <v>8.0437480000000008</v>
      </c>
      <c r="Q113" s="1">
        <v>8.0255270000000003</v>
      </c>
    </row>
    <row r="114" spans="1:17">
      <c r="A114" s="114">
        <v>43166.024426423603</v>
      </c>
      <c r="B114" s="1">
        <v>8.3300990000000006</v>
      </c>
      <c r="C114" s="1">
        <v>8.0202650000000002</v>
      </c>
      <c r="D114" s="1">
        <v>8.0139189999999996</v>
      </c>
      <c r="E114" s="1">
        <v>8.0142489999999995</v>
      </c>
      <c r="F114" s="1">
        <v>7.9908049999999999</v>
      </c>
      <c r="G114" s="1">
        <v>7.9756650000000002</v>
      </c>
      <c r="H114" s="1">
        <v>7.9778060000000002</v>
      </c>
      <c r="I114" s="1">
        <v>7.9936480000000003</v>
      </c>
      <c r="J114" s="1">
        <v>8.1522050000000004</v>
      </c>
      <c r="K114" s="1">
        <v>8.1230290000000007</v>
      </c>
      <c r="L114" s="1">
        <v>8.0944959999999995</v>
      </c>
      <c r="M114" s="1">
        <v>8.0324469999999994</v>
      </c>
      <c r="N114" s="1">
        <v>8.0448550000000001</v>
      </c>
      <c r="O114" s="1">
        <v>8.0454159999999995</v>
      </c>
      <c r="P114" s="1">
        <v>8.0451530000000009</v>
      </c>
      <c r="Q114" s="1">
        <v>8.0542379999999998</v>
      </c>
    </row>
    <row r="115" spans="1:17">
      <c r="A115" s="115">
        <v>43166.027908165102</v>
      </c>
      <c r="B115" s="1">
        <v>8.3244860000000003</v>
      </c>
      <c r="C115" s="1">
        <v>8.0175990000000006</v>
      </c>
      <c r="D115" s="1">
        <v>8.0146739999999994</v>
      </c>
      <c r="E115" s="1">
        <v>8.0220280000000006</v>
      </c>
      <c r="F115" s="1">
        <v>7.989268</v>
      </c>
      <c r="G115" s="1">
        <v>7.9750860000000001</v>
      </c>
      <c r="H115" s="1">
        <v>7.9768869999999996</v>
      </c>
      <c r="I115" s="1">
        <v>7.9936769999999999</v>
      </c>
      <c r="J115" s="1">
        <v>8.1516500000000001</v>
      </c>
      <c r="K115" s="1">
        <v>8.1243010000000009</v>
      </c>
      <c r="L115" s="1">
        <v>8.0965500000000006</v>
      </c>
      <c r="M115" s="1">
        <v>8.0323989999999998</v>
      </c>
      <c r="N115" s="1">
        <v>8.0446720000000003</v>
      </c>
      <c r="O115" s="1">
        <v>8.044924</v>
      </c>
      <c r="P115" s="1">
        <v>8.0453829999999993</v>
      </c>
      <c r="Q115" s="1">
        <v>8.0300239999999992</v>
      </c>
    </row>
    <row r="116" spans="1:17">
      <c r="A116" s="116">
        <v>43166.031368766802</v>
      </c>
      <c r="B116" s="1">
        <v>9.1776839999999993</v>
      </c>
      <c r="C116" s="1">
        <v>8.0170919999999999</v>
      </c>
      <c r="D116" s="1">
        <v>8.0144880000000001</v>
      </c>
      <c r="E116" s="1">
        <v>8.0228149999999996</v>
      </c>
      <c r="F116" s="1">
        <v>7.9898759999999998</v>
      </c>
      <c r="G116" s="1">
        <v>7.9743139999999997</v>
      </c>
      <c r="H116" s="1">
        <v>7.9771429999999999</v>
      </c>
      <c r="I116" s="1">
        <v>7.994275</v>
      </c>
      <c r="J116" s="1">
        <v>8.1501839999999994</v>
      </c>
      <c r="K116" s="1">
        <v>8.123602</v>
      </c>
      <c r="L116" s="1">
        <v>8.0950839999999999</v>
      </c>
      <c r="M116" s="1">
        <v>8.0312180000000009</v>
      </c>
      <c r="N116" s="1">
        <v>8.0444859999999991</v>
      </c>
      <c r="O116" s="1">
        <v>8.0455520000000007</v>
      </c>
      <c r="P116" s="1">
        <v>8.0443130000000007</v>
      </c>
      <c r="Q116" s="1">
        <v>8.0218489999999996</v>
      </c>
    </row>
    <row r="117" spans="1:17">
      <c r="A117" s="117">
        <v>43166.034842749898</v>
      </c>
      <c r="B117" s="1">
        <v>8.8040889999999994</v>
      </c>
      <c r="C117" s="1">
        <v>8.0195779999999992</v>
      </c>
      <c r="D117" s="1">
        <v>8.0125469999999996</v>
      </c>
      <c r="E117" s="1">
        <v>8.0237580000000008</v>
      </c>
      <c r="F117" s="1">
        <v>7.9896349999999998</v>
      </c>
      <c r="G117" s="1">
        <v>7.9735969999999998</v>
      </c>
      <c r="H117" s="1">
        <v>7.9778690000000001</v>
      </c>
      <c r="I117" s="1">
        <v>7.9927729999999997</v>
      </c>
      <c r="J117" s="1">
        <v>8.1481720000000006</v>
      </c>
      <c r="K117" s="1">
        <v>8.1242629999999991</v>
      </c>
      <c r="L117" s="1">
        <v>8.0937649999999994</v>
      </c>
      <c r="M117" s="1">
        <v>8.031352</v>
      </c>
      <c r="N117" s="1">
        <v>8.0438759999999991</v>
      </c>
      <c r="O117" s="1">
        <v>8.0458210000000001</v>
      </c>
      <c r="P117" s="1">
        <v>8.0437879999999993</v>
      </c>
      <c r="Q117" s="1">
        <v>8.0260730000000002</v>
      </c>
    </row>
    <row r="118" spans="1:17">
      <c r="A118" s="118">
        <v>43166.038324984103</v>
      </c>
      <c r="B118" s="1">
        <v>9.1767690000000002</v>
      </c>
      <c r="C118" s="1">
        <v>8.0169899999999998</v>
      </c>
      <c r="D118" s="1">
        <v>8.0131080000000008</v>
      </c>
      <c r="E118" s="1">
        <v>8.0228570000000001</v>
      </c>
      <c r="F118" s="1">
        <v>7.9891209999999999</v>
      </c>
      <c r="G118" s="1">
        <v>7.9729260000000002</v>
      </c>
      <c r="H118" s="1">
        <v>7.9775</v>
      </c>
      <c r="I118" s="1">
        <v>7.9915770000000004</v>
      </c>
      <c r="J118" s="1">
        <v>8.1493110000000009</v>
      </c>
      <c r="K118" s="1">
        <v>8.1229569999999995</v>
      </c>
      <c r="L118" s="1">
        <v>8.0944400000000005</v>
      </c>
      <c r="M118" s="1">
        <v>8.0302419999999994</v>
      </c>
      <c r="N118" s="1">
        <v>8.0449710000000003</v>
      </c>
      <c r="O118" s="1">
        <v>8.0459370000000003</v>
      </c>
      <c r="P118" s="1">
        <v>8.0434409999999996</v>
      </c>
      <c r="Q118" s="1">
        <v>8.0199809999999996</v>
      </c>
    </row>
    <row r="119" spans="1:17">
      <c r="A119" s="119">
        <v>43166.041812077499</v>
      </c>
      <c r="B119" s="1">
        <v>8.5316449999999993</v>
      </c>
      <c r="C119" s="1">
        <v>8.0177080000000007</v>
      </c>
      <c r="D119" s="1">
        <v>8.0101589999999998</v>
      </c>
      <c r="E119" s="1">
        <v>8.0194220000000005</v>
      </c>
      <c r="F119" s="1">
        <v>7.9899259999999996</v>
      </c>
      <c r="G119" s="1">
        <v>7.9722400000000002</v>
      </c>
      <c r="H119" s="1">
        <v>7.9770570000000003</v>
      </c>
      <c r="I119" s="1">
        <v>7.9914639999999997</v>
      </c>
      <c r="J119" s="1">
        <v>8.1481189999999994</v>
      </c>
      <c r="K119" s="1">
        <v>8.1229530000000008</v>
      </c>
      <c r="L119" s="1">
        <v>8.0951140000000006</v>
      </c>
      <c r="M119" s="1">
        <v>8.0283370000000005</v>
      </c>
      <c r="N119" s="1">
        <v>8.0444499999999994</v>
      </c>
      <c r="O119" s="1">
        <v>8.0452010000000005</v>
      </c>
      <c r="P119" s="1">
        <v>8.0441559999999992</v>
      </c>
      <c r="Q119" s="1">
        <v>8.0213140000000003</v>
      </c>
    </row>
    <row r="120" spans="1:17">
      <c r="A120" s="120">
        <v>43166.045253279197</v>
      </c>
      <c r="B120" s="1">
        <v>8.7509639999999997</v>
      </c>
      <c r="C120" s="1">
        <v>8.0154809999999994</v>
      </c>
      <c r="D120" s="1">
        <v>8.01187</v>
      </c>
      <c r="E120" s="1">
        <v>8.0228570000000001</v>
      </c>
      <c r="F120" s="1">
        <v>7.9884769999999996</v>
      </c>
      <c r="G120" s="1">
        <v>7.9722379999999999</v>
      </c>
      <c r="H120" s="1">
        <v>7.9764590000000002</v>
      </c>
      <c r="I120" s="1">
        <v>7.992102</v>
      </c>
      <c r="J120" s="1">
        <v>8.1487859999999994</v>
      </c>
      <c r="K120" s="1">
        <v>8.1228459999999991</v>
      </c>
      <c r="L120" s="1">
        <v>8.0965699999999998</v>
      </c>
      <c r="M120" s="1">
        <v>8.0305009999999992</v>
      </c>
      <c r="N120" s="1">
        <v>8.0443079999999991</v>
      </c>
      <c r="O120" s="1">
        <v>8.0442540000000005</v>
      </c>
      <c r="P120" s="1">
        <v>8.0443259999999999</v>
      </c>
      <c r="Q120" s="1">
        <v>8.0219310000000004</v>
      </c>
    </row>
    <row r="121" spans="1:17">
      <c r="A121" s="121">
        <v>43166.048723989101</v>
      </c>
      <c r="B121" s="1">
        <v>9.1553210000000007</v>
      </c>
      <c r="C121" s="1">
        <v>8.0178039999999999</v>
      </c>
      <c r="D121" s="1">
        <v>8.0090540000000008</v>
      </c>
      <c r="E121" s="1">
        <v>8.0201729999999998</v>
      </c>
      <c r="F121" s="1">
        <v>7.9887990000000002</v>
      </c>
      <c r="G121" s="1">
        <v>7.973058</v>
      </c>
      <c r="H121" s="1">
        <v>7.9760450000000001</v>
      </c>
      <c r="I121" s="1">
        <v>7.9930070000000004</v>
      </c>
      <c r="J121" s="1">
        <v>8.1463389999999993</v>
      </c>
      <c r="K121" s="1">
        <v>8.1223949999999991</v>
      </c>
      <c r="L121" s="1">
        <v>8.0951959999999996</v>
      </c>
      <c r="M121" s="1">
        <v>8.0293320000000001</v>
      </c>
      <c r="N121" s="1">
        <v>8.0436440000000005</v>
      </c>
      <c r="O121" s="1">
        <v>8.0437200000000004</v>
      </c>
      <c r="P121" s="1">
        <v>8.0431329999999992</v>
      </c>
      <c r="Q121" s="1">
        <v>8.0183149999999994</v>
      </c>
    </row>
    <row r="122" spans="1:17">
      <c r="A122" s="122">
        <v>43166.052227932902</v>
      </c>
      <c r="B122" s="1">
        <v>8.2862010000000001</v>
      </c>
      <c r="C122" s="1">
        <v>8.0175739999999998</v>
      </c>
      <c r="D122" s="1">
        <v>8.0101069999999996</v>
      </c>
      <c r="E122" s="1">
        <v>8.0191079999999992</v>
      </c>
      <c r="F122" s="1">
        <v>7.9863419999999996</v>
      </c>
      <c r="G122" s="1">
        <v>7.9703949999999999</v>
      </c>
      <c r="H122" s="1">
        <v>7.976407</v>
      </c>
      <c r="I122" s="1">
        <v>7.990882</v>
      </c>
      <c r="J122" s="1">
        <v>8.1468290000000003</v>
      </c>
      <c r="K122" s="1">
        <v>8.1209939999999996</v>
      </c>
      <c r="L122" s="1">
        <v>8.0931529999999992</v>
      </c>
      <c r="M122" s="1">
        <v>8.0269949999999994</v>
      </c>
      <c r="N122" s="1">
        <v>8.0436329999999998</v>
      </c>
      <c r="O122" s="1">
        <v>8.0437779999999997</v>
      </c>
      <c r="P122" s="1">
        <v>8.0437069999999995</v>
      </c>
      <c r="Q122" s="1">
        <v>8.0215859999999992</v>
      </c>
    </row>
    <row r="123" spans="1:17">
      <c r="A123" s="123">
        <v>43166.055676343603</v>
      </c>
      <c r="B123" s="1">
        <v>9.1462900000000005</v>
      </c>
      <c r="C123" s="1">
        <v>8.0175920000000005</v>
      </c>
      <c r="D123" s="1">
        <v>8.0079320000000003</v>
      </c>
      <c r="E123" s="1">
        <v>8.0187539999999995</v>
      </c>
      <c r="F123" s="1">
        <v>7.9878140000000002</v>
      </c>
      <c r="G123" s="1">
        <v>7.9709120000000002</v>
      </c>
      <c r="H123" s="1">
        <v>7.9757389999999999</v>
      </c>
      <c r="I123" s="1">
        <v>7.9903620000000002</v>
      </c>
      <c r="J123" s="1">
        <v>8.1454740000000001</v>
      </c>
      <c r="K123" s="1">
        <v>8.1161759999999994</v>
      </c>
      <c r="L123" s="1">
        <v>8.0924289999999992</v>
      </c>
      <c r="M123" s="1">
        <v>8.0277589999999996</v>
      </c>
      <c r="N123" s="1">
        <v>8.0428449999999998</v>
      </c>
      <c r="O123" s="1">
        <v>8.0455419999999993</v>
      </c>
      <c r="P123" s="1">
        <v>8.0426830000000002</v>
      </c>
      <c r="Q123" s="1">
        <v>8.0159749999999992</v>
      </c>
    </row>
    <row r="124" spans="1:17">
      <c r="A124" s="124">
        <v>43166.059160651603</v>
      </c>
      <c r="B124" s="1">
        <v>8.8607239999999994</v>
      </c>
      <c r="C124" s="1">
        <v>8.0169099999999993</v>
      </c>
      <c r="D124" s="1">
        <v>8.0064600000000006</v>
      </c>
      <c r="E124" s="1">
        <v>8.0181170000000002</v>
      </c>
      <c r="F124" s="1">
        <v>7.9865009999999996</v>
      </c>
      <c r="G124" s="1">
        <v>7.9709960000000004</v>
      </c>
      <c r="H124" s="1">
        <v>7.9738540000000002</v>
      </c>
      <c r="I124" s="1">
        <v>7.9909520000000001</v>
      </c>
      <c r="J124" s="1">
        <v>8.1453179999999996</v>
      </c>
      <c r="K124" s="1">
        <v>8.1196590000000004</v>
      </c>
      <c r="L124" s="1">
        <v>8.0939409999999992</v>
      </c>
      <c r="M124" s="1">
        <v>8.0269119999999994</v>
      </c>
      <c r="N124" s="1">
        <v>8.0434680000000007</v>
      </c>
      <c r="O124" s="1">
        <v>8.0456629999999993</v>
      </c>
      <c r="P124" s="1">
        <v>8.0416340000000002</v>
      </c>
      <c r="Q124" s="1">
        <v>8.0180830000000007</v>
      </c>
    </row>
    <row r="125" spans="1:17">
      <c r="A125" s="125">
        <v>43166.062626168503</v>
      </c>
      <c r="B125" s="1">
        <v>8.5493199999999998</v>
      </c>
      <c r="C125" s="1">
        <v>8.0162750000000003</v>
      </c>
      <c r="D125" s="1">
        <v>8.0109089999999998</v>
      </c>
      <c r="E125" s="1">
        <v>8.0190459999999995</v>
      </c>
      <c r="F125" s="1">
        <v>7.9844840000000001</v>
      </c>
      <c r="G125" s="1">
        <v>7.9704629999999996</v>
      </c>
      <c r="H125" s="1">
        <v>7.9749840000000001</v>
      </c>
      <c r="I125" s="1">
        <v>7.9892560000000001</v>
      </c>
      <c r="J125" s="1">
        <v>8.1448450000000001</v>
      </c>
      <c r="K125" s="1">
        <v>8.1135090000000005</v>
      </c>
      <c r="L125" s="1">
        <v>8.0958170000000003</v>
      </c>
      <c r="M125" s="1">
        <v>8.0270030000000006</v>
      </c>
      <c r="N125" s="1">
        <v>8.0443519999999999</v>
      </c>
      <c r="O125" s="1">
        <v>8.0436789999999991</v>
      </c>
      <c r="P125" s="1">
        <v>8.0430109999999999</v>
      </c>
      <c r="Q125" s="1">
        <v>8.0202179999999998</v>
      </c>
    </row>
    <row r="126" spans="1:17">
      <c r="A126" s="126">
        <v>43166.066088652398</v>
      </c>
      <c r="B126" s="1">
        <v>8.6761479999999995</v>
      </c>
      <c r="C126" s="1">
        <v>8.0156550000000006</v>
      </c>
      <c r="D126" s="1">
        <v>8.0086040000000001</v>
      </c>
      <c r="E126" s="1">
        <v>8.0182029999999997</v>
      </c>
      <c r="F126" s="1">
        <v>7.9851489999999998</v>
      </c>
      <c r="G126" s="1">
        <v>7.970885</v>
      </c>
      <c r="H126" s="1">
        <v>7.9742730000000002</v>
      </c>
      <c r="I126" s="1">
        <v>7.9888839999999997</v>
      </c>
      <c r="J126" s="1">
        <v>8.1440219999999997</v>
      </c>
      <c r="K126" s="1">
        <v>8.1132179999999998</v>
      </c>
      <c r="L126" s="1">
        <v>8.0957100000000004</v>
      </c>
      <c r="M126" s="1">
        <v>8.0262639999999994</v>
      </c>
      <c r="N126" s="1">
        <v>8.0447579999999999</v>
      </c>
      <c r="O126" s="1">
        <v>8.0440140000000007</v>
      </c>
      <c r="P126" s="1">
        <v>8.0419119999999999</v>
      </c>
      <c r="Q126" s="1">
        <v>8.0221269999999993</v>
      </c>
    </row>
    <row r="127" spans="1:17">
      <c r="A127" s="127">
        <v>43166.069569311701</v>
      </c>
      <c r="B127" s="1">
        <v>8.7925930000000001</v>
      </c>
      <c r="C127" s="1">
        <v>8.0158430000000003</v>
      </c>
      <c r="D127" s="1">
        <v>8.0079060000000002</v>
      </c>
      <c r="E127" s="1">
        <v>8.0160230000000006</v>
      </c>
      <c r="F127" s="1">
        <v>7.98454</v>
      </c>
      <c r="G127" s="1">
        <v>7.9701409999999999</v>
      </c>
      <c r="H127" s="1">
        <v>7.9743639999999996</v>
      </c>
      <c r="I127" s="1">
        <v>7.9901879999999998</v>
      </c>
      <c r="J127" s="1">
        <v>8.1447509999999994</v>
      </c>
      <c r="K127" s="1">
        <v>8.1167510000000007</v>
      </c>
      <c r="L127" s="1">
        <v>8.0944149999999997</v>
      </c>
      <c r="M127" s="1">
        <v>8.0174769999999995</v>
      </c>
      <c r="N127" s="1">
        <v>8.0426950000000001</v>
      </c>
      <c r="O127" s="1">
        <v>8.0450389999999992</v>
      </c>
      <c r="P127" s="1">
        <v>8.0424629999999997</v>
      </c>
      <c r="Q127" s="1">
        <v>8.0164460000000002</v>
      </c>
    </row>
    <row r="128" spans="1:17">
      <c r="A128" s="128">
        <v>43166.072993752001</v>
      </c>
      <c r="B128" s="1">
        <v>8.2957909999999995</v>
      </c>
      <c r="C128" s="1">
        <v>8.0161650000000009</v>
      </c>
      <c r="D128" s="1">
        <v>8.0064170000000008</v>
      </c>
      <c r="E128" s="1">
        <v>8.0188260000000007</v>
      </c>
      <c r="F128" s="1">
        <v>7.9831989999999999</v>
      </c>
      <c r="G128" s="1">
        <v>7.9701810000000002</v>
      </c>
      <c r="H128" s="1">
        <v>7.9742389999999999</v>
      </c>
      <c r="I128" s="1">
        <v>7.9888620000000001</v>
      </c>
      <c r="J128" s="1">
        <v>8.1436930000000007</v>
      </c>
      <c r="K128" s="1">
        <v>8.1153980000000008</v>
      </c>
      <c r="L128" s="1">
        <v>8.0950439999999997</v>
      </c>
      <c r="M128" s="1">
        <v>7.9940470000000001</v>
      </c>
      <c r="N128" s="1">
        <v>8.043882</v>
      </c>
      <c r="O128" s="1">
        <v>8.0437340000000006</v>
      </c>
      <c r="P128" s="1">
        <v>8.0429530000000007</v>
      </c>
      <c r="Q128" s="1">
        <v>8.0206370000000007</v>
      </c>
    </row>
    <row r="129" spans="1:17">
      <c r="A129" s="129">
        <v>43166.0765088724</v>
      </c>
      <c r="B129" s="1">
        <v>8.0978060000000003</v>
      </c>
      <c r="C129" s="1">
        <v>8.0148100000000007</v>
      </c>
      <c r="D129" s="1">
        <v>8.0079589999999996</v>
      </c>
      <c r="E129" s="1">
        <v>8.0179960000000001</v>
      </c>
      <c r="F129" s="1">
        <v>7.9817559999999999</v>
      </c>
      <c r="G129" s="1">
        <v>7.9689420000000002</v>
      </c>
      <c r="H129" s="1">
        <v>7.973128</v>
      </c>
      <c r="I129" s="1">
        <v>7.9885719999999996</v>
      </c>
      <c r="J129" s="1">
        <v>8.1434040000000003</v>
      </c>
      <c r="K129" s="1">
        <v>8.1148070000000008</v>
      </c>
      <c r="L129" s="1">
        <v>8.0958699999999997</v>
      </c>
      <c r="M129" s="1">
        <v>8.0234699999999997</v>
      </c>
      <c r="N129" s="1">
        <v>8.0440489999999993</v>
      </c>
      <c r="O129" s="1">
        <v>8.0450119999999998</v>
      </c>
      <c r="P129" s="1">
        <v>8.0422700000000003</v>
      </c>
      <c r="Q129" s="1">
        <v>8.0179449999999992</v>
      </c>
    </row>
    <row r="130" spans="1:17">
      <c r="A130" s="130">
        <v>43166.079981468698</v>
      </c>
      <c r="B130" s="1">
        <v>7.7809220000000003</v>
      </c>
      <c r="C130" s="1">
        <v>8.0149030000000003</v>
      </c>
      <c r="D130" s="1">
        <v>8.0064609999999998</v>
      </c>
      <c r="E130" s="1">
        <v>8.0181059999999995</v>
      </c>
      <c r="F130" s="1">
        <v>7.982138</v>
      </c>
      <c r="G130" s="1">
        <v>7.9683099999999998</v>
      </c>
      <c r="H130" s="1">
        <v>7.9744029999999997</v>
      </c>
      <c r="I130" s="1">
        <v>7.9882540000000004</v>
      </c>
      <c r="J130" s="1">
        <v>8.1432269999999995</v>
      </c>
      <c r="K130" s="1">
        <v>8.1149830000000005</v>
      </c>
      <c r="L130" s="1">
        <v>8.0950389999999999</v>
      </c>
      <c r="M130" s="1">
        <v>8.0217460000000003</v>
      </c>
      <c r="N130" s="1">
        <v>8.0443490000000004</v>
      </c>
      <c r="O130" s="1">
        <v>8.0449999999999999</v>
      </c>
      <c r="P130" s="1">
        <v>8.0438279999999995</v>
      </c>
      <c r="Q130" s="1">
        <v>8.0255010000000002</v>
      </c>
    </row>
    <row r="131" spans="1:17">
      <c r="A131" s="131">
        <v>43166.083483502</v>
      </c>
      <c r="B131" s="1">
        <v>7.8364260000000003</v>
      </c>
      <c r="C131" s="1">
        <v>8.0152870000000007</v>
      </c>
      <c r="D131" s="1">
        <v>8.0058980000000002</v>
      </c>
      <c r="E131" s="1">
        <v>8.0173129999999997</v>
      </c>
      <c r="F131" s="1">
        <v>7.9817499999999999</v>
      </c>
      <c r="G131" s="1">
        <v>7.9682940000000002</v>
      </c>
      <c r="H131" s="1">
        <v>7.9732149999999997</v>
      </c>
      <c r="I131" s="1">
        <v>7.9874140000000002</v>
      </c>
      <c r="J131" s="1">
        <v>8.1420169999999992</v>
      </c>
      <c r="K131" s="1">
        <v>8.1133039999999994</v>
      </c>
      <c r="L131" s="1">
        <v>8.0963860000000007</v>
      </c>
      <c r="M131" s="1">
        <v>8.0230270000000008</v>
      </c>
      <c r="N131" s="1">
        <v>8.0431779999999993</v>
      </c>
      <c r="O131" s="1">
        <v>8.0450909999999993</v>
      </c>
      <c r="P131" s="1">
        <v>8.0429770000000005</v>
      </c>
      <c r="Q131" s="1">
        <v>8.0324600000000004</v>
      </c>
    </row>
    <row r="132" spans="1:17">
      <c r="A132" s="132">
        <v>43166.0869001643</v>
      </c>
      <c r="B132" s="1">
        <v>7.84537</v>
      </c>
      <c r="C132" s="1">
        <v>8.0115259999999999</v>
      </c>
      <c r="D132" s="1">
        <v>8.0049890000000001</v>
      </c>
      <c r="E132" s="1">
        <v>8.0167929999999998</v>
      </c>
      <c r="F132" s="1">
        <v>7.9816529999999997</v>
      </c>
      <c r="G132" s="1">
        <v>7.9680140000000002</v>
      </c>
      <c r="H132" s="1">
        <v>7.9719160000000002</v>
      </c>
      <c r="I132" s="1">
        <v>7.9874809999999998</v>
      </c>
      <c r="J132" s="1">
        <v>8.1410549999999997</v>
      </c>
      <c r="K132" s="1">
        <v>8.1160689999999995</v>
      </c>
      <c r="L132" s="1">
        <v>8.0942070000000008</v>
      </c>
      <c r="M132" s="1">
        <v>8.0234480000000001</v>
      </c>
      <c r="N132" s="1">
        <v>8.0426559999999991</v>
      </c>
      <c r="O132" s="1">
        <v>8.0451029999999992</v>
      </c>
      <c r="P132" s="1">
        <v>8.0423190000000009</v>
      </c>
      <c r="Q132" s="1">
        <v>8.0256609999999995</v>
      </c>
    </row>
    <row r="133" spans="1:17">
      <c r="A133" s="133">
        <v>43166.0903977302</v>
      </c>
      <c r="B133" s="1">
        <v>8.4626540000000006</v>
      </c>
      <c r="C133" s="1">
        <v>8.0114190000000001</v>
      </c>
      <c r="D133" s="1">
        <v>8.0049620000000008</v>
      </c>
      <c r="E133" s="1">
        <v>8.0161259999999999</v>
      </c>
      <c r="F133" s="1">
        <v>7.9795259999999999</v>
      </c>
      <c r="G133" s="1">
        <v>7.9681899999999999</v>
      </c>
      <c r="H133" s="1">
        <v>7.972906</v>
      </c>
      <c r="I133" s="1">
        <v>7.982272</v>
      </c>
      <c r="J133" s="1">
        <v>8.1410640000000001</v>
      </c>
      <c r="K133" s="1">
        <v>8.1111679999999993</v>
      </c>
      <c r="L133" s="1">
        <v>8.0950360000000003</v>
      </c>
      <c r="M133" s="1">
        <v>8.0238840000000007</v>
      </c>
      <c r="N133" s="1">
        <v>8.0421709999999997</v>
      </c>
      <c r="O133" s="1">
        <v>8.0442990000000005</v>
      </c>
      <c r="P133" s="1">
        <v>8.0406490000000002</v>
      </c>
      <c r="Q133" s="1">
        <v>8.0197920000000007</v>
      </c>
    </row>
    <row r="134" spans="1:17">
      <c r="A134" s="134">
        <v>43166.0938252696</v>
      </c>
      <c r="B134" s="1">
        <v>8.9839389999999995</v>
      </c>
      <c r="C134" s="1">
        <v>8.0114400000000003</v>
      </c>
      <c r="D134" s="1">
        <v>8.0037970000000005</v>
      </c>
      <c r="E134" s="1">
        <v>8.0148229999999998</v>
      </c>
      <c r="F134" s="1">
        <v>7.9783780000000002</v>
      </c>
      <c r="G134" s="1">
        <v>7.9676130000000001</v>
      </c>
      <c r="H134" s="1">
        <v>7.9720719999999998</v>
      </c>
      <c r="I134" s="1">
        <v>7.9872350000000001</v>
      </c>
      <c r="J134" s="1">
        <v>8.1392000000000007</v>
      </c>
      <c r="K134" s="1">
        <v>8.1133959999999998</v>
      </c>
      <c r="L134" s="1">
        <v>8.0957249999999998</v>
      </c>
      <c r="M134" s="1">
        <v>8.0153870000000005</v>
      </c>
      <c r="N134" s="1">
        <v>8.0403990000000007</v>
      </c>
      <c r="O134" s="1">
        <v>8.0457249999999991</v>
      </c>
      <c r="P134" s="1">
        <v>8.0403310000000001</v>
      </c>
      <c r="Q134" s="1">
        <v>8.018796</v>
      </c>
    </row>
    <row r="135" spans="1:17">
      <c r="A135" s="135">
        <v>43166.097367185699</v>
      </c>
      <c r="B135" s="1">
        <v>9.0603879999999997</v>
      </c>
      <c r="C135" s="1">
        <v>8.0107210000000002</v>
      </c>
      <c r="D135" s="1">
        <v>8.0036550000000002</v>
      </c>
      <c r="E135" s="1">
        <v>8.0147729999999999</v>
      </c>
      <c r="F135" s="1">
        <v>7.9782580000000003</v>
      </c>
      <c r="G135" s="1">
        <v>7.9669559999999997</v>
      </c>
      <c r="H135" s="1">
        <v>7.9726150000000002</v>
      </c>
      <c r="I135" s="1">
        <v>7.985849</v>
      </c>
      <c r="J135" s="1">
        <v>8.1406310000000008</v>
      </c>
      <c r="K135" s="1">
        <v>8.1123089999999998</v>
      </c>
      <c r="L135" s="1">
        <v>8.0959350000000008</v>
      </c>
      <c r="M135" s="1">
        <v>8.0200969999999998</v>
      </c>
      <c r="N135" s="1">
        <v>8.040991</v>
      </c>
      <c r="O135" s="1">
        <v>8.0452119999999994</v>
      </c>
      <c r="P135" s="1">
        <v>8.0411520000000003</v>
      </c>
      <c r="Q135" s="1">
        <v>8.0206429999999997</v>
      </c>
    </row>
    <row r="136" spans="1:17">
      <c r="A136" s="136">
        <v>43166.100786070398</v>
      </c>
      <c r="B136" s="1">
        <v>8.6311370000000007</v>
      </c>
      <c r="C136" s="1">
        <v>8.0148869999999999</v>
      </c>
      <c r="D136" s="1">
        <v>8.0026620000000008</v>
      </c>
      <c r="E136" s="1">
        <v>8.0143170000000001</v>
      </c>
      <c r="F136" s="1">
        <v>7.9781690000000003</v>
      </c>
      <c r="G136" s="1">
        <v>7.9674889999999996</v>
      </c>
      <c r="H136" s="1">
        <v>7.9723199999999999</v>
      </c>
      <c r="I136" s="1">
        <v>7.9848210000000002</v>
      </c>
      <c r="J136" s="1">
        <v>8.1403850000000002</v>
      </c>
      <c r="K136" s="1">
        <v>8.1108600000000006</v>
      </c>
      <c r="L136" s="1">
        <v>8.0938199999999991</v>
      </c>
      <c r="M136" s="1">
        <v>8.0159350000000007</v>
      </c>
      <c r="N136" s="1">
        <v>8.0414809999999992</v>
      </c>
      <c r="O136" s="1">
        <v>8.0449439999999992</v>
      </c>
      <c r="P136" s="1">
        <v>8.0409550000000003</v>
      </c>
      <c r="Q136" s="1">
        <v>8.0396920000000005</v>
      </c>
    </row>
    <row r="137" spans="1:17">
      <c r="A137" s="137">
        <v>43166.1042944453</v>
      </c>
      <c r="B137" s="1">
        <v>8.8391300000000008</v>
      </c>
      <c r="C137" s="1">
        <v>8.014106</v>
      </c>
      <c r="D137" s="1">
        <v>8.0022529999999996</v>
      </c>
      <c r="E137" s="1">
        <v>8.0133709999999994</v>
      </c>
      <c r="F137" s="1">
        <v>7.9783569999999999</v>
      </c>
      <c r="G137" s="1">
        <v>7.9665100000000004</v>
      </c>
      <c r="H137" s="1">
        <v>7.9716769999999997</v>
      </c>
      <c r="I137" s="1">
        <v>7.985868</v>
      </c>
      <c r="J137" s="1">
        <v>8.1388920000000002</v>
      </c>
      <c r="K137" s="1">
        <v>8.1094190000000008</v>
      </c>
      <c r="L137" s="1">
        <v>8.0944710000000004</v>
      </c>
      <c r="M137" s="1">
        <v>8.0213359999999998</v>
      </c>
      <c r="N137" s="1">
        <v>8.0426029999999997</v>
      </c>
      <c r="O137" s="1">
        <v>8.0450359999999996</v>
      </c>
      <c r="P137" s="1">
        <v>8.0417360000000002</v>
      </c>
      <c r="Q137" s="1">
        <v>8.0213579999999993</v>
      </c>
    </row>
    <row r="138" spans="1:17">
      <c r="A138" s="138">
        <v>43166.1077384452</v>
      </c>
      <c r="B138" s="1">
        <v>8.8630639999999996</v>
      </c>
      <c r="C138" s="1">
        <v>8.0129920000000006</v>
      </c>
      <c r="D138" s="1">
        <v>8.0046420000000005</v>
      </c>
      <c r="E138" s="1">
        <v>8.0146840000000008</v>
      </c>
      <c r="F138" s="1">
        <v>7.9762630000000003</v>
      </c>
      <c r="G138" s="1">
        <v>7.9655180000000003</v>
      </c>
      <c r="H138" s="1">
        <v>7.9717979999999997</v>
      </c>
      <c r="I138" s="1">
        <v>7.9850919999999999</v>
      </c>
      <c r="J138" s="1">
        <v>8.1391010000000001</v>
      </c>
      <c r="K138" s="1">
        <v>8.1100910000000006</v>
      </c>
      <c r="L138" s="1">
        <v>8.0938189999999999</v>
      </c>
      <c r="M138" s="1">
        <v>8.011158</v>
      </c>
      <c r="N138" s="1">
        <v>8.0420459999999991</v>
      </c>
      <c r="O138" s="1">
        <v>8.0455869999999994</v>
      </c>
      <c r="P138" s="1">
        <v>8.0409810000000004</v>
      </c>
      <c r="Q138" s="1">
        <v>8.0233190000000008</v>
      </c>
    </row>
    <row r="139" spans="1:17">
      <c r="A139" s="139">
        <v>43166.111230055401</v>
      </c>
      <c r="B139" s="1">
        <v>8.0981299999999994</v>
      </c>
      <c r="C139" s="1">
        <v>8.0131440000000005</v>
      </c>
      <c r="D139" s="1">
        <v>8.0016949999999998</v>
      </c>
      <c r="E139" s="1">
        <v>8.0127559999999995</v>
      </c>
      <c r="F139" s="1">
        <v>7.9756470000000004</v>
      </c>
      <c r="G139" s="1">
        <v>7.966329</v>
      </c>
      <c r="H139" s="1">
        <v>7.971082</v>
      </c>
      <c r="I139" s="1">
        <v>7.9860749999999996</v>
      </c>
      <c r="J139" s="1">
        <v>8.1376329999999992</v>
      </c>
      <c r="K139" s="1">
        <v>8.1127800000000008</v>
      </c>
      <c r="L139" s="1">
        <v>8.0931739999999994</v>
      </c>
      <c r="M139" s="1">
        <v>8.0087139999999994</v>
      </c>
      <c r="N139" s="1">
        <v>8.0402380000000004</v>
      </c>
      <c r="O139" s="1">
        <v>8.0442129999999992</v>
      </c>
      <c r="P139" s="1">
        <v>8.041741</v>
      </c>
      <c r="Q139" s="1">
        <v>8.0216379999999994</v>
      </c>
    </row>
    <row r="140" spans="1:17">
      <c r="A140" s="140">
        <v>43166.114713594201</v>
      </c>
      <c r="B140" s="1">
        <v>8.2837789999999991</v>
      </c>
      <c r="C140" s="1">
        <v>8.0134729999999994</v>
      </c>
      <c r="D140" s="1">
        <v>8.0031160000000003</v>
      </c>
      <c r="E140" s="1">
        <v>8.0120280000000008</v>
      </c>
      <c r="F140" s="1">
        <v>7.9747180000000002</v>
      </c>
      <c r="G140" s="1">
        <v>7.9658249999999997</v>
      </c>
      <c r="H140" s="1">
        <v>7.970421</v>
      </c>
      <c r="I140" s="1">
        <v>7.9854890000000003</v>
      </c>
      <c r="J140" s="1">
        <v>8.1378719999999998</v>
      </c>
      <c r="K140" s="1">
        <v>8.1112859999999998</v>
      </c>
      <c r="L140" s="1">
        <v>8.0943050000000003</v>
      </c>
      <c r="M140" s="1">
        <v>8.0188059999999997</v>
      </c>
      <c r="N140" s="1">
        <v>8.0407119999999992</v>
      </c>
      <c r="O140" s="1">
        <v>8.0444779999999998</v>
      </c>
      <c r="P140" s="1">
        <v>8.0404160000000005</v>
      </c>
      <c r="Q140" s="1">
        <v>8.021452</v>
      </c>
    </row>
    <row r="141" spans="1:17">
      <c r="A141" s="141">
        <v>43166.118179894896</v>
      </c>
      <c r="B141" s="1">
        <v>8.2563230000000001</v>
      </c>
      <c r="C141" s="1">
        <v>8.0114839999999994</v>
      </c>
      <c r="D141" s="1">
        <v>8.0030669999999997</v>
      </c>
      <c r="E141" s="1">
        <v>8.0133829999999993</v>
      </c>
      <c r="F141" s="1">
        <v>7.9747680000000001</v>
      </c>
      <c r="G141" s="1">
        <v>7.9655519999999997</v>
      </c>
      <c r="H141" s="1">
        <v>7.9696109999999996</v>
      </c>
      <c r="I141" s="1">
        <v>7.9840159999999996</v>
      </c>
      <c r="J141" s="1">
        <v>8.1387079999999994</v>
      </c>
      <c r="K141" s="1">
        <v>8.1093569999999993</v>
      </c>
      <c r="L141" s="1">
        <v>8.0951970000000006</v>
      </c>
      <c r="M141" s="1">
        <v>8.0229630000000007</v>
      </c>
      <c r="N141" s="1">
        <v>8.0408050000000006</v>
      </c>
      <c r="O141" s="1">
        <v>8.0423240000000007</v>
      </c>
      <c r="P141" s="1">
        <v>8.0417710000000007</v>
      </c>
      <c r="Q141" s="1">
        <v>8.0249260000000007</v>
      </c>
    </row>
    <row r="142" spans="1:17">
      <c r="A142" s="142">
        <v>43166.121663367499</v>
      </c>
      <c r="B142" s="1">
        <v>8.6141330000000007</v>
      </c>
      <c r="C142" s="1">
        <v>8.0110279999999996</v>
      </c>
      <c r="D142" s="1">
        <v>8.0036939999999994</v>
      </c>
      <c r="E142" s="1">
        <v>8.0107929999999996</v>
      </c>
      <c r="F142" s="1">
        <v>7.9749509999999999</v>
      </c>
      <c r="G142" s="1">
        <v>7.9647769999999998</v>
      </c>
      <c r="H142" s="1">
        <v>7.9714359999999997</v>
      </c>
      <c r="I142" s="1">
        <v>7.9833069999999999</v>
      </c>
      <c r="J142" s="1">
        <v>8.1364739999999998</v>
      </c>
      <c r="K142" s="1">
        <v>8.1126799999999992</v>
      </c>
      <c r="L142" s="1">
        <v>8.0937859999999997</v>
      </c>
      <c r="M142" s="1">
        <v>8.0168870000000005</v>
      </c>
      <c r="N142" s="1">
        <v>8.0413259999999998</v>
      </c>
      <c r="O142" s="1">
        <v>8.0442239999999998</v>
      </c>
      <c r="P142" s="1">
        <v>8.0418040000000008</v>
      </c>
      <c r="Q142" s="1">
        <v>8.0241939999999996</v>
      </c>
    </row>
    <row r="143" spans="1:17">
      <c r="A143" s="143">
        <v>43166.125121705198</v>
      </c>
      <c r="B143" s="1">
        <v>8.6348409999999998</v>
      </c>
      <c r="C143" s="1">
        <v>8.0113900000000005</v>
      </c>
      <c r="D143" s="1">
        <v>8.0017119999999995</v>
      </c>
      <c r="E143" s="1">
        <v>8.0102150000000005</v>
      </c>
      <c r="F143" s="1">
        <v>7.9753790000000002</v>
      </c>
      <c r="G143" s="1">
        <v>7.9642140000000001</v>
      </c>
      <c r="H143" s="1">
        <v>7.9709640000000004</v>
      </c>
      <c r="I143" s="1">
        <v>7.9827729999999999</v>
      </c>
      <c r="J143" s="1">
        <v>8.1363420000000009</v>
      </c>
      <c r="K143" s="1">
        <v>8.1079089999999994</v>
      </c>
      <c r="L143" s="1">
        <v>8.094481</v>
      </c>
      <c r="M143" s="1">
        <v>8.0133700000000001</v>
      </c>
      <c r="N143" s="1">
        <v>8.0414720000000006</v>
      </c>
      <c r="O143" s="1">
        <v>8.0450049999999997</v>
      </c>
      <c r="P143" s="1">
        <v>8.0417590000000008</v>
      </c>
      <c r="Q143" s="1">
        <v>8.0249790000000001</v>
      </c>
    </row>
    <row r="144" spans="1:17">
      <c r="A144" s="144">
        <v>43166.128599240903</v>
      </c>
      <c r="B144" s="1">
        <v>8.3697379999999999</v>
      </c>
      <c r="C144" s="1">
        <v>8.0111290000000004</v>
      </c>
      <c r="D144" s="1">
        <v>8.0018619999999991</v>
      </c>
      <c r="E144" s="1">
        <v>8.0127459999999999</v>
      </c>
      <c r="F144" s="1">
        <v>7.9729419999999998</v>
      </c>
      <c r="G144" s="1">
        <v>7.9642759999999999</v>
      </c>
      <c r="H144" s="1">
        <v>7.9696360000000004</v>
      </c>
      <c r="I144" s="1">
        <v>7.9827450000000004</v>
      </c>
      <c r="J144" s="1">
        <v>8.1366259999999997</v>
      </c>
      <c r="K144" s="1">
        <v>8.1125849999999993</v>
      </c>
      <c r="L144" s="1">
        <v>8.0944280000000006</v>
      </c>
      <c r="M144" s="1">
        <v>8.0140419999999999</v>
      </c>
      <c r="N144" s="1">
        <v>8.0418420000000008</v>
      </c>
      <c r="O144" s="1">
        <v>8.0444329999999997</v>
      </c>
      <c r="P144" s="1">
        <v>8.0411260000000002</v>
      </c>
      <c r="Q144" s="1">
        <v>8.0159950000000002</v>
      </c>
    </row>
    <row r="145" spans="1:17">
      <c r="A145" s="145">
        <v>43166.132043705402</v>
      </c>
      <c r="B145" s="1">
        <v>8.4929670000000002</v>
      </c>
      <c r="C145" s="1">
        <v>8.0113679999999992</v>
      </c>
      <c r="D145" s="1">
        <v>8.0003879999999992</v>
      </c>
      <c r="E145" s="1">
        <v>8.0100280000000001</v>
      </c>
      <c r="F145" s="1">
        <v>7.9726100000000004</v>
      </c>
      <c r="G145" s="1">
        <v>7.9645799999999998</v>
      </c>
      <c r="H145" s="1">
        <v>7.9689139999999998</v>
      </c>
      <c r="I145" s="1">
        <v>7.9831139999999996</v>
      </c>
      <c r="J145" s="1">
        <v>8.1371230000000008</v>
      </c>
      <c r="K145" s="1">
        <v>8.1092969999999998</v>
      </c>
      <c r="L145" s="1">
        <v>8.0955569999999994</v>
      </c>
      <c r="M145" s="1">
        <v>8.011158</v>
      </c>
      <c r="N145" s="1">
        <v>8.0402760000000004</v>
      </c>
      <c r="O145" s="1">
        <v>8.043825</v>
      </c>
      <c r="P145" s="1">
        <v>8.0397090000000002</v>
      </c>
      <c r="Q145" s="1">
        <v>8.0152780000000003</v>
      </c>
    </row>
    <row r="146" spans="1:17">
      <c r="A146" s="146">
        <v>43166.135532189699</v>
      </c>
      <c r="B146" s="1">
        <v>8.5645679999999995</v>
      </c>
      <c r="C146" s="1">
        <v>8.0117379999999994</v>
      </c>
      <c r="D146" s="1">
        <v>8.0002879999999994</v>
      </c>
      <c r="E146" s="1">
        <v>8.0099560000000007</v>
      </c>
      <c r="F146" s="1">
        <v>7.971006</v>
      </c>
      <c r="G146" s="1">
        <v>7.9640209999999998</v>
      </c>
      <c r="H146" s="1">
        <v>7.9689620000000003</v>
      </c>
      <c r="I146" s="1">
        <v>7.979914</v>
      </c>
      <c r="J146" s="1">
        <v>8.1355319999999995</v>
      </c>
      <c r="K146" s="1">
        <v>8.1077359999999992</v>
      </c>
      <c r="L146" s="1">
        <v>8.0960239999999999</v>
      </c>
      <c r="M146" s="1">
        <v>8.0161189999999998</v>
      </c>
      <c r="N146" s="1">
        <v>8.0398779999999999</v>
      </c>
      <c r="O146" s="1">
        <v>8.0447740000000003</v>
      </c>
      <c r="P146" s="1">
        <v>8.0402690000000003</v>
      </c>
      <c r="Q146" s="1">
        <v>8.01431</v>
      </c>
    </row>
    <row r="147" spans="1:17">
      <c r="A147" s="147">
        <v>43166.139008908001</v>
      </c>
      <c r="B147" s="1">
        <v>8.1123580000000004</v>
      </c>
      <c r="C147" s="1">
        <v>8.0117349999999998</v>
      </c>
      <c r="D147" s="1">
        <v>7.9996039999999997</v>
      </c>
      <c r="E147" s="1">
        <v>8.0104609999999994</v>
      </c>
      <c r="F147" s="1">
        <v>7.9709729999999999</v>
      </c>
      <c r="G147" s="1">
        <v>7.9641799999999998</v>
      </c>
      <c r="H147" s="1">
        <v>7.9695029999999996</v>
      </c>
      <c r="I147" s="1">
        <v>7.9820029999999997</v>
      </c>
      <c r="J147" s="1">
        <v>8.1337489999999999</v>
      </c>
      <c r="K147" s="1">
        <v>8.1055860000000006</v>
      </c>
      <c r="L147" s="1">
        <v>8.0955290000000009</v>
      </c>
      <c r="M147" s="1">
        <v>8.0126539999999995</v>
      </c>
      <c r="N147" s="1">
        <v>8.0398739999999993</v>
      </c>
      <c r="O147" s="1">
        <v>8.0450940000000006</v>
      </c>
      <c r="P147" s="1">
        <v>8.0393129999999999</v>
      </c>
      <c r="Q147" s="1">
        <v>8.0184759999999997</v>
      </c>
    </row>
    <row r="148" spans="1:17">
      <c r="A148" s="148">
        <v>43166.1424909013</v>
      </c>
      <c r="B148" s="1">
        <v>8.2008559999999999</v>
      </c>
      <c r="C148" s="1">
        <v>8.0113439999999994</v>
      </c>
      <c r="D148" s="1">
        <v>7.9990069999999998</v>
      </c>
      <c r="E148" s="1">
        <v>8.010745</v>
      </c>
      <c r="F148" s="1">
        <v>7.9708110000000003</v>
      </c>
      <c r="G148" s="1">
        <v>7.9641070000000003</v>
      </c>
      <c r="H148" s="1">
        <v>7.9689870000000003</v>
      </c>
      <c r="I148" s="1">
        <v>7.9814939999999996</v>
      </c>
      <c r="J148" s="1">
        <v>8.1349739999999997</v>
      </c>
      <c r="K148" s="1">
        <v>8.1052940000000007</v>
      </c>
      <c r="L148" s="1">
        <v>8.0943450000000006</v>
      </c>
      <c r="M148" s="1">
        <v>8.0170720000000006</v>
      </c>
      <c r="N148" s="1">
        <v>8.0420210000000001</v>
      </c>
      <c r="O148" s="1">
        <v>8.0451560000000004</v>
      </c>
      <c r="P148" s="1">
        <v>8.0398080000000007</v>
      </c>
      <c r="Q148" s="1">
        <v>8.020016</v>
      </c>
    </row>
    <row r="149" spans="1:17">
      <c r="A149" s="149">
        <v>43166.145923228403</v>
      </c>
      <c r="B149" s="1">
        <v>8.4618129999999994</v>
      </c>
      <c r="C149" s="1">
        <v>8.0107409999999994</v>
      </c>
      <c r="D149" s="1">
        <v>7.9982730000000002</v>
      </c>
      <c r="E149" s="1">
        <v>8.0087489999999999</v>
      </c>
      <c r="F149" s="1">
        <v>7.9708709999999998</v>
      </c>
      <c r="G149" s="1">
        <v>7.9621259999999996</v>
      </c>
      <c r="H149" s="1">
        <v>7.9682969999999997</v>
      </c>
      <c r="I149" s="1">
        <v>7.980766</v>
      </c>
      <c r="J149" s="1">
        <v>8.1329419999999999</v>
      </c>
      <c r="K149" s="1">
        <v>8.1059590000000004</v>
      </c>
      <c r="L149" s="1">
        <v>8.093788</v>
      </c>
      <c r="M149" s="1">
        <v>8.0209119999999992</v>
      </c>
      <c r="N149" s="1">
        <v>8.0412330000000001</v>
      </c>
      <c r="O149" s="1">
        <v>8.0462279999999993</v>
      </c>
      <c r="P149" s="1">
        <v>8.0397780000000001</v>
      </c>
      <c r="Q149" s="1">
        <v>8.0194799999999997</v>
      </c>
    </row>
    <row r="150" spans="1:17">
      <c r="A150" s="150">
        <v>43166.149390546401</v>
      </c>
      <c r="B150" s="1">
        <v>8.4457550000000001</v>
      </c>
      <c r="C150" s="1">
        <v>8.0121099999999998</v>
      </c>
      <c r="D150" s="1">
        <v>7.9969159999999997</v>
      </c>
      <c r="E150" s="1">
        <v>8.0094650000000005</v>
      </c>
      <c r="F150" s="1">
        <v>7.9702419999999998</v>
      </c>
      <c r="G150" s="1">
        <v>7.9627800000000004</v>
      </c>
      <c r="H150" s="1">
        <v>7.9685100000000002</v>
      </c>
      <c r="I150" s="1">
        <v>7.9827430000000001</v>
      </c>
      <c r="J150" s="1">
        <v>8.1344659999999998</v>
      </c>
      <c r="K150" s="1">
        <v>8.1032010000000003</v>
      </c>
      <c r="L150" s="1">
        <v>8.0938879999999997</v>
      </c>
      <c r="M150" s="1">
        <v>8.0229400000000002</v>
      </c>
      <c r="N150" s="1">
        <v>8.0403350000000007</v>
      </c>
      <c r="O150" s="1">
        <v>8.0456529999999997</v>
      </c>
      <c r="P150" s="1">
        <v>8.0392779999999995</v>
      </c>
      <c r="Q150" s="1">
        <v>8.0246659999999999</v>
      </c>
    </row>
    <row r="151" spans="1:17">
      <c r="A151" s="151">
        <v>43166.152913144899</v>
      </c>
      <c r="B151" s="1">
        <v>8.5879130000000004</v>
      </c>
      <c r="C151" s="1">
        <v>8.010669</v>
      </c>
      <c r="D151" s="1">
        <v>7.9977879999999999</v>
      </c>
      <c r="E151" s="1">
        <v>8.0072620000000008</v>
      </c>
      <c r="F151" s="1">
        <v>7.969595</v>
      </c>
      <c r="G151" s="1">
        <v>7.9624579999999998</v>
      </c>
      <c r="H151" s="1">
        <v>7.9700470000000001</v>
      </c>
      <c r="I151" s="1">
        <v>7.9813010000000002</v>
      </c>
      <c r="J151" s="1">
        <v>8.1333909999999996</v>
      </c>
      <c r="K151" s="1">
        <v>8.1056190000000008</v>
      </c>
      <c r="L151" s="1">
        <v>8.0968389999999992</v>
      </c>
      <c r="M151" s="1">
        <v>8.021153</v>
      </c>
      <c r="N151" s="1">
        <v>8.0405309999999997</v>
      </c>
      <c r="O151" s="1">
        <v>8.0446019999999994</v>
      </c>
      <c r="P151" s="1">
        <v>8.0414060000000003</v>
      </c>
      <c r="Q151" s="1">
        <v>8.0241299999999995</v>
      </c>
    </row>
    <row r="152" spans="1:17">
      <c r="A152" s="152">
        <v>43166.156394706399</v>
      </c>
      <c r="B152" s="1">
        <v>8.3934270000000009</v>
      </c>
      <c r="C152" s="1">
        <v>8.011552</v>
      </c>
      <c r="D152" s="1">
        <v>7.9963160000000002</v>
      </c>
      <c r="E152" s="1">
        <v>8.0071919999999999</v>
      </c>
      <c r="F152" s="1">
        <v>7.9697959999999997</v>
      </c>
      <c r="G152" s="1">
        <v>7.9622010000000003</v>
      </c>
      <c r="H152" s="1">
        <v>7.9687910000000004</v>
      </c>
      <c r="I152" s="1">
        <v>7.9813150000000004</v>
      </c>
      <c r="J152" s="1">
        <v>8.1324050000000003</v>
      </c>
      <c r="K152" s="1">
        <v>8.1077639999999995</v>
      </c>
      <c r="L152" s="1">
        <v>8.0938060000000007</v>
      </c>
      <c r="M152" s="1">
        <v>8.0205389999999994</v>
      </c>
      <c r="N152" s="1">
        <v>8.0390309999999996</v>
      </c>
      <c r="O152" s="1">
        <v>8.0456540000000007</v>
      </c>
      <c r="P152" s="1">
        <v>8.0399429999999992</v>
      </c>
      <c r="Q152" s="1">
        <v>8.0180170000000004</v>
      </c>
    </row>
    <row r="153" spans="1:17">
      <c r="A153" s="153">
        <v>43166.159862542299</v>
      </c>
      <c r="B153" s="1">
        <v>8.5553849999999994</v>
      </c>
      <c r="C153" s="1">
        <v>8.0120260000000005</v>
      </c>
      <c r="D153" s="1">
        <v>7.9976649999999996</v>
      </c>
      <c r="E153" s="1">
        <v>8.0092649999999992</v>
      </c>
      <c r="F153" s="1">
        <v>7.9687729999999997</v>
      </c>
      <c r="G153" s="1">
        <v>7.9616280000000001</v>
      </c>
      <c r="H153" s="1">
        <v>7.9680090000000003</v>
      </c>
      <c r="I153" s="1">
        <v>7.9796100000000001</v>
      </c>
      <c r="J153" s="1">
        <v>8.1327770000000008</v>
      </c>
      <c r="K153" s="1">
        <v>8.1043830000000003</v>
      </c>
      <c r="L153" s="1">
        <v>8.0946259999999999</v>
      </c>
      <c r="M153" s="1">
        <v>8.0180860000000003</v>
      </c>
      <c r="N153" s="1">
        <v>8.0403579999999994</v>
      </c>
      <c r="O153" s="1">
        <v>8.0441490000000009</v>
      </c>
      <c r="P153" s="1">
        <v>8.039714</v>
      </c>
      <c r="Q153" s="1">
        <v>8.0204219999999999</v>
      </c>
    </row>
    <row r="154" spans="1:17">
      <c r="A154" s="154">
        <v>43166.163285401097</v>
      </c>
      <c r="B154" s="1">
        <v>9.0438089999999995</v>
      </c>
      <c r="C154" s="1">
        <v>8.0118840000000002</v>
      </c>
      <c r="D154" s="1">
        <v>7.999727</v>
      </c>
      <c r="E154" s="1">
        <v>8.007225</v>
      </c>
      <c r="F154" s="1">
        <v>7.9687919999999997</v>
      </c>
      <c r="G154" s="1">
        <v>7.9613880000000004</v>
      </c>
      <c r="H154" s="1">
        <v>7.9682079999999997</v>
      </c>
      <c r="I154" s="1">
        <v>7.9794229999999997</v>
      </c>
      <c r="J154" s="1">
        <v>8.1325129999999994</v>
      </c>
      <c r="K154" s="1">
        <v>8.1046289999999992</v>
      </c>
      <c r="L154" s="1">
        <v>8.0951149999999998</v>
      </c>
      <c r="M154" s="1">
        <v>8.0155840000000005</v>
      </c>
      <c r="N154" s="1">
        <v>8.0404300000000006</v>
      </c>
      <c r="O154" s="1">
        <v>8.0458180000000006</v>
      </c>
      <c r="P154" s="1">
        <v>8.0396660000000004</v>
      </c>
      <c r="Q154" s="1">
        <v>8.0281680000000009</v>
      </c>
    </row>
    <row r="155" spans="1:17">
      <c r="A155" s="155">
        <v>43166.166765819296</v>
      </c>
      <c r="B155" s="1">
        <v>8.8960819999999998</v>
      </c>
      <c r="C155" s="1">
        <v>8.0109030000000008</v>
      </c>
      <c r="D155" s="1">
        <v>7.9989470000000003</v>
      </c>
      <c r="E155" s="1">
        <v>8.0079560000000001</v>
      </c>
      <c r="F155" s="1">
        <v>7.9676470000000004</v>
      </c>
      <c r="G155" s="1">
        <v>7.9613490000000002</v>
      </c>
      <c r="H155" s="1">
        <v>7.9676239999999998</v>
      </c>
      <c r="I155" s="1">
        <v>7.979349</v>
      </c>
      <c r="J155" s="1">
        <v>8.1309489999999993</v>
      </c>
      <c r="K155" s="1">
        <v>8.1046300000000002</v>
      </c>
      <c r="L155" s="1">
        <v>8.0951179999999994</v>
      </c>
      <c r="M155" s="1">
        <v>8.0186390000000003</v>
      </c>
      <c r="N155" s="1">
        <v>8.0391820000000003</v>
      </c>
      <c r="O155" s="1">
        <v>8.0442359999999997</v>
      </c>
      <c r="P155" s="1">
        <v>8.0401939999999996</v>
      </c>
      <c r="Q155" s="1">
        <v>8.0176599999999993</v>
      </c>
    </row>
    <row r="156" spans="1:17">
      <c r="A156" s="156">
        <v>43166.170255229903</v>
      </c>
      <c r="B156" s="1">
        <v>9.0678190000000001</v>
      </c>
      <c r="C156" s="1">
        <v>8.0118069999999992</v>
      </c>
      <c r="D156" s="1">
        <v>7.9982509999999998</v>
      </c>
      <c r="E156" s="1">
        <v>8.0058570000000007</v>
      </c>
      <c r="F156" s="1">
        <v>7.9673800000000004</v>
      </c>
      <c r="G156" s="1">
        <v>7.9600730000000004</v>
      </c>
      <c r="H156" s="1">
        <v>7.9676299999999998</v>
      </c>
      <c r="I156" s="1">
        <v>7.9793830000000003</v>
      </c>
      <c r="J156" s="1">
        <v>8.1320049999999995</v>
      </c>
      <c r="K156" s="1">
        <v>8.1056910000000002</v>
      </c>
      <c r="L156" s="1">
        <v>8.094557</v>
      </c>
      <c r="M156" s="1">
        <v>8.0206780000000002</v>
      </c>
      <c r="N156" s="1">
        <v>8.0376560000000001</v>
      </c>
      <c r="O156" s="1">
        <v>8.0442599999999995</v>
      </c>
      <c r="P156" s="1">
        <v>8.0389820000000007</v>
      </c>
      <c r="Q156" s="1">
        <v>8.0177870000000002</v>
      </c>
    </row>
    <row r="157" spans="1:17">
      <c r="A157" s="157">
        <v>43166.1737266829</v>
      </c>
      <c r="B157" s="1">
        <v>8.6962849999999996</v>
      </c>
      <c r="C157" s="1">
        <v>8.0105319999999995</v>
      </c>
      <c r="D157" s="1">
        <v>7.998189</v>
      </c>
      <c r="E157" s="1">
        <v>8.0073699999999999</v>
      </c>
      <c r="F157" s="1">
        <v>7.9668109999999999</v>
      </c>
      <c r="G157" s="1">
        <v>7.9607359999999998</v>
      </c>
      <c r="H157" s="1">
        <v>7.9669829999999999</v>
      </c>
      <c r="I157" s="1">
        <v>7.9794159999999996</v>
      </c>
      <c r="J157" s="1">
        <v>8.133089</v>
      </c>
      <c r="K157" s="1">
        <v>8.0993709999999997</v>
      </c>
      <c r="L157" s="1">
        <v>8.0940110000000001</v>
      </c>
      <c r="M157" s="1">
        <v>8.0171720000000004</v>
      </c>
      <c r="N157" s="1">
        <v>8.0383499999999994</v>
      </c>
      <c r="O157" s="1">
        <v>8.0435479999999995</v>
      </c>
      <c r="P157" s="1">
        <v>8.0391969999999997</v>
      </c>
      <c r="Q157" s="1">
        <v>8.0170600000000007</v>
      </c>
    </row>
    <row r="158" spans="1:17">
      <c r="A158" s="158">
        <v>43166.177212887502</v>
      </c>
      <c r="B158" s="1">
        <v>8.4403869999999994</v>
      </c>
      <c r="C158" s="1">
        <v>8.0108770000000007</v>
      </c>
      <c r="D158" s="1">
        <v>7.9969770000000002</v>
      </c>
      <c r="E158" s="1">
        <v>8.0071619999999992</v>
      </c>
      <c r="F158" s="1">
        <v>7.967479</v>
      </c>
      <c r="G158" s="1">
        <v>7.9595229999999999</v>
      </c>
      <c r="H158" s="1">
        <v>7.9662649999999999</v>
      </c>
      <c r="I158" s="1">
        <v>7.9792800000000002</v>
      </c>
      <c r="J158" s="1">
        <v>8.1305320000000005</v>
      </c>
      <c r="K158" s="1">
        <v>8.1022390000000009</v>
      </c>
      <c r="L158" s="1">
        <v>8.0937099999999997</v>
      </c>
      <c r="M158" s="1">
        <v>8.0188299999999995</v>
      </c>
      <c r="N158" s="1">
        <v>8.0388730000000006</v>
      </c>
      <c r="O158" s="1">
        <v>8.0430849999999996</v>
      </c>
      <c r="P158" s="1">
        <v>8.0385190000000009</v>
      </c>
      <c r="Q158" s="1">
        <v>8.0208849999999998</v>
      </c>
    </row>
    <row r="159" spans="1:17">
      <c r="A159" s="159">
        <v>43166.180660575701</v>
      </c>
      <c r="B159" s="1">
        <v>8.9883539999999993</v>
      </c>
      <c r="C159" s="1">
        <v>8.0107579999999992</v>
      </c>
      <c r="D159" s="1">
        <v>7.9952969999999999</v>
      </c>
      <c r="E159" s="1">
        <v>8.0031759999999998</v>
      </c>
      <c r="F159" s="1">
        <v>7.9655139999999998</v>
      </c>
      <c r="G159" s="1">
        <v>7.959721</v>
      </c>
      <c r="H159" s="1">
        <v>7.9668960000000002</v>
      </c>
      <c r="I159" s="1">
        <v>7.9793700000000003</v>
      </c>
      <c r="J159" s="1">
        <v>8.1323609999999995</v>
      </c>
      <c r="K159" s="1">
        <v>8.1031600000000008</v>
      </c>
      <c r="L159" s="1">
        <v>8.0945309999999999</v>
      </c>
      <c r="M159" s="1">
        <v>8.0160560000000007</v>
      </c>
      <c r="N159" s="1">
        <v>8.0405339999999992</v>
      </c>
      <c r="O159" s="1">
        <v>8.0446069999999992</v>
      </c>
      <c r="P159" s="1">
        <v>8.0383490000000002</v>
      </c>
      <c r="Q159" s="1">
        <v>8.0165670000000002</v>
      </c>
    </row>
    <row r="160" spans="1:17">
      <c r="A160" s="160">
        <v>43166.184123092396</v>
      </c>
      <c r="B160" s="1">
        <v>8.3643330000000002</v>
      </c>
      <c r="C160" s="1">
        <v>8.010116</v>
      </c>
      <c r="D160" s="1">
        <v>7.9964909999999998</v>
      </c>
      <c r="E160" s="1">
        <v>8.0037129999999994</v>
      </c>
      <c r="F160" s="1">
        <v>7.965484</v>
      </c>
      <c r="G160" s="1">
        <v>7.9580469999999996</v>
      </c>
      <c r="H160" s="1">
        <v>7.9677369999999996</v>
      </c>
      <c r="I160" s="1">
        <v>7.9800209999999998</v>
      </c>
      <c r="J160" s="1">
        <v>8.1303909999999995</v>
      </c>
      <c r="K160" s="1">
        <v>8.1006739999999997</v>
      </c>
      <c r="L160" s="1">
        <v>8.0958480000000002</v>
      </c>
      <c r="M160" s="1">
        <v>8.0149069999999991</v>
      </c>
      <c r="N160" s="1">
        <v>8.0397580000000008</v>
      </c>
      <c r="O160" s="1">
        <v>8.0446120000000008</v>
      </c>
      <c r="P160" s="1">
        <v>8.0365020000000005</v>
      </c>
      <c r="Q160" s="1">
        <v>8.0174760000000003</v>
      </c>
    </row>
    <row r="161" spans="1:17">
      <c r="A161" s="161">
        <v>43166.187611769601</v>
      </c>
      <c r="B161" s="1">
        <v>9.0131029999999992</v>
      </c>
      <c r="C161" s="1">
        <v>8.0120930000000001</v>
      </c>
      <c r="D161" s="1">
        <v>7.9959800000000003</v>
      </c>
      <c r="E161" s="1">
        <v>8.0044129999999996</v>
      </c>
      <c r="F161" s="1">
        <v>7.9648760000000003</v>
      </c>
      <c r="G161" s="1">
        <v>7.9600109999999997</v>
      </c>
      <c r="H161" s="1">
        <v>7.966926</v>
      </c>
      <c r="I161" s="1">
        <v>7.9747170000000001</v>
      </c>
      <c r="J161" s="1">
        <v>8.1297090000000001</v>
      </c>
      <c r="K161" s="1">
        <v>8.1018129999999999</v>
      </c>
      <c r="L161" s="1">
        <v>8.0945680000000007</v>
      </c>
      <c r="M161" s="1">
        <v>8.0134799999999995</v>
      </c>
      <c r="N161" s="1">
        <v>8.0389400000000002</v>
      </c>
      <c r="O161" s="1">
        <v>8.0451320000000006</v>
      </c>
      <c r="P161" s="1">
        <v>8.0377969999999994</v>
      </c>
      <c r="Q161" s="1">
        <v>8.0199890000000007</v>
      </c>
    </row>
    <row r="162" spans="1:17">
      <c r="A162" s="162">
        <v>43166.191088712003</v>
      </c>
      <c r="B162" s="1">
        <v>9.1174739999999996</v>
      </c>
      <c r="C162" s="1">
        <v>8.008813</v>
      </c>
      <c r="D162" s="1">
        <v>7.9975490000000002</v>
      </c>
      <c r="E162" s="1">
        <v>8.0048650000000006</v>
      </c>
      <c r="F162" s="1">
        <v>7.9634830000000001</v>
      </c>
      <c r="G162" s="1">
        <v>7.9593970000000001</v>
      </c>
      <c r="H162" s="1">
        <v>7.9673730000000003</v>
      </c>
      <c r="I162" s="1">
        <v>7.9767489999999999</v>
      </c>
      <c r="J162" s="1">
        <v>8.1283790000000007</v>
      </c>
      <c r="K162" s="1">
        <v>8.1006549999999997</v>
      </c>
      <c r="L162" s="1">
        <v>8.0937680000000007</v>
      </c>
      <c r="M162" s="1">
        <v>8.0168809999999997</v>
      </c>
      <c r="N162" s="1">
        <v>8.0403380000000002</v>
      </c>
      <c r="O162" s="1">
        <v>8.0449409999999997</v>
      </c>
      <c r="P162" s="1">
        <v>8.0384480000000007</v>
      </c>
      <c r="Q162" s="1">
        <v>8.0198859999999996</v>
      </c>
    </row>
    <row r="163" spans="1:17">
      <c r="A163" s="163">
        <v>43166.194542917299</v>
      </c>
      <c r="B163" s="1">
        <v>9.1614389999999997</v>
      </c>
      <c r="C163" s="1">
        <v>8.0101060000000004</v>
      </c>
      <c r="D163" s="1">
        <v>7.9935169999999998</v>
      </c>
      <c r="E163" s="1">
        <v>8.0024610000000003</v>
      </c>
      <c r="F163" s="1">
        <v>7.9634200000000002</v>
      </c>
      <c r="G163" s="1">
        <v>7.9581489999999997</v>
      </c>
      <c r="H163" s="1">
        <v>7.9657400000000003</v>
      </c>
      <c r="I163" s="1">
        <v>7.9766269999999997</v>
      </c>
      <c r="J163" s="1">
        <v>8.1281440000000007</v>
      </c>
      <c r="K163" s="1">
        <v>8.1039860000000008</v>
      </c>
      <c r="L163" s="1">
        <v>8.0952699999999993</v>
      </c>
      <c r="M163" s="1">
        <v>8.0144780000000004</v>
      </c>
      <c r="N163" s="1">
        <v>8.0388420000000007</v>
      </c>
      <c r="O163" s="1">
        <v>8.0449450000000002</v>
      </c>
      <c r="P163" s="1">
        <v>8.0377019999999995</v>
      </c>
      <c r="Q163" s="1">
        <v>8.0246340000000007</v>
      </c>
    </row>
    <row r="164" spans="1:17">
      <c r="A164" s="164">
        <v>43166.198008908803</v>
      </c>
      <c r="B164" s="1">
        <v>9.1170089999999995</v>
      </c>
      <c r="C164" s="1">
        <v>8.0111690000000007</v>
      </c>
      <c r="D164" s="1">
        <v>7.9950570000000001</v>
      </c>
      <c r="E164" s="1">
        <v>8.0020089999999993</v>
      </c>
      <c r="F164" s="1">
        <v>7.9620990000000003</v>
      </c>
      <c r="G164" s="1">
        <v>7.9566189999999999</v>
      </c>
      <c r="H164" s="1">
        <v>7.9669569999999998</v>
      </c>
      <c r="I164" s="1">
        <v>7.9773459999999998</v>
      </c>
      <c r="J164" s="1">
        <v>8.1292960000000001</v>
      </c>
      <c r="K164" s="1">
        <v>8.1005190000000002</v>
      </c>
      <c r="L164" s="1">
        <v>8.0955560000000002</v>
      </c>
      <c r="M164" s="1">
        <v>8.0153909999999993</v>
      </c>
      <c r="N164" s="1">
        <v>8.0390259999999998</v>
      </c>
      <c r="O164" s="1">
        <v>8.0438349999999996</v>
      </c>
      <c r="P164" s="1">
        <v>8.0381999999999998</v>
      </c>
      <c r="Q164" s="1">
        <v>8.0302500000000006</v>
      </c>
    </row>
    <row r="165" spans="1:17">
      <c r="A165" s="165">
        <v>43166.201478307798</v>
      </c>
      <c r="B165" s="1">
        <v>8.592886</v>
      </c>
      <c r="C165" s="1">
        <v>8.0097380000000005</v>
      </c>
      <c r="D165" s="1">
        <v>7.9956040000000002</v>
      </c>
      <c r="E165" s="1">
        <v>8.0044129999999996</v>
      </c>
      <c r="F165" s="1">
        <v>7.9621510000000004</v>
      </c>
      <c r="G165" s="1">
        <v>7.9588099999999997</v>
      </c>
      <c r="H165" s="1">
        <v>7.968318</v>
      </c>
      <c r="I165" s="1">
        <v>7.9781820000000003</v>
      </c>
      <c r="J165" s="1">
        <v>8.1288060000000009</v>
      </c>
      <c r="K165" s="1">
        <v>8.1028900000000004</v>
      </c>
      <c r="L165" s="1">
        <v>8.0957129999999999</v>
      </c>
      <c r="M165" s="1">
        <v>8.0148340000000005</v>
      </c>
      <c r="N165" s="1">
        <v>8.0388380000000002</v>
      </c>
      <c r="O165" s="1">
        <v>8.0449809999999999</v>
      </c>
      <c r="P165" s="1">
        <v>8.0385530000000003</v>
      </c>
      <c r="Q165" s="1">
        <v>8.0237400000000001</v>
      </c>
    </row>
    <row r="166" spans="1:17">
      <c r="A166" s="166">
        <v>43166.204958535804</v>
      </c>
      <c r="B166" s="1">
        <v>8.2669730000000001</v>
      </c>
      <c r="C166" s="1">
        <v>8.0094849999999997</v>
      </c>
      <c r="D166" s="1">
        <v>7.9962229999999996</v>
      </c>
      <c r="E166" s="1">
        <v>8.0050810000000006</v>
      </c>
      <c r="F166" s="1">
        <v>7.9618830000000003</v>
      </c>
      <c r="G166" s="1">
        <v>7.9594139999999998</v>
      </c>
      <c r="H166" s="1">
        <v>7.967371</v>
      </c>
      <c r="I166" s="1">
        <v>7.9760090000000003</v>
      </c>
      <c r="J166" s="1">
        <v>8.1294989999999991</v>
      </c>
      <c r="K166" s="1">
        <v>8.1032010000000003</v>
      </c>
      <c r="L166" s="1">
        <v>8.0948530000000005</v>
      </c>
      <c r="M166" s="1">
        <v>8.0159479999999999</v>
      </c>
      <c r="N166" s="1">
        <v>8.0382560000000005</v>
      </c>
      <c r="O166" s="1">
        <v>8.046246</v>
      </c>
      <c r="P166" s="1">
        <v>8.0383589999999998</v>
      </c>
      <c r="Q166" s="1">
        <v>8.0269569999999995</v>
      </c>
    </row>
    <row r="167" spans="1:17">
      <c r="A167" s="167">
        <v>43166.208423339798</v>
      </c>
      <c r="B167" s="1">
        <v>8.4082369999999997</v>
      </c>
      <c r="C167" s="1">
        <v>8.0094609999999999</v>
      </c>
      <c r="D167" s="1">
        <v>7.9949320000000004</v>
      </c>
      <c r="E167" s="1">
        <v>8.004289</v>
      </c>
      <c r="F167" s="1">
        <v>7.9599659999999997</v>
      </c>
      <c r="G167" s="1">
        <v>7.9594019999999999</v>
      </c>
      <c r="H167" s="1">
        <v>7.9663589999999997</v>
      </c>
      <c r="I167" s="1">
        <v>7.9774419999999999</v>
      </c>
      <c r="J167" s="1">
        <v>8.1284469999999995</v>
      </c>
      <c r="K167" s="1">
        <v>8.1023519999999998</v>
      </c>
      <c r="L167" s="1">
        <v>8.0945409999999995</v>
      </c>
      <c r="M167" s="1">
        <v>8.0174869999999991</v>
      </c>
      <c r="N167" s="1">
        <v>8.0384989999999998</v>
      </c>
      <c r="O167" s="1">
        <v>8.0462830000000007</v>
      </c>
      <c r="P167" s="1">
        <v>8.0382809999999996</v>
      </c>
      <c r="Q167" s="1">
        <v>8.0264150000000001</v>
      </c>
    </row>
    <row r="168" spans="1:17">
      <c r="A168" s="168">
        <v>43166.211912423198</v>
      </c>
      <c r="B168" s="1">
        <v>8.4344570000000001</v>
      </c>
      <c r="C168" s="1">
        <v>8.0095890000000001</v>
      </c>
      <c r="D168" s="1">
        <v>7.996359</v>
      </c>
      <c r="E168" s="1">
        <v>8.0050819999999998</v>
      </c>
      <c r="F168" s="1">
        <v>7.9613959999999997</v>
      </c>
      <c r="G168" s="1">
        <v>7.958812</v>
      </c>
      <c r="H168" s="1">
        <v>7.96624</v>
      </c>
      <c r="I168" s="1">
        <v>7.9756669999999996</v>
      </c>
      <c r="J168" s="1">
        <v>8.128933</v>
      </c>
      <c r="K168" s="1">
        <v>8.1035529999999998</v>
      </c>
      <c r="L168" s="1">
        <v>8.0957519999999992</v>
      </c>
      <c r="M168" s="1">
        <v>8.0133589999999995</v>
      </c>
      <c r="N168" s="1">
        <v>8.0387760000000004</v>
      </c>
      <c r="O168" s="1">
        <v>8.0449800000000007</v>
      </c>
      <c r="P168" s="1">
        <v>8.037649</v>
      </c>
      <c r="Q168" s="1">
        <v>8.0285349999999998</v>
      </c>
    </row>
    <row r="169" spans="1:17">
      <c r="A169" s="169">
        <v>43166.2154299506</v>
      </c>
      <c r="B169" s="1">
        <v>8.2661029999999993</v>
      </c>
      <c r="C169" s="1">
        <v>8.0094550000000009</v>
      </c>
      <c r="D169" s="1">
        <v>7.995012</v>
      </c>
      <c r="E169" s="1">
        <v>8.0024029999999993</v>
      </c>
      <c r="F169" s="1">
        <v>7.9612889999999998</v>
      </c>
      <c r="G169" s="1">
        <v>7.9585900000000001</v>
      </c>
      <c r="H169" s="1">
        <v>7.966278</v>
      </c>
      <c r="I169" s="1">
        <v>7.9758659999999999</v>
      </c>
      <c r="J169" s="1">
        <v>8.1258110000000006</v>
      </c>
      <c r="K169" s="1">
        <v>8.1014970000000002</v>
      </c>
      <c r="L169" s="1">
        <v>8.0950489999999995</v>
      </c>
      <c r="M169" s="1">
        <v>8.0151479999999999</v>
      </c>
      <c r="N169" s="1">
        <v>8.0385760000000008</v>
      </c>
      <c r="O169" s="1">
        <v>8.044219</v>
      </c>
      <c r="P169" s="1">
        <v>8.0385899999999992</v>
      </c>
      <c r="Q169" s="1">
        <v>8.0354639999999993</v>
      </c>
    </row>
    <row r="170" spans="1:17">
      <c r="A170" s="170">
        <v>43166.2188342191</v>
      </c>
      <c r="B170" s="1">
        <v>8.938917</v>
      </c>
      <c r="C170" s="1">
        <v>8.0101460000000007</v>
      </c>
      <c r="D170" s="1">
        <v>7.992902</v>
      </c>
      <c r="E170" s="1">
        <v>8.004823</v>
      </c>
      <c r="F170" s="1">
        <v>7.9612470000000002</v>
      </c>
      <c r="G170" s="1">
        <v>7.958628</v>
      </c>
      <c r="H170" s="1">
        <v>7.9662050000000004</v>
      </c>
      <c r="I170" s="1">
        <v>7.9780470000000001</v>
      </c>
      <c r="J170" s="1">
        <v>8.1277399999999993</v>
      </c>
      <c r="K170" s="1">
        <v>8.1003080000000001</v>
      </c>
      <c r="L170" s="1">
        <v>8.0938689999999998</v>
      </c>
      <c r="M170" s="1">
        <v>8.0134690000000006</v>
      </c>
      <c r="N170" s="1">
        <v>8.0390859999999993</v>
      </c>
      <c r="O170" s="1">
        <v>8.0452250000000003</v>
      </c>
      <c r="P170" s="1">
        <v>8.0368560000000002</v>
      </c>
      <c r="Q170" s="1">
        <v>8.0236699999999992</v>
      </c>
    </row>
    <row r="171" spans="1:17">
      <c r="A171" s="171">
        <v>43166.222347084396</v>
      </c>
      <c r="B171" s="1">
        <v>8.4163779999999999</v>
      </c>
      <c r="C171" s="1">
        <v>8.0083269999999995</v>
      </c>
      <c r="D171" s="1">
        <v>7.9922129999999996</v>
      </c>
      <c r="E171" s="1">
        <v>8.0046949999999999</v>
      </c>
      <c r="F171" s="1">
        <v>7.9621329999999997</v>
      </c>
      <c r="G171" s="1">
        <v>7.9578110000000004</v>
      </c>
      <c r="H171" s="1">
        <v>7.9663029999999999</v>
      </c>
      <c r="I171" s="1">
        <v>7.9754019999999999</v>
      </c>
      <c r="J171" s="1">
        <v>8.1261670000000006</v>
      </c>
      <c r="K171" s="1">
        <v>8.1005190000000002</v>
      </c>
      <c r="L171" s="1">
        <v>8.0952400000000004</v>
      </c>
      <c r="M171" s="1">
        <v>8.0161309999999997</v>
      </c>
      <c r="N171" s="1">
        <v>8.0389029999999995</v>
      </c>
      <c r="O171" s="1">
        <v>8.0445239999999991</v>
      </c>
      <c r="P171" s="1">
        <v>8.0374140000000001</v>
      </c>
      <c r="Q171" s="1">
        <v>8.0316170000000007</v>
      </c>
    </row>
    <row r="172" spans="1:17">
      <c r="A172" s="172">
        <v>43166.225795321603</v>
      </c>
      <c r="B172" s="1">
        <v>8.7044949999999996</v>
      </c>
      <c r="C172" s="1">
        <v>8.0102530000000005</v>
      </c>
      <c r="D172" s="1">
        <v>7.9937959999999997</v>
      </c>
      <c r="E172" s="1">
        <v>8.001118</v>
      </c>
      <c r="F172" s="1">
        <v>7.9600960000000001</v>
      </c>
      <c r="G172" s="1">
        <v>7.9573970000000003</v>
      </c>
      <c r="H172" s="1">
        <v>7.967543</v>
      </c>
      <c r="I172" s="1">
        <v>7.9753360000000004</v>
      </c>
      <c r="J172" s="1">
        <v>8.1242020000000004</v>
      </c>
      <c r="K172" s="1">
        <v>8.100403</v>
      </c>
      <c r="L172" s="1">
        <v>8.0951550000000001</v>
      </c>
      <c r="M172" s="1">
        <v>8.0142019999999992</v>
      </c>
      <c r="N172" s="1">
        <v>8.0384200000000003</v>
      </c>
      <c r="O172" s="1">
        <v>8.0450900000000001</v>
      </c>
      <c r="P172" s="1">
        <v>8.0369309999999992</v>
      </c>
      <c r="Q172" s="1">
        <v>8.029185</v>
      </c>
    </row>
    <row r="173" spans="1:17">
      <c r="A173" s="173">
        <v>43166.229295467798</v>
      </c>
      <c r="B173" s="1">
        <v>8.9121830000000006</v>
      </c>
      <c r="C173" s="1">
        <v>8.0099169999999997</v>
      </c>
      <c r="D173" s="1">
        <v>7.9915269999999996</v>
      </c>
      <c r="E173" s="1">
        <v>8.0024420000000003</v>
      </c>
      <c r="F173" s="1">
        <v>7.9597170000000004</v>
      </c>
      <c r="G173" s="1">
        <v>7.9577540000000004</v>
      </c>
      <c r="H173" s="1">
        <v>7.9649830000000001</v>
      </c>
      <c r="I173" s="1">
        <v>7.973789</v>
      </c>
      <c r="J173" s="1">
        <v>8.1232419999999994</v>
      </c>
      <c r="K173" s="1">
        <v>8.1003629999999998</v>
      </c>
      <c r="L173" s="1">
        <v>8.0938719999999993</v>
      </c>
      <c r="M173" s="1">
        <v>8.0118170000000006</v>
      </c>
      <c r="N173" s="1">
        <v>8.0382829999999998</v>
      </c>
      <c r="O173" s="1">
        <v>8.0464219999999997</v>
      </c>
      <c r="P173" s="1">
        <v>8.0376379999999994</v>
      </c>
      <c r="Q173" s="1">
        <v>8.0257860000000001</v>
      </c>
    </row>
    <row r="174" spans="1:17">
      <c r="A174" s="174">
        <v>43166.23270529</v>
      </c>
      <c r="B174" s="1">
        <v>8.8611719999999998</v>
      </c>
      <c r="C174" s="1">
        <v>8.0087810000000008</v>
      </c>
      <c r="D174" s="1">
        <v>7.9935669999999996</v>
      </c>
      <c r="E174" s="1">
        <v>8.0031130000000008</v>
      </c>
      <c r="F174" s="1">
        <v>7.9593069999999999</v>
      </c>
      <c r="G174" s="1">
        <v>7.9572089999999998</v>
      </c>
      <c r="H174" s="1">
        <v>7.965535</v>
      </c>
      <c r="I174" s="1">
        <v>7.9756640000000001</v>
      </c>
      <c r="J174" s="1">
        <v>8.1275969999999997</v>
      </c>
      <c r="K174" s="1">
        <v>8.0982280000000006</v>
      </c>
      <c r="L174" s="1">
        <v>8.0945169999999997</v>
      </c>
      <c r="M174" s="1">
        <v>8.0148139999999994</v>
      </c>
      <c r="N174" s="1">
        <v>8.0372350000000008</v>
      </c>
      <c r="O174" s="1">
        <v>8.0449629999999992</v>
      </c>
      <c r="P174" s="1">
        <v>8.0378000000000007</v>
      </c>
      <c r="Q174" s="1">
        <v>8.0241950000000006</v>
      </c>
    </row>
    <row r="175" spans="1:17">
      <c r="A175" s="175">
        <v>43166.236250532398</v>
      </c>
      <c r="B175" s="1">
        <v>8.3511469999999992</v>
      </c>
      <c r="C175" s="1">
        <v>8.0088489999999997</v>
      </c>
      <c r="D175" s="1">
        <v>7.9922579999999996</v>
      </c>
      <c r="E175" s="1">
        <v>8.0021229999999992</v>
      </c>
      <c r="F175" s="1">
        <v>7.9587810000000001</v>
      </c>
      <c r="G175" s="1">
        <v>7.957325</v>
      </c>
      <c r="H175" s="1">
        <v>7.9655149999999999</v>
      </c>
      <c r="I175" s="1">
        <v>7.9753129999999999</v>
      </c>
      <c r="J175" s="1">
        <v>8.1256120000000003</v>
      </c>
      <c r="K175" s="1">
        <v>8.100384</v>
      </c>
      <c r="L175" s="1">
        <v>8.0930079999999993</v>
      </c>
      <c r="M175" s="1">
        <v>8.0147030000000008</v>
      </c>
      <c r="N175" s="1">
        <v>8.0370550000000005</v>
      </c>
      <c r="O175" s="1">
        <v>8.0442119999999999</v>
      </c>
      <c r="P175" s="1">
        <v>8.0371860000000002</v>
      </c>
      <c r="Q175" s="1">
        <v>8.0186729999999997</v>
      </c>
    </row>
    <row r="176" spans="1:17">
      <c r="A176" s="176">
        <v>43166.239673663302</v>
      </c>
      <c r="B176" s="1">
        <v>8.2825209999999991</v>
      </c>
      <c r="C176" s="1">
        <v>8.0082400000000007</v>
      </c>
      <c r="D176" s="1">
        <v>7.9917429999999996</v>
      </c>
      <c r="E176" s="1">
        <v>8.0009809999999995</v>
      </c>
      <c r="F176" s="1">
        <v>7.959301</v>
      </c>
      <c r="G176" s="1">
        <v>7.9560560000000002</v>
      </c>
      <c r="H176" s="1">
        <v>7.9650949999999998</v>
      </c>
      <c r="I176" s="1">
        <v>7.975238</v>
      </c>
      <c r="J176" s="1">
        <v>8.1230930000000008</v>
      </c>
      <c r="K176" s="1">
        <v>8.0994290000000007</v>
      </c>
      <c r="L176" s="1">
        <v>8.0958039999999993</v>
      </c>
      <c r="M176" s="1">
        <v>8.0125159999999997</v>
      </c>
      <c r="N176" s="1">
        <v>8.0376300000000001</v>
      </c>
      <c r="O176" s="1">
        <v>8.045458</v>
      </c>
      <c r="P176" s="1">
        <v>8.0360630000000004</v>
      </c>
      <c r="Q176" s="1">
        <v>8.0234269999999999</v>
      </c>
    </row>
    <row r="177" spans="1:17">
      <c r="A177" s="177">
        <v>43166.243178163502</v>
      </c>
      <c r="B177" s="1">
        <v>8.9012069999999994</v>
      </c>
      <c r="C177" s="1">
        <v>8.0090140000000005</v>
      </c>
      <c r="D177" s="1">
        <v>7.9936680000000004</v>
      </c>
      <c r="E177" s="1">
        <v>8.0031180000000006</v>
      </c>
      <c r="F177" s="1">
        <v>7.959371</v>
      </c>
      <c r="G177" s="1">
        <v>7.9567040000000002</v>
      </c>
      <c r="H177" s="1">
        <v>7.9649130000000001</v>
      </c>
      <c r="I177" s="1">
        <v>7.9715569999999998</v>
      </c>
      <c r="J177" s="1">
        <v>8.1256369999999993</v>
      </c>
      <c r="K177" s="1">
        <v>8.0989210000000007</v>
      </c>
      <c r="L177" s="1">
        <v>8.0966939999999994</v>
      </c>
      <c r="M177" s="1">
        <v>8.0118360000000006</v>
      </c>
      <c r="N177" s="1">
        <v>8.0376609999999999</v>
      </c>
      <c r="O177" s="1">
        <v>8.0440290000000001</v>
      </c>
      <c r="P177" s="1">
        <v>8.0361750000000001</v>
      </c>
      <c r="Q177" s="1">
        <v>8.0305350000000004</v>
      </c>
    </row>
    <row r="178" spans="1:17">
      <c r="A178" s="178">
        <v>43166.246618158402</v>
      </c>
      <c r="B178" s="1">
        <v>8.596266</v>
      </c>
      <c r="C178" s="1">
        <v>8.0092580000000009</v>
      </c>
      <c r="D178" s="1">
        <v>7.992896</v>
      </c>
      <c r="E178" s="1">
        <v>8.0010539999999999</v>
      </c>
      <c r="F178" s="1">
        <v>7.9574009999999999</v>
      </c>
      <c r="G178" s="1">
        <v>7.9559790000000001</v>
      </c>
      <c r="H178" s="1">
        <v>7.9654670000000003</v>
      </c>
      <c r="I178" s="1">
        <v>7.9751320000000003</v>
      </c>
      <c r="J178" s="1">
        <v>8.1229840000000006</v>
      </c>
      <c r="K178" s="1">
        <v>8.0991309999999999</v>
      </c>
      <c r="L178" s="1">
        <v>8.0949639999999992</v>
      </c>
      <c r="M178" s="1">
        <v>8.0138540000000003</v>
      </c>
      <c r="N178" s="1">
        <v>8.0369609999999998</v>
      </c>
      <c r="O178" s="1">
        <v>8.0444859999999991</v>
      </c>
      <c r="P178" s="1">
        <v>8.0369650000000004</v>
      </c>
      <c r="Q178" s="1">
        <v>8.0329820000000005</v>
      </c>
    </row>
    <row r="179" spans="1:17">
      <c r="A179" s="179">
        <v>43166.2501071894</v>
      </c>
      <c r="B179" s="1">
        <v>8.9142980000000005</v>
      </c>
      <c r="C179" s="1">
        <v>8.0087360000000007</v>
      </c>
      <c r="D179" s="1">
        <v>7.9912640000000001</v>
      </c>
      <c r="E179" s="1">
        <v>8.0017239999999994</v>
      </c>
      <c r="F179" s="1">
        <v>7.9566489999999996</v>
      </c>
      <c r="G179" s="1">
        <v>7.95669</v>
      </c>
      <c r="H179" s="1">
        <v>7.9643639999999998</v>
      </c>
      <c r="I179" s="1">
        <v>7.9715769999999999</v>
      </c>
      <c r="J179" s="1">
        <v>8.1245879999999993</v>
      </c>
      <c r="K179" s="1">
        <v>8.0988919999999993</v>
      </c>
      <c r="L179" s="1">
        <v>8.0958299999999994</v>
      </c>
      <c r="M179" s="1">
        <v>8.0098780000000005</v>
      </c>
      <c r="N179" s="1">
        <v>8.0388490000000008</v>
      </c>
      <c r="O179" s="1">
        <v>8.0445189999999993</v>
      </c>
      <c r="P179" s="1">
        <v>8.0368870000000001</v>
      </c>
      <c r="Q179" s="1">
        <v>8.0217539999999996</v>
      </c>
    </row>
    <row r="180" spans="1:17">
      <c r="A180" s="180">
        <v>43166.2535525762</v>
      </c>
      <c r="B180" s="1">
        <v>8.8061579999999999</v>
      </c>
      <c r="C180" s="1">
        <v>8.0086879999999994</v>
      </c>
      <c r="D180" s="1">
        <v>7.9916400000000003</v>
      </c>
      <c r="E180" s="1">
        <v>8.0025490000000001</v>
      </c>
      <c r="F180" s="1">
        <v>7.9579440000000004</v>
      </c>
      <c r="G180" s="1">
        <v>7.9565979999999996</v>
      </c>
      <c r="H180" s="1">
        <v>7.9656609999999999</v>
      </c>
      <c r="I180" s="1">
        <v>7.9732859999999999</v>
      </c>
      <c r="J180" s="1">
        <v>8.1248330000000006</v>
      </c>
      <c r="K180" s="1">
        <v>8.1011570000000006</v>
      </c>
      <c r="L180" s="1">
        <v>8.0963399999999996</v>
      </c>
      <c r="M180" s="1">
        <v>8.0133279999999996</v>
      </c>
      <c r="N180" s="1">
        <v>8.0376189999999994</v>
      </c>
      <c r="O180" s="1">
        <v>8.0454640000000008</v>
      </c>
      <c r="P180" s="1">
        <v>8.0360420000000001</v>
      </c>
      <c r="Q180" s="1">
        <v>8.0167289999999998</v>
      </c>
    </row>
    <row r="181" spans="1:17">
      <c r="A181" s="181">
        <v>43166.257029718901</v>
      </c>
      <c r="B181" s="1">
        <v>8.7080470000000005</v>
      </c>
      <c r="C181" s="1">
        <v>8.0094390000000004</v>
      </c>
      <c r="D181" s="1">
        <v>7.9922630000000003</v>
      </c>
      <c r="E181" s="1">
        <v>8.0031189999999999</v>
      </c>
      <c r="F181" s="1">
        <v>7.960744</v>
      </c>
      <c r="G181" s="1">
        <v>7.9606399999999997</v>
      </c>
      <c r="H181" s="1">
        <v>7.9655750000000003</v>
      </c>
      <c r="I181" s="1">
        <v>7.9763780000000004</v>
      </c>
      <c r="J181" s="1">
        <v>8.1261869999999998</v>
      </c>
      <c r="K181" s="1">
        <v>8.1023440000000004</v>
      </c>
      <c r="L181" s="1">
        <v>8.1012930000000001</v>
      </c>
      <c r="M181" s="1">
        <v>8.012734</v>
      </c>
      <c r="N181" s="1">
        <v>8.0369829999999993</v>
      </c>
      <c r="O181" s="1">
        <v>8.0463349999999991</v>
      </c>
      <c r="P181" s="1">
        <v>8.0363120000000006</v>
      </c>
      <c r="Q181" s="1">
        <v>8.0147510000000004</v>
      </c>
    </row>
    <row r="182" spans="1:17">
      <c r="A182" s="182">
        <v>43166.260507495703</v>
      </c>
      <c r="B182" s="1">
        <v>8.7225110000000008</v>
      </c>
      <c r="C182" s="1">
        <v>8.0114400000000003</v>
      </c>
      <c r="D182" s="1">
        <v>7.9921239999999996</v>
      </c>
      <c r="E182" s="1">
        <v>8.0058900000000008</v>
      </c>
      <c r="F182" s="1">
        <v>7.9633929999999999</v>
      </c>
      <c r="G182" s="1">
        <v>7.9652390000000004</v>
      </c>
      <c r="H182" s="1">
        <v>7.9659849999999999</v>
      </c>
      <c r="I182" s="1">
        <v>7.9802119999999999</v>
      </c>
      <c r="J182" s="1">
        <v>8.1249439999999993</v>
      </c>
      <c r="K182" s="1">
        <v>8.1073439999999994</v>
      </c>
      <c r="L182" s="1">
        <v>8.1047499999999992</v>
      </c>
      <c r="M182" s="1">
        <v>8.0151249999999994</v>
      </c>
      <c r="N182" s="1">
        <v>8.0373800000000006</v>
      </c>
      <c r="O182" s="1">
        <v>8.0475340000000006</v>
      </c>
      <c r="P182" s="1">
        <v>8.0354910000000004</v>
      </c>
      <c r="Q182" s="1">
        <v>8.0262089999999997</v>
      </c>
    </row>
    <row r="183" spans="1:17">
      <c r="A183" s="183">
        <v>43166.263965564001</v>
      </c>
      <c r="B183" s="1">
        <v>8.8199129999999997</v>
      </c>
      <c r="C183" s="1">
        <v>8.0121210000000005</v>
      </c>
      <c r="D183" s="1">
        <v>7.9922110000000002</v>
      </c>
      <c r="E183" s="1">
        <v>8.0090869999999992</v>
      </c>
      <c r="F183" s="1">
        <v>7.9675079999999996</v>
      </c>
      <c r="G183" s="1">
        <v>7.9683109999999999</v>
      </c>
      <c r="H183" s="1">
        <v>7.9662810000000004</v>
      </c>
      <c r="I183" s="1">
        <v>7.9821609999999996</v>
      </c>
      <c r="J183" s="1">
        <v>8.1248749999999994</v>
      </c>
      <c r="K183" s="1">
        <v>8.1074680000000008</v>
      </c>
      <c r="L183" s="1">
        <v>8.1054290000000009</v>
      </c>
      <c r="M183" s="1">
        <v>8.017557</v>
      </c>
      <c r="N183" s="1">
        <v>8.0371020000000009</v>
      </c>
      <c r="O183" s="1">
        <v>8.0462380000000007</v>
      </c>
      <c r="P183" s="1">
        <v>8.0363330000000008</v>
      </c>
      <c r="Q183" s="1">
        <v>8.0283700000000007</v>
      </c>
    </row>
    <row r="184" spans="1:17">
      <c r="A184" s="184">
        <v>43166.267495030501</v>
      </c>
      <c r="B184" s="1">
        <v>9.1723239999999997</v>
      </c>
      <c r="C184" s="1">
        <v>8.0138660000000002</v>
      </c>
      <c r="D184" s="1">
        <v>7.9929170000000003</v>
      </c>
      <c r="E184" s="1">
        <v>8.0090020000000006</v>
      </c>
      <c r="F184" s="1">
        <v>7.9688559999999997</v>
      </c>
      <c r="G184" s="1">
        <v>7.9723269999999999</v>
      </c>
      <c r="H184" s="1">
        <v>7.9668599999999996</v>
      </c>
      <c r="I184" s="1">
        <v>7.9841240000000004</v>
      </c>
      <c r="J184" s="1">
        <v>8.12486</v>
      </c>
      <c r="K184" s="1">
        <v>8.1127909999999996</v>
      </c>
      <c r="L184" s="1">
        <v>8.1049740000000003</v>
      </c>
      <c r="M184" s="1">
        <v>8.0175439999999991</v>
      </c>
      <c r="N184" s="1">
        <v>8.0374409999999994</v>
      </c>
      <c r="O184" s="1">
        <v>8.0465440000000008</v>
      </c>
      <c r="P184" s="1">
        <v>8.0369919999999997</v>
      </c>
      <c r="Q184" s="1">
        <v>8.0223910000000007</v>
      </c>
    </row>
    <row r="185" spans="1:17">
      <c r="A185" s="185">
        <v>43166.2709545299</v>
      </c>
      <c r="B185" s="1">
        <v>8.9290950000000002</v>
      </c>
      <c r="C185" s="1">
        <v>8.0141729999999995</v>
      </c>
      <c r="D185" s="1">
        <v>7.9950299999999999</v>
      </c>
      <c r="E185" s="1">
        <v>8.0103829999999991</v>
      </c>
      <c r="F185" s="1">
        <v>7.9716459999999998</v>
      </c>
      <c r="G185" s="1">
        <v>7.973128</v>
      </c>
      <c r="H185" s="1">
        <v>7.9670519999999998</v>
      </c>
      <c r="I185" s="1">
        <v>7.9874869999999998</v>
      </c>
      <c r="J185" s="1">
        <v>8.1240649999999999</v>
      </c>
      <c r="K185" s="1">
        <v>8.1085580000000004</v>
      </c>
      <c r="L185" s="1">
        <v>8.1059439999999991</v>
      </c>
      <c r="M185" s="1">
        <v>8.0200849999999999</v>
      </c>
      <c r="N185" s="1">
        <v>8.0377489999999998</v>
      </c>
      <c r="O185" s="1">
        <v>8.0457289999999997</v>
      </c>
      <c r="P185" s="1">
        <v>8.0361419999999999</v>
      </c>
      <c r="Q185" s="1">
        <v>8.0379480000000001</v>
      </c>
    </row>
    <row r="186" spans="1:17">
      <c r="A186" s="186">
        <v>43166.274448272197</v>
      </c>
      <c r="B186" s="1">
        <v>8.7906630000000003</v>
      </c>
      <c r="C186" s="1">
        <v>8.0142039999999994</v>
      </c>
      <c r="D186" s="1">
        <v>7.9956560000000003</v>
      </c>
      <c r="E186" s="1">
        <v>8.0126500000000007</v>
      </c>
      <c r="F186" s="1">
        <v>7.9748359999999998</v>
      </c>
      <c r="G186" s="1">
        <v>7.9744869999999999</v>
      </c>
      <c r="H186" s="1">
        <v>7.9674009999999997</v>
      </c>
      <c r="I186" s="1">
        <v>7.9889570000000001</v>
      </c>
      <c r="J186" s="1">
        <v>8.1244019999999999</v>
      </c>
      <c r="K186" s="1">
        <v>8.1099599999999992</v>
      </c>
      <c r="L186" s="1">
        <v>8.1040189999999992</v>
      </c>
      <c r="M186" s="1">
        <v>8.0225249999999999</v>
      </c>
      <c r="N186" s="1">
        <v>8.0377189999999992</v>
      </c>
      <c r="O186" s="1">
        <v>8.0453309999999991</v>
      </c>
      <c r="P186" s="1">
        <v>8.0353870000000001</v>
      </c>
      <c r="Q186" s="1">
        <v>8.0247930000000007</v>
      </c>
    </row>
    <row r="187" spans="1:17">
      <c r="A187" s="187">
        <v>43166.277901484304</v>
      </c>
      <c r="B187" s="1">
        <v>8.4127369999999999</v>
      </c>
      <c r="C187" s="1">
        <v>8.0144339999999996</v>
      </c>
      <c r="D187" s="1">
        <v>7.9956459999999998</v>
      </c>
      <c r="E187" s="1">
        <v>8.0100379999999998</v>
      </c>
      <c r="F187" s="1">
        <v>7.9760049999999998</v>
      </c>
      <c r="G187" s="1">
        <v>7.9727930000000002</v>
      </c>
      <c r="H187" s="1">
        <v>7.9689800000000002</v>
      </c>
      <c r="I187" s="1">
        <v>7.9895949999999996</v>
      </c>
      <c r="J187" s="1">
        <v>8.1237659999999998</v>
      </c>
      <c r="K187" s="1">
        <v>8.1127450000000003</v>
      </c>
      <c r="L187" s="1">
        <v>8.1018849999999993</v>
      </c>
      <c r="M187" s="1">
        <v>8.0249980000000001</v>
      </c>
      <c r="N187" s="1">
        <v>8.0373380000000001</v>
      </c>
      <c r="O187" s="1">
        <v>8.0450649999999992</v>
      </c>
      <c r="P187" s="1">
        <v>8.0357269999999996</v>
      </c>
      <c r="Q187" s="1">
        <v>8.0239180000000001</v>
      </c>
    </row>
    <row r="188" spans="1:17">
      <c r="A188" s="188">
        <v>43166.281395377802</v>
      </c>
      <c r="B188" s="1">
        <v>8.5318819999999995</v>
      </c>
      <c r="C188" s="1">
        <v>8.0155349999999999</v>
      </c>
      <c r="D188" s="1">
        <v>7.9969590000000004</v>
      </c>
      <c r="E188" s="1">
        <v>8.0165000000000006</v>
      </c>
      <c r="F188" s="1">
        <v>7.9776189999999998</v>
      </c>
      <c r="G188" s="1">
        <v>7.978739</v>
      </c>
      <c r="H188" s="1">
        <v>7.9691999999999998</v>
      </c>
      <c r="I188" s="1">
        <v>7.9863980000000003</v>
      </c>
      <c r="J188" s="1">
        <v>8.1242079999999994</v>
      </c>
      <c r="K188" s="1">
        <v>8.1073590000000006</v>
      </c>
      <c r="L188" s="1">
        <v>8.1006280000000004</v>
      </c>
      <c r="M188" s="1">
        <v>8.0244160000000004</v>
      </c>
      <c r="N188" s="1">
        <v>8.0366719999999994</v>
      </c>
      <c r="O188" s="1">
        <v>8.0436720000000008</v>
      </c>
      <c r="P188" s="1">
        <v>8.0344219999999993</v>
      </c>
      <c r="Q188" s="1">
        <v>8.0334330000000005</v>
      </c>
    </row>
    <row r="189" spans="1:17">
      <c r="A189" s="189">
        <v>43166.284848814699</v>
      </c>
      <c r="B189" s="1">
        <v>8.4127639999999992</v>
      </c>
      <c r="C189" s="1">
        <v>8.0170370000000002</v>
      </c>
      <c r="D189" s="1">
        <v>7.998405</v>
      </c>
      <c r="E189" s="1">
        <v>8.0173989999999993</v>
      </c>
      <c r="F189" s="1">
        <v>7.9789760000000003</v>
      </c>
      <c r="G189" s="1">
        <v>7.9785130000000004</v>
      </c>
      <c r="H189" s="1">
        <v>7.9690519999999996</v>
      </c>
      <c r="I189" s="1">
        <v>7.9874660000000004</v>
      </c>
      <c r="J189" s="1">
        <v>8.1241540000000008</v>
      </c>
      <c r="K189" s="1">
        <v>8.1155310000000007</v>
      </c>
      <c r="L189" s="1">
        <v>8.0991560000000007</v>
      </c>
      <c r="M189" s="1">
        <v>8.0279439999999997</v>
      </c>
      <c r="N189" s="1">
        <v>8.0355889999999999</v>
      </c>
      <c r="O189" s="1">
        <v>8.0432199999999998</v>
      </c>
      <c r="P189" s="1">
        <v>8.0347360000000005</v>
      </c>
      <c r="Q189" s="1">
        <v>8.0239729999999998</v>
      </c>
    </row>
    <row r="190" spans="1:17">
      <c r="A190" s="190">
        <v>43166.288270012497</v>
      </c>
      <c r="B190" s="1">
        <v>8.7041699999999995</v>
      </c>
      <c r="C190" s="1">
        <v>8.0194100000000006</v>
      </c>
      <c r="D190" s="1">
        <v>7.9991510000000003</v>
      </c>
      <c r="E190" s="1">
        <v>8.0165299999999995</v>
      </c>
      <c r="F190" s="1">
        <v>7.9804459999999997</v>
      </c>
      <c r="G190" s="1">
        <v>7.9789630000000002</v>
      </c>
      <c r="H190" s="1">
        <v>7.9697240000000003</v>
      </c>
      <c r="I190" s="1">
        <v>7.9882150000000003</v>
      </c>
      <c r="J190" s="1">
        <v>8.1247830000000008</v>
      </c>
      <c r="K190" s="1">
        <v>8.1125760000000007</v>
      </c>
      <c r="L190" s="1">
        <v>8.0984590000000001</v>
      </c>
      <c r="M190" s="1">
        <v>8.0291350000000001</v>
      </c>
      <c r="N190" s="1">
        <v>8.0368359999999992</v>
      </c>
      <c r="O190" s="1">
        <v>8.0435479999999995</v>
      </c>
      <c r="P190" s="1">
        <v>8.0329529999999991</v>
      </c>
      <c r="Q190" s="1">
        <v>8.0240130000000001</v>
      </c>
    </row>
    <row r="191" spans="1:17">
      <c r="A191" s="191">
        <v>43166.291747232703</v>
      </c>
      <c r="B191" s="1">
        <v>8.4894789999999993</v>
      </c>
      <c r="C191" s="1">
        <v>8.0189260000000004</v>
      </c>
      <c r="D191" s="1">
        <v>8.0002929999999992</v>
      </c>
      <c r="E191" s="1">
        <v>8.0184560000000005</v>
      </c>
      <c r="F191" s="1">
        <v>7.981757</v>
      </c>
      <c r="G191" s="1">
        <v>7.9804760000000003</v>
      </c>
      <c r="H191" s="1">
        <v>7.9716379999999996</v>
      </c>
      <c r="I191" s="1">
        <v>7.9887969999999999</v>
      </c>
      <c r="J191" s="1">
        <v>8.1236029999999992</v>
      </c>
      <c r="K191" s="1">
        <v>8.1156369999999995</v>
      </c>
      <c r="L191" s="1">
        <v>8.0978569999999994</v>
      </c>
      <c r="M191" s="1">
        <v>8.0283800000000003</v>
      </c>
      <c r="N191" s="1">
        <v>8.0357710000000004</v>
      </c>
      <c r="O191" s="1">
        <v>8.0436779999999999</v>
      </c>
      <c r="P191" s="1">
        <v>8.0343350000000004</v>
      </c>
      <c r="Q191" s="1">
        <v>8.0310590000000008</v>
      </c>
    </row>
    <row r="192" spans="1:17">
      <c r="A192" s="192">
        <v>43166.295227117997</v>
      </c>
      <c r="B192" s="1">
        <v>8.4619900000000001</v>
      </c>
      <c r="C192" s="1">
        <v>8.0200739999999993</v>
      </c>
      <c r="D192" s="1">
        <v>8.0026879999999991</v>
      </c>
      <c r="E192" s="1">
        <v>8.0179980000000004</v>
      </c>
      <c r="F192" s="1">
        <v>7.985741</v>
      </c>
      <c r="G192" s="1">
        <v>7.9805640000000002</v>
      </c>
      <c r="H192" s="1">
        <v>7.9718150000000003</v>
      </c>
      <c r="I192" s="1">
        <v>7.9894939999999997</v>
      </c>
      <c r="J192" s="1">
        <v>8.1242570000000001</v>
      </c>
      <c r="K192" s="1">
        <v>8.1175119999999996</v>
      </c>
      <c r="L192" s="1">
        <v>8.098077</v>
      </c>
      <c r="M192" s="1">
        <v>8.0339109999999998</v>
      </c>
      <c r="N192" s="1">
        <v>8.0351040000000005</v>
      </c>
      <c r="O192" s="1">
        <v>8.043882</v>
      </c>
      <c r="P192" s="1">
        <v>8.0336230000000004</v>
      </c>
      <c r="Q192" s="1">
        <v>8.0273559999999993</v>
      </c>
    </row>
    <row r="193" spans="1:17">
      <c r="A193" s="193">
        <v>43166.298724937398</v>
      </c>
      <c r="B193" s="1">
        <v>8.3341899999999995</v>
      </c>
      <c r="C193" s="1">
        <v>8.0230340000000009</v>
      </c>
      <c r="D193" s="1">
        <v>8.0017879999999995</v>
      </c>
      <c r="E193" s="1">
        <v>8.0176069999999999</v>
      </c>
      <c r="F193" s="1">
        <v>7.9847720000000004</v>
      </c>
      <c r="G193" s="1">
        <v>7.9812909999999997</v>
      </c>
      <c r="H193" s="1">
        <v>7.9716810000000002</v>
      </c>
      <c r="I193" s="1">
        <v>7.9895449999999997</v>
      </c>
      <c r="J193" s="1">
        <v>8.1240459999999999</v>
      </c>
      <c r="K193" s="1">
        <v>8.1162770000000002</v>
      </c>
      <c r="L193" s="1">
        <v>8.0957830000000008</v>
      </c>
      <c r="M193" s="1">
        <v>8.0330410000000008</v>
      </c>
      <c r="N193" s="1">
        <v>8.0349950000000003</v>
      </c>
      <c r="O193" s="1">
        <v>8.0424159999999993</v>
      </c>
      <c r="P193" s="1">
        <v>8.0327929999999999</v>
      </c>
      <c r="Q193" s="1">
        <v>8.0348690000000005</v>
      </c>
    </row>
    <row r="194" spans="1:17">
      <c r="A194" s="194">
        <v>43166.302168503302</v>
      </c>
      <c r="B194" s="1">
        <v>8.4578360000000004</v>
      </c>
      <c r="C194" s="1">
        <v>8.0244630000000008</v>
      </c>
      <c r="D194" s="1">
        <v>8.0030710000000003</v>
      </c>
      <c r="E194" s="1">
        <v>8.0186080000000004</v>
      </c>
      <c r="F194" s="1">
        <v>7.9865690000000003</v>
      </c>
      <c r="G194" s="1">
        <v>7.9826620000000004</v>
      </c>
      <c r="H194" s="1">
        <v>7.9735800000000001</v>
      </c>
      <c r="I194" s="1">
        <v>7.99146</v>
      </c>
      <c r="J194" s="1">
        <v>8.1227699999999992</v>
      </c>
      <c r="K194" s="1">
        <v>8.1164400000000008</v>
      </c>
      <c r="L194" s="1">
        <v>8.0951210000000007</v>
      </c>
      <c r="M194" s="1">
        <v>8.036562</v>
      </c>
      <c r="N194" s="1">
        <v>8.0344420000000003</v>
      </c>
      <c r="O194" s="1">
        <v>8.0428580000000007</v>
      </c>
      <c r="P194" s="1">
        <v>8.0330829999999995</v>
      </c>
      <c r="Q194" s="1">
        <v>8.0395749999999992</v>
      </c>
    </row>
    <row r="195" spans="1:17">
      <c r="A195" s="195">
        <v>43166.305679041499</v>
      </c>
      <c r="B195" s="1">
        <v>8.4746659999999991</v>
      </c>
      <c r="C195" s="1">
        <v>8.024953</v>
      </c>
      <c r="D195" s="1">
        <v>8.0038730000000005</v>
      </c>
      <c r="E195" s="1">
        <v>8.0181909999999998</v>
      </c>
      <c r="F195" s="1">
        <v>7.9873589999999997</v>
      </c>
      <c r="G195" s="1">
        <v>7.9831700000000003</v>
      </c>
      <c r="H195" s="1">
        <v>7.9753679999999996</v>
      </c>
      <c r="I195" s="1">
        <v>7.9930219999999998</v>
      </c>
      <c r="J195" s="1">
        <v>8.124644</v>
      </c>
      <c r="K195" s="1">
        <v>8.1156729999999992</v>
      </c>
      <c r="L195" s="1">
        <v>8.0937640000000002</v>
      </c>
      <c r="M195" s="1">
        <v>8.0385760000000008</v>
      </c>
      <c r="N195" s="1">
        <v>8.0343870000000006</v>
      </c>
      <c r="O195" s="1">
        <v>8.0443680000000004</v>
      </c>
      <c r="P195" s="1">
        <v>8.0320640000000001</v>
      </c>
      <c r="Q195" s="1">
        <v>8.0245149999999992</v>
      </c>
    </row>
    <row r="196" spans="1:17">
      <c r="A196" s="196">
        <v>43166.309106741501</v>
      </c>
      <c r="B196" s="1">
        <v>9.2467670000000002</v>
      </c>
      <c r="C196" s="1">
        <v>8.0266990000000007</v>
      </c>
      <c r="D196" s="1">
        <v>8.0059880000000003</v>
      </c>
      <c r="E196" s="1">
        <v>8.0187720000000002</v>
      </c>
      <c r="F196" s="1">
        <v>7.9878660000000004</v>
      </c>
      <c r="G196" s="1">
        <v>7.9852619999999996</v>
      </c>
      <c r="H196" s="1">
        <v>7.9757309999999997</v>
      </c>
      <c r="I196" s="1">
        <v>7.9942900000000003</v>
      </c>
      <c r="J196" s="1">
        <v>8.1254449999999991</v>
      </c>
      <c r="K196" s="1">
        <v>8.1202009999999998</v>
      </c>
      <c r="L196" s="1">
        <v>8.095777</v>
      </c>
      <c r="M196" s="1">
        <v>8.0371590000000008</v>
      </c>
      <c r="N196" s="1">
        <v>8.0349009999999996</v>
      </c>
      <c r="O196" s="1">
        <v>8.0450459999999993</v>
      </c>
      <c r="P196" s="1">
        <v>8.0316010000000002</v>
      </c>
      <c r="Q196" s="1">
        <v>8.0235620000000001</v>
      </c>
    </row>
    <row r="197" spans="1:17">
      <c r="A197" s="197">
        <v>43166.312575995697</v>
      </c>
      <c r="B197" s="1">
        <v>8.7120890000000006</v>
      </c>
      <c r="C197" s="1">
        <v>8.0284370000000003</v>
      </c>
      <c r="D197" s="1">
        <v>8.0039049999999996</v>
      </c>
      <c r="E197" s="1">
        <v>8.0163770000000003</v>
      </c>
      <c r="F197" s="1">
        <v>7.9906990000000002</v>
      </c>
      <c r="G197" s="1">
        <v>7.9841069999999998</v>
      </c>
      <c r="H197" s="1">
        <v>7.9755279999999997</v>
      </c>
      <c r="I197" s="1">
        <v>7.9942960000000003</v>
      </c>
      <c r="J197" s="1">
        <v>8.1260399999999997</v>
      </c>
      <c r="K197" s="1">
        <v>8.1216220000000003</v>
      </c>
      <c r="L197" s="1">
        <v>8.0942930000000004</v>
      </c>
      <c r="M197" s="1">
        <v>8.0393080000000001</v>
      </c>
      <c r="N197" s="1">
        <v>8.0355559999999997</v>
      </c>
      <c r="O197" s="1">
        <v>8.0451139999999999</v>
      </c>
      <c r="P197" s="1">
        <v>8.0308840000000004</v>
      </c>
      <c r="Q197" s="1">
        <v>8.0261370000000003</v>
      </c>
    </row>
    <row r="198" spans="1:17">
      <c r="A198" s="198">
        <v>43166.3160921167</v>
      </c>
      <c r="B198" s="1">
        <v>8.2279009999999992</v>
      </c>
      <c r="C198" s="1">
        <v>8.0292460000000005</v>
      </c>
      <c r="D198" s="1">
        <v>8.0076800000000006</v>
      </c>
      <c r="E198" s="1">
        <v>8.0222909999999992</v>
      </c>
      <c r="F198" s="1">
        <v>7.9919460000000004</v>
      </c>
      <c r="G198" s="1">
        <v>7.9870809999999999</v>
      </c>
      <c r="H198" s="1">
        <v>7.9778370000000001</v>
      </c>
      <c r="I198" s="1">
        <v>7.9963769999999998</v>
      </c>
      <c r="J198" s="1">
        <v>8.1221809999999994</v>
      </c>
      <c r="K198" s="1">
        <v>8.1232769999999999</v>
      </c>
      <c r="L198" s="1">
        <v>8.0947069999999997</v>
      </c>
      <c r="M198" s="1">
        <v>8.0413029999999992</v>
      </c>
      <c r="N198" s="1">
        <v>8.0343090000000004</v>
      </c>
      <c r="O198" s="1">
        <v>8.0457249999999991</v>
      </c>
      <c r="P198" s="1">
        <v>8.0336479999999995</v>
      </c>
      <c r="Q198" s="1">
        <v>8.0343889999999991</v>
      </c>
    </row>
    <row r="199" spans="1:17">
      <c r="A199" s="199">
        <v>43166.319593276203</v>
      </c>
      <c r="B199" s="1">
        <v>8.6313420000000001</v>
      </c>
      <c r="C199" s="1">
        <v>8.0298560000000005</v>
      </c>
      <c r="D199" s="1">
        <v>8.0092719999999993</v>
      </c>
      <c r="E199" s="1">
        <v>8.0229669999999995</v>
      </c>
      <c r="F199" s="1">
        <v>7.9902350000000002</v>
      </c>
      <c r="G199" s="1">
        <v>7.9892289999999999</v>
      </c>
      <c r="H199" s="1">
        <v>7.9784300000000004</v>
      </c>
      <c r="I199" s="1">
        <v>7.9989850000000002</v>
      </c>
      <c r="J199" s="1">
        <v>8.1249280000000006</v>
      </c>
      <c r="K199" s="1">
        <v>8.1237750000000002</v>
      </c>
      <c r="L199" s="1">
        <v>8.0951260000000005</v>
      </c>
      <c r="M199" s="1">
        <v>8.042116</v>
      </c>
      <c r="N199" s="1">
        <v>8.0341749999999994</v>
      </c>
      <c r="O199" s="1">
        <v>8.0463109999999993</v>
      </c>
      <c r="P199" s="1">
        <v>8.0331799999999998</v>
      </c>
      <c r="Q199" s="1">
        <v>8.0227740000000001</v>
      </c>
    </row>
    <row r="200" spans="1:17">
      <c r="A200" s="200">
        <v>43166.323045761201</v>
      </c>
      <c r="B200" s="1">
        <v>8.6797529999999998</v>
      </c>
      <c r="C200" s="1">
        <v>8.0317410000000002</v>
      </c>
      <c r="D200" s="1">
        <v>8.0106850000000005</v>
      </c>
      <c r="E200" s="1">
        <v>8.0260580000000008</v>
      </c>
      <c r="F200" s="1">
        <v>7.9953940000000001</v>
      </c>
      <c r="G200" s="1">
        <v>7.9907440000000003</v>
      </c>
      <c r="H200" s="1">
        <v>7.9799049999999996</v>
      </c>
      <c r="I200" s="1">
        <v>7.9976659999999997</v>
      </c>
      <c r="J200" s="1">
        <v>8.1242020000000004</v>
      </c>
      <c r="K200" s="1">
        <v>8.1226520000000004</v>
      </c>
      <c r="L200" s="1">
        <v>8.0959679999999992</v>
      </c>
      <c r="M200" s="1">
        <v>8.0449099999999998</v>
      </c>
      <c r="N200" s="1">
        <v>8.0344169999999995</v>
      </c>
      <c r="O200" s="1">
        <v>8.0465289999999996</v>
      </c>
      <c r="P200" s="1">
        <v>8.0316039999999997</v>
      </c>
      <c r="Q200" s="1">
        <v>8.0280799999999992</v>
      </c>
    </row>
    <row r="201" spans="1:17">
      <c r="A201" s="201">
        <v>43166.326492027802</v>
      </c>
      <c r="B201" s="1">
        <v>8.4056110000000004</v>
      </c>
      <c r="C201" s="1">
        <v>8.0325109999999995</v>
      </c>
      <c r="D201" s="1">
        <v>8.0114479999999997</v>
      </c>
      <c r="E201" s="1">
        <v>8.0256690000000006</v>
      </c>
      <c r="F201" s="1">
        <v>7.996626</v>
      </c>
      <c r="G201" s="1">
        <v>7.9914800000000001</v>
      </c>
      <c r="H201" s="1">
        <v>7.9801289999999998</v>
      </c>
      <c r="I201" s="1">
        <v>7.9990930000000002</v>
      </c>
      <c r="J201" s="1">
        <v>8.1243429999999996</v>
      </c>
      <c r="K201" s="1">
        <v>8.1271310000000003</v>
      </c>
      <c r="L201" s="1">
        <v>8.0959640000000004</v>
      </c>
      <c r="M201" s="1">
        <v>8.0433710000000005</v>
      </c>
      <c r="N201" s="1">
        <v>8.0333079999999999</v>
      </c>
      <c r="O201" s="1">
        <v>8.0453460000000003</v>
      </c>
      <c r="P201" s="1">
        <v>8.0336149999999993</v>
      </c>
      <c r="Q201" s="1">
        <v>8.029992</v>
      </c>
    </row>
    <row r="202" spans="1:17">
      <c r="A202" s="202">
        <v>43166.329968178703</v>
      </c>
      <c r="B202" s="1">
        <v>8.4886300000000006</v>
      </c>
      <c r="C202" s="1">
        <v>8.0345410000000008</v>
      </c>
      <c r="D202" s="1">
        <v>8.0121509999999994</v>
      </c>
      <c r="E202" s="1">
        <v>8.0291320000000006</v>
      </c>
      <c r="F202" s="1">
        <v>8.0012419999999995</v>
      </c>
      <c r="G202" s="1">
        <v>7.9923590000000004</v>
      </c>
      <c r="H202" s="1">
        <v>7.9819170000000002</v>
      </c>
      <c r="I202" s="1">
        <v>8.0011569999999992</v>
      </c>
      <c r="J202" s="1">
        <v>8.1250640000000001</v>
      </c>
      <c r="K202" s="1">
        <v>8.1285260000000008</v>
      </c>
      <c r="L202" s="1">
        <v>8.0966579999999997</v>
      </c>
      <c r="M202" s="1">
        <v>8.0481429999999996</v>
      </c>
      <c r="N202" s="1">
        <v>8.0329660000000001</v>
      </c>
      <c r="O202" s="1">
        <v>8.0456400000000006</v>
      </c>
      <c r="P202" s="1">
        <v>8.0343250000000008</v>
      </c>
      <c r="Q202" s="1">
        <v>8.0291870000000003</v>
      </c>
    </row>
    <row r="203" spans="1:17">
      <c r="A203" s="203">
        <v>43166.333422318399</v>
      </c>
      <c r="B203" s="1">
        <v>9.1759369999999993</v>
      </c>
      <c r="C203" s="1">
        <v>8.0350990000000007</v>
      </c>
      <c r="D203" s="1">
        <v>8.0148849999999996</v>
      </c>
      <c r="E203" s="1">
        <v>8.0298180000000006</v>
      </c>
      <c r="F203" s="1">
        <v>8.0027559999999998</v>
      </c>
      <c r="G203" s="1">
        <v>7.994802</v>
      </c>
      <c r="H203" s="1">
        <v>7.9833809999999996</v>
      </c>
      <c r="I203" s="1">
        <v>8.0024850000000001</v>
      </c>
      <c r="J203" s="1">
        <v>8.1254989999999996</v>
      </c>
      <c r="K203" s="1">
        <v>8.1311990000000005</v>
      </c>
      <c r="L203" s="1">
        <v>8.0959489999999992</v>
      </c>
      <c r="M203" s="1">
        <v>8.049417</v>
      </c>
      <c r="N203" s="1">
        <v>8.0338229999999999</v>
      </c>
      <c r="O203" s="1">
        <v>8.0458549999999995</v>
      </c>
      <c r="P203" s="1">
        <v>8.0338580000000004</v>
      </c>
      <c r="Q203" s="1">
        <v>8.0327190000000002</v>
      </c>
    </row>
    <row r="204" spans="1:17">
      <c r="A204" s="204">
        <v>43166.336913469902</v>
      </c>
      <c r="B204" s="1">
        <v>8.5688200000000005</v>
      </c>
      <c r="C204" s="1">
        <v>8.0352449999999997</v>
      </c>
      <c r="D204" s="1">
        <v>8.016</v>
      </c>
      <c r="E204" s="1">
        <v>8.0317120000000006</v>
      </c>
      <c r="F204" s="1">
        <v>8.0049519999999994</v>
      </c>
      <c r="G204" s="1">
        <v>7.9960950000000004</v>
      </c>
      <c r="H204" s="1">
        <v>7.9835950000000002</v>
      </c>
      <c r="I204" s="1">
        <v>8.0019139999999993</v>
      </c>
      <c r="J204" s="1">
        <v>8.1257249999999992</v>
      </c>
      <c r="K204" s="1">
        <v>8.1326110000000007</v>
      </c>
      <c r="L204" s="1">
        <v>8.0967079999999996</v>
      </c>
      <c r="M204" s="1">
        <v>8.0453220000000005</v>
      </c>
      <c r="N204" s="1">
        <v>8.0337650000000007</v>
      </c>
      <c r="O204" s="1">
        <v>8.0455880000000004</v>
      </c>
      <c r="P204" s="1">
        <v>8.0330940000000002</v>
      </c>
      <c r="Q204" s="1">
        <v>8.0342990000000007</v>
      </c>
    </row>
    <row r="205" spans="1:17">
      <c r="A205" s="205">
        <v>43166.340401434703</v>
      </c>
      <c r="B205" s="1">
        <v>8.48367</v>
      </c>
      <c r="C205" s="1">
        <v>8.0365230000000007</v>
      </c>
      <c r="D205" s="1">
        <v>8.0160640000000001</v>
      </c>
      <c r="E205" s="1">
        <v>8.0341330000000006</v>
      </c>
      <c r="F205" s="1">
        <v>8.0073190000000007</v>
      </c>
      <c r="G205" s="1">
        <v>7.9968890000000004</v>
      </c>
      <c r="H205" s="1">
        <v>7.9847070000000002</v>
      </c>
      <c r="I205" s="1">
        <v>8.0018560000000001</v>
      </c>
      <c r="J205" s="1">
        <v>8.1283320000000003</v>
      </c>
      <c r="K205" s="1">
        <v>8.1336539999999999</v>
      </c>
      <c r="L205" s="1">
        <v>8.0958170000000003</v>
      </c>
      <c r="M205" s="1">
        <v>8.0536239999999992</v>
      </c>
      <c r="N205" s="1">
        <v>8.0335909999999995</v>
      </c>
      <c r="O205" s="1">
        <v>8.0456210000000006</v>
      </c>
      <c r="P205" s="1">
        <v>8.0329739999999994</v>
      </c>
      <c r="Q205" s="1">
        <v>8.0274710000000002</v>
      </c>
    </row>
    <row r="206" spans="1:17">
      <c r="A206" s="206">
        <v>43166.343829223901</v>
      </c>
      <c r="B206" s="1">
        <v>8.5966020000000007</v>
      </c>
      <c r="C206" s="1">
        <v>8.0381870000000006</v>
      </c>
      <c r="D206" s="1">
        <v>8.0185499999999994</v>
      </c>
      <c r="E206" s="1">
        <v>8.0335900000000002</v>
      </c>
      <c r="F206" s="1">
        <v>8.0096050000000005</v>
      </c>
      <c r="G206" s="1">
        <v>7.9973749999999999</v>
      </c>
      <c r="H206" s="1">
        <v>7.9853240000000003</v>
      </c>
      <c r="I206" s="1">
        <v>8.0030900000000003</v>
      </c>
      <c r="J206" s="1">
        <v>8.1275469999999999</v>
      </c>
      <c r="K206" s="1">
        <v>8.1345729999999996</v>
      </c>
      <c r="L206" s="1">
        <v>8.0978370000000002</v>
      </c>
      <c r="M206" s="1">
        <v>8.0542789999999993</v>
      </c>
      <c r="N206" s="1">
        <v>8.0333319999999997</v>
      </c>
      <c r="O206" s="1">
        <v>8.0463850000000008</v>
      </c>
      <c r="P206" s="1">
        <v>8.0331320000000002</v>
      </c>
      <c r="Q206" s="1">
        <v>8.0190210000000004</v>
      </c>
    </row>
    <row r="207" spans="1:17">
      <c r="A207" s="207">
        <v>43166.347364261899</v>
      </c>
      <c r="B207" s="1">
        <v>9.0122900000000001</v>
      </c>
      <c r="C207" s="1">
        <v>8.0393319999999999</v>
      </c>
      <c r="D207" s="1">
        <v>8.0185490000000001</v>
      </c>
      <c r="E207" s="1">
        <v>8.0357699999999994</v>
      </c>
      <c r="F207" s="1">
        <v>8.0107870000000005</v>
      </c>
      <c r="G207" s="1">
        <v>7.9996619999999998</v>
      </c>
      <c r="H207" s="1">
        <v>7.9881120000000001</v>
      </c>
      <c r="I207" s="1">
        <v>8.0062709999999999</v>
      </c>
      <c r="J207" s="1">
        <v>8.1283919999999998</v>
      </c>
      <c r="K207" s="1">
        <v>8.1375019999999996</v>
      </c>
      <c r="L207" s="1">
        <v>8.0964240000000007</v>
      </c>
      <c r="M207" s="1">
        <v>8.0498410000000007</v>
      </c>
      <c r="N207" s="1">
        <v>8.0324489999999997</v>
      </c>
      <c r="O207" s="1">
        <v>8.0444099999999992</v>
      </c>
      <c r="P207" s="1">
        <v>8.0330110000000001</v>
      </c>
      <c r="Q207" s="1">
        <v>8.0240349999999996</v>
      </c>
    </row>
    <row r="208" spans="1:17">
      <c r="A208" s="208">
        <v>43166.350781765199</v>
      </c>
      <c r="B208" s="1">
        <v>9.1261580000000002</v>
      </c>
      <c r="C208" s="1">
        <v>8.04176</v>
      </c>
      <c r="D208" s="1">
        <v>8.0203880000000005</v>
      </c>
      <c r="E208" s="1">
        <v>8.0371500000000005</v>
      </c>
      <c r="F208" s="1">
        <v>8.0157469999999993</v>
      </c>
      <c r="G208" s="1">
        <v>8.0016200000000008</v>
      </c>
      <c r="H208" s="1">
        <v>7.9892960000000004</v>
      </c>
      <c r="I208" s="1">
        <v>8.0068850000000005</v>
      </c>
      <c r="J208" s="1">
        <v>8.1264450000000004</v>
      </c>
      <c r="K208" s="1">
        <v>8.1387389999999993</v>
      </c>
      <c r="L208" s="1">
        <v>8.0977309999999996</v>
      </c>
      <c r="M208" s="1">
        <v>8.0582650000000005</v>
      </c>
      <c r="N208" s="1">
        <v>8.0311690000000002</v>
      </c>
      <c r="O208" s="1">
        <v>8.0466049999999996</v>
      </c>
      <c r="P208" s="1">
        <v>8.0330840000000006</v>
      </c>
      <c r="Q208" s="1">
        <v>8.0215639999999997</v>
      </c>
    </row>
    <row r="209" spans="1:17">
      <c r="A209" s="209">
        <v>43166.354264754598</v>
      </c>
      <c r="B209" s="1">
        <v>8.9421160000000004</v>
      </c>
      <c r="C209" s="1">
        <v>8.0437619999999992</v>
      </c>
      <c r="D209" s="1">
        <v>8.0235800000000008</v>
      </c>
      <c r="E209" s="1">
        <v>8.0400379999999991</v>
      </c>
      <c r="F209" s="1">
        <v>8.0165489999999995</v>
      </c>
      <c r="G209" s="1">
        <v>8.0028570000000006</v>
      </c>
      <c r="H209" s="1">
        <v>7.9889999999999999</v>
      </c>
      <c r="I209" s="1">
        <v>8.0062239999999996</v>
      </c>
      <c r="J209" s="1">
        <v>8.1290659999999999</v>
      </c>
      <c r="K209" s="1">
        <v>8.141356</v>
      </c>
      <c r="L209" s="1">
        <v>8.0980310000000006</v>
      </c>
      <c r="M209" s="1">
        <v>8.0563369999999992</v>
      </c>
      <c r="N209" s="1">
        <v>8.0326920000000008</v>
      </c>
      <c r="O209" s="1">
        <v>8.0472190000000001</v>
      </c>
      <c r="P209" s="1">
        <v>8.0330659999999998</v>
      </c>
      <c r="Q209" s="1">
        <v>8.0215920000000001</v>
      </c>
    </row>
    <row r="210" spans="1:17">
      <c r="A210" s="210">
        <v>43166.3577757147</v>
      </c>
      <c r="B210" s="1">
        <v>8.4845889999999997</v>
      </c>
      <c r="C210" s="1">
        <v>8.0449730000000006</v>
      </c>
      <c r="D210" s="1">
        <v>8.0241500000000006</v>
      </c>
      <c r="E210" s="1">
        <v>8.0407159999999998</v>
      </c>
      <c r="F210" s="1">
        <v>8.0185849999999999</v>
      </c>
      <c r="G210" s="1">
        <v>8.0050670000000004</v>
      </c>
      <c r="H210" s="1">
        <v>7.99207</v>
      </c>
      <c r="I210" s="1">
        <v>8.0073930000000004</v>
      </c>
      <c r="J210" s="1">
        <v>8.1317629999999994</v>
      </c>
      <c r="K210" s="1">
        <v>8.1428209999999996</v>
      </c>
      <c r="L210" s="1">
        <v>8.0966349999999991</v>
      </c>
      <c r="M210" s="1">
        <v>8.0641449999999999</v>
      </c>
      <c r="N210" s="1">
        <v>8.03322</v>
      </c>
      <c r="O210" s="1">
        <v>8.0458569999999998</v>
      </c>
      <c r="P210" s="1">
        <v>8.0337449999999997</v>
      </c>
      <c r="Q210" s="1">
        <v>8.0169920000000001</v>
      </c>
    </row>
    <row r="211" spans="1:17">
      <c r="A211" s="211">
        <v>43166.361254039301</v>
      </c>
      <c r="B211" s="1">
        <v>8.8671150000000001</v>
      </c>
      <c r="C211" s="1">
        <v>8.0460670000000007</v>
      </c>
      <c r="D211" s="1">
        <v>8.0257450000000006</v>
      </c>
      <c r="E211" s="1">
        <v>8.0400910000000003</v>
      </c>
      <c r="F211" s="1">
        <v>8.0225480000000005</v>
      </c>
      <c r="G211" s="1">
        <v>8.005471</v>
      </c>
      <c r="H211" s="1">
        <v>7.9925170000000003</v>
      </c>
      <c r="I211" s="1">
        <v>8.0119679999999995</v>
      </c>
      <c r="J211" s="1">
        <v>8.1311719999999994</v>
      </c>
      <c r="K211" s="1">
        <v>8.1441660000000002</v>
      </c>
      <c r="L211" s="1">
        <v>8.0993879999999994</v>
      </c>
      <c r="M211" s="1">
        <v>8.0617359999999998</v>
      </c>
      <c r="N211" s="1">
        <v>8.0343640000000001</v>
      </c>
      <c r="O211" s="1">
        <v>8.0459549999999993</v>
      </c>
      <c r="P211" s="1">
        <v>8.0349439999999994</v>
      </c>
      <c r="Q211" s="1">
        <v>8.0296000000000003</v>
      </c>
    </row>
    <row r="212" spans="1:17">
      <c r="A212" s="212">
        <v>43166.364669998802</v>
      </c>
      <c r="B212" s="1">
        <v>8.6094519999999992</v>
      </c>
      <c r="C212" s="1">
        <v>8.0474879999999995</v>
      </c>
      <c r="D212" s="1">
        <v>8.0245029999999993</v>
      </c>
      <c r="E212" s="1">
        <v>8.0399200000000004</v>
      </c>
      <c r="F212" s="1">
        <v>8.0265170000000001</v>
      </c>
      <c r="G212" s="1">
        <v>8.0062920000000002</v>
      </c>
      <c r="H212" s="1">
        <v>7.9950919999999996</v>
      </c>
      <c r="I212" s="1">
        <v>8.0132239999999992</v>
      </c>
      <c r="J212" s="1">
        <v>8.1318940000000008</v>
      </c>
      <c r="K212" s="1">
        <v>8.1455210000000005</v>
      </c>
      <c r="L212" s="1">
        <v>8.0964320000000001</v>
      </c>
      <c r="M212" s="1">
        <v>8.0578389999999995</v>
      </c>
      <c r="N212" s="1">
        <v>8.0322809999999993</v>
      </c>
      <c r="O212" s="1">
        <v>8.0465110000000006</v>
      </c>
      <c r="P212" s="1">
        <v>8.0337189999999996</v>
      </c>
      <c r="Q212" s="1">
        <v>8.0277630000000002</v>
      </c>
    </row>
    <row r="213" spans="1:17">
      <c r="A213" s="213">
        <v>43166.368159888902</v>
      </c>
      <c r="B213" s="1">
        <v>8.382479</v>
      </c>
      <c r="C213" s="1">
        <v>8.0489599999999992</v>
      </c>
      <c r="D213" s="1">
        <v>8.0276599999999991</v>
      </c>
      <c r="E213" s="1">
        <v>8.0452519999999996</v>
      </c>
      <c r="F213" s="1">
        <v>8.0281230000000008</v>
      </c>
      <c r="G213" s="1">
        <v>8.0099359999999997</v>
      </c>
      <c r="H213" s="1">
        <v>7.9956550000000002</v>
      </c>
      <c r="I213" s="1">
        <v>8.0118910000000003</v>
      </c>
      <c r="J213" s="1">
        <v>8.1338360000000005</v>
      </c>
      <c r="K213" s="1">
        <v>8.1469760000000004</v>
      </c>
      <c r="L213" s="1">
        <v>8.0992560000000005</v>
      </c>
      <c r="M213" s="1">
        <v>8.0721500000000006</v>
      </c>
      <c r="N213" s="1">
        <v>8.0305879999999998</v>
      </c>
      <c r="O213" s="1">
        <v>8.0464979999999997</v>
      </c>
      <c r="P213" s="1">
        <v>8.0337080000000007</v>
      </c>
      <c r="Q213" s="1">
        <v>8.0202989999999996</v>
      </c>
    </row>
    <row r="214" spans="1:17">
      <c r="A214" s="214">
        <v>43166.371619141399</v>
      </c>
      <c r="B214" s="1">
        <v>8.3689859999999996</v>
      </c>
      <c r="C214" s="1">
        <v>8.0496549999999996</v>
      </c>
      <c r="D214" s="1">
        <v>8.0297599999999996</v>
      </c>
      <c r="E214" s="1">
        <v>8.0465429999999998</v>
      </c>
      <c r="F214" s="1">
        <v>8.0320219999999996</v>
      </c>
      <c r="G214" s="1">
        <v>8.0112590000000008</v>
      </c>
      <c r="H214" s="1">
        <v>7.9954989999999997</v>
      </c>
      <c r="I214" s="1">
        <v>8.0148600000000005</v>
      </c>
      <c r="J214" s="1">
        <v>8.1337949999999992</v>
      </c>
      <c r="K214" s="1">
        <v>8.1495719999999992</v>
      </c>
      <c r="L214" s="1">
        <v>8.0979399999999995</v>
      </c>
      <c r="M214" s="1">
        <v>8.0678859999999997</v>
      </c>
      <c r="N214" s="1">
        <v>8.0332120000000007</v>
      </c>
      <c r="O214" s="1">
        <v>8.0487979999999997</v>
      </c>
      <c r="P214" s="1">
        <v>8.0338980000000006</v>
      </c>
      <c r="Q214" s="1">
        <v>8.0259769999999993</v>
      </c>
    </row>
    <row r="215" spans="1:17">
      <c r="A215" s="215">
        <v>43166.375118235301</v>
      </c>
      <c r="B215" s="1">
        <v>9.0007169999999999</v>
      </c>
      <c r="C215" s="1">
        <v>8.0537279999999996</v>
      </c>
      <c r="D215" s="1">
        <v>8.0343870000000006</v>
      </c>
      <c r="E215" s="1">
        <v>8.0496859999999995</v>
      </c>
      <c r="F215" s="1">
        <v>8.0349640000000004</v>
      </c>
      <c r="G215" s="1">
        <v>8.0132630000000002</v>
      </c>
      <c r="H215" s="1">
        <v>7.9992919999999996</v>
      </c>
      <c r="I215" s="1">
        <v>8.0174179999999993</v>
      </c>
      <c r="J215" s="1">
        <v>8.1358549999999994</v>
      </c>
      <c r="K215" s="1">
        <v>8.1499710000000007</v>
      </c>
      <c r="L215" s="1">
        <v>8.0971349999999997</v>
      </c>
      <c r="M215" s="1">
        <v>8.0689720000000005</v>
      </c>
      <c r="N215" s="1">
        <v>8.0334120000000002</v>
      </c>
      <c r="O215" s="1">
        <v>8.0471240000000002</v>
      </c>
      <c r="P215" s="1">
        <v>8.0332369999999997</v>
      </c>
      <c r="Q215" s="1">
        <v>8.0226989999999994</v>
      </c>
    </row>
    <row r="216" spans="1:17">
      <c r="A216" s="216">
        <v>43166.378594446804</v>
      </c>
      <c r="B216" s="1">
        <v>8.505979</v>
      </c>
      <c r="C216" s="1">
        <v>8.0526070000000001</v>
      </c>
      <c r="D216" s="1">
        <v>8.0307169999999992</v>
      </c>
      <c r="E216" s="1">
        <v>8.050948</v>
      </c>
      <c r="F216" s="1">
        <v>8.0382599999999993</v>
      </c>
      <c r="G216" s="1">
        <v>8.0152719999999995</v>
      </c>
      <c r="H216" s="1">
        <v>8.0002499999999994</v>
      </c>
      <c r="I216" s="1">
        <v>8.0168769999999991</v>
      </c>
      <c r="J216" s="1">
        <v>8.1387889999999992</v>
      </c>
      <c r="K216" s="1">
        <v>8.1530079999999998</v>
      </c>
      <c r="L216" s="1">
        <v>8.0987489999999998</v>
      </c>
      <c r="M216" s="1">
        <v>8.0712980000000005</v>
      </c>
      <c r="N216" s="1">
        <v>8.0337069999999997</v>
      </c>
      <c r="O216" s="1">
        <v>8.0484259999999992</v>
      </c>
      <c r="P216" s="1">
        <v>8.0336420000000004</v>
      </c>
      <c r="Q216" s="1">
        <v>8.029655</v>
      </c>
    </row>
    <row r="217" spans="1:17">
      <c r="A217" s="217">
        <v>43166.382078313298</v>
      </c>
      <c r="B217" s="1">
        <v>9.0151470000000007</v>
      </c>
      <c r="C217" s="1">
        <v>8.052009</v>
      </c>
      <c r="D217" s="1">
        <v>8.034179</v>
      </c>
      <c r="E217" s="1">
        <v>8.053013</v>
      </c>
      <c r="F217" s="1">
        <v>8.0389130000000009</v>
      </c>
      <c r="G217" s="1">
        <v>8.0152409999999996</v>
      </c>
      <c r="H217" s="1">
        <v>8.0010399999999997</v>
      </c>
      <c r="I217" s="1">
        <v>8.0169250000000005</v>
      </c>
      <c r="J217" s="1">
        <v>8.1385819999999995</v>
      </c>
      <c r="K217" s="1">
        <v>8.151548</v>
      </c>
      <c r="L217" s="1">
        <v>8.0988059999999997</v>
      </c>
      <c r="M217" s="1">
        <v>8.0710010000000008</v>
      </c>
      <c r="N217" s="1">
        <v>8.0343789999999995</v>
      </c>
      <c r="O217" s="1">
        <v>8.0479850000000006</v>
      </c>
      <c r="P217" s="1">
        <v>8.0332640000000008</v>
      </c>
      <c r="Q217" s="1">
        <v>8.0270039999999998</v>
      </c>
    </row>
    <row r="218" spans="1:17">
      <c r="A218" s="218">
        <v>43166.385554128297</v>
      </c>
      <c r="B218" s="1">
        <v>8.6293410000000002</v>
      </c>
      <c r="C218" s="1">
        <v>8.0537670000000006</v>
      </c>
      <c r="D218" s="1">
        <v>8.0353589999999997</v>
      </c>
      <c r="E218" s="1">
        <v>8.0536200000000004</v>
      </c>
      <c r="F218" s="1">
        <v>8.0408760000000008</v>
      </c>
      <c r="G218" s="1">
        <v>8.0173269999999999</v>
      </c>
      <c r="H218" s="1">
        <v>8.0002030000000008</v>
      </c>
      <c r="I218" s="1">
        <v>8.0217430000000007</v>
      </c>
      <c r="J218" s="1">
        <v>8.1400559999999995</v>
      </c>
      <c r="K218" s="1">
        <v>8.1555970000000002</v>
      </c>
      <c r="L218" s="1">
        <v>8.099672</v>
      </c>
      <c r="M218" s="1">
        <v>8.0815970000000004</v>
      </c>
      <c r="N218" s="1">
        <v>8.0339880000000008</v>
      </c>
      <c r="O218" s="1">
        <v>8.0486520000000006</v>
      </c>
      <c r="P218" s="1">
        <v>8.0344099999999994</v>
      </c>
      <c r="Q218" s="1">
        <v>8.021941</v>
      </c>
    </row>
    <row r="219" spans="1:17">
      <c r="A219" s="219">
        <v>43166.388999081697</v>
      </c>
      <c r="B219" s="1">
        <v>9.2260159999999996</v>
      </c>
      <c r="C219" s="1">
        <v>8.0565029999999993</v>
      </c>
      <c r="D219" s="1">
        <v>8.0392329999999994</v>
      </c>
      <c r="E219" s="1">
        <v>8.0533850000000005</v>
      </c>
      <c r="F219" s="1">
        <v>8.0413340000000009</v>
      </c>
      <c r="G219" s="1">
        <v>8.0207250000000005</v>
      </c>
      <c r="H219" s="1">
        <v>8.0030330000000003</v>
      </c>
      <c r="I219" s="1">
        <v>8.0213710000000003</v>
      </c>
      <c r="J219" s="1">
        <v>8.1421139999999994</v>
      </c>
      <c r="K219" s="1">
        <v>8.1568810000000003</v>
      </c>
      <c r="L219" s="1">
        <v>8.1003050000000005</v>
      </c>
      <c r="M219" s="1">
        <v>8.0749949999999995</v>
      </c>
      <c r="N219" s="1">
        <v>8.0342819999999993</v>
      </c>
      <c r="O219" s="1">
        <v>8.049493</v>
      </c>
      <c r="P219" s="1">
        <v>8.0344130000000007</v>
      </c>
      <c r="Q219" s="1">
        <v>8.0318729999999992</v>
      </c>
    </row>
    <row r="220" spans="1:17">
      <c r="A220" s="220">
        <v>43166.392480305098</v>
      </c>
      <c r="B220" s="1">
        <v>9.0794339999999991</v>
      </c>
      <c r="C220" s="1">
        <v>8.0572490000000005</v>
      </c>
      <c r="D220" s="1">
        <v>8.0401609999999994</v>
      </c>
      <c r="E220" s="1">
        <v>8.0563669999999998</v>
      </c>
      <c r="F220" s="1">
        <v>8.0456859999999999</v>
      </c>
      <c r="G220" s="1">
        <v>8.020092</v>
      </c>
      <c r="H220" s="1">
        <v>8.00441</v>
      </c>
      <c r="I220" s="1">
        <v>8.0248950000000008</v>
      </c>
      <c r="J220" s="1">
        <v>8.1427840000000007</v>
      </c>
      <c r="K220" s="1">
        <v>8.1579910000000009</v>
      </c>
      <c r="L220" s="1">
        <v>8.0982900000000004</v>
      </c>
      <c r="M220" s="1">
        <v>8.0740909999999992</v>
      </c>
      <c r="N220" s="1">
        <v>8.0341920000000009</v>
      </c>
      <c r="O220" s="1">
        <v>8.0491949999999992</v>
      </c>
      <c r="P220" s="1">
        <v>8.0348629999999996</v>
      </c>
      <c r="Q220" s="1">
        <v>8.0230999999999995</v>
      </c>
    </row>
    <row r="221" spans="1:17">
      <c r="A221" s="221">
        <v>43166.395968578501</v>
      </c>
      <c r="B221" s="1">
        <v>8.9318449999999991</v>
      </c>
      <c r="C221" s="1">
        <v>8.0577299999999994</v>
      </c>
      <c r="D221" s="1">
        <v>8.0386279999999992</v>
      </c>
      <c r="E221" s="1">
        <v>8.0567019999999996</v>
      </c>
      <c r="F221" s="1">
        <v>8.046932</v>
      </c>
      <c r="G221" s="1">
        <v>8.0217480000000005</v>
      </c>
      <c r="H221" s="1">
        <v>8.0063060000000004</v>
      </c>
      <c r="I221" s="1">
        <v>8.0249489999999994</v>
      </c>
      <c r="J221" s="1">
        <v>8.1442010000000007</v>
      </c>
      <c r="K221" s="1">
        <v>8.1595490000000002</v>
      </c>
      <c r="L221" s="1">
        <v>8.0980899999999991</v>
      </c>
      <c r="M221" s="1">
        <v>8.0809800000000003</v>
      </c>
      <c r="N221" s="1">
        <v>8.0337999999999994</v>
      </c>
      <c r="O221" s="1">
        <v>8.0491080000000004</v>
      </c>
      <c r="P221" s="1">
        <v>8.0337619999999994</v>
      </c>
      <c r="Q221" s="1">
        <v>8.0239589999999996</v>
      </c>
    </row>
    <row r="222" spans="1:17">
      <c r="A222" s="222">
        <v>43166.399438346998</v>
      </c>
      <c r="B222" s="1">
        <v>8.5447249999999997</v>
      </c>
      <c r="C222" s="1">
        <v>8.0584410000000002</v>
      </c>
      <c r="D222" s="1">
        <v>8.0401989999999994</v>
      </c>
      <c r="E222" s="1">
        <v>8.0605790000000006</v>
      </c>
      <c r="F222" s="1">
        <v>8.0487649999999995</v>
      </c>
      <c r="G222" s="1">
        <v>8.0234059999999996</v>
      </c>
      <c r="H222" s="1">
        <v>8.0084719999999994</v>
      </c>
      <c r="I222" s="1">
        <v>8.0271740000000005</v>
      </c>
      <c r="J222" s="1">
        <v>8.1436899999999994</v>
      </c>
      <c r="K222" s="1">
        <v>8.1608719999999995</v>
      </c>
      <c r="L222" s="1">
        <v>8.1020389999999995</v>
      </c>
      <c r="M222" s="1">
        <v>8.0776500000000002</v>
      </c>
      <c r="N222" s="1">
        <v>8.0349649999999997</v>
      </c>
      <c r="O222" s="1">
        <v>8.0503199999999993</v>
      </c>
      <c r="P222" s="1">
        <v>8.0337019999999999</v>
      </c>
      <c r="Q222" s="1">
        <v>8.023498</v>
      </c>
    </row>
    <row r="223" spans="1:17">
      <c r="A223" s="223">
        <v>43166.402857900299</v>
      </c>
      <c r="B223" s="1">
        <v>8.3214950000000005</v>
      </c>
      <c r="C223" s="1">
        <v>8.0593310000000002</v>
      </c>
      <c r="D223" s="1">
        <v>8.0468960000000003</v>
      </c>
      <c r="E223" s="1">
        <v>8.0619599999999991</v>
      </c>
      <c r="F223" s="1">
        <v>8.0510640000000002</v>
      </c>
      <c r="G223" s="1">
        <v>8.024699</v>
      </c>
      <c r="H223" s="1">
        <v>8.0086329999999997</v>
      </c>
      <c r="I223" s="1">
        <v>8.0279229999999995</v>
      </c>
      <c r="J223" s="1">
        <v>8.1467379999999991</v>
      </c>
      <c r="K223" s="1">
        <v>8.1644860000000001</v>
      </c>
      <c r="L223" s="1">
        <v>8.0979589999999995</v>
      </c>
      <c r="M223" s="1">
        <v>8.0870639999999998</v>
      </c>
      <c r="N223" s="1">
        <v>8.0352910000000008</v>
      </c>
      <c r="O223" s="1">
        <v>8.0513480000000008</v>
      </c>
      <c r="P223" s="1">
        <v>8.0345300000000002</v>
      </c>
      <c r="Q223" s="1">
        <v>8.0229959999999991</v>
      </c>
    </row>
    <row r="224" spans="1:17">
      <c r="A224" s="224">
        <v>43166.406397635597</v>
      </c>
      <c r="B224" s="1">
        <v>8.3920410000000007</v>
      </c>
      <c r="C224" s="1">
        <v>8.0596549999999993</v>
      </c>
      <c r="D224" s="1">
        <v>8.0441280000000006</v>
      </c>
      <c r="E224" s="1">
        <v>8.0617979999999996</v>
      </c>
      <c r="F224" s="1">
        <v>8.0504599999999993</v>
      </c>
      <c r="G224" s="1">
        <v>8.0261689999999994</v>
      </c>
      <c r="H224" s="1">
        <v>8.0097699999999996</v>
      </c>
      <c r="I224" s="1">
        <v>8.0289870000000008</v>
      </c>
      <c r="J224" s="1">
        <v>8.1448079999999994</v>
      </c>
      <c r="K224" s="1">
        <v>8.1626049999999992</v>
      </c>
      <c r="L224" s="1">
        <v>8.0973970000000008</v>
      </c>
      <c r="M224" s="1">
        <v>8.0735759999999992</v>
      </c>
      <c r="N224" s="1">
        <v>8.0353159999999999</v>
      </c>
      <c r="O224" s="1">
        <v>8.0500399999999992</v>
      </c>
      <c r="P224" s="1">
        <v>8.0344789999999993</v>
      </c>
      <c r="Q224" s="1">
        <v>8.0323010000000004</v>
      </c>
    </row>
    <row r="225" spans="1:17">
      <c r="A225" s="225">
        <v>43166.409820010398</v>
      </c>
      <c r="B225" s="1">
        <v>9.2458050000000007</v>
      </c>
      <c r="C225" s="1">
        <v>8.0625669999999996</v>
      </c>
      <c r="D225" s="1">
        <v>8.0482969999999998</v>
      </c>
      <c r="E225" s="1">
        <v>8.0628580000000003</v>
      </c>
      <c r="F225" s="1">
        <v>8.0790310000000005</v>
      </c>
      <c r="G225" s="1">
        <v>8.0274839999999994</v>
      </c>
      <c r="H225" s="1">
        <v>8.0110840000000003</v>
      </c>
      <c r="I225" s="1">
        <v>8.0275739999999995</v>
      </c>
      <c r="J225" s="1">
        <v>8.1465130000000006</v>
      </c>
      <c r="K225" s="1">
        <v>8.1634180000000001</v>
      </c>
      <c r="L225" s="1">
        <v>8.0973620000000004</v>
      </c>
      <c r="M225" s="1">
        <v>8.0700509999999994</v>
      </c>
      <c r="N225" s="1">
        <v>8.0352460000000008</v>
      </c>
      <c r="O225" s="1">
        <v>8.0509330000000006</v>
      </c>
      <c r="P225" s="1">
        <v>8.0339530000000003</v>
      </c>
      <c r="Q225" s="1">
        <v>8.0302469999999992</v>
      </c>
    </row>
    <row r="226" spans="1:17">
      <c r="A226" s="226">
        <v>43166.413273121303</v>
      </c>
      <c r="B226" s="1">
        <v>9.1690939999999994</v>
      </c>
      <c r="C226" s="1">
        <v>8.0608679999999993</v>
      </c>
      <c r="D226" s="1">
        <v>8.0453229999999998</v>
      </c>
      <c r="E226" s="1">
        <v>8.0631959999999996</v>
      </c>
      <c r="F226" s="1">
        <v>8.0951459999999997</v>
      </c>
      <c r="G226" s="1">
        <v>8.0263039999999997</v>
      </c>
      <c r="H226" s="1">
        <v>8.0110700000000001</v>
      </c>
      <c r="I226" s="1">
        <v>8.0260069999999999</v>
      </c>
      <c r="J226" s="1">
        <v>8.1488790000000009</v>
      </c>
      <c r="K226" s="1">
        <v>8.1662130000000008</v>
      </c>
      <c r="L226" s="1">
        <v>8.0961940000000006</v>
      </c>
      <c r="M226" s="1">
        <v>8.0706779999999991</v>
      </c>
      <c r="N226" s="1">
        <v>8.0352759999999996</v>
      </c>
      <c r="O226" s="1">
        <v>8.0507980000000003</v>
      </c>
      <c r="P226" s="1">
        <v>8.0331499999999991</v>
      </c>
      <c r="Q226" s="1">
        <v>8.0308910000000004</v>
      </c>
    </row>
    <row r="227" spans="1:17">
      <c r="A227" s="227">
        <v>43166.416778757899</v>
      </c>
      <c r="B227" s="1">
        <v>8.6475530000000003</v>
      </c>
      <c r="C227" s="1">
        <v>8.0624319999999994</v>
      </c>
      <c r="D227" s="1">
        <v>8.0529879999999991</v>
      </c>
      <c r="E227" s="1">
        <v>8.0644360000000006</v>
      </c>
      <c r="F227" s="1">
        <v>8.096997</v>
      </c>
      <c r="G227" s="1">
        <v>8.0283899999999999</v>
      </c>
      <c r="H227" s="1">
        <v>8.0132220000000007</v>
      </c>
      <c r="I227" s="1">
        <v>8.033182</v>
      </c>
      <c r="J227" s="1">
        <v>8.1482969999999995</v>
      </c>
      <c r="K227" s="1">
        <v>8.1627299999999998</v>
      </c>
      <c r="L227" s="1">
        <v>8.0975260000000002</v>
      </c>
      <c r="M227" s="1">
        <v>8.0825910000000007</v>
      </c>
      <c r="N227" s="1">
        <v>8.0364369999999994</v>
      </c>
      <c r="O227" s="1">
        <v>8.050065</v>
      </c>
      <c r="P227" s="1">
        <v>8.0338440000000002</v>
      </c>
      <c r="Q227" s="1">
        <v>8.0255659999999995</v>
      </c>
    </row>
    <row r="228" spans="1:17">
      <c r="A228" s="228">
        <v>43166.420267721303</v>
      </c>
      <c r="B228" s="1">
        <v>8.8081300000000002</v>
      </c>
      <c r="C228" s="1">
        <v>8.063739</v>
      </c>
      <c r="D228" s="1">
        <v>8.0502109999999991</v>
      </c>
      <c r="E228" s="1">
        <v>8.0647000000000002</v>
      </c>
      <c r="F228" s="1">
        <v>8.0967389999999995</v>
      </c>
      <c r="G228" s="1">
        <v>8.0302740000000004</v>
      </c>
      <c r="H228" s="1">
        <v>8.0132180000000002</v>
      </c>
      <c r="I228" s="1">
        <v>8.0317570000000007</v>
      </c>
      <c r="J228" s="1">
        <v>8.1456940000000007</v>
      </c>
      <c r="K228" s="1">
        <v>8.1646110000000007</v>
      </c>
      <c r="L228" s="1">
        <v>8.0980749999999997</v>
      </c>
      <c r="M228" s="1">
        <v>8.0863169999999993</v>
      </c>
      <c r="N228" s="1">
        <v>8.0353840000000005</v>
      </c>
      <c r="O228" s="1">
        <v>8.0508369999999996</v>
      </c>
      <c r="P228" s="1">
        <v>8.0348500000000005</v>
      </c>
      <c r="Q228" s="1">
        <v>8.0331299999999999</v>
      </c>
    </row>
    <row r="229" spans="1:17">
      <c r="A229" s="229">
        <v>43166.4237480593</v>
      </c>
      <c r="B229" s="1">
        <v>8.6964050000000004</v>
      </c>
      <c r="C229" s="1">
        <v>8.0632839999999995</v>
      </c>
      <c r="D229" s="1">
        <v>8.0526440000000008</v>
      </c>
      <c r="E229" s="1">
        <v>8.0686710000000001</v>
      </c>
      <c r="F229" s="1">
        <v>8.0987659999999995</v>
      </c>
      <c r="G229" s="1">
        <v>8.0323879999999992</v>
      </c>
      <c r="H229" s="1">
        <v>8.0132910000000006</v>
      </c>
      <c r="I229" s="1">
        <v>8.0337999999999994</v>
      </c>
      <c r="J229" s="1">
        <v>8.1456680000000006</v>
      </c>
      <c r="K229" s="1">
        <v>8.1641239999999993</v>
      </c>
      <c r="L229" s="1">
        <v>8.0967190000000002</v>
      </c>
      <c r="M229" s="1">
        <v>8.0872620000000008</v>
      </c>
      <c r="N229" s="1">
        <v>8.0328920000000004</v>
      </c>
      <c r="O229" s="1">
        <v>8.0480800000000006</v>
      </c>
      <c r="P229" s="1">
        <v>8.0341389999999997</v>
      </c>
      <c r="Q229" s="1">
        <v>8.0335169999999998</v>
      </c>
    </row>
    <row r="230" spans="1:17">
      <c r="A230" s="230">
        <v>43166.4272123064</v>
      </c>
      <c r="B230" s="1">
        <v>8.9378810000000009</v>
      </c>
      <c r="C230" s="1">
        <v>8.0639699999999994</v>
      </c>
      <c r="D230" s="1">
        <v>8.0530589999999993</v>
      </c>
      <c r="E230" s="1">
        <v>8.0700920000000007</v>
      </c>
      <c r="F230" s="1">
        <v>8.1054390000000005</v>
      </c>
      <c r="G230" s="1">
        <v>8.0331840000000003</v>
      </c>
      <c r="H230" s="1">
        <v>8.0139829999999996</v>
      </c>
      <c r="I230" s="1">
        <v>8.0339410000000004</v>
      </c>
      <c r="J230" s="1">
        <v>8.1463269999999994</v>
      </c>
      <c r="K230" s="1">
        <v>8.1644699999999997</v>
      </c>
      <c r="L230" s="1">
        <v>8.0975000000000001</v>
      </c>
      <c r="M230" s="1">
        <v>8.0874109999999995</v>
      </c>
      <c r="N230" s="1">
        <v>8.0320769999999992</v>
      </c>
      <c r="O230" s="1">
        <v>8.0490709999999996</v>
      </c>
      <c r="P230" s="1">
        <v>8.0333260000000006</v>
      </c>
      <c r="Q230" s="1">
        <v>8.0276359999999993</v>
      </c>
    </row>
    <row r="231" spans="1:17">
      <c r="A231" s="231">
        <v>43166.430662162304</v>
      </c>
      <c r="B231" s="1">
        <v>8.4323189999999997</v>
      </c>
      <c r="C231" s="1">
        <v>8.066319</v>
      </c>
      <c r="D231" s="1">
        <v>8.0510870000000008</v>
      </c>
      <c r="E231" s="1">
        <v>8.0691349999999993</v>
      </c>
      <c r="F231" s="1">
        <v>8.1038300000000003</v>
      </c>
      <c r="G231" s="1">
        <v>8.0345069999999996</v>
      </c>
      <c r="H231" s="1">
        <v>8.0153580000000009</v>
      </c>
      <c r="I231" s="1">
        <v>8.0352460000000008</v>
      </c>
      <c r="J231" s="1">
        <v>8.1483509999999999</v>
      </c>
      <c r="K231" s="1">
        <v>8.1654319999999991</v>
      </c>
      <c r="L231" s="1">
        <v>8.0947879999999994</v>
      </c>
      <c r="M231" s="1">
        <v>8.0884099999999997</v>
      </c>
      <c r="N231" s="1">
        <v>8.0324899999999992</v>
      </c>
      <c r="O231" s="1">
        <v>8.0488879999999998</v>
      </c>
      <c r="P231" s="1">
        <v>8.0338019999999997</v>
      </c>
      <c r="Q231" s="1">
        <v>8.0297509999999992</v>
      </c>
    </row>
    <row r="232" spans="1:17">
      <c r="A232" s="232">
        <v>43166.434149463799</v>
      </c>
      <c r="B232" s="1">
        <v>8.5939999999999994</v>
      </c>
      <c r="C232" s="1">
        <v>8.0674869999999999</v>
      </c>
      <c r="D232" s="1">
        <v>8.0538849999999993</v>
      </c>
      <c r="E232" s="1">
        <v>8.0712080000000004</v>
      </c>
      <c r="F232" s="1">
        <v>8.1055309999999992</v>
      </c>
      <c r="G232" s="1">
        <v>8.0344610000000003</v>
      </c>
      <c r="H232" s="1">
        <v>8.0161409999999993</v>
      </c>
      <c r="I232" s="1">
        <v>8.0365289999999998</v>
      </c>
      <c r="J232" s="1">
        <v>8.1499190000000006</v>
      </c>
      <c r="K232" s="1">
        <v>8.1640479999999993</v>
      </c>
      <c r="L232" s="1">
        <v>8.0961459999999992</v>
      </c>
      <c r="M232" s="1">
        <v>8.0869119999999999</v>
      </c>
      <c r="N232" s="1">
        <v>8.0335420000000006</v>
      </c>
      <c r="O232" s="1">
        <v>8.0494610000000009</v>
      </c>
      <c r="P232" s="1">
        <v>8.0344339999999992</v>
      </c>
      <c r="Q232" s="1">
        <v>8.0322589999999998</v>
      </c>
    </row>
    <row r="233" spans="1:17">
      <c r="A233" s="233">
        <v>43166.437589103698</v>
      </c>
      <c r="B233" s="1">
        <v>9.1978039999999996</v>
      </c>
      <c r="C233" s="1">
        <v>8.0638190000000005</v>
      </c>
      <c r="D233" s="1">
        <v>8.0544309999999992</v>
      </c>
      <c r="E233" s="1">
        <v>8.0733800000000002</v>
      </c>
      <c r="F233" s="1">
        <v>8.1038549999999994</v>
      </c>
      <c r="G233" s="1">
        <v>8.0352569999999996</v>
      </c>
      <c r="H233" s="1">
        <v>8.0166339999999998</v>
      </c>
      <c r="I233" s="1">
        <v>8.0367510000000006</v>
      </c>
      <c r="J233" s="1">
        <v>8.1470520000000004</v>
      </c>
      <c r="K233" s="1">
        <v>8.1630140000000004</v>
      </c>
      <c r="L233" s="1">
        <v>8.0967699999999994</v>
      </c>
      <c r="M233" s="1">
        <v>8.0871150000000007</v>
      </c>
      <c r="N233" s="1">
        <v>8.0335529999999995</v>
      </c>
      <c r="O233" s="1">
        <v>8.051266</v>
      </c>
      <c r="P233" s="1">
        <v>8.0338899999999995</v>
      </c>
      <c r="Q233" s="1">
        <v>8.0348240000000004</v>
      </c>
    </row>
    <row r="234" spans="1:17">
      <c r="A234" s="234">
        <v>43166.4410922393</v>
      </c>
      <c r="B234" s="1">
        <v>8.5033119999999993</v>
      </c>
      <c r="C234" s="1">
        <v>8.070112</v>
      </c>
      <c r="D234" s="1">
        <v>8.0564929999999997</v>
      </c>
      <c r="E234" s="1">
        <v>8.0700400000000005</v>
      </c>
      <c r="F234" s="1">
        <v>8.1049520000000008</v>
      </c>
      <c r="G234" s="1">
        <v>8.0357730000000007</v>
      </c>
      <c r="H234" s="1">
        <v>8.0161020000000001</v>
      </c>
      <c r="I234" s="1">
        <v>8.0352379999999997</v>
      </c>
      <c r="J234" s="1">
        <v>8.1488460000000007</v>
      </c>
      <c r="K234" s="1">
        <v>8.1641549999999992</v>
      </c>
      <c r="L234" s="1">
        <v>8.0974749999999993</v>
      </c>
      <c r="M234" s="1">
        <v>8.0868719999999996</v>
      </c>
      <c r="N234" s="1">
        <v>8.0333489999999994</v>
      </c>
      <c r="O234" s="1">
        <v>8.0492120000000007</v>
      </c>
      <c r="P234" s="1">
        <v>8.0330689999999993</v>
      </c>
      <c r="Q234" s="1">
        <v>8.0319800000000008</v>
      </c>
    </row>
    <row r="235" spans="1:17">
      <c r="A235" s="235">
        <v>43166.444566933897</v>
      </c>
      <c r="B235" s="1">
        <v>9.1798400000000004</v>
      </c>
      <c r="C235" s="1">
        <v>8.0695300000000003</v>
      </c>
      <c r="D235" s="1">
        <v>8.0587079999999993</v>
      </c>
      <c r="E235" s="1">
        <v>8.0713080000000001</v>
      </c>
      <c r="F235" s="1">
        <v>8.1061189999999996</v>
      </c>
      <c r="G235" s="1">
        <v>8.0377749999999999</v>
      </c>
      <c r="H235" s="1">
        <v>8.017144</v>
      </c>
      <c r="I235" s="1">
        <v>8.0380959999999995</v>
      </c>
      <c r="J235" s="1">
        <v>8.1482170000000007</v>
      </c>
      <c r="K235" s="1">
        <v>8.1641759999999994</v>
      </c>
      <c r="L235" s="1">
        <v>8.0974430000000002</v>
      </c>
      <c r="M235" s="1">
        <v>8.0851349999999993</v>
      </c>
      <c r="N235" s="1">
        <v>8.0345390000000005</v>
      </c>
      <c r="O235" s="1">
        <v>8.0496689999999997</v>
      </c>
      <c r="P235" s="1">
        <v>8.0331759999999992</v>
      </c>
      <c r="Q235" s="1">
        <v>8.0291250000000005</v>
      </c>
    </row>
    <row r="236" spans="1:17">
      <c r="A236" s="236">
        <v>43166.448052424697</v>
      </c>
      <c r="B236" s="1">
        <v>8.6768959999999993</v>
      </c>
      <c r="C236" s="1">
        <v>8.0659770000000002</v>
      </c>
      <c r="D236" s="1">
        <v>8.0577760000000005</v>
      </c>
      <c r="E236" s="1">
        <v>8.0741709999999998</v>
      </c>
      <c r="F236" s="1">
        <v>8.1075850000000003</v>
      </c>
      <c r="G236" s="1">
        <v>8.0386609999999994</v>
      </c>
      <c r="H236" s="1">
        <v>8.0167260000000002</v>
      </c>
      <c r="I236" s="1">
        <v>8.0374870000000005</v>
      </c>
      <c r="J236" s="1">
        <v>8.1502560000000006</v>
      </c>
      <c r="K236" s="1">
        <v>8.1648700000000005</v>
      </c>
      <c r="L236" s="1">
        <v>8.0970969999999998</v>
      </c>
      <c r="M236" s="1">
        <v>8.0924320000000005</v>
      </c>
      <c r="N236" s="1">
        <v>8.0325819999999997</v>
      </c>
      <c r="O236" s="1">
        <v>8.0509889999999995</v>
      </c>
      <c r="P236" s="1">
        <v>8.0339559999999999</v>
      </c>
      <c r="Q236" s="1">
        <v>8.0384080000000004</v>
      </c>
    </row>
    <row r="237" spans="1:17">
      <c r="A237" s="237">
        <v>43166.451487164602</v>
      </c>
      <c r="B237" s="1">
        <v>8.4555310000000006</v>
      </c>
      <c r="C237" s="1">
        <v>8.0661690000000004</v>
      </c>
      <c r="D237" s="1">
        <v>8.0593430000000001</v>
      </c>
      <c r="E237" s="1">
        <v>8.0741219999999991</v>
      </c>
      <c r="F237" s="1">
        <v>8.1104909999999997</v>
      </c>
      <c r="G237" s="1">
        <v>8.0406569999999995</v>
      </c>
      <c r="H237" s="1">
        <v>8.0189129999999995</v>
      </c>
      <c r="I237" s="1">
        <v>8.0373370000000008</v>
      </c>
      <c r="J237" s="1">
        <v>8.1489980000000006</v>
      </c>
      <c r="K237" s="1">
        <v>8.1641279999999998</v>
      </c>
      <c r="L237" s="1">
        <v>8.0980740000000004</v>
      </c>
      <c r="M237" s="1">
        <v>8.0851839999999999</v>
      </c>
      <c r="N237" s="1">
        <v>8.0346039999999999</v>
      </c>
      <c r="O237" s="1">
        <v>8.050853</v>
      </c>
      <c r="P237" s="1">
        <v>8.0337709999999998</v>
      </c>
      <c r="Q237" s="1">
        <v>8.0249369999999995</v>
      </c>
    </row>
    <row r="238" spans="1:17">
      <c r="A238" s="238">
        <v>43166.454988504498</v>
      </c>
      <c r="B238" s="1">
        <v>8.5476109999999998</v>
      </c>
      <c r="C238" s="1">
        <v>8.0694359999999996</v>
      </c>
      <c r="D238" s="1">
        <v>8.0538950000000007</v>
      </c>
      <c r="E238" s="1">
        <v>8.0710309999999996</v>
      </c>
      <c r="F238" s="1">
        <v>8.1078860000000006</v>
      </c>
      <c r="G238" s="1">
        <v>8.0433029999999999</v>
      </c>
      <c r="H238" s="1">
        <v>8.0214569999999998</v>
      </c>
      <c r="I238" s="1">
        <v>8.0381199999999993</v>
      </c>
      <c r="J238" s="1">
        <v>8.1486699999999992</v>
      </c>
      <c r="K238" s="1">
        <v>8.1625979999999991</v>
      </c>
      <c r="L238" s="1">
        <v>8.0949969999999993</v>
      </c>
      <c r="M238" s="1">
        <v>8.0938389999999991</v>
      </c>
      <c r="N238" s="1">
        <v>8.0341740000000001</v>
      </c>
      <c r="O238" s="1">
        <v>8.0519870000000004</v>
      </c>
      <c r="P238" s="1">
        <v>8.0341079999999998</v>
      </c>
      <c r="Q238" s="1">
        <v>8.0256089999999993</v>
      </c>
    </row>
    <row r="239" spans="1:17">
      <c r="A239" s="239">
        <v>43166.458459997099</v>
      </c>
      <c r="B239" s="1">
        <v>9.127834</v>
      </c>
      <c r="C239" s="1">
        <v>8.0700400000000005</v>
      </c>
      <c r="D239" s="1">
        <v>8.0532120000000003</v>
      </c>
      <c r="E239" s="1">
        <v>8.0750440000000001</v>
      </c>
      <c r="F239" s="1">
        <v>8.1090549999999997</v>
      </c>
      <c r="G239" s="1">
        <v>8.0442750000000007</v>
      </c>
      <c r="H239" s="1">
        <v>8.0171109999999999</v>
      </c>
      <c r="I239" s="1">
        <v>8.0392670000000006</v>
      </c>
      <c r="J239" s="1">
        <v>8.1511230000000001</v>
      </c>
      <c r="K239" s="1">
        <v>8.1658849999999994</v>
      </c>
      <c r="L239" s="1">
        <v>8.0966579999999997</v>
      </c>
      <c r="M239" s="1">
        <v>8.0918290000000006</v>
      </c>
      <c r="N239" s="1">
        <v>8.0346630000000001</v>
      </c>
      <c r="O239" s="1">
        <v>8.0502009999999995</v>
      </c>
      <c r="P239" s="1">
        <v>8.0344040000000003</v>
      </c>
      <c r="Q239" s="1">
        <v>8.0269759999999994</v>
      </c>
    </row>
    <row r="240" spans="1:17">
      <c r="A240" s="240">
        <v>43166.461897783498</v>
      </c>
      <c r="B240" s="1">
        <v>9.0491130000000002</v>
      </c>
      <c r="C240" s="1">
        <v>8.0694890000000008</v>
      </c>
      <c r="D240" s="1">
        <v>8.0450420000000005</v>
      </c>
      <c r="E240" s="1">
        <v>8.0768629999999995</v>
      </c>
      <c r="F240" s="1">
        <v>8.1135070000000002</v>
      </c>
      <c r="G240" s="1">
        <v>8.0459409999999991</v>
      </c>
      <c r="H240" s="1">
        <v>8.0212409999999998</v>
      </c>
      <c r="I240" s="1">
        <v>8.0399609999999999</v>
      </c>
      <c r="J240" s="1">
        <v>8.1516350000000006</v>
      </c>
      <c r="K240" s="1">
        <v>8.1667360000000002</v>
      </c>
      <c r="L240" s="1">
        <v>8.0988910000000001</v>
      </c>
      <c r="M240" s="1">
        <v>8.0865840000000002</v>
      </c>
      <c r="N240" s="1">
        <v>8.0333839999999999</v>
      </c>
      <c r="O240" s="1">
        <v>8.0521089999999997</v>
      </c>
      <c r="P240" s="1">
        <v>8.0342219999999998</v>
      </c>
      <c r="Q240" s="1">
        <v>8.0257860000000001</v>
      </c>
    </row>
    <row r="241" spans="1:17">
      <c r="A241" s="241">
        <v>43166.465413035199</v>
      </c>
      <c r="B241" s="1">
        <v>9.0679770000000008</v>
      </c>
      <c r="C241" s="1">
        <v>8.0702060000000007</v>
      </c>
      <c r="D241" s="1">
        <v>8.0614469999999994</v>
      </c>
      <c r="E241" s="1">
        <v>8.0740970000000001</v>
      </c>
      <c r="F241" s="1">
        <v>8.0907020000000003</v>
      </c>
      <c r="G241" s="1">
        <v>8.0452490000000001</v>
      </c>
      <c r="H241" s="1">
        <v>8.0227380000000004</v>
      </c>
      <c r="I241" s="1">
        <v>8.041658</v>
      </c>
      <c r="J241" s="1">
        <v>8.1509250000000009</v>
      </c>
      <c r="K241" s="1">
        <v>8.1670689999999997</v>
      </c>
      <c r="L241" s="1">
        <v>8.0981590000000008</v>
      </c>
      <c r="M241" s="1">
        <v>8.0921190000000003</v>
      </c>
      <c r="N241" s="1">
        <v>8.0332240000000006</v>
      </c>
      <c r="O241" s="1">
        <v>8.0520350000000001</v>
      </c>
      <c r="P241" s="1">
        <v>8.0333020000000008</v>
      </c>
      <c r="Q241" s="1">
        <v>8.0275510000000008</v>
      </c>
    </row>
    <row r="242" spans="1:17">
      <c r="A242" s="242">
        <v>43166.468838012603</v>
      </c>
      <c r="B242" s="1">
        <v>8.5695250000000005</v>
      </c>
      <c r="C242" s="1">
        <v>8.0700900000000004</v>
      </c>
      <c r="D242" s="1">
        <v>8.0574119999999994</v>
      </c>
      <c r="E242" s="1">
        <v>8.0729150000000001</v>
      </c>
      <c r="F242" s="1">
        <v>8.1114599999999992</v>
      </c>
      <c r="G242" s="1">
        <v>8.0473499999999998</v>
      </c>
      <c r="H242" s="1">
        <v>8.0227939999999993</v>
      </c>
      <c r="I242" s="1">
        <v>8.0408430000000006</v>
      </c>
      <c r="J242" s="1">
        <v>8.1515930000000001</v>
      </c>
      <c r="K242" s="1">
        <v>8.1676439999999992</v>
      </c>
      <c r="L242" s="1">
        <v>8.0959070000000004</v>
      </c>
      <c r="M242" s="1">
        <v>8.0926989999999996</v>
      </c>
      <c r="N242" s="1">
        <v>8.0317209999999992</v>
      </c>
      <c r="O242" s="1">
        <v>8.0515500000000007</v>
      </c>
      <c r="P242" s="1">
        <v>8.0324799999999996</v>
      </c>
      <c r="Q242" s="1">
        <v>8.0307010000000005</v>
      </c>
    </row>
    <row r="243" spans="1:17">
      <c r="A243" s="243">
        <v>43166.472373058001</v>
      </c>
      <c r="B243" s="1">
        <v>8.529128</v>
      </c>
      <c r="C243" s="1">
        <v>8.0716520000000003</v>
      </c>
      <c r="D243" s="1">
        <v>8.0560720000000003</v>
      </c>
      <c r="E243" s="1">
        <v>8.0729450000000007</v>
      </c>
      <c r="F243" s="1">
        <v>8.1087170000000004</v>
      </c>
      <c r="G243" s="1">
        <v>8.0493039999999993</v>
      </c>
      <c r="H243" s="1">
        <v>8.0257140000000007</v>
      </c>
      <c r="I243" s="1">
        <v>8.0394670000000001</v>
      </c>
      <c r="J243" s="1">
        <v>8.1517870000000006</v>
      </c>
      <c r="K243" s="1">
        <v>8.1641919999999999</v>
      </c>
      <c r="L243" s="1">
        <v>8.0966880000000003</v>
      </c>
      <c r="M243" s="1">
        <v>8.1000680000000003</v>
      </c>
      <c r="N243" s="1">
        <v>8.0312809999999999</v>
      </c>
      <c r="O243" s="1">
        <v>8.051202</v>
      </c>
      <c r="P243" s="1">
        <v>8.0331299999999999</v>
      </c>
      <c r="Q243" s="1">
        <v>8.0334210000000006</v>
      </c>
    </row>
    <row r="244" spans="1:17">
      <c r="A244" s="244">
        <v>43166.4757772058</v>
      </c>
      <c r="B244" s="1">
        <v>8.4441330000000008</v>
      </c>
      <c r="C244" s="1">
        <v>8.0694309999999998</v>
      </c>
      <c r="D244" s="1">
        <v>8.0594529999999995</v>
      </c>
      <c r="E244" s="1">
        <v>8.0721530000000001</v>
      </c>
      <c r="F244" s="1">
        <v>8.1090119999999999</v>
      </c>
      <c r="G244" s="1">
        <v>8.0499209999999994</v>
      </c>
      <c r="H244" s="1">
        <v>8.0249079999999999</v>
      </c>
      <c r="I244" s="1">
        <v>8.0401179999999997</v>
      </c>
      <c r="J244" s="1">
        <v>8.1538419999999991</v>
      </c>
      <c r="K244" s="1">
        <v>8.1674959999999999</v>
      </c>
      <c r="L244" s="1">
        <v>8.0948440000000002</v>
      </c>
      <c r="M244" s="1">
        <v>8.089855</v>
      </c>
      <c r="N244" s="1">
        <v>8.0335079999999994</v>
      </c>
      <c r="O244" s="1">
        <v>8.0513960000000004</v>
      </c>
      <c r="P244" s="1">
        <v>8.0320070000000001</v>
      </c>
      <c r="Q244" s="1">
        <v>8.0313580000000009</v>
      </c>
    </row>
    <row r="245" spans="1:17">
      <c r="A245" s="245">
        <v>43166.479316707198</v>
      </c>
      <c r="B245" s="1">
        <v>8.8641559999999995</v>
      </c>
      <c r="C245" s="1">
        <v>8.0720179999999999</v>
      </c>
      <c r="D245" s="1">
        <v>8.0606069999999992</v>
      </c>
      <c r="E245" s="1">
        <v>8.0720620000000007</v>
      </c>
      <c r="F245" s="1">
        <v>8.112921</v>
      </c>
      <c r="G245" s="1">
        <v>8.0493430000000004</v>
      </c>
      <c r="H245" s="1">
        <v>8.0230580000000007</v>
      </c>
      <c r="I245" s="1">
        <v>8.0408770000000001</v>
      </c>
      <c r="J245" s="1">
        <v>8.1550399999999996</v>
      </c>
      <c r="K245" s="1">
        <v>8.1688220000000005</v>
      </c>
      <c r="L245" s="1">
        <v>8.0959090000000007</v>
      </c>
      <c r="M245" s="1">
        <v>8.0949229999999996</v>
      </c>
      <c r="N245" s="1">
        <v>8.0337350000000001</v>
      </c>
      <c r="O245" s="1">
        <v>8.0520530000000008</v>
      </c>
      <c r="P245" s="1">
        <v>8.0323510000000002</v>
      </c>
      <c r="Q245" s="1">
        <v>8.0313750000000006</v>
      </c>
    </row>
    <row r="246" spans="1:17">
      <c r="A246" s="246">
        <v>43166.482751065399</v>
      </c>
      <c r="B246" s="1">
        <v>8.8010940000000009</v>
      </c>
      <c r="C246" s="1">
        <v>8.0693439999999992</v>
      </c>
      <c r="D246" s="1">
        <v>8.0607159999999993</v>
      </c>
      <c r="E246" s="1">
        <v>8.0721190000000007</v>
      </c>
      <c r="F246" s="1">
        <v>8.1185270000000003</v>
      </c>
      <c r="G246" s="1">
        <v>8.0466909999999991</v>
      </c>
      <c r="H246" s="1">
        <v>8.0215289999999992</v>
      </c>
      <c r="I246" s="1">
        <v>8.0419789999999995</v>
      </c>
      <c r="J246" s="1">
        <v>8.1557089999999999</v>
      </c>
      <c r="K246" s="1">
        <v>8.1669800000000006</v>
      </c>
      <c r="L246" s="1">
        <v>8.0959579999999995</v>
      </c>
      <c r="M246" s="1">
        <v>8.0969499999999996</v>
      </c>
      <c r="N246" s="1">
        <v>8.0331229999999998</v>
      </c>
      <c r="O246" s="1">
        <v>8.0519960000000008</v>
      </c>
      <c r="P246" s="1">
        <v>8.0326850000000007</v>
      </c>
      <c r="Q246" s="1">
        <v>8.0332500000000007</v>
      </c>
    </row>
    <row r="247" spans="1:17">
      <c r="A247" s="247">
        <v>43166.486241871797</v>
      </c>
      <c r="B247" s="1">
        <v>8.4066840000000003</v>
      </c>
      <c r="C247" s="1">
        <v>8.0687119999999997</v>
      </c>
      <c r="D247" s="1">
        <v>8.0599779999999992</v>
      </c>
      <c r="E247" s="1">
        <v>8.0717140000000001</v>
      </c>
      <c r="F247" s="1">
        <v>8.1158470000000005</v>
      </c>
      <c r="G247" s="1">
        <v>8.0476130000000001</v>
      </c>
      <c r="H247" s="1">
        <v>8.0235979999999998</v>
      </c>
      <c r="I247" s="1">
        <v>8.041506</v>
      </c>
      <c r="J247" s="1">
        <v>8.1548569999999998</v>
      </c>
      <c r="K247" s="1">
        <v>8.1694650000000006</v>
      </c>
      <c r="L247" s="1">
        <v>8.0955130000000004</v>
      </c>
      <c r="M247" s="1">
        <v>8.0925550000000008</v>
      </c>
      <c r="N247" s="1">
        <v>8.0325290000000003</v>
      </c>
      <c r="O247" s="1">
        <v>8.050891</v>
      </c>
      <c r="P247" s="1">
        <v>8.0331609999999998</v>
      </c>
      <c r="Q247" s="1">
        <v>8.0338060000000002</v>
      </c>
    </row>
    <row r="248" spans="1:17">
      <c r="A248" s="248">
        <v>43166.489710665301</v>
      </c>
      <c r="B248" s="1">
        <v>8.2638809999999996</v>
      </c>
      <c r="C248" s="1">
        <v>8.0706860000000002</v>
      </c>
      <c r="D248" s="1">
        <v>8.0556760000000001</v>
      </c>
      <c r="E248" s="1">
        <v>8.0722660000000008</v>
      </c>
      <c r="F248" s="1">
        <v>8.1104970000000005</v>
      </c>
      <c r="G248" s="1">
        <v>8.0490600000000008</v>
      </c>
      <c r="H248" s="1">
        <v>8.0256070000000008</v>
      </c>
      <c r="I248" s="1">
        <v>8.0435160000000003</v>
      </c>
      <c r="J248" s="1">
        <v>8.1537389999999998</v>
      </c>
      <c r="K248" s="1">
        <v>8.1695840000000004</v>
      </c>
      <c r="L248" s="1">
        <v>8.0968239999999998</v>
      </c>
      <c r="M248" s="1">
        <v>8.0930009999999992</v>
      </c>
      <c r="N248" s="1">
        <v>8.0325150000000001</v>
      </c>
      <c r="O248" s="1">
        <v>8.0513940000000002</v>
      </c>
      <c r="P248" s="1">
        <v>8.0352440000000005</v>
      </c>
      <c r="Q248" s="1">
        <v>8.0289219999999997</v>
      </c>
    </row>
    <row r="249" spans="1:17">
      <c r="A249" s="249">
        <v>43166.4931346874</v>
      </c>
      <c r="B249" s="1">
        <v>8.5734049999999993</v>
      </c>
      <c r="C249" s="1">
        <v>8.0694149999999993</v>
      </c>
      <c r="D249" s="1">
        <v>8.0562129999999996</v>
      </c>
      <c r="E249" s="1">
        <v>8.0728989999999996</v>
      </c>
      <c r="F249" s="1">
        <v>8.1110880000000005</v>
      </c>
      <c r="G249" s="1">
        <v>8.0515109999999996</v>
      </c>
      <c r="H249" s="1">
        <v>8.0266140000000004</v>
      </c>
      <c r="I249" s="1">
        <v>8.0422329999999995</v>
      </c>
      <c r="J249" s="1">
        <v>8.15625</v>
      </c>
      <c r="K249" s="1">
        <v>8.1709639999999997</v>
      </c>
      <c r="L249" s="1">
        <v>8.0973679999999995</v>
      </c>
      <c r="M249" s="1">
        <v>8.0995279999999994</v>
      </c>
      <c r="N249" s="1">
        <v>8.0323539999999998</v>
      </c>
      <c r="O249" s="1">
        <v>8.0521930000000008</v>
      </c>
      <c r="P249" s="1">
        <v>8.0346109999999999</v>
      </c>
      <c r="Q249" s="1">
        <v>8.0295719999999999</v>
      </c>
    </row>
    <row r="250" spans="1:17">
      <c r="A250" s="250">
        <v>43166.496610302704</v>
      </c>
      <c r="B250" s="1">
        <v>8.4444940000000006</v>
      </c>
      <c r="C250" s="1">
        <v>8.0714330000000007</v>
      </c>
      <c r="D250" s="1">
        <v>8.0655169999999998</v>
      </c>
      <c r="E250" s="1">
        <v>8.0729609999999994</v>
      </c>
      <c r="F250" s="1">
        <v>8.1147899999999993</v>
      </c>
      <c r="G250" s="1">
        <v>8.0536539999999999</v>
      </c>
      <c r="H250" s="1">
        <v>8.0277279999999998</v>
      </c>
      <c r="I250" s="1">
        <v>8.0417369999999995</v>
      </c>
      <c r="J250" s="1">
        <v>8.1570970000000003</v>
      </c>
      <c r="K250" s="1">
        <v>8.1696449999999992</v>
      </c>
      <c r="L250" s="1">
        <v>8.0975680000000008</v>
      </c>
      <c r="M250" s="1">
        <v>8.0993980000000008</v>
      </c>
      <c r="N250" s="1">
        <v>8.0326280000000008</v>
      </c>
      <c r="O250" s="1">
        <v>8.0525549999999999</v>
      </c>
      <c r="P250" s="1">
        <v>8.0333299999999994</v>
      </c>
      <c r="Q250" s="1">
        <v>8.0340380000000007</v>
      </c>
    </row>
    <row r="251" spans="1:17">
      <c r="A251" s="251">
        <v>43166.500074879899</v>
      </c>
      <c r="B251" s="1">
        <v>8.5244560000000007</v>
      </c>
      <c r="C251" s="1">
        <v>8.0709119999999999</v>
      </c>
      <c r="D251" s="1">
        <v>8.0573189999999997</v>
      </c>
      <c r="E251" s="1">
        <v>8.0722620000000003</v>
      </c>
      <c r="F251" s="1">
        <v>8.1164989999999992</v>
      </c>
      <c r="G251" s="1">
        <v>8.0506209999999996</v>
      </c>
      <c r="H251" s="1">
        <v>8.0269960000000005</v>
      </c>
      <c r="I251" s="1">
        <v>8.0449099999999998</v>
      </c>
      <c r="J251" s="1">
        <v>8.1577660000000005</v>
      </c>
      <c r="K251" s="1">
        <v>8.1695530000000005</v>
      </c>
      <c r="L251" s="1">
        <v>8.0967839999999995</v>
      </c>
      <c r="M251" s="1">
        <v>8.1046189999999996</v>
      </c>
      <c r="N251" s="1">
        <v>8.0327669999999998</v>
      </c>
      <c r="O251" s="1">
        <v>8.0518319999999992</v>
      </c>
      <c r="P251" s="1">
        <v>8.0312169999999998</v>
      </c>
      <c r="Q251" s="1">
        <v>8.0284820000000003</v>
      </c>
    </row>
    <row r="252" spans="1:17">
      <c r="A252" s="252">
        <v>43166.503572681497</v>
      </c>
      <c r="B252" s="1">
        <v>9.2413150000000002</v>
      </c>
      <c r="C252" s="1">
        <v>8.0707810000000002</v>
      </c>
      <c r="D252" s="1">
        <v>8.0595330000000001</v>
      </c>
      <c r="E252" s="1">
        <v>8.0749639999999996</v>
      </c>
      <c r="F252" s="1">
        <v>8.1201310000000007</v>
      </c>
      <c r="G252" s="1">
        <v>8.0515089999999994</v>
      </c>
      <c r="H252" s="1">
        <v>8.0243660000000006</v>
      </c>
      <c r="I252" s="1">
        <v>8.0434160000000006</v>
      </c>
      <c r="J252" s="1">
        <v>8.15686</v>
      </c>
      <c r="K252" s="1">
        <v>8.17211</v>
      </c>
      <c r="L252" s="1">
        <v>8.0972589999999993</v>
      </c>
      <c r="M252" s="1">
        <v>8.0941960000000002</v>
      </c>
      <c r="N252" s="1">
        <v>8.0318850000000008</v>
      </c>
      <c r="O252" s="1">
        <v>8.0526350000000004</v>
      </c>
      <c r="P252" s="1">
        <v>8.0320309999999999</v>
      </c>
      <c r="Q252" s="1">
        <v>8.0306440000000006</v>
      </c>
    </row>
    <row r="253" spans="1:17">
      <c r="A253" s="253">
        <v>43166.507069876003</v>
      </c>
      <c r="B253" s="1">
        <v>8.7858970000000003</v>
      </c>
      <c r="C253" s="1">
        <v>8.069502</v>
      </c>
      <c r="D253" s="1">
        <v>8.0609680000000008</v>
      </c>
      <c r="E253" s="1">
        <v>8.0739339999999995</v>
      </c>
      <c r="F253" s="1">
        <v>8.1206379999999996</v>
      </c>
      <c r="G253" s="1">
        <v>8.0516719999999999</v>
      </c>
      <c r="H253" s="1">
        <v>8.0270039999999998</v>
      </c>
      <c r="I253" s="1">
        <v>8.0462749999999996</v>
      </c>
      <c r="J253" s="1">
        <v>8.1556390000000007</v>
      </c>
      <c r="K253" s="1">
        <v>8.1679569999999995</v>
      </c>
      <c r="L253" s="1">
        <v>8.0969820000000006</v>
      </c>
      <c r="M253" s="1">
        <v>8.0993480000000009</v>
      </c>
      <c r="N253" s="1">
        <v>8.0314700000000006</v>
      </c>
      <c r="O253" s="1">
        <v>8.0530240000000006</v>
      </c>
      <c r="P253" s="1">
        <v>8.0318480000000001</v>
      </c>
      <c r="Q253" s="1">
        <v>8.0363819999999997</v>
      </c>
    </row>
    <row r="254" spans="1:17">
      <c r="A254" s="254">
        <v>43166.510529523701</v>
      </c>
      <c r="B254" s="1">
        <v>8.4604490000000006</v>
      </c>
      <c r="C254" s="1">
        <v>8.0734949999999994</v>
      </c>
      <c r="D254" s="1">
        <v>8.0586570000000002</v>
      </c>
      <c r="E254" s="1">
        <v>8.0715079999999997</v>
      </c>
      <c r="F254" s="1">
        <v>8.1190429999999996</v>
      </c>
      <c r="G254" s="1">
        <v>8.0541979999999995</v>
      </c>
      <c r="H254" s="1">
        <v>8.0274450000000002</v>
      </c>
      <c r="I254" s="1">
        <v>8.04528</v>
      </c>
      <c r="J254" s="1">
        <v>8.1575710000000008</v>
      </c>
      <c r="K254" s="1">
        <v>8.171913</v>
      </c>
      <c r="L254" s="1">
        <v>8.0975079999999995</v>
      </c>
      <c r="M254" s="1">
        <v>8.1040430000000008</v>
      </c>
      <c r="N254" s="1">
        <v>8.0311120000000003</v>
      </c>
      <c r="O254" s="1">
        <v>8.0529220000000006</v>
      </c>
      <c r="P254" s="1">
        <v>8.0311310000000002</v>
      </c>
      <c r="Q254" s="1">
        <v>8.0298459999999992</v>
      </c>
    </row>
    <row r="255" spans="1:17">
      <c r="A255" s="255">
        <v>43166.513982427503</v>
      </c>
      <c r="B255" s="1">
        <v>8.8744409999999991</v>
      </c>
      <c r="C255" s="1">
        <v>8.0714579999999998</v>
      </c>
      <c r="D255" s="1">
        <v>8.061992</v>
      </c>
      <c r="E255" s="1">
        <v>8.0752020000000009</v>
      </c>
      <c r="F255" s="1">
        <v>8.1244990000000001</v>
      </c>
      <c r="G255" s="1">
        <v>8.0551689999999994</v>
      </c>
      <c r="H255" s="1">
        <v>8.0272590000000008</v>
      </c>
      <c r="I255" s="1">
        <v>8.0481990000000003</v>
      </c>
      <c r="J255" s="1">
        <v>8.1572659999999999</v>
      </c>
      <c r="K255" s="1">
        <v>8.1730780000000003</v>
      </c>
      <c r="L255" s="1">
        <v>8.0960079999999994</v>
      </c>
      <c r="M255" s="1">
        <v>8.1034319999999997</v>
      </c>
      <c r="N255" s="1">
        <v>8.0315809999999992</v>
      </c>
      <c r="O255" s="1">
        <v>8.0527580000000007</v>
      </c>
      <c r="P255" s="1">
        <v>8.0320020000000003</v>
      </c>
      <c r="Q255" s="1">
        <v>8.0289260000000002</v>
      </c>
    </row>
    <row r="256" spans="1:17">
      <c r="A256" s="256">
        <v>43166.517502676899</v>
      </c>
      <c r="B256" s="1">
        <v>8.5727460000000004</v>
      </c>
      <c r="C256" s="1">
        <v>8.0755839999999992</v>
      </c>
      <c r="D256" s="1">
        <v>8.0646740000000001</v>
      </c>
      <c r="E256" s="1">
        <v>8.0748289999999994</v>
      </c>
      <c r="F256" s="1">
        <v>8.128069</v>
      </c>
      <c r="G256" s="1">
        <v>8.0563219999999998</v>
      </c>
      <c r="H256" s="1">
        <v>8.0297549999999998</v>
      </c>
      <c r="I256" s="1">
        <v>8.0478020000000008</v>
      </c>
      <c r="J256" s="1">
        <v>8.1584819999999993</v>
      </c>
      <c r="K256" s="1">
        <v>8.1757369999999998</v>
      </c>
      <c r="L256" s="1">
        <v>8.0982339999999997</v>
      </c>
      <c r="M256" s="1">
        <v>8.1035880000000002</v>
      </c>
      <c r="N256" s="1">
        <v>8.0320049999999998</v>
      </c>
      <c r="O256" s="1">
        <v>8.0545790000000004</v>
      </c>
      <c r="P256" s="1">
        <v>8.0310360000000003</v>
      </c>
      <c r="Q256" s="1">
        <v>8.0369489999999999</v>
      </c>
    </row>
    <row r="257" spans="1:17">
      <c r="A257" s="257">
        <v>43166.520978672103</v>
      </c>
      <c r="B257" s="1">
        <v>8.4610400000000006</v>
      </c>
      <c r="C257" s="1">
        <v>8.0742239999999992</v>
      </c>
      <c r="D257" s="1">
        <v>8.0627359999999992</v>
      </c>
      <c r="E257" s="1">
        <v>8.0764460000000007</v>
      </c>
      <c r="F257" s="1">
        <v>8.1243479999999995</v>
      </c>
      <c r="G257" s="1">
        <v>8.0575580000000002</v>
      </c>
      <c r="H257" s="1">
        <v>8.0281880000000001</v>
      </c>
      <c r="I257" s="1">
        <v>8.0496780000000001</v>
      </c>
      <c r="J257" s="1">
        <v>8.1598600000000001</v>
      </c>
      <c r="K257" s="1">
        <v>8.1759570000000004</v>
      </c>
      <c r="L257" s="1">
        <v>8.0962639999999997</v>
      </c>
      <c r="M257" s="1">
        <v>8.1049310000000006</v>
      </c>
      <c r="N257" s="1">
        <v>8.0316030000000005</v>
      </c>
      <c r="O257" s="1">
        <v>8.0541809999999998</v>
      </c>
      <c r="P257" s="1">
        <v>8.0320169999999997</v>
      </c>
      <c r="Q257" s="1">
        <v>8.0336470000000002</v>
      </c>
    </row>
    <row r="258" spans="1:17">
      <c r="A258" s="258">
        <v>43166.524421940398</v>
      </c>
      <c r="B258" s="1">
        <v>8.2908220000000004</v>
      </c>
      <c r="C258" s="1">
        <v>8.0754380000000001</v>
      </c>
      <c r="D258" s="1">
        <v>8.0621220000000005</v>
      </c>
      <c r="E258" s="1">
        <v>8.0749790000000008</v>
      </c>
      <c r="F258" s="1">
        <v>8.1268879999999992</v>
      </c>
      <c r="G258" s="1">
        <v>8.0582539999999998</v>
      </c>
      <c r="H258" s="1">
        <v>8.0289979999999996</v>
      </c>
      <c r="I258" s="1">
        <v>8.0509819999999994</v>
      </c>
      <c r="J258" s="1">
        <v>8.1586250000000007</v>
      </c>
      <c r="K258" s="1">
        <v>8.1757749999999998</v>
      </c>
      <c r="L258" s="1">
        <v>8.0983470000000004</v>
      </c>
      <c r="M258" s="1">
        <v>8.1002469999999995</v>
      </c>
      <c r="N258" s="1">
        <v>8.0316240000000008</v>
      </c>
      <c r="O258" s="1">
        <v>8.0548529999999996</v>
      </c>
      <c r="P258" s="1">
        <v>8.0328459999999993</v>
      </c>
      <c r="Q258" s="1">
        <v>8.0402850000000008</v>
      </c>
    </row>
    <row r="259" spans="1:17">
      <c r="A259" s="259">
        <v>43166.5278887737</v>
      </c>
      <c r="B259" s="1">
        <v>8.3709109999999995</v>
      </c>
      <c r="C259" s="1">
        <v>8.0747110000000006</v>
      </c>
      <c r="D259" s="1">
        <v>8.0619429999999994</v>
      </c>
      <c r="E259" s="1">
        <v>8.0770420000000005</v>
      </c>
      <c r="F259" s="1">
        <v>8.1198230000000002</v>
      </c>
      <c r="G259" s="1">
        <v>8.0583189999999991</v>
      </c>
      <c r="H259" s="1">
        <v>8.0303070000000005</v>
      </c>
      <c r="I259" s="1">
        <v>8.0502570000000002</v>
      </c>
      <c r="J259" s="1">
        <v>8.1584009999999996</v>
      </c>
      <c r="K259" s="1">
        <v>8.1777239999999995</v>
      </c>
      <c r="L259" s="1">
        <v>8.1001100000000008</v>
      </c>
      <c r="M259" s="1">
        <v>8.1108899999999995</v>
      </c>
      <c r="N259" s="1">
        <v>8.0319269999999996</v>
      </c>
      <c r="O259" s="1">
        <v>8.0554629999999996</v>
      </c>
      <c r="P259" s="1">
        <v>8.0317880000000006</v>
      </c>
      <c r="Q259" s="1">
        <v>8.0366029999999995</v>
      </c>
    </row>
    <row r="260" spans="1:17">
      <c r="A260" s="260">
        <v>43166.5313793479</v>
      </c>
      <c r="B260" s="1">
        <v>8.7129480000000008</v>
      </c>
      <c r="C260" s="1">
        <v>8.0768009999999997</v>
      </c>
      <c r="D260" s="1">
        <v>8.0624959999999994</v>
      </c>
      <c r="E260" s="1">
        <v>8.0783369999999994</v>
      </c>
      <c r="F260" s="1">
        <v>8.1261080000000003</v>
      </c>
      <c r="G260" s="1">
        <v>8.0611750000000004</v>
      </c>
      <c r="H260" s="1">
        <v>8.0303470000000008</v>
      </c>
      <c r="I260" s="1">
        <v>8.0514899999999994</v>
      </c>
      <c r="J260" s="1">
        <v>8.1602359999999994</v>
      </c>
      <c r="K260" s="1">
        <v>8.174436</v>
      </c>
      <c r="L260" s="1">
        <v>8.0976239999999997</v>
      </c>
      <c r="M260" s="1">
        <v>8.1111400000000007</v>
      </c>
      <c r="N260" s="1">
        <v>8.0312199999999994</v>
      </c>
      <c r="O260" s="1">
        <v>8.0558809999999994</v>
      </c>
      <c r="P260" s="1">
        <v>8.0311839999999997</v>
      </c>
      <c r="Q260" s="1">
        <v>8.0310330000000008</v>
      </c>
    </row>
    <row r="261" spans="1:17">
      <c r="A261" s="261">
        <v>43166.534858497202</v>
      </c>
      <c r="B261" s="1">
        <v>8.7203309999999998</v>
      </c>
      <c r="C261" s="1">
        <v>8.0756969999999999</v>
      </c>
      <c r="D261" s="1">
        <v>8.0662699999999994</v>
      </c>
      <c r="E261" s="1">
        <v>8.0782500000000006</v>
      </c>
      <c r="F261" s="1">
        <v>8.1309679999999993</v>
      </c>
      <c r="G261" s="1">
        <v>8.0603899999999999</v>
      </c>
      <c r="H261" s="1">
        <v>8.0306890000000006</v>
      </c>
      <c r="I261" s="1">
        <v>8.0523190000000007</v>
      </c>
      <c r="J261" s="1">
        <v>8.1591199999999997</v>
      </c>
      <c r="K261" s="1">
        <v>8.1784940000000006</v>
      </c>
      <c r="L261" s="1">
        <v>8.0974559999999993</v>
      </c>
      <c r="M261" s="1">
        <v>8.1089929999999999</v>
      </c>
      <c r="N261" s="1">
        <v>8.0324899999999992</v>
      </c>
      <c r="O261" s="1">
        <v>8.0567030000000006</v>
      </c>
      <c r="P261" s="1">
        <v>8.031352</v>
      </c>
      <c r="Q261" s="1">
        <v>8.0283820000000006</v>
      </c>
    </row>
    <row r="262" spans="1:17">
      <c r="A262" s="262">
        <v>43166.538325788402</v>
      </c>
      <c r="B262" s="1">
        <v>8.9325720000000004</v>
      </c>
      <c r="C262" s="1">
        <v>8.0776310000000002</v>
      </c>
      <c r="D262" s="1">
        <v>8.0662299999999991</v>
      </c>
      <c r="E262" s="1">
        <v>8.0777420000000006</v>
      </c>
      <c r="F262" s="1">
        <v>8.1320350000000001</v>
      </c>
      <c r="G262" s="1">
        <v>8.0600339999999999</v>
      </c>
      <c r="H262" s="1">
        <v>8.0315820000000002</v>
      </c>
      <c r="I262" s="1">
        <v>8.0522170000000006</v>
      </c>
      <c r="J262" s="1">
        <v>8.1606179999999995</v>
      </c>
      <c r="K262" s="1">
        <v>8.1817820000000001</v>
      </c>
      <c r="L262" s="1">
        <v>8.0965509999999998</v>
      </c>
      <c r="M262" s="1">
        <v>8.1071159999999995</v>
      </c>
      <c r="N262" s="1">
        <v>8.0319859999999998</v>
      </c>
      <c r="O262" s="1">
        <v>8.0562140000000007</v>
      </c>
      <c r="P262" s="1">
        <v>8.0311810000000001</v>
      </c>
      <c r="Q262" s="1">
        <v>8.0284060000000004</v>
      </c>
    </row>
    <row r="263" spans="1:17">
      <c r="A263" s="263">
        <v>43166.5417786424</v>
      </c>
      <c r="B263" s="1">
        <v>8.6809150000000006</v>
      </c>
      <c r="C263" s="1">
        <v>8.0768979999999999</v>
      </c>
      <c r="D263" s="1">
        <v>8.0638059999999996</v>
      </c>
      <c r="E263" s="1">
        <v>8.0809739999999994</v>
      </c>
      <c r="F263" s="1">
        <v>8.1321220000000007</v>
      </c>
      <c r="G263" s="1">
        <v>8.0609389999999994</v>
      </c>
      <c r="H263" s="1">
        <v>8.0320309999999999</v>
      </c>
      <c r="I263" s="1">
        <v>8.0528980000000008</v>
      </c>
      <c r="J263" s="1">
        <v>8.1606830000000006</v>
      </c>
      <c r="K263" s="1">
        <v>8.1817779999999996</v>
      </c>
      <c r="L263" s="1">
        <v>8.0989280000000008</v>
      </c>
      <c r="M263" s="1">
        <v>8.1088959999999997</v>
      </c>
      <c r="N263" s="1">
        <v>8.0314099999999993</v>
      </c>
      <c r="O263" s="1">
        <v>8.0574320000000004</v>
      </c>
      <c r="P263" s="1">
        <v>8.0299300000000002</v>
      </c>
      <c r="Q263" s="1">
        <v>8.0275420000000004</v>
      </c>
    </row>
    <row r="264" spans="1:17">
      <c r="A264" s="264">
        <v>43166.545266554102</v>
      </c>
      <c r="B264" s="1">
        <v>9.2539949999999997</v>
      </c>
      <c r="C264" s="1">
        <v>8.0768559999999994</v>
      </c>
      <c r="D264" s="1">
        <v>8.0672929999999994</v>
      </c>
      <c r="E264" s="1">
        <v>8.0767659999999992</v>
      </c>
      <c r="F264" s="1">
        <v>8.1288879999999999</v>
      </c>
      <c r="G264" s="1">
        <v>8.0605279999999997</v>
      </c>
      <c r="H264" s="1">
        <v>8.0336569999999998</v>
      </c>
      <c r="I264" s="1">
        <v>8.0522559999999999</v>
      </c>
      <c r="J264" s="1">
        <v>8.1612639999999992</v>
      </c>
      <c r="K264" s="1">
        <v>8.1824809999999992</v>
      </c>
      <c r="L264" s="1">
        <v>8.0988310000000006</v>
      </c>
      <c r="M264" s="1">
        <v>8.1064830000000008</v>
      </c>
      <c r="N264" s="1">
        <v>8.0313800000000004</v>
      </c>
      <c r="O264" s="1">
        <v>8.0569290000000002</v>
      </c>
      <c r="P264" s="1">
        <v>8.0318430000000003</v>
      </c>
      <c r="Q264" s="1">
        <v>8.0366359999999997</v>
      </c>
    </row>
    <row r="265" spans="1:17">
      <c r="A265" s="265">
        <v>43166.548690776297</v>
      </c>
      <c r="B265" s="1">
        <v>9.253997</v>
      </c>
      <c r="C265" s="1">
        <v>8.0790749999999996</v>
      </c>
      <c r="D265" s="1">
        <v>8.0674089999999996</v>
      </c>
      <c r="E265" s="1">
        <v>8.080463</v>
      </c>
      <c r="F265" s="1">
        <v>8.1354340000000001</v>
      </c>
      <c r="G265" s="1">
        <v>8.0624549999999999</v>
      </c>
      <c r="H265" s="1">
        <v>8.031962</v>
      </c>
      <c r="I265" s="1">
        <v>8.0529130000000002</v>
      </c>
      <c r="J265" s="1">
        <v>8.1634840000000004</v>
      </c>
      <c r="K265" s="1">
        <v>8.1742089999999994</v>
      </c>
      <c r="L265" s="1">
        <v>8.0982610000000008</v>
      </c>
      <c r="M265" s="1">
        <v>8.1108519999999995</v>
      </c>
      <c r="N265" s="1">
        <v>8.0303620000000002</v>
      </c>
      <c r="O265" s="1">
        <v>8.0574340000000007</v>
      </c>
      <c r="P265" s="1">
        <v>8.0300460000000005</v>
      </c>
      <c r="Q265" s="1">
        <v>8.0317439999999998</v>
      </c>
    </row>
    <row r="266" spans="1:17">
      <c r="A266" s="266">
        <v>43166.552219890502</v>
      </c>
      <c r="B266" s="1">
        <v>9.2540589999999998</v>
      </c>
      <c r="C266" s="1">
        <v>8.0790780000000009</v>
      </c>
      <c r="D266" s="1">
        <v>8.0650829999999996</v>
      </c>
      <c r="E266" s="1">
        <v>8.0812019999999993</v>
      </c>
      <c r="F266" s="1">
        <v>8.1122300000000003</v>
      </c>
      <c r="G266" s="1">
        <v>8.0618119999999998</v>
      </c>
      <c r="H266" s="1">
        <v>8.0324829999999992</v>
      </c>
      <c r="I266" s="1">
        <v>8.0546199999999999</v>
      </c>
      <c r="J266" s="1">
        <v>8.1637029999999999</v>
      </c>
      <c r="K266" s="1">
        <v>8.1806819999999991</v>
      </c>
      <c r="L266" s="1">
        <v>8.099164</v>
      </c>
      <c r="M266" s="1">
        <v>8.1095629999999996</v>
      </c>
      <c r="N266" s="1">
        <v>8.0291359999999994</v>
      </c>
      <c r="O266" s="1">
        <v>8.0575340000000004</v>
      </c>
      <c r="P266" s="1">
        <v>8.0295629999999996</v>
      </c>
      <c r="Q266" s="1">
        <v>8.0341889999999996</v>
      </c>
    </row>
    <row r="267" spans="1:17">
      <c r="A267" s="267">
        <v>43166.555651583098</v>
      </c>
      <c r="B267" s="1">
        <v>9.2540329999999997</v>
      </c>
      <c r="C267" s="1">
        <v>8.0778409999999994</v>
      </c>
      <c r="D267" s="1">
        <v>8.0640800000000006</v>
      </c>
      <c r="E267" s="1">
        <v>8.0804130000000001</v>
      </c>
      <c r="F267" s="1">
        <v>8.1368340000000003</v>
      </c>
      <c r="G267" s="1">
        <v>8.0637410000000003</v>
      </c>
      <c r="H267" s="1">
        <v>8.0330259999999996</v>
      </c>
      <c r="I267" s="1">
        <v>8.0564359999999997</v>
      </c>
      <c r="J267" s="1">
        <v>8.1646629999999991</v>
      </c>
      <c r="K267" s="1">
        <v>8.182518</v>
      </c>
      <c r="L267" s="1">
        <v>8.0983859999999996</v>
      </c>
      <c r="M267" s="1">
        <v>8.1116039999999998</v>
      </c>
      <c r="N267" s="1">
        <v>8.0295930000000002</v>
      </c>
      <c r="O267" s="1">
        <v>8.0576810000000005</v>
      </c>
      <c r="P267" s="1">
        <v>8.0296780000000005</v>
      </c>
      <c r="Q267" s="1">
        <v>8.0290560000000006</v>
      </c>
    </row>
    <row r="268" spans="1:17">
      <c r="A268" s="268">
        <v>43166.559124697596</v>
      </c>
      <c r="B268" s="1">
        <v>9.0008540000000004</v>
      </c>
      <c r="C268" s="1">
        <v>8.0804919999999996</v>
      </c>
      <c r="D268" s="1">
        <v>8.0654029999999999</v>
      </c>
      <c r="E268" s="1">
        <v>8.0811440000000001</v>
      </c>
      <c r="F268" s="1">
        <v>8.130789</v>
      </c>
      <c r="G268" s="1">
        <v>8.0623299999999993</v>
      </c>
      <c r="H268" s="1">
        <v>8.0335300000000007</v>
      </c>
      <c r="I268" s="1">
        <v>8.0551600000000008</v>
      </c>
      <c r="J268" s="1">
        <v>8.164021</v>
      </c>
      <c r="K268" s="1">
        <v>8.1831130000000005</v>
      </c>
      <c r="L268" s="1">
        <v>8.0997439999999994</v>
      </c>
      <c r="M268" s="1">
        <v>8.1064139999999991</v>
      </c>
      <c r="N268" s="1">
        <v>8.0297450000000001</v>
      </c>
      <c r="O268" s="1">
        <v>8.0582060000000002</v>
      </c>
      <c r="P268" s="1">
        <v>8.03003</v>
      </c>
      <c r="Q268" s="1">
        <v>8.0339489999999998</v>
      </c>
    </row>
    <row r="269" spans="1:17">
      <c r="A269" s="269">
        <v>43166.5626214535</v>
      </c>
      <c r="B269" s="1">
        <v>8.9148990000000001</v>
      </c>
      <c r="C269" s="1">
        <v>8.0775699999999997</v>
      </c>
      <c r="D269" s="1">
        <v>8.0626250000000006</v>
      </c>
      <c r="E269" s="1">
        <v>8.0795329999999996</v>
      </c>
      <c r="F269" s="1">
        <v>8.1394929999999999</v>
      </c>
      <c r="G269" s="1">
        <v>8.0638970000000008</v>
      </c>
      <c r="H269" s="1">
        <v>8.0350059999999992</v>
      </c>
      <c r="I269" s="1">
        <v>8.0556470000000004</v>
      </c>
      <c r="J269" s="1">
        <v>8.1660120000000003</v>
      </c>
      <c r="K269" s="1">
        <v>8.1843160000000008</v>
      </c>
      <c r="L269" s="1">
        <v>8.0994499999999992</v>
      </c>
      <c r="M269" s="1">
        <v>8.1084849999999999</v>
      </c>
      <c r="N269" s="1">
        <v>8.0310799999999993</v>
      </c>
      <c r="O269" s="1">
        <v>8.0583360000000006</v>
      </c>
      <c r="P269" s="1">
        <v>8.0299870000000002</v>
      </c>
      <c r="Q269" s="1">
        <v>8.0394170000000003</v>
      </c>
    </row>
    <row r="270" spans="1:17">
      <c r="A270" s="270">
        <v>43166.566054358802</v>
      </c>
      <c r="B270" s="1">
        <v>9.1263520000000007</v>
      </c>
      <c r="C270" s="1">
        <v>8.0807640000000003</v>
      </c>
      <c r="D270" s="1">
        <v>8.065061</v>
      </c>
      <c r="E270" s="1">
        <v>8.0811840000000004</v>
      </c>
      <c r="F270" s="1">
        <v>8.1403540000000003</v>
      </c>
      <c r="G270" s="1">
        <v>8.0631900000000005</v>
      </c>
      <c r="H270" s="1">
        <v>8.033906</v>
      </c>
      <c r="I270" s="1">
        <v>8.0568530000000003</v>
      </c>
      <c r="J270" s="1">
        <v>8.1666369999999997</v>
      </c>
      <c r="K270" s="1">
        <v>8.1838820000000005</v>
      </c>
      <c r="L270" s="1">
        <v>8.1002259999999993</v>
      </c>
      <c r="M270" s="1">
        <v>8.1123589999999997</v>
      </c>
      <c r="N270" s="1">
        <v>8.0308109999999999</v>
      </c>
      <c r="O270" s="1">
        <v>8.0601109999999991</v>
      </c>
      <c r="P270" s="1">
        <v>8.0285659999999996</v>
      </c>
      <c r="Q270" s="1">
        <v>8.0451479999999993</v>
      </c>
    </row>
    <row r="271" spans="1:17">
      <c r="A271" s="271">
        <v>43166.569563959099</v>
      </c>
      <c r="B271" s="1">
        <v>8.6292150000000003</v>
      </c>
      <c r="C271" s="1">
        <v>8.0822369999999992</v>
      </c>
      <c r="D271" s="1">
        <v>8.0640809999999998</v>
      </c>
      <c r="E271" s="1">
        <v>8.0830629999999992</v>
      </c>
      <c r="F271" s="1">
        <v>8.1394120000000001</v>
      </c>
      <c r="G271" s="1">
        <v>8.0617239999999999</v>
      </c>
      <c r="H271" s="1">
        <v>8.0354139999999994</v>
      </c>
      <c r="I271" s="1">
        <v>8.0584710000000008</v>
      </c>
      <c r="J271" s="1">
        <v>8.1693289999999994</v>
      </c>
      <c r="K271" s="1">
        <v>8.1853490000000004</v>
      </c>
      <c r="L271" s="1">
        <v>8.0999669999999995</v>
      </c>
      <c r="M271" s="1">
        <v>8.1130859999999991</v>
      </c>
      <c r="N271" s="1">
        <v>8.0306250000000006</v>
      </c>
      <c r="O271" s="1">
        <v>8.0611470000000001</v>
      </c>
      <c r="P271" s="1">
        <v>8.0297649999999994</v>
      </c>
      <c r="Q271" s="1">
        <v>8.0347290000000005</v>
      </c>
    </row>
    <row r="272" spans="1:17">
      <c r="A272" s="272">
        <v>43166.573042596901</v>
      </c>
      <c r="B272" s="1">
        <v>8.4763369999999991</v>
      </c>
      <c r="C272" s="1">
        <v>8.0775839999999999</v>
      </c>
      <c r="D272" s="1">
        <v>8.0674919999999997</v>
      </c>
      <c r="E272" s="1">
        <v>8.0788820000000001</v>
      </c>
      <c r="F272" s="1">
        <v>8.1416540000000008</v>
      </c>
      <c r="G272" s="1">
        <v>8.0623109999999993</v>
      </c>
      <c r="H272" s="1">
        <v>8.0351300000000005</v>
      </c>
      <c r="I272" s="1">
        <v>8.0557379999999998</v>
      </c>
      <c r="J272" s="1">
        <v>8.1693119999999997</v>
      </c>
      <c r="K272" s="1">
        <v>8.1846890000000005</v>
      </c>
      <c r="L272" s="1">
        <v>8.0974450000000004</v>
      </c>
      <c r="M272" s="1">
        <v>8.0916689999999996</v>
      </c>
      <c r="N272" s="1">
        <v>8.0304199999999994</v>
      </c>
      <c r="O272" s="1">
        <v>8.0593850000000007</v>
      </c>
      <c r="P272" s="1">
        <v>8.0284460000000006</v>
      </c>
      <c r="Q272" s="1">
        <v>8.0332399999999993</v>
      </c>
    </row>
    <row r="273" spans="1:17">
      <c r="A273" s="273">
        <v>43166.576476838301</v>
      </c>
      <c r="B273" s="1">
        <v>9.253952</v>
      </c>
      <c r="C273" s="1">
        <v>8.0825990000000001</v>
      </c>
      <c r="D273" s="1">
        <v>8.0680730000000001</v>
      </c>
      <c r="E273" s="1">
        <v>8.0809920000000002</v>
      </c>
      <c r="F273" s="1">
        <v>8.1476550000000003</v>
      </c>
      <c r="G273" s="1">
        <v>8.0615269999999999</v>
      </c>
      <c r="H273" s="1">
        <v>8.0357350000000007</v>
      </c>
      <c r="I273" s="1">
        <v>8.0577170000000002</v>
      </c>
      <c r="J273" s="1">
        <v>8.168723</v>
      </c>
      <c r="K273" s="1">
        <v>8.1845440000000007</v>
      </c>
      <c r="L273" s="1">
        <v>8.0985379999999996</v>
      </c>
      <c r="M273" s="1">
        <v>8.0859810000000003</v>
      </c>
      <c r="N273" s="1">
        <v>8.0288900000000005</v>
      </c>
      <c r="O273" s="1">
        <v>8.0591989999999996</v>
      </c>
      <c r="P273" s="1">
        <v>8.0297490000000007</v>
      </c>
      <c r="Q273" s="1">
        <v>8.0369039999999998</v>
      </c>
    </row>
    <row r="274" spans="1:17">
      <c r="A274" s="274">
        <v>43166.580005177399</v>
      </c>
      <c r="B274" s="1">
        <v>9.2540309999999995</v>
      </c>
      <c r="C274" s="1">
        <v>8.0837140000000005</v>
      </c>
      <c r="D274" s="1">
        <v>8.0704429999999991</v>
      </c>
      <c r="E274" s="1">
        <v>8.0823719999999994</v>
      </c>
      <c r="F274" s="1">
        <v>8.1461290000000002</v>
      </c>
      <c r="G274" s="1">
        <v>8.0618839999999992</v>
      </c>
      <c r="H274" s="1">
        <v>8.0367060000000006</v>
      </c>
      <c r="I274" s="1">
        <v>8.0584439999999997</v>
      </c>
      <c r="J274" s="1">
        <v>8.1709080000000007</v>
      </c>
      <c r="K274" s="1">
        <v>8.1860169999999997</v>
      </c>
      <c r="L274" s="1">
        <v>8.0982730000000007</v>
      </c>
      <c r="M274" s="1">
        <v>8.0987539999999996</v>
      </c>
      <c r="N274" s="1">
        <v>8.0307069999999996</v>
      </c>
      <c r="O274" s="1">
        <v>8.0589809999999993</v>
      </c>
      <c r="P274" s="1">
        <v>8.0304040000000008</v>
      </c>
      <c r="Q274" s="1">
        <v>8.029522</v>
      </c>
    </row>
    <row r="275" spans="1:17">
      <c r="A275" s="275">
        <v>43166.5834439174</v>
      </c>
      <c r="B275" s="1">
        <v>9.2540390000000006</v>
      </c>
      <c r="C275" s="1">
        <v>8.0821780000000008</v>
      </c>
      <c r="D275" s="1">
        <v>8.069528</v>
      </c>
      <c r="E275" s="1">
        <v>8.0838040000000007</v>
      </c>
      <c r="F275" s="1">
        <v>8.1455099999999998</v>
      </c>
      <c r="G275" s="1">
        <v>8.0631839999999997</v>
      </c>
      <c r="H275" s="1">
        <v>8.0363710000000008</v>
      </c>
      <c r="I275" s="1">
        <v>8.0604449999999996</v>
      </c>
      <c r="J275" s="1">
        <v>8.1688410000000005</v>
      </c>
      <c r="K275" s="1">
        <v>8.1853569999999998</v>
      </c>
      <c r="L275" s="1">
        <v>8.0988220000000002</v>
      </c>
      <c r="M275" s="1">
        <v>8.0994150000000005</v>
      </c>
      <c r="N275" s="1">
        <v>8.0304359999999999</v>
      </c>
      <c r="O275" s="1">
        <v>8.060981</v>
      </c>
      <c r="P275" s="1">
        <v>8.0297699999999992</v>
      </c>
      <c r="Q275" s="1">
        <v>8.033671</v>
      </c>
    </row>
    <row r="276" spans="1:17">
      <c r="A276" s="276">
        <v>43166.586940084599</v>
      </c>
      <c r="B276" s="1">
        <v>9.2540230000000001</v>
      </c>
      <c r="C276" s="1">
        <v>8.0817189999999997</v>
      </c>
      <c r="D276" s="1">
        <v>8.0682270000000003</v>
      </c>
      <c r="E276" s="1">
        <v>8.0847569999999997</v>
      </c>
      <c r="F276" s="1">
        <v>8.1524269999999994</v>
      </c>
      <c r="G276" s="1">
        <v>8.0631339999999998</v>
      </c>
      <c r="H276" s="1">
        <v>8.0358020000000003</v>
      </c>
      <c r="I276" s="1">
        <v>8.0626440000000006</v>
      </c>
      <c r="J276" s="1">
        <v>8.1714339999999996</v>
      </c>
      <c r="K276" s="1">
        <v>8.1877490000000002</v>
      </c>
      <c r="L276" s="1">
        <v>8.0987240000000007</v>
      </c>
      <c r="M276" s="1">
        <v>8.0959020000000006</v>
      </c>
      <c r="N276" s="1">
        <v>8.0289560000000009</v>
      </c>
      <c r="O276" s="1">
        <v>8.0600880000000004</v>
      </c>
      <c r="P276" s="1">
        <v>8.0299809999999994</v>
      </c>
      <c r="Q276" s="1">
        <v>8.0262170000000008</v>
      </c>
    </row>
    <row r="277" spans="1:17">
      <c r="A277" s="277">
        <v>43166.590371591301</v>
      </c>
      <c r="B277" s="1">
        <v>9.2494180000000004</v>
      </c>
      <c r="C277" s="1">
        <v>8.0816370000000006</v>
      </c>
      <c r="D277" s="1">
        <v>8.0709700000000009</v>
      </c>
      <c r="E277" s="1">
        <v>8.0814540000000008</v>
      </c>
      <c r="F277" s="1">
        <v>8.1481290000000008</v>
      </c>
      <c r="G277" s="1">
        <v>8.0631579999999996</v>
      </c>
      <c r="H277" s="1">
        <v>8.037649</v>
      </c>
      <c r="I277" s="1">
        <v>8.0630480000000002</v>
      </c>
      <c r="J277" s="1">
        <v>8.1731929999999995</v>
      </c>
      <c r="K277" s="1">
        <v>8.1879639999999991</v>
      </c>
      <c r="L277" s="1">
        <v>8.0987390000000001</v>
      </c>
      <c r="M277" s="1">
        <v>8.1000510000000006</v>
      </c>
      <c r="N277" s="1">
        <v>8.0295109999999994</v>
      </c>
      <c r="O277" s="1">
        <v>8.0600419999999993</v>
      </c>
      <c r="P277" s="1">
        <v>8.0267250000000008</v>
      </c>
      <c r="Q277" s="1">
        <v>8.0304149999999996</v>
      </c>
    </row>
    <row r="278" spans="1:17">
      <c r="A278" s="278">
        <v>43166.593882724701</v>
      </c>
      <c r="B278" s="1">
        <v>9.2540659999999999</v>
      </c>
      <c r="C278" s="1">
        <v>8.0813950000000006</v>
      </c>
      <c r="D278" s="1">
        <v>8.0695110000000003</v>
      </c>
      <c r="E278" s="1">
        <v>8.0835530000000002</v>
      </c>
      <c r="F278" s="1">
        <v>8.1472840000000009</v>
      </c>
      <c r="G278" s="1">
        <v>8.0628630000000001</v>
      </c>
      <c r="H278" s="1">
        <v>8.0366499999999998</v>
      </c>
      <c r="I278" s="1">
        <v>8.0612030000000008</v>
      </c>
      <c r="J278" s="1">
        <v>8.1732980000000008</v>
      </c>
      <c r="K278" s="1">
        <v>8.1891759999999998</v>
      </c>
      <c r="L278" s="1">
        <v>8.0975129999999993</v>
      </c>
      <c r="M278" s="1">
        <v>8.095383</v>
      </c>
      <c r="N278" s="1">
        <v>8.0300150000000006</v>
      </c>
      <c r="O278" s="1">
        <v>8.061299</v>
      </c>
      <c r="P278" s="1">
        <v>8.0293170000000007</v>
      </c>
      <c r="Q278" s="1">
        <v>8.0300170000000008</v>
      </c>
    </row>
    <row r="279" spans="1:17">
      <c r="A279" s="279">
        <v>43166.597320318797</v>
      </c>
      <c r="B279" s="1">
        <v>9.2540110000000002</v>
      </c>
      <c r="C279" s="1">
        <v>8.0818739999999991</v>
      </c>
      <c r="D279" s="1">
        <v>8.0749379999999995</v>
      </c>
      <c r="E279" s="1">
        <v>8.0852249999999994</v>
      </c>
      <c r="F279" s="1">
        <v>8.1437679999999997</v>
      </c>
      <c r="G279" s="1">
        <v>8.0636299999999999</v>
      </c>
      <c r="H279" s="1">
        <v>8.0377779999999994</v>
      </c>
      <c r="I279" s="1">
        <v>8.0623349999999991</v>
      </c>
      <c r="J279" s="1">
        <v>8.1743179999999995</v>
      </c>
      <c r="K279" s="1">
        <v>8.1897249999999993</v>
      </c>
      <c r="L279" s="1">
        <v>8.0988290000000003</v>
      </c>
      <c r="M279" s="1">
        <v>8.1151350000000004</v>
      </c>
      <c r="N279" s="1">
        <v>8.0285779999999995</v>
      </c>
      <c r="O279" s="1">
        <v>8.0600760000000005</v>
      </c>
      <c r="P279" s="1">
        <v>8.0272649999999999</v>
      </c>
      <c r="Q279" s="1">
        <v>8.0351429999999997</v>
      </c>
    </row>
    <row r="280" spans="1:17">
      <c r="A280" s="280">
        <v>43166.600791472803</v>
      </c>
      <c r="B280" s="1">
        <v>9.25413</v>
      </c>
      <c r="C280" s="1">
        <v>8.085718</v>
      </c>
      <c r="D280" s="1">
        <v>8.0700319999999994</v>
      </c>
      <c r="E280" s="1">
        <v>8.0857060000000001</v>
      </c>
      <c r="F280" s="1">
        <v>8.1477020000000007</v>
      </c>
      <c r="G280" s="1">
        <v>8.0651150000000005</v>
      </c>
      <c r="H280" s="1">
        <v>8.0386570000000006</v>
      </c>
      <c r="I280" s="1">
        <v>8.0623290000000001</v>
      </c>
      <c r="J280" s="1">
        <v>8.1755279999999999</v>
      </c>
      <c r="K280" s="1">
        <v>8.1921730000000004</v>
      </c>
      <c r="L280" s="1">
        <v>8.0993940000000002</v>
      </c>
      <c r="M280" s="1">
        <v>8.1143219999999996</v>
      </c>
      <c r="N280" s="1">
        <v>8.0281369999999992</v>
      </c>
      <c r="O280" s="1">
        <v>8.0610429999999997</v>
      </c>
      <c r="P280" s="1">
        <v>8.0291300000000003</v>
      </c>
      <c r="Q280" s="1">
        <v>8.0311280000000007</v>
      </c>
    </row>
    <row r="281" spans="1:17">
      <c r="A281" s="281">
        <v>43166.604303306602</v>
      </c>
      <c r="B281" s="1">
        <v>9.2540200000000006</v>
      </c>
      <c r="C281" s="1">
        <v>8.0850019999999994</v>
      </c>
      <c r="D281" s="1">
        <v>8.070373</v>
      </c>
      <c r="E281" s="1">
        <v>8.0820980000000002</v>
      </c>
      <c r="F281" s="1">
        <v>8.1436840000000004</v>
      </c>
      <c r="G281" s="1">
        <v>8.0647699999999993</v>
      </c>
      <c r="H281" s="1">
        <v>8.0380559999999992</v>
      </c>
      <c r="I281" s="1">
        <v>8.0642569999999996</v>
      </c>
      <c r="J281" s="1">
        <v>8.1754960000000008</v>
      </c>
      <c r="K281" s="1">
        <v>8.1919090000000008</v>
      </c>
      <c r="L281" s="1">
        <v>8.0973819999999996</v>
      </c>
      <c r="M281" s="1">
        <v>8.102112</v>
      </c>
      <c r="N281" s="1">
        <v>8.0292639999999995</v>
      </c>
      <c r="O281" s="1">
        <v>8.0625800000000005</v>
      </c>
      <c r="P281" s="1">
        <v>8.0285060000000001</v>
      </c>
      <c r="Q281" s="1">
        <v>8.031371</v>
      </c>
    </row>
    <row r="282" spans="1:17">
      <c r="A282" s="282">
        <v>43166.607761972198</v>
      </c>
      <c r="B282" s="1">
        <v>9.2540549999999993</v>
      </c>
      <c r="C282" s="1">
        <v>8.0851030000000002</v>
      </c>
      <c r="D282" s="1">
        <v>8.0723760000000002</v>
      </c>
      <c r="E282" s="1">
        <v>8.0848250000000004</v>
      </c>
      <c r="F282" s="1">
        <v>8.1475819999999999</v>
      </c>
      <c r="G282" s="1">
        <v>8.0655649999999994</v>
      </c>
      <c r="H282" s="1">
        <v>8.0384919999999997</v>
      </c>
      <c r="I282" s="1">
        <v>8.0646900000000006</v>
      </c>
      <c r="J282" s="1">
        <v>8.1756480000000007</v>
      </c>
      <c r="K282" s="1">
        <v>8.1916689999999992</v>
      </c>
      <c r="L282" s="1">
        <v>8.099558</v>
      </c>
      <c r="M282" s="1">
        <v>8.1004000000000005</v>
      </c>
      <c r="N282" s="1">
        <v>8.0290300000000006</v>
      </c>
      <c r="O282" s="1">
        <v>8.0612659999999998</v>
      </c>
      <c r="P282" s="1">
        <v>8.0286290000000005</v>
      </c>
      <c r="Q282" s="1">
        <v>8.0321029999999993</v>
      </c>
    </row>
    <row r="283" spans="1:17">
      <c r="A283" s="283">
        <v>43166.611227417299</v>
      </c>
      <c r="B283" s="1">
        <v>9.2541239999999991</v>
      </c>
      <c r="C283" s="1">
        <v>8.0864349999999998</v>
      </c>
      <c r="D283" s="1">
        <v>8.07151</v>
      </c>
      <c r="E283" s="1">
        <v>8.0859059999999996</v>
      </c>
      <c r="F283" s="1">
        <v>8.1464560000000006</v>
      </c>
      <c r="G283" s="1">
        <v>8.0659860000000005</v>
      </c>
      <c r="H283" s="1">
        <v>8.0390929999999994</v>
      </c>
      <c r="I283" s="1">
        <v>8.0632859999999997</v>
      </c>
      <c r="J283" s="1">
        <v>8.1749480000000005</v>
      </c>
      <c r="K283" s="1">
        <v>8.1913900000000002</v>
      </c>
      <c r="L283" s="1">
        <v>8.0995790000000003</v>
      </c>
      <c r="M283" s="1">
        <v>8.1129569999999998</v>
      </c>
      <c r="N283" s="1">
        <v>8.0276099999999992</v>
      </c>
      <c r="O283" s="1">
        <v>8.0616230000000009</v>
      </c>
      <c r="P283" s="1">
        <v>8.0300790000000006</v>
      </c>
      <c r="Q283" s="1">
        <v>8.0328549999999996</v>
      </c>
    </row>
    <row r="284" spans="1:17">
      <c r="A284" s="284">
        <v>43166.614662505599</v>
      </c>
      <c r="B284" s="1">
        <v>9.2540549999999993</v>
      </c>
      <c r="C284" s="1">
        <v>8.0849130000000002</v>
      </c>
      <c r="D284" s="1">
        <v>8.0715869999999992</v>
      </c>
      <c r="E284" s="1">
        <v>8.0852389999999996</v>
      </c>
      <c r="F284" s="1">
        <v>8.1485950000000003</v>
      </c>
      <c r="G284" s="1">
        <v>8.0657669999999992</v>
      </c>
      <c r="H284" s="1">
        <v>8.0404739999999997</v>
      </c>
      <c r="I284" s="1">
        <v>8.0651050000000009</v>
      </c>
      <c r="J284" s="1">
        <v>8.1768739999999998</v>
      </c>
      <c r="K284" s="1">
        <v>8.1935230000000008</v>
      </c>
      <c r="L284" s="1">
        <v>8.1015200000000007</v>
      </c>
      <c r="M284" s="1">
        <v>8.1040139999999994</v>
      </c>
      <c r="N284" s="1">
        <v>8.0291840000000008</v>
      </c>
      <c r="O284" s="1">
        <v>8.0627230000000001</v>
      </c>
      <c r="P284" s="1">
        <v>8.0295179999999995</v>
      </c>
      <c r="Q284" s="1">
        <v>8.0393340000000002</v>
      </c>
    </row>
    <row r="285" spans="1:17">
      <c r="A285" s="285">
        <v>43166.618141728999</v>
      </c>
      <c r="B285" s="1">
        <v>9.2540060000000004</v>
      </c>
      <c r="C285" s="1">
        <v>8.0854630000000007</v>
      </c>
      <c r="D285" s="1">
        <v>8.0737310000000004</v>
      </c>
      <c r="E285" s="1">
        <v>8.0863530000000008</v>
      </c>
      <c r="F285" s="1">
        <v>8.1518960000000007</v>
      </c>
      <c r="G285" s="1">
        <v>8.0657650000000007</v>
      </c>
      <c r="H285" s="1">
        <v>8.0423419999999997</v>
      </c>
      <c r="I285" s="1">
        <v>8.0648890000000009</v>
      </c>
      <c r="J285" s="1">
        <v>8.1773430000000005</v>
      </c>
      <c r="K285" s="1">
        <v>8.1941070000000007</v>
      </c>
      <c r="L285" s="1">
        <v>8.0987480000000005</v>
      </c>
      <c r="M285" s="1">
        <v>8.1131949999999993</v>
      </c>
      <c r="N285" s="1">
        <v>8.0294209999999993</v>
      </c>
      <c r="O285" s="1">
        <v>8.0616219999999998</v>
      </c>
      <c r="P285" s="1">
        <v>8.027336</v>
      </c>
      <c r="Q285" s="1">
        <v>8.0309919999999995</v>
      </c>
    </row>
    <row r="286" spans="1:17">
      <c r="A286" s="286">
        <v>43166.621646480198</v>
      </c>
      <c r="B286" s="1">
        <v>9.2540849999999999</v>
      </c>
      <c r="C286" s="1">
        <v>8.0881489999999996</v>
      </c>
      <c r="D286" s="1">
        <v>8.0708610000000007</v>
      </c>
      <c r="E286" s="1">
        <v>8.086703</v>
      </c>
      <c r="F286" s="1">
        <v>8.1489580000000004</v>
      </c>
      <c r="G286" s="1">
        <v>8.0658189999999994</v>
      </c>
      <c r="H286" s="1">
        <v>8.0395099999999999</v>
      </c>
      <c r="I286" s="1">
        <v>8.064838</v>
      </c>
      <c r="J286" s="1">
        <v>8.1781869999999994</v>
      </c>
      <c r="K286" s="1">
        <v>8.1934240000000003</v>
      </c>
      <c r="L286" s="1">
        <v>8.0995489999999997</v>
      </c>
      <c r="M286" s="1">
        <v>8.0924929999999993</v>
      </c>
      <c r="N286" s="1">
        <v>8.0278569999999991</v>
      </c>
      <c r="O286" s="1">
        <v>8.0629840000000002</v>
      </c>
      <c r="P286" s="1">
        <v>8.0279140000000009</v>
      </c>
      <c r="Q286" s="1">
        <v>8.0361290000000007</v>
      </c>
    </row>
    <row r="287" spans="1:17">
      <c r="A287" s="287">
        <v>43166.625124832797</v>
      </c>
      <c r="B287" s="1">
        <v>9.2540030000000009</v>
      </c>
      <c r="C287" s="1">
        <v>8.0862639999999999</v>
      </c>
      <c r="D287" s="1">
        <v>8.0714079999999999</v>
      </c>
      <c r="E287" s="1">
        <v>8.0866869999999995</v>
      </c>
      <c r="F287" s="1">
        <v>8.145365</v>
      </c>
      <c r="G287" s="1">
        <v>8.0679020000000001</v>
      </c>
      <c r="H287" s="1">
        <v>8.0410760000000003</v>
      </c>
      <c r="I287" s="1">
        <v>8.0665479999999992</v>
      </c>
      <c r="J287" s="1">
        <v>8.1776859999999996</v>
      </c>
      <c r="K287" s="1">
        <v>8.1955570000000009</v>
      </c>
      <c r="L287" s="1">
        <v>8.097289</v>
      </c>
      <c r="M287" s="1">
        <v>8.1002880000000008</v>
      </c>
      <c r="N287" s="1">
        <v>8.0290879999999998</v>
      </c>
      <c r="O287" s="1">
        <v>8.0630240000000004</v>
      </c>
      <c r="P287" s="1">
        <v>8.0270960000000002</v>
      </c>
      <c r="Q287" s="1">
        <v>8.0281420000000008</v>
      </c>
    </row>
    <row r="288" spans="1:17">
      <c r="A288" s="288">
        <v>43166.628586980602</v>
      </c>
      <c r="B288" s="1">
        <v>9.254073</v>
      </c>
      <c r="C288" s="1">
        <v>8.0860479999999999</v>
      </c>
      <c r="D288" s="1">
        <v>8.0749549999999992</v>
      </c>
      <c r="E288" s="1">
        <v>8.0846370000000007</v>
      </c>
      <c r="F288" s="1">
        <v>8.1408869999999993</v>
      </c>
      <c r="G288" s="1">
        <v>8.0652360000000005</v>
      </c>
      <c r="H288" s="1">
        <v>8.0419309999999999</v>
      </c>
      <c r="I288" s="1">
        <v>8.0656569999999999</v>
      </c>
      <c r="J288" s="1">
        <v>8.1776649999999993</v>
      </c>
      <c r="K288" s="1">
        <v>8.1954410000000006</v>
      </c>
      <c r="L288" s="1">
        <v>8.0977589999999999</v>
      </c>
      <c r="M288" s="1">
        <v>8.0981919999999992</v>
      </c>
      <c r="N288" s="1">
        <v>8.0296020000000006</v>
      </c>
      <c r="O288" s="1">
        <v>8.063034</v>
      </c>
      <c r="P288" s="1">
        <v>8.0277989999999999</v>
      </c>
      <c r="Q288" s="1">
        <v>8.0304500000000001</v>
      </c>
    </row>
    <row r="289" spans="1:17">
      <c r="A289" s="289">
        <v>43166.6320828178</v>
      </c>
      <c r="B289" s="1">
        <v>9.2540560000000003</v>
      </c>
      <c r="C289" s="1">
        <v>8.0858570000000007</v>
      </c>
      <c r="D289" s="1">
        <v>8.0762409999999996</v>
      </c>
      <c r="E289" s="1">
        <v>8.0873000000000008</v>
      </c>
      <c r="F289" s="1">
        <v>8.1367840000000005</v>
      </c>
      <c r="G289" s="1">
        <v>8.0672599999999992</v>
      </c>
      <c r="H289" s="1">
        <v>8.0411249999999992</v>
      </c>
      <c r="I289" s="1">
        <v>8.0661179999999995</v>
      </c>
      <c r="J289" s="1">
        <v>8.1783629999999992</v>
      </c>
      <c r="K289" s="1">
        <v>8.1968390000000007</v>
      </c>
      <c r="L289" s="1">
        <v>8.0960090000000005</v>
      </c>
      <c r="M289" s="1">
        <v>8.0947099999999992</v>
      </c>
      <c r="N289" s="1">
        <v>8.0273439999999994</v>
      </c>
      <c r="O289" s="1">
        <v>8.0636310000000009</v>
      </c>
      <c r="P289" s="1">
        <v>8.027355</v>
      </c>
      <c r="Q289" s="1">
        <v>8.0337770000000006</v>
      </c>
    </row>
    <row r="290" spans="1:17">
      <c r="A290" s="290">
        <v>43166.635536889597</v>
      </c>
      <c r="B290" s="1">
        <v>9.2539820000000006</v>
      </c>
      <c r="C290" s="1">
        <v>8.0844159999999992</v>
      </c>
      <c r="D290" s="1">
        <v>8.0703080000000007</v>
      </c>
      <c r="E290" s="1">
        <v>8.0878309999999995</v>
      </c>
      <c r="F290" s="1">
        <v>8.1394070000000003</v>
      </c>
      <c r="G290" s="1">
        <v>8.0678149999999995</v>
      </c>
      <c r="H290" s="1">
        <v>8.0419169999999998</v>
      </c>
      <c r="I290" s="1">
        <v>8.0679189999999998</v>
      </c>
      <c r="J290" s="1">
        <v>8.1806780000000003</v>
      </c>
      <c r="K290" s="1">
        <v>8.1948760000000007</v>
      </c>
      <c r="L290" s="1">
        <v>8.0975009999999994</v>
      </c>
      <c r="M290" s="1">
        <v>8.1074959999999994</v>
      </c>
      <c r="N290" s="1">
        <v>8.026548</v>
      </c>
      <c r="O290" s="1">
        <v>8.0644399999999994</v>
      </c>
      <c r="P290" s="1">
        <v>8.0264760000000006</v>
      </c>
      <c r="Q290" s="1">
        <v>8.0323440000000002</v>
      </c>
    </row>
    <row r="291" spans="1:17">
      <c r="A291" s="291">
        <v>43166.638992018197</v>
      </c>
      <c r="B291" s="1">
        <v>8.4641129999999993</v>
      </c>
      <c r="C291" s="1">
        <v>8.0864150000000006</v>
      </c>
      <c r="D291" s="1">
        <v>8.073067</v>
      </c>
      <c r="E291" s="1">
        <v>8.0866140000000009</v>
      </c>
      <c r="F291" s="1">
        <v>8.1397600000000008</v>
      </c>
      <c r="G291" s="1">
        <v>8.0683450000000008</v>
      </c>
      <c r="H291" s="1">
        <v>8.0418509999999994</v>
      </c>
      <c r="I291" s="1">
        <v>8.0679420000000004</v>
      </c>
      <c r="J291" s="1">
        <v>8.1823920000000001</v>
      </c>
      <c r="K291" s="1">
        <v>8.1960700000000006</v>
      </c>
      <c r="L291" s="1">
        <v>8.0989109999999993</v>
      </c>
      <c r="M291" s="1">
        <v>8.1200299999999999</v>
      </c>
      <c r="N291" s="1">
        <v>8.0271740000000005</v>
      </c>
      <c r="O291" s="1">
        <v>8.0641719999999992</v>
      </c>
      <c r="P291" s="1">
        <v>8.0285240000000009</v>
      </c>
      <c r="Q291" s="1">
        <v>8.0324860000000005</v>
      </c>
    </row>
    <row r="292" spans="1:17">
      <c r="A292" s="292">
        <v>43166.642481973802</v>
      </c>
      <c r="B292" s="1">
        <v>8.2481659999999994</v>
      </c>
      <c r="C292" s="1">
        <v>8.0838649999999994</v>
      </c>
      <c r="D292" s="1">
        <v>8.0717569999999998</v>
      </c>
      <c r="E292" s="1">
        <v>8.0871700000000004</v>
      </c>
      <c r="F292" s="1">
        <v>8.1381130000000006</v>
      </c>
      <c r="G292" s="1">
        <v>8.0690849999999994</v>
      </c>
      <c r="H292" s="1">
        <v>8.0426099999999998</v>
      </c>
      <c r="I292" s="1">
        <v>8.0678739999999998</v>
      </c>
      <c r="J292" s="1">
        <v>8.1844180000000009</v>
      </c>
      <c r="K292" s="1">
        <v>8.1961569999999995</v>
      </c>
      <c r="L292" s="1">
        <v>8.0976429999999997</v>
      </c>
      <c r="M292" s="1">
        <v>8.1135199999999994</v>
      </c>
      <c r="N292" s="1">
        <v>8.0273319999999995</v>
      </c>
      <c r="O292" s="1">
        <v>8.0653430000000004</v>
      </c>
      <c r="P292" s="1">
        <v>8.0291060000000005</v>
      </c>
      <c r="Q292" s="1">
        <v>8.0292440000000003</v>
      </c>
    </row>
    <row r="293" spans="1:17">
      <c r="A293" s="293">
        <v>43166.6459902348</v>
      </c>
      <c r="B293" s="1">
        <v>8.0180720000000001</v>
      </c>
      <c r="C293" s="1">
        <v>8.0856759999999994</v>
      </c>
      <c r="D293" s="1">
        <v>8.0724389999999993</v>
      </c>
      <c r="E293" s="1">
        <v>8.0793230000000005</v>
      </c>
      <c r="F293" s="1">
        <v>8.1396929999999994</v>
      </c>
      <c r="G293" s="1">
        <v>8.0679230000000004</v>
      </c>
      <c r="H293" s="1">
        <v>8.0430220000000006</v>
      </c>
      <c r="I293" s="1">
        <v>8.0699039999999993</v>
      </c>
      <c r="J293" s="1">
        <v>8.1834760000000006</v>
      </c>
      <c r="K293" s="1">
        <v>8.1988009999999996</v>
      </c>
      <c r="L293" s="1">
        <v>8.0986670000000007</v>
      </c>
      <c r="M293" s="1">
        <v>8.1136040000000005</v>
      </c>
      <c r="N293" s="1">
        <v>8.0262869999999999</v>
      </c>
      <c r="O293" s="1">
        <v>8.0663119999999999</v>
      </c>
      <c r="P293" s="1">
        <v>8.0278880000000008</v>
      </c>
      <c r="Q293" s="1">
        <v>8.0323539999999998</v>
      </c>
    </row>
    <row r="294" spans="1:17">
      <c r="A294" s="294">
        <v>43166.6494411932</v>
      </c>
      <c r="B294" s="1">
        <v>8.0391449999999995</v>
      </c>
      <c r="C294" s="1">
        <v>8.0822760000000002</v>
      </c>
      <c r="D294" s="1">
        <v>8.0742670000000007</v>
      </c>
      <c r="E294" s="1">
        <v>8.0850170000000006</v>
      </c>
      <c r="F294" s="1">
        <v>8.1402830000000002</v>
      </c>
      <c r="G294" s="1">
        <v>8.0684210000000007</v>
      </c>
      <c r="H294" s="1">
        <v>8.0429659999999998</v>
      </c>
      <c r="I294" s="1">
        <v>8.0689510000000002</v>
      </c>
      <c r="J294" s="1">
        <v>8.1844540000000006</v>
      </c>
      <c r="K294" s="1">
        <v>8.197692</v>
      </c>
      <c r="L294" s="1">
        <v>8.0989020000000007</v>
      </c>
      <c r="M294" s="1">
        <v>8.1130829999999996</v>
      </c>
      <c r="N294" s="1">
        <v>8.0283719999999992</v>
      </c>
      <c r="O294" s="1">
        <v>8.0655219999999996</v>
      </c>
      <c r="P294" s="1">
        <v>8.0286380000000008</v>
      </c>
      <c r="Q294" s="1">
        <v>8.0432869999999994</v>
      </c>
    </row>
    <row r="295" spans="1:17">
      <c r="A295" s="295">
        <v>43166.652910274403</v>
      </c>
      <c r="B295" s="1">
        <v>8.4036240000000006</v>
      </c>
      <c r="C295" s="1">
        <v>8.084956</v>
      </c>
      <c r="D295" s="1">
        <v>8.0740169999999996</v>
      </c>
      <c r="E295" s="1">
        <v>8.0899269999999994</v>
      </c>
      <c r="F295" s="1">
        <v>8.1388829999999999</v>
      </c>
      <c r="G295" s="1">
        <v>8.0692509999999995</v>
      </c>
      <c r="H295" s="1">
        <v>8.0421589999999998</v>
      </c>
      <c r="I295" s="1">
        <v>8.0726610000000001</v>
      </c>
      <c r="J295" s="1">
        <v>8.1862019999999998</v>
      </c>
      <c r="K295" s="1">
        <v>8.1971609999999995</v>
      </c>
      <c r="L295" s="1">
        <v>8.1009779999999996</v>
      </c>
      <c r="M295" s="1">
        <v>8.1189020000000003</v>
      </c>
      <c r="N295" s="1">
        <v>8.0285270000000004</v>
      </c>
      <c r="O295" s="1">
        <v>8.0669310000000003</v>
      </c>
      <c r="P295" s="1">
        <v>8.0280609999999992</v>
      </c>
      <c r="Q295" s="1">
        <v>8.0292030000000008</v>
      </c>
    </row>
    <row r="296" spans="1:17">
      <c r="A296" s="296">
        <v>43166.6563546537</v>
      </c>
      <c r="B296" s="1">
        <v>8.1682539999999992</v>
      </c>
      <c r="C296" s="1">
        <v>8.0851260000000007</v>
      </c>
      <c r="D296" s="1">
        <v>8.0736310000000007</v>
      </c>
      <c r="E296" s="1">
        <v>8.0881299999999996</v>
      </c>
      <c r="F296" s="1">
        <v>8.1392509999999998</v>
      </c>
      <c r="G296" s="1">
        <v>8.0705069999999992</v>
      </c>
      <c r="H296" s="1">
        <v>8.0422799999999999</v>
      </c>
      <c r="I296" s="1">
        <v>8.0718720000000008</v>
      </c>
      <c r="J296" s="1">
        <v>8.1853169999999995</v>
      </c>
      <c r="K296" s="1">
        <v>8.2003939999999993</v>
      </c>
      <c r="L296" s="1">
        <v>8.1014619999999997</v>
      </c>
      <c r="M296" s="1">
        <v>8.1160770000000007</v>
      </c>
      <c r="N296" s="1">
        <v>8.0276239999999994</v>
      </c>
      <c r="O296" s="1">
        <v>8.0672280000000001</v>
      </c>
      <c r="P296" s="1">
        <v>8.0283470000000001</v>
      </c>
      <c r="Q296" s="1">
        <v>8.0330560000000002</v>
      </c>
    </row>
    <row r="297" spans="1:17">
      <c r="A297" s="297">
        <v>43166.659832150202</v>
      </c>
      <c r="B297" s="1">
        <v>8.5385760000000008</v>
      </c>
      <c r="C297" s="1">
        <v>8.085642</v>
      </c>
      <c r="D297" s="1">
        <v>8.0738839999999996</v>
      </c>
      <c r="E297" s="1">
        <v>8.0920369999999995</v>
      </c>
      <c r="F297" s="1">
        <v>8.1390379999999993</v>
      </c>
      <c r="G297" s="1">
        <v>8.0695239999999995</v>
      </c>
      <c r="H297" s="1">
        <v>8.0426870000000008</v>
      </c>
      <c r="I297" s="1">
        <v>8.0732309999999998</v>
      </c>
      <c r="J297" s="1">
        <v>8.1879190000000008</v>
      </c>
      <c r="K297" s="1">
        <v>8.2015170000000008</v>
      </c>
      <c r="L297" s="1">
        <v>8.1002189999999992</v>
      </c>
      <c r="M297" s="1">
        <v>8.115119</v>
      </c>
      <c r="N297" s="1">
        <v>8.0278949999999991</v>
      </c>
      <c r="O297" s="1">
        <v>8.0671970000000002</v>
      </c>
      <c r="P297" s="1">
        <v>8.0288839999999997</v>
      </c>
      <c r="Q297" s="1">
        <v>8.0352029999999992</v>
      </c>
    </row>
    <row r="298" spans="1:17">
      <c r="A298" s="298">
        <v>43166.663317573802</v>
      </c>
      <c r="B298" s="1">
        <v>8.5429069999999996</v>
      </c>
      <c r="C298" s="1">
        <v>8.0845979999999997</v>
      </c>
      <c r="D298" s="1">
        <v>8.0735869999999998</v>
      </c>
      <c r="E298" s="1">
        <v>8.0925890000000003</v>
      </c>
      <c r="F298" s="1">
        <v>8.1364879999999999</v>
      </c>
      <c r="G298" s="1">
        <v>8.0711809999999993</v>
      </c>
      <c r="H298" s="1">
        <v>8.0431740000000005</v>
      </c>
      <c r="I298" s="1">
        <v>8.0752819999999996</v>
      </c>
      <c r="J298" s="1">
        <v>8.1886310000000009</v>
      </c>
      <c r="K298" s="1">
        <v>8.2041090000000008</v>
      </c>
      <c r="L298" s="1">
        <v>8.1027199999999997</v>
      </c>
      <c r="M298" s="1">
        <v>8.1109580000000001</v>
      </c>
      <c r="N298" s="1">
        <v>8.028886</v>
      </c>
      <c r="O298" s="1">
        <v>8.0687619999999995</v>
      </c>
      <c r="P298" s="1">
        <v>8.0275029999999994</v>
      </c>
      <c r="Q298" s="1">
        <v>8.0311649999999997</v>
      </c>
    </row>
    <row r="299" spans="1:17">
      <c r="A299" s="299">
        <v>43166.666753983998</v>
      </c>
      <c r="B299" s="1">
        <v>8.2970539999999993</v>
      </c>
      <c r="C299" s="1">
        <v>8.0847239999999996</v>
      </c>
      <c r="D299" s="1">
        <v>8.0722199999999997</v>
      </c>
      <c r="E299" s="1">
        <v>8.0946529999999992</v>
      </c>
      <c r="F299" s="1">
        <v>8.1333950000000002</v>
      </c>
      <c r="G299" s="1">
        <v>8.0718219999999992</v>
      </c>
      <c r="H299" s="1">
        <v>8.0424299999999995</v>
      </c>
      <c r="I299" s="1">
        <v>8.0734340000000007</v>
      </c>
      <c r="J299" s="1">
        <v>8.1904380000000003</v>
      </c>
      <c r="K299" s="1">
        <v>8.2023919999999997</v>
      </c>
      <c r="L299" s="1">
        <v>8.1022280000000002</v>
      </c>
      <c r="M299" s="1">
        <v>8.1152499999999996</v>
      </c>
      <c r="N299" s="1">
        <v>8.0263939999999998</v>
      </c>
      <c r="O299" s="1">
        <v>8.0690360000000005</v>
      </c>
      <c r="P299" s="1">
        <v>8.0267300000000006</v>
      </c>
      <c r="Q299" s="1">
        <v>8.0356780000000008</v>
      </c>
    </row>
    <row r="300" spans="1:17">
      <c r="A300" s="300">
        <v>43166.670221971901</v>
      </c>
      <c r="B300" s="1">
        <v>8.2017249999999997</v>
      </c>
      <c r="C300" s="1">
        <v>8.0840800000000002</v>
      </c>
      <c r="D300" s="1">
        <v>8.0725230000000003</v>
      </c>
      <c r="E300" s="1">
        <v>8.0953350000000004</v>
      </c>
      <c r="F300" s="1">
        <v>8.1349730000000005</v>
      </c>
      <c r="G300" s="1">
        <v>8.0718540000000001</v>
      </c>
      <c r="H300" s="1">
        <v>8.0427879999999998</v>
      </c>
      <c r="I300" s="1">
        <v>8.0747560000000007</v>
      </c>
      <c r="J300" s="1">
        <v>8.1919280000000008</v>
      </c>
      <c r="K300" s="1">
        <v>8.1982649999999992</v>
      </c>
      <c r="L300" s="1">
        <v>8.1009139999999995</v>
      </c>
      <c r="M300" s="1">
        <v>8.1195459999999997</v>
      </c>
      <c r="N300" s="1">
        <v>8.0267280000000003</v>
      </c>
      <c r="O300" s="1">
        <v>8.0692459999999997</v>
      </c>
      <c r="P300" s="1">
        <v>8.0276259999999997</v>
      </c>
      <c r="Q300" s="1">
        <v>8.0357810000000001</v>
      </c>
    </row>
    <row r="301" spans="1:17">
      <c r="A301" s="301">
        <v>43166.6736974261</v>
      </c>
      <c r="B301" s="1">
        <v>8.1585859999999997</v>
      </c>
      <c r="C301" s="1">
        <v>8.0824160000000003</v>
      </c>
      <c r="D301" s="1">
        <v>8.0728819999999999</v>
      </c>
      <c r="E301" s="1">
        <v>8.0938289999999995</v>
      </c>
      <c r="F301" s="1">
        <v>8.134055</v>
      </c>
      <c r="G301" s="1">
        <v>8.0699009999999998</v>
      </c>
      <c r="H301" s="1">
        <v>8.0422320000000003</v>
      </c>
      <c r="I301" s="1">
        <v>8.0751849999999994</v>
      </c>
      <c r="J301" s="1">
        <v>8.1932170000000006</v>
      </c>
      <c r="K301" s="1">
        <v>8.202</v>
      </c>
      <c r="L301" s="1">
        <v>8.1008119999999995</v>
      </c>
      <c r="M301" s="1">
        <v>8.1139410000000005</v>
      </c>
      <c r="N301" s="1">
        <v>8.0254560000000001</v>
      </c>
      <c r="O301" s="1">
        <v>8.0684360000000002</v>
      </c>
      <c r="P301" s="1">
        <v>8.027787</v>
      </c>
      <c r="Q301" s="1">
        <v>8.0334509999999995</v>
      </c>
    </row>
    <row r="302" spans="1:17">
      <c r="A302" s="302">
        <v>43166.677213631097</v>
      </c>
      <c r="B302" s="1">
        <v>8.1108829999999994</v>
      </c>
      <c r="C302" s="1">
        <v>8.0845369999999992</v>
      </c>
      <c r="D302" s="1">
        <v>8.0729249999999997</v>
      </c>
      <c r="E302" s="1">
        <v>8.0959660000000007</v>
      </c>
      <c r="F302" s="1">
        <v>8.1347810000000003</v>
      </c>
      <c r="G302" s="1">
        <v>8.0698399999999992</v>
      </c>
      <c r="H302" s="1">
        <v>8.0419020000000003</v>
      </c>
      <c r="I302" s="1">
        <v>8.0754710000000003</v>
      </c>
      <c r="J302" s="1">
        <v>8.1925050000000006</v>
      </c>
      <c r="K302" s="1">
        <v>8.2049649999999996</v>
      </c>
      <c r="L302" s="1">
        <v>8.0997109999999992</v>
      </c>
      <c r="M302" s="1">
        <v>8.1165749999999992</v>
      </c>
      <c r="N302" s="1">
        <v>8.025703</v>
      </c>
      <c r="O302" s="1">
        <v>8.0697539999999996</v>
      </c>
      <c r="P302" s="1">
        <v>8.0277989999999999</v>
      </c>
      <c r="Q302" s="1">
        <v>8.0342730000000007</v>
      </c>
    </row>
    <row r="303" spans="1:17">
      <c r="A303" s="303">
        <v>43166.680676903001</v>
      </c>
      <c r="B303" s="1">
        <v>8.2841450000000005</v>
      </c>
      <c r="C303" s="1">
        <v>8.0822330000000004</v>
      </c>
      <c r="D303" s="1">
        <v>8.0716029999999996</v>
      </c>
      <c r="E303" s="1">
        <v>8.0973539999999993</v>
      </c>
      <c r="F303" s="1">
        <v>8.1283440000000002</v>
      </c>
      <c r="G303" s="1">
        <v>8.0705259999999992</v>
      </c>
      <c r="H303" s="1">
        <v>8.0416229999999995</v>
      </c>
      <c r="I303" s="1">
        <v>8.0754739999999998</v>
      </c>
      <c r="J303" s="1">
        <v>8.1922569999999997</v>
      </c>
      <c r="K303" s="1">
        <v>8.1966509999999992</v>
      </c>
      <c r="L303" s="1">
        <v>8.0982889999999994</v>
      </c>
      <c r="M303" s="1">
        <v>8.1138840000000005</v>
      </c>
      <c r="N303" s="1">
        <v>8.0254480000000008</v>
      </c>
      <c r="O303" s="1">
        <v>8.0713050000000006</v>
      </c>
      <c r="P303" s="1">
        <v>8.0268899999999999</v>
      </c>
      <c r="Q303" s="1">
        <v>8.0363439999999997</v>
      </c>
    </row>
    <row r="304" spans="1:17">
      <c r="A304" s="304">
        <v>43166.684160188503</v>
      </c>
      <c r="B304" s="1">
        <v>8.2446160000000006</v>
      </c>
      <c r="C304" s="1">
        <v>8.0843450000000008</v>
      </c>
      <c r="D304" s="1">
        <v>8.0742840000000005</v>
      </c>
      <c r="E304" s="1">
        <v>8.0927039999999995</v>
      </c>
      <c r="F304" s="1">
        <v>8.1280940000000008</v>
      </c>
      <c r="G304" s="1">
        <v>8.0678190000000001</v>
      </c>
      <c r="H304" s="1">
        <v>8.0426079999999995</v>
      </c>
      <c r="I304" s="1">
        <v>8.0747319999999991</v>
      </c>
      <c r="J304" s="1">
        <v>8.1924849999999996</v>
      </c>
      <c r="K304" s="1">
        <v>8.1981070000000003</v>
      </c>
      <c r="L304" s="1">
        <v>8.1001650000000005</v>
      </c>
      <c r="M304" s="1">
        <v>8.1111920000000008</v>
      </c>
      <c r="N304" s="1">
        <v>8.0247220000000006</v>
      </c>
      <c r="O304" s="1">
        <v>8.0713310000000007</v>
      </c>
      <c r="P304" s="1">
        <v>8.0256279999999993</v>
      </c>
      <c r="Q304" s="1">
        <v>8.0335579999999993</v>
      </c>
    </row>
    <row r="305" spans="1:17">
      <c r="A305" s="305">
        <v>43166.6876273987</v>
      </c>
      <c r="B305" s="1">
        <v>8.2608490000000003</v>
      </c>
      <c r="C305" s="1">
        <v>8.0837710000000005</v>
      </c>
      <c r="D305" s="1">
        <v>8.0716409999999996</v>
      </c>
      <c r="E305" s="1">
        <v>8.0951280000000008</v>
      </c>
      <c r="F305" s="1">
        <v>8.1252750000000002</v>
      </c>
      <c r="G305" s="1">
        <v>8.0684199999999997</v>
      </c>
      <c r="H305" s="1">
        <v>8.0413630000000005</v>
      </c>
      <c r="I305" s="1">
        <v>8.0780159999999999</v>
      </c>
      <c r="J305" s="1">
        <v>8.1947139999999994</v>
      </c>
      <c r="K305" s="1">
        <v>8.1990750000000006</v>
      </c>
      <c r="L305" s="1">
        <v>8.1002030000000005</v>
      </c>
      <c r="M305" s="1">
        <v>8.1087220000000002</v>
      </c>
      <c r="N305" s="1">
        <v>8.0255310000000009</v>
      </c>
      <c r="O305" s="1">
        <v>8.0710239999999995</v>
      </c>
      <c r="P305" s="1">
        <v>8.0252040000000004</v>
      </c>
      <c r="Q305" s="1">
        <v>8.0352340000000009</v>
      </c>
    </row>
    <row r="306" spans="1:17">
      <c r="A306" s="306">
        <v>43166.6910824808</v>
      </c>
      <c r="B306" s="1">
        <v>8.5916929999999994</v>
      </c>
      <c r="C306" s="1">
        <v>8.0829360000000001</v>
      </c>
      <c r="D306" s="1">
        <v>8.0715210000000006</v>
      </c>
      <c r="E306" s="1">
        <v>8.0920159999999992</v>
      </c>
      <c r="F306" s="1">
        <v>8.1239530000000002</v>
      </c>
      <c r="G306" s="1">
        <v>8.0678409999999996</v>
      </c>
      <c r="H306" s="1">
        <v>8.0419169999999998</v>
      </c>
      <c r="I306" s="1">
        <v>8.0766760000000009</v>
      </c>
      <c r="J306" s="1">
        <v>8.1949590000000008</v>
      </c>
      <c r="K306" s="1">
        <v>8.2021479999999993</v>
      </c>
      <c r="L306" s="1">
        <v>8.1000530000000008</v>
      </c>
      <c r="M306" s="1">
        <v>8.1083719999999992</v>
      </c>
      <c r="N306" s="1">
        <v>8.0269290000000009</v>
      </c>
      <c r="O306" s="1">
        <v>8.0710339999999992</v>
      </c>
      <c r="P306" s="1">
        <v>8.0267979999999994</v>
      </c>
      <c r="Q306" s="1">
        <v>8.0347829999999991</v>
      </c>
    </row>
    <row r="307" spans="1:17">
      <c r="A307" s="307">
        <v>43166.694558177202</v>
      </c>
      <c r="B307" s="1">
        <v>8.2938399999999994</v>
      </c>
      <c r="C307" s="1">
        <v>8.0829970000000007</v>
      </c>
      <c r="D307" s="1">
        <v>8.0716780000000004</v>
      </c>
      <c r="E307" s="1">
        <v>8.0923829999999999</v>
      </c>
      <c r="F307" s="1">
        <v>8.1198650000000008</v>
      </c>
      <c r="G307" s="1">
        <v>8.0665080000000007</v>
      </c>
      <c r="H307" s="1">
        <v>8.0411389999999994</v>
      </c>
      <c r="I307" s="1">
        <v>8.0779069999999997</v>
      </c>
      <c r="J307" s="1">
        <v>8.1942090000000007</v>
      </c>
      <c r="K307" s="1">
        <v>8.197514</v>
      </c>
      <c r="L307" s="1">
        <v>8.1000759999999996</v>
      </c>
      <c r="M307" s="1">
        <v>8.104196</v>
      </c>
      <c r="N307" s="1">
        <v>8.0257009999999998</v>
      </c>
      <c r="O307" s="1">
        <v>8.070532</v>
      </c>
      <c r="P307" s="1">
        <v>8.0256629999999998</v>
      </c>
      <c r="Q307" s="1">
        <v>8.0315159999999999</v>
      </c>
    </row>
    <row r="308" spans="1:17">
      <c r="A308" s="308">
        <v>43166.698005742401</v>
      </c>
      <c r="B308" s="1">
        <v>8.4311969999999992</v>
      </c>
      <c r="C308" s="1">
        <v>8.0822029999999998</v>
      </c>
      <c r="D308" s="1">
        <v>8.0680639999999997</v>
      </c>
      <c r="E308" s="1">
        <v>8.0937789999999996</v>
      </c>
      <c r="F308" s="1">
        <v>8.1190529999999992</v>
      </c>
      <c r="G308" s="1">
        <v>8.0669079999999997</v>
      </c>
      <c r="H308" s="1">
        <v>8.0398490000000002</v>
      </c>
      <c r="I308" s="1">
        <v>8.0759539999999994</v>
      </c>
      <c r="J308" s="1">
        <v>8.1931999999999992</v>
      </c>
      <c r="K308" s="1">
        <v>8.1968029999999992</v>
      </c>
      <c r="L308" s="1">
        <v>8.1001159999999999</v>
      </c>
      <c r="M308" s="1">
        <v>8.096622</v>
      </c>
      <c r="N308" s="1">
        <v>8.0249980000000001</v>
      </c>
      <c r="O308" s="1">
        <v>8.0709470000000003</v>
      </c>
      <c r="P308" s="1">
        <v>8.0257149999999999</v>
      </c>
      <c r="Q308" s="1">
        <v>8.032273</v>
      </c>
    </row>
    <row r="309" spans="1:17">
      <c r="A309" s="309">
        <v>43166.701497174799</v>
      </c>
      <c r="B309" s="1">
        <v>9.2517659999999999</v>
      </c>
      <c r="C309" s="1">
        <v>8.0804259999999992</v>
      </c>
      <c r="D309" s="1">
        <v>8.0703960000000006</v>
      </c>
      <c r="E309" s="1">
        <v>8.0924399999999999</v>
      </c>
      <c r="F309" s="1">
        <v>8.1134590000000006</v>
      </c>
      <c r="G309" s="1">
        <v>8.0650650000000006</v>
      </c>
      <c r="H309" s="1">
        <v>8.0398770000000006</v>
      </c>
      <c r="I309" s="1">
        <v>8.0766609999999996</v>
      </c>
      <c r="J309" s="1">
        <v>8.1931449999999995</v>
      </c>
      <c r="K309" s="1">
        <v>8.1988819999999993</v>
      </c>
      <c r="L309" s="1">
        <v>8.0986519999999995</v>
      </c>
      <c r="M309" s="1">
        <v>8.0987209999999994</v>
      </c>
      <c r="N309" s="1">
        <v>8.0259180000000008</v>
      </c>
      <c r="O309" s="1">
        <v>8.0714849999999991</v>
      </c>
      <c r="P309" s="1">
        <v>8.0265939999999993</v>
      </c>
      <c r="Q309" s="1">
        <v>8.0305789999999995</v>
      </c>
    </row>
    <row r="310" spans="1:17">
      <c r="A310" s="310">
        <v>43166.704948771301</v>
      </c>
      <c r="B310" s="1">
        <v>8.518675</v>
      </c>
      <c r="C310" s="1">
        <v>8.0795840000000005</v>
      </c>
      <c r="D310" s="1">
        <v>8.0690989999999996</v>
      </c>
      <c r="E310" s="1">
        <v>8.0919019999999993</v>
      </c>
      <c r="F310" s="1">
        <v>8.1096459999999997</v>
      </c>
      <c r="G310" s="1">
        <v>8.0639570000000003</v>
      </c>
      <c r="H310" s="1">
        <v>8.0388520000000003</v>
      </c>
      <c r="I310" s="1">
        <v>8.0753050000000002</v>
      </c>
      <c r="J310" s="1">
        <v>8.1940930000000005</v>
      </c>
      <c r="K310" s="1">
        <v>8.1965249999999994</v>
      </c>
      <c r="L310" s="1">
        <v>8.0989190000000004</v>
      </c>
      <c r="M310" s="1">
        <v>8.0980799999999995</v>
      </c>
      <c r="N310" s="1">
        <v>8.0245680000000004</v>
      </c>
      <c r="O310" s="1">
        <v>8.0710110000000004</v>
      </c>
      <c r="P310" s="1">
        <v>8.0262449999999994</v>
      </c>
      <c r="Q310" s="1">
        <v>8.0317439999999998</v>
      </c>
    </row>
    <row r="311" spans="1:17">
      <c r="A311" s="311">
        <v>43166.708443850403</v>
      </c>
      <c r="B311" s="1">
        <v>8.5864820000000002</v>
      </c>
      <c r="C311" s="1">
        <v>8.0814699999999995</v>
      </c>
      <c r="D311" s="1">
        <v>8.0680049999999994</v>
      </c>
      <c r="E311" s="1">
        <v>8.0946149999999992</v>
      </c>
      <c r="F311" s="1">
        <v>8.1070159999999998</v>
      </c>
      <c r="G311" s="1">
        <v>8.0629439999999999</v>
      </c>
      <c r="H311" s="1">
        <v>8.0378469999999993</v>
      </c>
      <c r="I311" s="1">
        <v>8.0767229999999994</v>
      </c>
      <c r="J311" s="1">
        <v>8.1938359999999992</v>
      </c>
      <c r="K311" s="1">
        <v>8.2007410000000007</v>
      </c>
      <c r="L311" s="1">
        <v>8.0982330000000005</v>
      </c>
      <c r="M311" s="1">
        <v>8.0992630000000005</v>
      </c>
      <c r="N311" s="1">
        <v>8.0250459999999997</v>
      </c>
      <c r="O311" s="1">
        <v>8.0718519999999998</v>
      </c>
      <c r="P311" s="1">
        <v>8.0262290000000007</v>
      </c>
      <c r="Q311" s="1">
        <v>8.0423530000000003</v>
      </c>
    </row>
    <row r="312" spans="1:17">
      <c r="A312" s="312">
        <v>43166.711883748103</v>
      </c>
      <c r="B312" s="1">
        <v>8.6303619999999999</v>
      </c>
      <c r="C312" s="1">
        <v>8.0789229999999996</v>
      </c>
      <c r="D312" s="1">
        <v>8.0653710000000007</v>
      </c>
      <c r="E312" s="1">
        <v>8.0920489999999994</v>
      </c>
      <c r="F312" s="1">
        <v>8.1023130000000005</v>
      </c>
      <c r="G312" s="1">
        <v>8.0617199999999993</v>
      </c>
      <c r="H312" s="1">
        <v>8.0372280000000007</v>
      </c>
      <c r="I312" s="1">
        <v>8.0754140000000003</v>
      </c>
      <c r="J312" s="1">
        <v>8.1932189999999991</v>
      </c>
      <c r="K312" s="1">
        <v>8.1993200000000002</v>
      </c>
      <c r="L312" s="1">
        <v>8.0980840000000001</v>
      </c>
      <c r="M312" s="1">
        <v>8.0935950000000005</v>
      </c>
      <c r="N312" s="1">
        <v>8.0242970000000007</v>
      </c>
      <c r="O312" s="1">
        <v>8.0716640000000002</v>
      </c>
      <c r="P312" s="1">
        <v>8.025029</v>
      </c>
      <c r="Q312" s="1">
        <v>8.0426090000000006</v>
      </c>
    </row>
    <row r="313" spans="1:17">
      <c r="A313" s="313">
        <v>43166.7154107694</v>
      </c>
      <c r="B313" s="1">
        <v>8.6076169999999994</v>
      </c>
      <c r="C313" s="1">
        <v>8.0777199999999993</v>
      </c>
      <c r="D313" s="1">
        <v>8.0617870000000007</v>
      </c>
      <c r="E313" s="1">
        <v>8.0878180000000004</v>
      </c>
      <c r="F313" s="1">
        <v>8.0991619999999998</v>
      </c>
      <c r="G313" s="1">
        <v>8.0592629999999996</v>
      </c>
      <c r="H313" s="1">
        <v>8.0371640000000006</v>
      </c>
      <c r="I313" s="1">
        <v>8.0737279999999991</v>
      </c>
      <c r="J313" s="1">
        <v>8.1909779999999994</v>
      </c>
      <c r="K313" s="1">
        <v>8.1967149999999993</v>
      </c>
      <c r="L313" s="1">
        <v>8.0974520000000005</v>
      </c>
      <c r="M313" s="1">
        <v>8.0926670000000005</v>
      </c>
      <c r="N313" s="1">
        <v>8.0234939999999995</v>
      </c>
      <c r="O313" s="1">
        <v>8.0716040000000007</v>
      </c>
      <c r="P313" s="1">
        <v>8.0242140000000006</v>
      </c>
      <c r="Q313" s="1">
        <v>8.0350800000000007</v>
      </c>
    </row>
    <row r="314" spans="1:17">
      <c r="A314" s="314">
        <v>43166.718881258297</v>
      </c>
      <c r="B314" s="1">
        <v>8.5293229999999998</v>
      </c>
      <c r="C314" s="1">
        <v>8.0775129999999997</v>
      </c>
      <c r="D314" s="1">
        <v>8.0652720000000002</v>
      </c>
      <c r="E314" s="1">
        <v>8.0898109999999992</v>
      </c>
      <c r="F314" s="1">
        <v>8.0963480000000008</v>
      </c>
      <c r="G314" s="1">
        <v>8.0581510000000005</v>
      </c>
      <c r="H314" s="1">
        <v>8.0364950000000004</v>
      </c>
      <c r="I314" s="1">
        <v>8.0719519999999996</v>
      </c>
      <c r="J314" s="1">
        <v>8.1928999999999998</v>
      </c>
      <c r="K314" s="1">
        <v>8.1984480000000008</v>
      </c>
      <c r="L314" s="1">
        <v>8.0955589999999997</v>
      </c>
      <c r="M314" s="1">
        <v>8.0917209999999997</v>
      </c>
      <c r="N314" s="1">
        <v>8.0243040000000008</v>
      </c>
      <c r="O314" s="1">
        <v>8.0717169999999996</v>
      </c>
      <c r="P314" s="1">
        <v>8.0242310000000003</v>
      </c>
      <c r="Q314" s="1">
        <v>8.0284420000000001</v>
      </c>
    </row>
    <row r="315" spans="1:17">
      <c r="A315" s="315">
        <v>43166.722367069997</v>
      </c>
      <c r="B315" s="1">
        <v>8.6787189999999992</v>
      </c>
      <c r="C315" s="1">
        <v>8.0761350000000007</v>
      </c>
      <c r="D315" s="1">
        <v>8.0652910000000002</v>
      </c>
      <c r="E315" s="1">
        <v>8.0890799999999992</v>
      </c>
      <c r="F315" s="1">
        <v>8.0910089999999997</v>
      </c>
      <c r="G315" s="1">
        <v>8.0555369999999993</v>
      </c>
      <c r="H315" s="1">
        <v>8.035838</v>
      </c>
      <c r="I315" s="1">
        <v>8.071377</v>
      </c>
      <c r="J315" s="1">
        <v>8.1939220000000006</v>
      </c>
      <c r="K315" s="1">
        <v>8.2000430000000009</v>
      </c>
      <c r="L315" s="1">
        <v>8.0959260000000004</v>
      </c>
      <c r="M315" s="1">
        <v>8.0884219999999996</v>
      </c>
      <c r="N315" s="1">
        <v>8.0248419999999996</v>
      </c>
      <c r="O315" s="1">
        <v>8.0720320000000001</v>
      </c>
      <c r="P315" s="1">
        <v>8.0244990000000005</v>
      </c>
      <c r="Q315" s="1">
        <v>8.0346039999999999</v>
      </c>
    </row>
    <row r="316" spans="1:17">
      <c r="A316" s="316">
        <v>43166.725823649103</v>
      </c>
      <c r="B316" s="1">
        <v>8.8183910000000001</v>
      </c>
      <c r="C316" s="1">
        <v>8.0767000000000007</v>
      </c>
      <c r="D316" s="1">
        <v>8.0646380000000004</v>
      </c>
      <c r="E316" s="1">
        <v>8.0885850000000001</v>
      </c>
      <c r="F316" s="1">
        <v>8.0878940000000004</v>
      </c>
      <c r="G316" s="1">
        <v>8.0555160000000008</v>
      </c>
      <c r="H316" s="1">
        <v>8.0350000000000001</v>
      </c>
      <c r="I316" s="1">
        <v>8.0713229999999996</v>
      </c>
      <c r="J316" s="1">
        <v>8.1924860000000006</v>
      </c>
      <c r="K316" s="1">
        <v>8.1952649999999991</v>
      </c>
      <c r="L316" s="1">
        <v>8.0952780000000004</v>
      </c>
      <c r="M316" s="1">
        <v>8.0856469999999998</v>
      </c>
      <c r="N316" s="1">
        <v>8.0243120000000001</v>
      </c>
      <c r="O316" s="1">
        <v>8.0722909999999999</v>
      </c>
      <c r="P316" s="1">
        <v>8.0247390000000003</v>
      </c>
      <c r="Q316" s="1">
        <v>8.0427429999999998</v>
      </c>
    </row>
    <row r="317" spans="1:17">
      <c r="A317" s="317">
        <v>43166.729266043003</v>
      </c>
      <c r="B317" s="1">
        <v>8.530132</v>
      </c>
      <c r="C317" s="1">
        <v>8.0722039999999993</v>
      </c>
      <c r="D317" s="1">
        <v>8.06447</v>
      </c>
      <c r="E317" s="1">
        <v>8.0877210000000002</v>
      </c>
      <c r="F317" s="1">
        <v>8.0840189999999996</v>
      </c>
      <c r="G317" s="1">
        <v>8.0520150000000008</v>
      </c>
      <c r="H317" s="1">
        <v>8.0343450000000001</v>
      </c>
      <c r="I317" s="1">
        <v>8.0698319999999999</v>
      </c>
      <c r="J317" s="1">
        <v>8.191789</v>
      </c>
      <c r="K317" s="1">
        <v>8.196339</v>
      </c>
      <c r="L317" s="1">
        <v>8.0934880000000007</v>
      </c>
      <c r="M317" s="1">
        <v>8.0844629999999995</v>
      </c>
      <c r="N317" s="1">
        <v>8.0241410000000002</v>
      </c>
      <c r="O317" s="1">
        <v>8.0731629999999992</v>
      </c>
      <c r="P317" s="1">
        <v>8.0255270000000003</v>
      </c>
      <c r="Q317" s="1">
        <v>8.0354369999999999</v>
      </c>
    </row>
    <row r="318" spans="1:17">
      <c r="A318" s="318">
        <v>43166.732753413802</v>
      </c>
      <c r="B318" s="1">
        <v>8.9403590000000008</v>
      </c>
      <c r="C318" s="1">
        <v>8.073461</v>
      </c>
      <c r="D318" s="1">
        <v>8.0642049999999994</v>
      </c>
      <c r="E318" s="1">
        <v>8.0877130000000008</v>
      </c>
      <c r="F318" s="1">
        <v>8.0795490000000001</v>
      </c>
      <c r="G318" s="1">
        <v>8.0500059999999998</v>
      </c>
      <c r="H318" s="1">
        <v>8.0344270000000009</v>
      </c>
      <c r="I318" s="1">
        <v>8.0683769999999999</v>
      </c>
      <c r="J318" s="1">
        <v>8.1913250000000009</v>
      </c>
      <c r="K318" s="1">
        <v>8.1932690000000008</v>
      </c>
      <c r="L318" s="1">
        <v>8.0890419999999992</v>
      </c>
      <c r="M318" s="1">
        <v>8.0837219999999999</v>
      </c>
      <c r="N318" s="1">
        <v>8.0244990000000005</v>
      </c>
      <c r="O318" s="1">
        <v>8.0718060000000005</v>
      </c>
      <c r="P318" s="1">
        <v>8.0238460000000007</v>
      </c>
      <c r="Q318" s="1">
        <v>8.0338089999999998</v>
      </c>
    </row>
    <row r="319" spans="1:17">
      <c r="A319" s="319">
        <v>43166.736237687503</v>
      </c>
      <c r="B319" s="1">
        <v>9.0471450000000004</v>
      </c>
      <c r="C319" s="1">
        <v>8.0720449999999992</v>
      </c>
      <c r="D319" s="1">
        <v>8.0616450000000004</v>
      </c>
      <c r="E319" s="1">
        <v>8.0848189999999995</v>
      </c>
      <c r="F319" s="1">
        <v>8.0728939999999998</v>
      </c>
      <c r="G319" s="1">
        <v>8.0466739999999994</v>
      </c>
      <c r="H319" s="1">
        <v>8.03294</v>
      </c>
      <c r="I319" s="1">
        <v>8.0670990000000007</v>
      </c>
      <c r="J319" s="1">
        <v>8.1885560000000002</v>
      </c>
      <c r="K319" s="1">
        <v>8.1927500000000002</v>
      </c>
      <c r="L319" s="1">
        <v>8.0964259999999992</v>
      </c>
      <c r="M319" s="1">
        <v>8.0807870000000008</v>
      </c>
      <c r="N319" s="1">
        <v>8.0235160000000008</v>
      </c>
      <c r="O319" s="1">
        <v>8.0715900000000005</v>
      </c>
      <c r="P319" s="1">
        <v>8.0234120000000004</v>
      </c>
      <c r="Q319" s="1">
        <v>8.039021</v>
      </c>
    </row>
    <row r="320" spans="1:17">
      <c r="A320" s="320">
        <v>43166.739675324199</v>
      </c>
      <c r="B320" s="1">
        <v>8.5560880000000008</v>
      </c>
      <c r="C320" s="1">
        <v>8.0706369999999996</v>
      </c>
      <c r="D320" s="1">
        <v>8.0601500000000001</v>
      </c>
      <c r="E320" s="1">
        <v>8.080705</v>
      </c>
      <c r="F320" s="1">
        <v>8.0664789999999993</v>
      </c>
      <c r="G320" s="1">
        <v>8.0413639999999997</v>
      </c>
      <c r="H320" s="1">
        <v>8.0330569999999994</v>
      </c>
      <c r="I320" s="1">
        <v>8.0643449999999994</v>
      </c>
      <c r="J320" s="1">
        <v>8.1869510000000005</v>
      </c>
      <c r="K320" s="1">
        <v>8.189603</v>
      </c>
      <c r="L320" s="1">
        <v>8.0926720000000003</v>
      </c>
      <c r="M320" s="1">
        <v>8.0762710000000002</v>
      </c>
      <c r="N320" s="1">
        <v>8.0230859999999993</v>
      </c>
      <c r="O320" s="1">
        <v>8.0711340000000007</v>
      </c>
      <c r="P320" s="1">
        <v>8.0231110000000001</v>
      </c>
      <c r="Q320" s="1">
        <v>8.0346290000000007</v>
      </c>
    </row>
    <row r="321" spans="1:17">
      <c r="A321" s="321">
        <v>43166.743145240398</v>
      </c>
      <c r="B321" s="1">
        <v>9.1789120000000004</v>
      </c>
      <c r="C321" s="1">
        <v>8.0693160000000006</v>
      </c>
      <c r="D321" s="1">
        <v>8.0598700000000001</v>
      </c>
      <c r="E321" s="1">
        <v>8.0801990000000004</v>
      </c>
      <c r="F321" s="1">
        <v>8.0635980000000007</v>
      </c>
      <c r="G321" s="1">
        <v>8.0404560000000007</v>
      </c>
      <c r="H321" s="1">
        <v>8.0308270000000004</v>
      </c>
      <c r="I321" s="1">
        <v>8.0601850000000006</v>
      </c>
      <c r="J321" s="1">
        <v>8.1889710000000004</v>
      </c>
      <c r="K321" s="1">
        <v>8.1856559999999998</v>
      </c>
      <c r="L321" s="1">
        <v>8.0928660000000008</v>
      </c>
      <c r="M321" s="1">
        <v>8.0744399999999992</v>
      </c>
      <c r="N321" s="1">
        <v>8.0242419999999992</v>
      </c>
      <c r="O321" s="1">
        <v>8.0702909999999992</v>
      </c>
      <c r="P321" s="1">
        <v>8.0240209999999994</v>
      </c>
      <c r="Q321" s="1">
        <v>8.0351160000000004</v>
      </c>
    </row>
    <row r="322" spans="1:17">
      <c r="A322" s="322">
        <v>43166.746610602102</v>
      </c>
      <c r="B322" s="1">
        <v>9.2474419999999995</v>
      </c>
      <c r="C322" s="1">
        <v>8.0699989999999993</v>
      </c>
      <c r="D322" s="1">
        <v>8.0604999999999993</v>
      </c>
      <c r="E322" s="1">
        <v>8.0774279999999994</v>
      </c>
      <c r="F322" s="1">
        <v>8.0627300000000002</v>
      </c>
      <c r="G322" s="1">
        <v>8.0363260000000007</v>
      </c>
      <c r="H322" s="1">
        <v>8.0300569999999993</v>
      </c>
      <c r="I322" s="1">
        <v>8.0590309999999992</v>
      </c>
      <c r="J322" s="1">
        <v>8.1863740000000007</v>
      </c>
      <c r="K322" s="1">
        <v>8.1856829999999992</v>
      </c>
      <c r="L322" s="1">
        <v>8.0881720000000001</v>
      </c>
      <c r="M322" s="1">
        <v>8.0738730000000007</v>
      </c>
      <c r="N322" s="1">
        <v>8.0231840000000005</v>
      </c>
      <c r="O322" s="1">
        <v>8.0694079999999992</v>
      </c>
      <c r="P322" s="1">
        <v>8.0241009999999999</v>
      </c>
      <c r="Q322" s="1">
        <v>8.0349070000000005</v>
      </c>
    </row>
    <row r="323" spans="1:17">
      <c r="A323" s="323">
        <v>43166.750130107597</v>
      </c>
      <c r="B323" s="1">
        <v>9.052149</v>
      </c>
      <c r="C323" s="1">
        <v>8.0698000000000008</v>
      </c>
      <c r="D323" s="1">
        <v>8.0569210000000009</v>
      </c>
      <c r="E323" s="1">
        <v>8.0785719999999994</v>
      </c>
      <c r="F323" s="1">
        <v>8.0599450000000008</v>
      </c>
      <c r="G323" s="1">
        <v>8.034338</v>
      </c>
      <c r="H323" s="1">
        <v>8.030208</v>
      </c>
      <c r="I323" s="1">
        <v>8.0573289999999993</v>
      </c>
      <c r="J323" s="1">
        <v>8.1868929999999995</v>
      </c>
      <c r="K323" s="1">
        <v>8.1836300000000008</v>
      </c>
      <c r="L323" s="1">
        <v>8.0878680000000003</v>
      </c>
      <c r="M323" s="1">
        <v>8.0741580000000006</v>
      </c>
      <c r="N323" s="1">
        <v>8.0245960000000007</v>
      </c>
      <c r="O323" s="1">
        <v>8.0703479999999992</v>
      </c>
      <c r="P323" s="1">
        <v>8.0248139999999992</v>
      </c>
      <c r="Q323" s="1">
        <v>8.0289169999999999</v>
      </c>
    </row>
    <row r="324" spans="1:17">
      <c r="A324" s="324">
        <v>43166.753600790202</v>
      </c>
      <c r="B324" s="1">
        <v>9.2230129999999999</v>
      </c>
      <c r="C324" s="1">
        <v>8.0692190000000004</v>
      </c>
      <c r="D324" s="1">
        <v>8.0556239999999999</v>
      </c>
      <c r="E324" s="1">
        <v>8.0772879999999994</v>
      </c>
      <c r="F324" s="1">
        <v>8.059901</v>
      </c>
      <c r="G324" s="1">
        <v>8.0315650000000005</v>
      </c>
      <c r="H324" s="1">
        <v>8.027609</v>
      </c>
      <c r="I324" s="1">
        <v>8.0560039999999997</v>
      </c>
      <c r="J324" s="1">
        <v>8.1886969999999994</v>
      </c>
      <c r="K324" s="1">
        <v>8.1809290000000008</v>
      </c>
      <c r="L324" s="1">
        <v>8.0925340000000006</v>
      </c>
      <c r="M324" s="1">
        <v>8.0717920000000003</v>
      </c>
      <c r="N324" s="1">
        <v>8.0243129999999994</v>
      </c>
      <c r="O324" s="1">
        <v>8.0687300000000004</v>
      </c>
      <c r="P324" s="1">
        <v>8.0247189999999993</v>
      </c>
      <c r="Q324" s="1">
        <v>8.0303660000000008</v>
      </c>
    </row>
    <row r="325" spans="1:17">
      <c r="A325" s="325">
        <v>43166.757018792101</v>
      </c>
      <c r="B325" s="1">
        <v>9.2228220000000007</v>
      </c>
      <c r="C325" s="1">
        <v>8.0673510000000004</v>
      </c>
      <c r="D325" s="1">
        <v>8.0561380000000007</v>
      </c>
      <c r="E325" s="1">
        <v>8.0748730000000002</v>
      </c>
      <c r="F325" s="1">
        <v>8.0587319999999991</v>
      </c>
      <c r="G325" s="1">
        <v>8.0289149999999996</v>
      </c>
      <c r="H325" s="1">
        <v>8.0270240000000008</v>
      </c>
      <c r="I325" s="1">
        <v>8.0549409999999995</v>
      </c>
      <c r="J325" s="1">
        <v>8.1855530000000005</v>
      </c>
      <c r="K325" s="1">
        <v>8.1822090000000003</v>
      </c>
      <c r="L325" s="1">
        <v>8.0960070000000002</v>
      </c>
      <c r="M325" s="1">
        <v>8.0734309999999994</v>
      </c>
      <c r="N325" s="1">
        <v>8.0215119999999995</v>
      </c>
      <c r="O325" s="1">
        <v>8.0682489999999998</v>
      </c>
      <c r="P325" s="1">
        <v>8.0226129999999998</v>
      </c>
      <c r="Q325" s="1">
        <v>8.0266830000000002</v>
      </c>
    </row>
    <row r="326" spans="1:17">
      <c r="A326" s="326">
        <v>43166.760500546901</v>
      </c>
      <c r="B326" s="1">
        <v>9.0097039999999993</v>
      </c>
      <c r="C326" s="1">
        <v>8.0673270000000006</v>
      </c>
      <c r="D326" s="1">
        <v>8.0550080000000008</v>
      </c>
      <c r="E326" s="1">
        <v>8.0740130000000008</v>
      </c>
      <c r="F326" s="1">
        <v>8.057976</v>
      </c>
      <c r="G326" s="1">
        <v>8.0261239999999994</v>
      </c>
      <c r="H326" s="1">
        <v>8.026605</v>
      </c>
      <c r="I326" s="1">
        <v>8.0514910000000004</v>
      </c>
      <c r="J326" s="1">
        <v>8.1854720000000007</v>
      </c>
      <c r="K326" s="1">
        <v>8.1814599999999995</v>
      </c>
      <c r="L326" s="1">
        <v>8.0958509999999997</v>
      </c>
      <c r="M326" s="1">
        <v>8.0707869999999993</v>
      </c>
      <c r="N326" s="1">
        <v>8.0228730000000006</v>
      </c>
      <c r="O326" s="1">
        <v>8.0683469999999993</v>
      </c>
      <c r="P326" s="1">
        <v>8.0214239999999997</v>
      </c>
      <c r="Q326" s="1">
        <v>8.0250629999999994</v>
      </c>
    </row>
    <row r="327" spans="1:17">
      <c r="A327" s="327">
        <v>43166.7639837635</v>
      </c>
      <c r="B327" s="1">
        <v>9.2454990000000006</v>
      </c>
      <c r="C327" s="1">
        <v>8.0671800000000005</v>
      </c>
      <c r="D327" s="1">
        <v>8.0521589999999996</v>
      </c>
      <c r="E327" s="1">
        <v>8.0734580000000005</v>
      </c>
      <c r="F327" s="1">
        <v>8.0552639999999993</v>
      </c>
      <c r="G327" s="1">
        <v>8.0248489999999997</v>
      </c>
      <c r="H327" s="1">
        <v>8.0260569999999998</v>
      </c>
      <c r="I327" s="1">
        <v>8.0502289999999999</v>
      </c>
      <c r="J327" s="1">
        <v>8.1854949999999995</v>
      </c>
      <c r="K327" s="1">
        <v>8.1818829999999991</v>
      </c>
      <c r="L327" s="1">
        <v>8.0931979999999992</v>
      </c>
      <c r="M327" s="1">
        <v>8.0716300000000007</v>
      </c>
      <c r="N327" s="1">
        <v>8.0212260000000004</v>
      </c>
      <c r="O327" s="1">
        <v>8.0681449999999995</v>
      </c>
      <c r="P327" s="1">
        <v>8.0220549999999999</v>
      </c>
      <c r="Q327" s="1">
        <v>8.0249659999999992</v>
      </c>
    </row>
    <row r="328" spans="1:17">
      <c r="A328" s="328">
        <v>43166.767459104798</v>
      </c>
      <c r="B328" s="1">
        <v>8.9943779999999993</v>
      </c>
      <c r="C328" s="1">
        <v>8.0644449999999992</v>
      </c>
      <c r="D328" s="1">
        <v>8.0520879999999995</v>
      </c>
      <c r="E328" s="1">
        <v>8.0728019999999994</v>
      </c>
      <c r="F328" s="1">
        <v>8.0525079999999996</v>
      </c>
      <c r="G328" s="1">
        <v>8.0247910000000005</v>
      </c>
      <c r="H328" s="1">
        <v>8.025461</v>
      </c>
      <c r="I328" s="1">
        <v>8.0491689999999991</v>
      </c>
      <c r="J328" s="1">
        <v>8.1859169999999999</v>
      </c>
      <c r="K328" s="1">
        <v>8.1787089999999996</v>
      </c>
      <c r="L328" s="1">
        <v>8.0937809999999999</v>
      </c>
      <c r="M328" s="1">
        <v>8.0736000000000008</v>
      </c>
      <c r="N328" s="1">
        <v>8.021331</v>
      </c>
      <c r="O328" s="1">
        <v>8.0680650000000007</v>
      </c>
      <c r="P328" s="1">
        <v>8.0229160000000004</v>
      </c>
      <c r="Q328" s="1">
        <v>8.0278329999999993</v>
      </c>
    </row>
    <row r="329" spans="1:17">
      <c r="A329" s="329">
        <v>43166.7709712535</v>
      </c>
      <c r="B329" s="1">
        <v>9.0683009999999999</v>
      </c>
      <c r="C329" s="1">
        <v>8.0658980000000007</v>
      </c>
      <c r="D329" s="1">
        <v>8.0499310000000008</v>
      </c>
      <c r="E329" s="1">
        <v>8.0680669999999992</v>
      </c>
      <c r="F329" s="1">
        <v>8.0533929999999998</v>
      </c>
      <c r="G329" s="1">
        <v>8.0233439999999998</v>
      </c>
      <c r="H329" s="1">
        <v>8.0226480000000002</v>
      </c>
      <c r="I329" s="1">
        <v>8.0471970000000006</v>
      </c>
      <c r="J329" s="1">
        <v>8.1856919999999995</v>
      </c>
      <c r="K329" s="1">
        <v>8.1788570000000007</v>
      </c>
      <c r="L329" s="1">
        <v>8.0939230000000002</v>
      </c>
      <c r="M329" s="1">
        <v>8.0703569999999996</v>
      </c>
      <c r="N329" s="1">
        <v>8.0226249999999997</v>
      </c>
      <c r="O329" s="1">
        <v>8.0669939999999993</v>
      </c>
      <c r="P329" s="1">
        <v>8.0226839999999999</v>
      </c>
      <c r="Q329" s="1">
        <v>8.036448</v>
      </c>
    </row>
    <row r="330" spans="1:17">
      <c r="A330" s="330">
        <v>43166.774380390103</v>
      </c>
      <c r="B330" s="1">
        <v>9.2295060000000007</v>
      </c>
      <c r="C330" s="1">
        <v>8.0636419999999998</v>
      </c>
      <c r="D330" s="1">
        <v>8.0508059999999997</v>
      </c>
      <c r="E330" s="1">
        <v>8.0720690000000008</v>
      </c>
      <c r="F330" s="1">
        <v>8.0514720000000004</v>
      </c>
      <c r="G330" s="1">
        <v>8.0212000000000003</v>
      </c>
      <c r="H330" s="1">
        <v>8.0233950000000007</v>
      </c>
      <c r="I330" s="1">
        <v>8.0467060000000004</v>
      </c>
      <c r="J330" s="1">
        <v>8.184863</v>
      </c>
      <c r="K330" s="1">
        <v>8.1769619999999996</v>
      </c>
      <c r="L330" s="1">
        <v>8.093966</v>
      </c>
      <c r="M330" s="1">
        <v>8.0674050000000008</v>
      </c>
      <c r="N330" s="1">
        <v>8.0236079999999994</v>
      </c>
      <c r="O330" s="1">
        <v>8.0656789999999994</v>
      </c>
      <c r="P330" s="1">
        <v>8.0223119999999994</v>
      </c>
      <c r="Q330" s="1">
        <v>8.0252250000000007</v>
      </c>
    </row>
    <row r="331" spans="1:17">
      <c r="A331" s="331">
        <v>43166.7778599128</v>
      </c>
      <c r="B331" s="1">
        <v>9.242127</v>
      </c>
      <c r="C331" s="1">
        <v>8.0621829999999992</v>
      </c>
      <c r="D331" s="1">
        <v>8.0508489999999995</v>
      </c>
      <c r="E331" s="1">
        <v>8.0712569999999992</v>
      </c>
      <c r="F331" s="1">
        <v>8.0492889999999999</v>
      </c>
      <c r="G331" s="1">
        <v>8.0195129999999999</v>
      </c>
      <c r="H331" s="1">
        <v>8.0219710000000006</v>
      </c>
      <c r="I331" s="1">
        <v>8.0445720000000005</v>
      </c>
      <c r="J331" s="1">
        <v>8.1824410000000007</v>
      </c>
      <c r="K331" s="1">
        <v>8.1777909999999991</v>
      </c>
      <c r="L331" s="1">
        <v>8.0963460000000005</v>
      </c>
      <c r="M331" s="1">
        <v>8.0702079999999992</v>
      </c>
      <c r="N331" s="1">
        <v>8.0222069999999999</v>
      </c>
      <c r="O331" s="1">
        <v>8.0654540000000008</v>
      </c>
      <c r="P331" s="1">
        <v>8.0234579999999998</v>
      </c>
      <c r="Q331" s="1">
        <v>8.0239700000000003</v>
      </c>
    </row>
    <row r="332" spans="1:17">
      <c r="A332" s="332">
        <v>43166.781366716699</v>
      </c>
      <c r="B332" s="1">
        <v>9.2516630000000006</v>
      </c>
      <c r="C332" s="1">
        <v>8.0624029999999998</v>
      </c>
      <c r="D332" s="1">
        <v>8.0515430000000006</v>
      </c>
      <c r="E332" s="1">
        <v>8.0679929999999995</v>
      </c>
      <c r="F332" s="1">
        <v>8.0461399999999994</v>
      </c>
      <c r="G332" s="1">
        <v>8.0199680000000004</v>
      </c>
      <c r="H332" s="1">
        <v>8.0210600000000003</v>
      </c>
      <c r="I332" s="1">
        <v>8.0450169999999996</v>
      </c>
      <c r="J332" s="1">
        <v>8.1835810000000002</v>
      </c>
      <c r="K332" s="1">
        <v>8.1754069999999999</v>
      </c>
      <c r="L332" s="1">
        <v>8.0946429999999996</v>
      </c>
      <c r="M332" s="1">
        <v>8.0674069999999993</v>
      </c>
      <c r="N332" s="1">
        <v>8.0227590000000006</v>
      </c>
      <c r="O332" s="1">
        <v>8.0654299999999992</v>
      </c>
      <c r="P332" s="1">
        <v>8.0237510000000007</v>
      </c>
      <c r="Q332" s="1">
        <v>8.0214470000000002</v>
      </c>
    </row>
    <row r="333" spans="1:17">
      <c r="A333" s="333">
        <v>43166.784809947603</v>
      </c>
      <c r="B333" s="1">
        <v>8.7055740000000004</v>
      </c>
      <c r="C333" s="1">
        <v>8.0614419999999996</v>
      </c>
      <c r="D333" s="1">
        <v>8.0509280000000008</v>
      </c>
      <c r="E333" s="1">
        <v>8.0656199999999991</v>
      </c>
      <c r="F333" s="1">
        <v>8.0451169999999994</v>
      </c>
      <c r="G333" s="1">
        <v>8.0178510000000003</v>
      </c>
      <c r="H333" s="1">
        <v>8.0216089999999998</v>
      </c>
      <c r="I333" s="1">
        <v>8.0425280000000008</v>
      </c>
      <c r="J333" s="1">
        <v>8.1815549999999995</v>
      </c>
      <c r="K333" s="1">
        <v>8.1739700000000006</v>
      </c>
      <c r="L333" s="1">
        <v>8.094455</v>
      </c>
      <c r="M333" s="1">
        <v>8.0650130000000004</v>
      </c>
      <c r="N333" s="1">
        <v>8.0217679999999998</v>
      </c>
      <c r="O333" s="1">
        <v>8.0646930000000001</v>
      </c>
      <c r="P333" s="1">
        <v>8.0220889999999994</v>
      </c>
      <c r="Q333" s="1">
        <v>8.0232489999999999</v>
      </c>
    </row>
    <row r="334" spans="1:17">
      <c r="A334" s="334">
        <v>43166.788282474503</v>
      </c>
      <c r="B334" s="1">
        <v>8.4659800000000001</v>
      </c>
      <c r="C334" s="1">
        <v>8.0593830000000004</v>
      </c>
      <c r="D334" s="1">
        <v>8.049417</v>
      </c>
      <c r="E334" s="1">
        <v>8.0637179999999997</v>
      </c>
      <c r="F334" s="1">
        <v>8.0443909999999992</v>
      </c>
      <c r="G334" s="1">
        <v>8.0165150000000001</v>
      </c>
      <c r="H334" s="1">
        <v>8.0194860000000006</v>
      </c>
      <c r="I334" s="1">
        <v>8.0425939999999994</v>
      </c>
      <c r="J334" s="1">
        <v>8.180885</v>
      </c>
      <c r="K334" s="1">
        <v>8.1727279999999993</v>
      </c>
      <c r="L334" s="1">
        <v>8.0933050000000009</v>
      </c>
      <c r="M334" s="1">
        <v>8.0683469999999993</v>
      </c>
      <c r="N334" s="1">
        <v>8.0216949999999994</v>
      </c>
      <c r="O334" s="1">
        <v>8.0633320000000008</v>
      </c>
      <c r="P334" s="1">
        <v>8.0219400000000007</v>
      </c>
      <c r="Q334" s="1">
        <v>8.0303970000000007</v>
      </c>
    </row>
    <row r="335" spans="1:17">
      <c r="A335" s="335">
        <v>43166.7917786822</v>
      </c>
      <c r="B335" s="1">
        <v>9.2216269999999998</v>
      </c>
      <c r="C335" s="1">
        <v>8.0593369999999993</v>
      </c>
      <c r="D335" s="1">
        <v>8.0478679999999994</v>
      </c>
      <c r="E335" s="1">
        <v>8.0643890000000003</v>
      </c>
      <c r="F335" s="1">
        <v>8.0442160000000005</v>
      </c>
      <c r="G335" s="1">
        <v>8.0160649999999993</v>
      </c>
      <c r="H335" s="1">
        <v>8.0182029999999997</v>
      </c>
      <c r="I335" s="1">
        <v>8.0418699999999994</v>
      </c>
      <c r="J335" s="1">
        <v>8.1800619999999995</v>
      </c>
      <c r="K335" s="1">
        <v>8.1718989999999998</v>
      </c>
      <c r="L335" s="1">
        <v>8.0945800000000006</v>
      </c>
      <c r="M335" s="1">
        <v>8.0657429999999994</v>
      </c>
      <c r="N335" s="1">
        <v>8.0234310000000004</v>
      </c>
      <c r="O335" s="1">
        <v>8.0629779999999993</v>
      </c>
      <c r="P335" s="1">
        <v>8.0216740000000009</v>
      </c>
      <c r="Q335" s="1">
        <v>8.0292399999999997</v>
      </c>
    </row>
    <row r="336" spans="1:17">
      <c r="A336" s="336">
        <v>43166.795271269097</v>
      </c>
      <c r="B336" s="1">
        <v>8.9028100000000006</v>
      </c>
      <c r="C336" s="1">
        <v>8.0584369999999996</v>
      </c>
      <c r="D336" s="1">
        <v>8.0439360000000004</v>
      </c>
      <c r="E336" s="1">
        <v>8.0625060000000008</v>
      </c>
      <c r="F336" s="1">
        <v>8.040972</v>
      </c>
      <c r="G336" s="1">
        <v>8.0138770000000008</v>
      </c>
      <c r="H336" s="1">
        <v>8.0176200000000009</v>
      </c>
      <c r="I336" s="1">
        <v>8.039142</v>
      </c>
      <c r="J336" s="1">
        <v>8.179786</v>
      </c>
      <c r="K336" s="1">
        <v>8.1707129999999992</v>
      </c>
      <c r="L336" s="1">
        <v>8.0943159999999992</v>
      </c>
      <c r="M336" s="1">
        <v>8.0643689999999992</v>
      </c>
      <c r="N336" s="1">
        <v>8.0221429999999998</v>
      </c>
      <c r="O336" s="1">
        <v>8.0628329999999995</v>
      </c>
      <c r="P336" s="1">
        <v>8.0215519999999998</v>
      </c>
      <c r="Q336" s="1">
        <v>8.0233240000000006</v>
      </c>
    </row>
    <row r="337" spans="1:17">
      <c r="A337" s="337">
        <v>43166.798741637896</v>
      </c>
      <c r="B337" s="1">
        <v>8.4889460000000003</v>
      </c>
      <c r="C337" s="1">
        <v>8.0573289999999993</v>
      </c>
      <c r="D337" s="1">
        <v>8.0433610000000009</v>
      </c>
      <c r="E337" s="1">
        <v>8.0632090000000005</v>
      </c>
      <c r="F337" s="1">
        <v>8.03796</v>
      </c>
      <c r="G337" s="1">
        <v>8.0125989999999998</v>
      </c>
      <c r="H337" s="1">
        <v>8.0159669999999998</v>
      </c>
      <c r="I337" s="1">
        <v>8.0384860000000007</v>
      </c>
      <c r="J337" s="1">
        <v>8.1777719999999992</v>
      </c>
      <c r="K337" s="1">
        <v>8.1679999999999993</v>
      </c>
      <c r="L337" s="1">
        <v>8.0952809999999999</v>
      </c>
      <c r="M337" s="1">
        <v>8.0631760000000003</v>
      </c>
      <c r="N337" s="1">
        <v>8.0207449999999998</v>
      </c>
      <c r="O337" s="1">
        <v>8.0610320000000009</v>
      </c>
      <c r="P337" s="1">
        <v>8.0205140000000004</v>
      </c>
      <c r="Q337" s="1">
        <v>8.0298269999999992</v>
      </c>
    </row>
    <row r="338" spans="1:17">
      <c r="A338" s="338">
        <v>43166.802212623101</v>
      </c>
      <c r="B338" s="1">
        <v>9.2104820000000007</v>
      </c>
      <c r="C338" s="1">
        <v>8.0565580000000008</v>
      </c>
      <c r="D338" s="1">
        <v>8.0435619999999997</v>
      </c>
      <c r="E338" s="1">
        <v>8.0607190000000006</v>
      </c>
      <c r="F338" s="1">
        <v>8.03613</v>
      </c>
      <c r="G338" s="1">
        <v>8.0117960000000004</v>
      </c>
      <c r="H338" s="1">
        <v>8.0159769999999995</v>
      </c>
      <c r="I338" s="1">
        <v>8.0337029999999992</v>
      </c>
      <c r="J338" s="1">
        <v>8.1781290000000002</v>
      </c>
      <c r="K338" s="1">
        <v>8.1670770000000008</v>
      </c>
      <c r="L338" s="1">
        <v>8.0930429999999998</v>
      </c>
      <c r="M338" s="1">
        <v>8.0641470000000002</v>
      </c>
      <c r="N338" s="1">
        <v>8.0199829999999999</v>
      </c>
      <c r="O338" s="1">
        <v>8.0612490000000001</v>
      </c>
      <c r="P338" s="1">
        <v>8.0200569999999995</v>
      </c>
      <c r="Q338" s="1">
        <v>8.0201720000000005</v>
      </c>
    </row>
    <row r="339" spans="1:17">
      <c r="A339" s="339">
        <v>43166.8056927336</v>
      </c>
      <c r="B339" s="1">
        <v>9.0378150000000002</v>
      </c>
      <c r="C339" s="1">
        <v>8.0561939999999996</v>
      </c>
      <c r="D339" s="1">
        <v>8.0431930000000005</v>
      </c>
      <c r="E339" s="1">
        <v>8.0584760000000006</v>
      </c>
      <c r="F339" s="1">
        <v>8.0338360000000009</v>
      </c>
      <c r="G339" s="1">
        <v>8.0105090000000008</v>
      </c>
      <c r="H339" s="1">
        <v>8.0138800000000003</v>
      </c>
      <c r="I339" s="1">
        <v>8.0322879999999994</v>
      </c>
      <c r="J339" s="1">
        <v>8.1775199999999995</v>
      </c>
      <c r="K339" s="1">
        <v>8.1673259999999992</v>
      </c>
      <c r="L339" s="1">
        <v>8.0951550000000001</v>
      </c>
      <c r="M339" s="1">
        <v>8.0626660000000001</v>
      </c>
      <c r="N339" s="1">
        <v>8.0200189999999996</v>
      </c>
      <c r="O339" s="1">
        <v>8.0610970000000002</v>
      </c>
      <c r="P339" s="1">
        <v>8.0206510000000009</v>
      </c>
      <c r="Q339" s="1">
        <v>8.0224270000000004</v>
      </c>
    </row>
    <row r="340" spans="1:17">
      <c r="A340" s="340">
        <v>43166.809171211396</v>
      </c>
      <c r="B340" s="1">
        <v>9.2524040000000003</v>
      </c>
      <c r="C340" s="1">
        <v>8.0543139999999998</v>
      </c>
      <c r="D340" s="1">
        <v>8.0392039999999998</v>
      </c>
      <c r="E340" s="1">
        <v>8.0597700000000003</v>
      </c>
      <c r="F340" s="1">
        <v>8.0352379999999997</v>
      </c>
      <c r="G340" s="1">
        <v>8.0105579999999996</v>
      </c>
      <c r="H340" s="1">
        <v>8.014545</v>
      </c>
      <c r="I340" s="1">
        <v>8.0302640000000007</v>
      </c>
      <c r="J340" s="1">
        <v>8.1773959999999999</v>
      </c>
      <c r="K340" s="1">
        <v>8.1674530000000001</v>
      </c>
      <c r="L340" s="1">
        <v>8.0956539999999997</v>
      </c>
      <c r="M340" s="1">
        <v>8.0617780000000003</v>
      </c>
      <c r="N340" s="1">
        <v>8.0211179999999995</v>
      </c>
      <c r="O340" s="1">
        <v>8.06067</v>
      </c>
      <c r="P340" s="1">
        <v>8.0212830000000004</v>
      </c>
      <c r="Q340" s="1">
        <v>8.0777350000000006</v>
      </c>
    </row>
    <row r="341" spans="1:17">
      <c r="A341" s="341">
        <v>43166.812649853098</v>
      </c>
      <c r="B341" s="1">
        <v>9.1819089999999992</v>
      </c>
      <c r="C341" s="1">
        <v>8.0536740000000009</v>
      </c>
      <c r="D341" s="1">
        <v>8.04115</v>
      </c>
      <c r="E341" s="1">
        <v>8.0583320000000001</v>
      </c>
      <c r="F341" s="1">
        <v>8.0341509999999996</v>
      </c>
      <c r="G341" s="1">
        <v>8.0089679999999994</v>
      </c>
      <c r="H341" s="1">
        <v>8.0151850000000007</v>
      </c>
      <c r="I341" s="1">
        <v>8.0351219999999994</v>
      </c>
      <c r="J341" s="1">
        <v>8.176418</v>
      </c>
      <c r="K341" s="1">
        <v>8.1659939999999995</v>
      </c>
      <c r="L341" s="1">
        <v>8.0958210000000008</v>
      </c>
      <c r="M341" s="1">
        <v>8.0597949999999994</v>
      </c>
      <c r="N341" s="1">
        <v>8.0181539999999991</v>
      </c>
      <c r="O341" s="1">
        <v>8.0590860000000006</v>
      </c>
      <c r="P341" s="1">
        <v>8.0210589999999993</v>
      </c>
      <c r="Q341" s="1">
        <v>8.0257620000000003</v>
      </c>
    </row>
    <row r="342" spans="1:17">
      <c r="A342" s="342">
        <v>43166.816122999197</v>
      </c>
      <c r="B342" s="1">
        <v>9.2512539999999994</v>
      </c>
      <c r="C342" s="1">
        <v>8.0530369999999998</v>
      </c>
      <c r="D342" s="1">
        <v>8.0399180000000001</v>
      </c>
      <c r="E342" s="1">
        <v>8.0553930000000005</v>
      </c>
      <c r="F342" s="1">
        <v>8.0321029999999993</v>
      </c>
      <c r="G342" s="1">
        <v>8.0091029999999996</v>
      </c>
      <c r="H342" s="1">
        <v>8.0132270000000005</v>
      </c>
      <c r="I342" s="1">
        <v>8.0330200000000005</v>
      </c>
      <c r="J342" s="1">
        <v>8.1754010000000008</v>
      </c>
      <c r="K342" s="1">
        <v>8.1593129999999991</v>
      </c>
      <c r="L342" s="1">
        <v>8.0945149999999995</v>
      </c>
      <c r="M342" s="1">
        <v>8.0626049999999996</v>
      </c>
      <c r="N342" s="1">
        <v>8.0216910000000006</v>
      </c>
      <c r="O342" s="1">
        <v>8.0580490000000005</v>
      </c>
      <c r="P342" s="1">
        <v>8.0207650000000008</v>
      </c>
      <c r="Q342" s="1">
        <v>8.017201</v>
      </c>
    </row>
    <row r="343" spans="1:17">
      <c r="A343" s="343">
        <v>43166.819544365499</v>
      </c>
      <c r="B343" s="1">
        <v>8.9463980000000003</v>
      </c>
      <c r="C343" s="1">
        <v>8.0528809999999993</v>
      </c>
      <c r="D343" s="1">
        <v>8.0399019999999997</v>
      </c>
      <c r="E343" s="1">
        <v>8.0576620000000005</v>
      </c>
      <c r="F343" s="1">
        <v>8.0294419999999995</v>
      </c>
      <c r="G343" s="1">
        <v>8.0069789999999994</v>
      </c>
      <c r="H343" s="1">
        <v>8.0129629999999992</v>
      </c>
      <c r="I343" s="1">
        <v>8.0351529999999993</v>
      </c>
      <c r="J343" s="1">
        <v>8.1734000000000009</v>
      </c>
      <c r="K343" s="1">
        <v>8.1592230000000008</v>
      </c>
      <c r="L343" s="1">
        <v>8.095224</v>
      </c>
      <c r="M343" s="1">
        <v>8.0577290000000001</v>
      </c>
      <c r="N343" s="1">
        <v>8.0193999999999992</v>
      </c>
      <c r="O343" s="1">
        <v>8.0586000000000002</v>
      </c>
      <c r="P343" s="1">
        <v>8.0207709999999999</v>
      </c>
      <c r="Q343" s="1">
        <v>8.018656</v>
      </c>
    </row>
    <row r="344" spans="1:17">
      <c r="A344" s="344">
        <v>43166.8230426667</v>
      </c>
      <c r="B344" s="1">
        <v>8.9709439999999994</v>
      </c>
      <c r="C344" s="1">
        <v>8.0515439999999998</v>
      </c>
      <c r="D344" s="1">
        <v>8.0405040000000003</v>
      </c>
      <c r="E344" s="1">
        <v>8.0521060000000002</v>
      </c>
      <c r="F344" s="1">
        <v>8.0280860000000001</v>
      </c>
      <c r="G344" s="1">
        <v>8.0064790000000006</v>
      </c>
      <c r="H344" s="1">
        <v>8.0111989999999995</v>
      </c>
      <c r="I344" s="1">
        <v>8.032216</v>
      </c>
      <c r="J344" s="1">
        <v>8.1733600000000006</v>
      </c>
      <c r="K344" s="1">
        <v>8.1618429999999993</v>
      </c>
      <c r="L344" s="1">
        <v>8.0947259999999996</v>
      </c>
      <c r="M344" s="1">
        <v>8.0570889999999995</v>
      </c>
      <c r="N344" s="1">
        <v>8.0208759999999995</v>
      </c>
      <c r="O344" s="1">
        <v>8.0572140000000001</v>
      </c>
      <c r="P344" s="1">
        <v>8.0198540000000005</v>
      </c>
      <c r="Q344" s="1">
        <v>8.0188159999999993</v>
      </c>
    </row>
    <row r="345" spans="1:17">
      <c r="A345" s="345">
        <v>43166.826466491599</v>
      </c>
      <c r="B345" s="1">
        <v>8.6756019999999996</v>
      </c>
      <c r="C345" s="1">
        <v>8.0508450000000007</v>
      </c>
      <c r="D345" s="1">
        <v>8.0394500000000004</v>
      </c>
      <c r="E345" s="1">
        <v>8.0549219999999995</v>
      </c>
      <c r="F345" s="1">
        <v>8.0285949999999993</v>
      </c>
      <c r="G345" s="1">
        <v>8.0057849999999995</v>
      </c>
      <c r="H345" s="1">
        <v>8.0107119999999998</v>
      </c>
      <c r="I345" s="1">
        <v>8.0281549999999999</v>
      </c>
      <c r="J345" s="1">
        <v>8.1732840000000007</v>
      </c>
      <c r="K345" s="1">
        <v>8.1572960000000005</v>
      </c>
      <c r="L345" s="1">
        <v>8.0952809999999999</v>
      </c>
      <c r="M345" s="1">
        <v>8.0576830000000008</v>
      </c>
      <c r="N345" s="1">
        <v>8.02</v>
      </c>
      <c r="O345" s="1">
        <v>8.0566709999999997</v>
      </c>
      <c r="P345" s="1">
        <v>8.0206060000000008</v>
      </c>
      <c r="Q345" s="1">
        <v>8.0311179999999993</v>
      </c>
    </row>
    <row r="346" spans="1:17">
      <c r="A346" s="346">
        <v>43166.830008791199</v>
      </c>
      <c r="B346" s="1">
        <v>9.1744149999999998</v>
      </c>
      <c r="C346" s="1">
        <v>8.050853</v>
      </c>
      <c r="D346" s="1">
        <v>8.0378659999999993</v>
      </c>
      <c r="E346" s="1">
        <v>8.0527250000000006</v>
      </c>
      <c r="F346" s="1">
        <v>8.0289760000000001</v>
      </c>
      <c r="G346" s="1">
        <v>8.0038769999999992</v>
      </c>
      <c r="H346" s="1">
        <v>8.0110860000000006</v>
      </c>
      <c r="I346" s="1">
        <v>8.0303500000000003</v>
      </c>
      <c r="J346" s="1">
        <v>8.1712489999999995</v>
      </c>
      <c r="K346" s="1">
        <v>8.1597080000000002</v>
      </c>
      <c r="L346" s="1">
        <v>8.0937950000000001</v>
      </c>
      <c r="M346" s="1">
        <v>8.0571199999999994</v>
      </c>
      <c r="N346" s="1">
        <v>8.0208080000000006</v>
      </c>
      <c r="O346" s="1">
        <v>8.0570509999999995</v>
      </c>
      <c r="P346" s="1">
        <v>8.0207650000000008</v>
      </c>
      <c r="Q346" s="1">
        <v>8.0294509999999999</v>
      </c>
    </row>
    <row r="347" spans="1:17">
      <c r="A347" s="347">
        <v>43166.833437724301</v>
      </c>
      <c r="B347" s="1">
        <v>8.5385580000000001</v>
      </c>
      <c r="C347" s="1">
        <v>8.0497239999999994</v>
      </c>
      <c r="D347" s="1">
        <v>8.0364730000000009</v>
      </c>
      <c r="E347" s="1">
        <v>8.052149</v>
      </c>
      <c r="F347" s="1">
        <v>8.0272860000000001</v>
      </c>
      <c r="G347" s="1">
        <v>8.0049740000000007</v>
      </c>
      <c r="H347" s="1">
        <v>8.0100339999999992</v>
      </c>
      <c r="I347" s="1">
        <v>8.0287140000000008</v>
      </c>
      <c r="J347" s="1">
        <v>8.1716650000000008</v>
      </c>
      <c r="K347" s="1">
        <v>8.1553459999999998</v>
      </c>
      <c r="L347" s="1">
        <v>8.0942349999999994</v>
      </c>
      <c r="M347" s="1">
        <v>8.0593579999999996</v>
      </c>
      <c r="N347" s="1">
        <v>8.0202670000000005</v>
      </c>
      <c r="O347" s="1">
        <v>8.0558870000000002</v>
      </c>
      <c r="P347" s="1">
        <v>8.0226199999999999</v>
      </c>
      <c r="Q347" s="1">
        <v>8.0297169999999998</v>
      </c>
    </row>
    <row r="348" spans="1:17">
      <c r="A348" s="348">
        <v>43166.836890264101</v>
      </c>
      <c r="B348" s="1">
        <v>8.7666249999999994</v>
      </c>
      <c r="C348" s="1">
        <v>8.0496540000000003</v>
      </c>
      <c r="D348" s="1">
        <v>8.0370989999999995</v>
      </c>
      <c r="E348" s="1">
        <v>8.0514740000000007</v>
      </c>
      <c r="F348" s="1">
        <v>8.0245850000000001</v>
      </c>
      <c r="G348" s="1">
        <v>8.0022660000000005</v>
      </c>
      <c r="H348" s="1">
        <v>8.0090900000000005</v>
      </c>
      <c r="I348" s="1">
        <v>8.0294480000000004</v>
      </c>
      <c r="J348" s="1">
        <v>8.170496</v>
      </c>
      <c r="K348" s="1">
        <v>8.1576419999999992</v>
      </c>
      <c r="L348" s="1">
        <v>8.0965170000000004</v>
      </c>
      <c r="M348" s="1">
        <v>8.054983</v>
      </c>
      <c r="N348" s="1">
        <v>8.0207499999999996</v>
      </c>
      <c r="O348" s="1">
        <v>8.0562000000000005</v>
      </c>
      <c r="P348" s="1">
        <v>8.0206510000000009</v>
      </c>
      <c r="Q348" s="1">
        <v>8.0295020000000008</v>
      </c>
    </row>
    <row r="349" spans="1:17">
      <c r="A349" s="349">
        <v>43166.840381726302</v>
      </c>
      <c r="B349" s="1">
        <v>8.4798179999999999</v>
      </c>
      <c r="C349" s="1">
        <v>8.045553</v>
      </c>
      <c r="D349" s="1">
        <v>8.0331170000000007</v>
      </c>
      <c r="E349" s="1">
        <v>8.0515220000000003</v>
      </c>
      <c r="F349" s="1">
        <v>8.0238350000000001</v>
      </c>
      <c r="G349" s="1">
        <v>8.0008529999999993</v>
      </c>
      <c r="H349" s="1">
        <v>8.0077300000000005</v>
      </c>
      <c r="I349" s="1">
        <v>8.0262510000000002</v>
      </c>
      <c r="J349" s="1">
        <v>8.1676870000000008</v>
      </c>
      <c r="K349" s="1">
        <v>8.1569710000000004</v>
      </c>
      <c r="L349" s="1">
        <v>8.0964910000000003</v>
      </c>
      <c r="M349" s="1">
        <v>8.0515460000000001</v>
      </c>
      <c r="N349" s="1">
        <v>8.0184630000000006</v>
      </c>
      <c r="O349" s="1">
        <v>8.0547160000000009</v>
      </c>
      <c r="P349" s="1">
        <v>8.0188640000000007</v>
      </c>
      <c r="Q349" s="1">
        <v>8.0211050000000004</v>
      </c>
    </row>
    <row r="350" spans="1:17">
      <c r="A350" s="350">
        <v>43166.843822287199</v>
      </c>
      <c r="B350" s="1">
        <v>8.4884839999999997</v>
      </c>
      <c r="C350" s="1">
        <v>8.0442119999999999</v>
      </c>
      <c r="D350" s="1">
        <v>8.0345139999999997</v>
      </c>
      <c r="E350" s="1">
        <v>8.0473309999999998</v>
      </c>
      <c r="F350" s="1">
        <v>8.0197929999999999</v>
      </c>
      <c r="G350" s="1">
        <v>8.0002999999999993</v>
      </c>
      <c r="H350" s="1">
        <v>8.0076920000000005</v>
      </c>
      <c r="I350" s="1">
        <v>8.0266870000000008</v>
      </c>
      <c r="J350" s="1">
        <v>8.1676850000000005</v>
      </c>
      <c r="K350" s="1">
        <v>8.1555689999999998</v>
      </c>
      <c r="L350" s="1">
        <v>8.0960629999999991</v>
      </c>
      <c r="M350" s="1">
        <v>8.0531769999999998</v>
      </c>
      <c r="N350" s="1">
        <v>8.0181679999999993</v>
      </c>
      <c r="O350" s="1">
        <v>8.0536709999999996</v>
      </c>
      <c r="P350" s="1">
        <v>8.0180509999999998</v>
      </c>
      <c r="Q350" s="1">
        <v>8.0328839999999992</v>
      </c>
    </row>
    <row r="351" spans="1:17">
      <c r="A351" s="351">
        <v>43166.8473136026</v>
      </c>
      <c r="B351" s="1">
        <v>8.8900849999999991</v>
      </c>
      <c r="C351" s="1">
        <v>8.0455159999999992</v>
      </c>
      <c r="D351" s="1">
        <v>8.0356210000000008</v>
      </c>
      <c r="E351" s="1">
        <v>8.0470749999999995</v>
      </c>
      <c r="F351" s="1">
        <v>8.0192589999999999</v>
      </c>
      <c r="G351" s="1">
        <v>8.0003510000000002</v>
      </c>
      <c r="H351" s="1">
        <v>8.0071630000000003</v>
      </c>
      <c r="I351" s="1">
        <v>8.0256070000000008</v>
      </c>
      <c r="J351" s="1">
        <v>8.1661950000000001</v>
      </c>
      <c r="K351" s="1">
        <v>8.1551500000000008</v>
      </c>
      <c r="L351" s="1">
        <v>8.0944000000000003</v>
      </c>
      <c r="M351" s="1">
        <v>8.049747</v>
      </c>
      <c r="N351" s="1">
        <v>8.0166989999999991</v>
      </c>
      <c r="O351" s="1">
        <v>8.0539780000000007</v>
      </c>
      <c r="P351" s="1">
        <v>8.0191409999999994</v>
      </c>
      <c r="Q351" s="1">
        <v>8.0255500000000008</v>
      </c>
    </row>
    <row r="352" spans="1:17">
      <c r="A352" s="352">
        <v>43166.850831570897</v>
      </c>
      <c r="B352" s="1">
        <v>8.3731720000000003</v>
      </c>
      <c r="C352" s="1">
        <v>8.0458250000000007</v>
      </c>
      <c r="D352" s="1">
        <v>8.0323659999999997</v>
      </c>
      <c r="E352" s="1">
        <v>8.0474130000000006</v>
      </c>
      <c r="F352" s="1">
        <v>8.0190520000000003</v>
      </c>
      <c r="G352" s="1">
        <v>8.0003689999999992</v>
      </c>
      <c r="H352" s="1">
        <v>8.0064489999999999</v>
      </c>
      <c r="I352" s="1">
        <v>8.0242540000000009</v>
      </c>
      <c r="J352" s="1">
        <v>8.1671820000000004</v>
      </c>
      <c r="K352" s="1">
        <v>8.1552509999999998</v>
      </c>
      <c r="L352" s="1">
        <v>8.0953029999999995</v>
      </c>
      <c r="M352" s="1">
        <v>8.0488339999999994</v>
      </c>
      <c r="N352" s="1">
        <v>8.0179539999999996</v>
      </c>
      <c r="O352" s="1">
        <v>8.0540040000000008</v>
      </c>
      <c r="P352" s="1">
        <v>8.0193910000000006</v>
      </c>
      <c r="Q352" s="1">
        <v>8.0240089999999995</v>
      </c>
    </row>
    <row r="353" spans="1:17">
      <c r="A353" s="353">
        <v>43166.854300475301</v>
      </c>
      <c r="B353" s="1">
        <v>8.6485889999999994</v>
      </c>
      <c r="C353" s="1">
        <v>8.0437360000000009</v>
      </c>
      <c r="D353" s="1">
        <v>8.0323150000000005</v>
      </c>
      <c r="E353" s="1">
        <v>8.0478159999999992</v>
      </c>
      <c r="F353" s="1">
        <v>8.0176700000000007</v>
      </c>
      <c r="G353" s="1">
        <v>7.9991180000000002</v>
      </c>
      <c r="H353" s="1">
        <v>8.0047280000000001</v>
      </c>
      <c r="I353" s="1">
        <v>8.0236789999999996</v>
      </c>
      <c r="J353" s="1">
        <v>8.1673380000000009</v>
      </c>
      <c r="K353" s="1">
        <v>8.1507860000000001</v>
      </c>
      <c r="L353" s="1">
        <v>8.0953350000000004</v>
      </c>
      <c r="M353" s="1">
        <v>8.0504200000000008</v>
      </c>
      <c r="N353" s="1">
        <v>8.0182529999999996</v>
      </c>
      <c r="O353" s="1">
        <v>8.0536849999999998</v>
      </c>
      <c r="P353" s="1">
        <v>8.0192379999999996</v>
      </c>
      <c r="Q353" s="1">
        <v>8.0205990000000007</v>
      </c>
    </row>
    <row r="354" spans="1:17">
      <c r="A354" s="354">
        <v>43166.857723103101</v>
      </c>
      <c r="B354" s="1">
        <v>9.0697229999999998</v>
      </c>
      <c r="C354" s="1">
        <v>8.0428689999999996</v>
      </c>
      <c r="D354" s="1">
        <v>8.0320289999999996</v>
      </c>
      <c r="E354" s="1">
        <v>8.0439980000000002</v>
      </c>
      <c r="F354" s="1">
        <v>8.0183590000000002</v>
      </c>
      <c r="G354" s="1">
        <v>7.9988770000000002</v>
      </c>
      <c r="H354" s="1">
        <v>8.0049030000000005</v>
      </c>
      <c r="I354" s="1">
        <v>8.0212280000000007</v>
      </c>
      <c r="J354" s="1">
        <v>8.1644609999999993</v>
      </c>
      <c r="K354" s="1">
        <v>8.1520449999999993</v>
      </c>
      <c r="L354" s="1">
        <v>8.0937070000000002</v>
      </c>
      <c r="M354" s="1">
        <v>8.0543890000000005</v>
      </c>
      <c r="N354" s="1">
        <v>8.0162440000000004</v>
      </c>
      <c r="O354" s="1">
        <v>8.0519479999999994</v>
      </c>
      <c r="P354" s="1">
        <v>8.0194039999999998</v>
      </c>
      <c r="Q354" s="1">
        <v>8.0263240000000007</v>
      </c>
    </row>
    <row r="355" spans="1:17">
      <c r="A355" s="355">
        <v>43166.8612421379</v>
      </c>
      <c r="B355" s="1">
        <v>8.6912299999999991</v>
      </c>
      <c r="C355" s="1">
        <v>8.0427540000000004</v>
      </c>
      <c r="D355" s="1">
        <v>8.0303579999999997</v>
      </c>
      <c r="E355" s="1">
        <v>8.0447749999999996</v>
      </c>
      <c r="F355" s="1">
        <v>8.0156399999999994</v>
      </c>
      <c r="G355" s="1">
        <v>7.9988599999999996</v>
      </c>
      <c r="H355" s="1">
        <v>8.004391</v>
      </c>
      <c r="I355" s="1">
        <v>8.0218670000000003</v>
      </c>
      <c r="J355" s="1">
        <v>8.1644030000000001</v>
      </c>
      <c r="K355" s="1">
        <v>8.1522919999999992</v>
      </c>
      <c r="L355" s="1">
        <v>8.0941259999999993</v>
      </c>
      <c r="M355" s="1">
        <v>8.0493179999999995</v>
      </c>
      <c r="N355" s="1">
        <v>8.0183909999999994</v>
      </c>
      <c r="O355" s="1">
        <v>8.0520739999999993</v>
      </c>
      <c r="P355" s="1">
        <v>8.0186460000000004</v>
      </c>
      <c r="Q355" s="1">
        <v>8.0297219999999996</v>
      </c>
    </row>
    <row r="356" spans="1:17">
      <c r="A356" s="356">
        <v>43166.864661502201</v>
      </c>
      <c r="B356" s="1">
        <v>9.0731710000000003</v>
      </c>
      <c r="C356" s="1">
        <v>8.0423039999999997</v>
      </c>
      <c r="D356" s="1">
        <v>8.0334079999999997</v>
      </c>
      <c r="E356" s="1">
        <v>8.0454419999999995</v>
      </c>
      <c r="F356" s="1">
        <v>8.0148270000000004</v>
      </c>
      <c r="G356" s="1">
        <v>7.9976510000000003</v>
      </c>
      <c r="H356" s="1">
        <v>8.0029959999999996</v>
      </c>
      <c r="I356" s="1">
        <v>8.0228680000000008</v>
      </c>
      <c r="J356" s="1">
        <v>8.1630800000000008</v>
      </c>
      <c r="K356" s="1">
        <v>8.1484319999999997</v>
      </c>
      <c r="L356" s="1">
        <v>8.0960230000000006</v>
      </c>
      <c r="M356" s="1">
        <v>8.0431089999999994</v>
      </c>
      <c r="N356" s="1">
        <v>8.0187010000000001</v>
      </c>
      <c r="O356" s="1">
        <v>8.0512409999999992</v>
      </c>
      <c r="P356" s="1">
        <v>8.0185479999999991</v>
      </c>
      <c r="Q356" s="1">
        <v>8.0299219999999991</v>
      </c>
    </row>
    <row r="357" spans="1:17">
      <c r="A357" s="357">
        <v>43166.868137216297</v>
      </c>
      <c r="B357" s="1">
        <v>8.7221759999999993</v>
      </c>
      <c r="C357" s="1">
        <v>8.0409330000000008</v>
      </c>
      <c r="D357" s="1">
        <v>8.0296620000000001</v>
      </c>
      <c r="E357" s="1">
        <v>8.0421650000000007</v>
      </c>
      <c r="F357" s="1">
        <v>8.0109770000000005</v>
      </c>
      <c r="G357" s="1">
        <v>7.9961260000000003</v>
      </c>
      <c r="H357" s="1">
        <v>8.0023630000000008</v>
      </c>
      <c r="I357" s="1">
        <v>8.0222090000000001</v>
      </c>
      <c r="J357" s="1">
        <v>8.1643530000000002</v>
      </c>
      <c r="K357" s="1">
        <v>8.146388</v>
      </c>
      <c r="L357" s="1">
        <v>8.0938269999999992</v>
      </c>
      <c r="M357" s="1">
        <v>8.0469399999999993</v>
      </c>
      <c r="N357" s="1">
        <v>8.0184999999999995</v>
      </c>
      <c r="O357" s="1">
        <v>8.0510260000000002</v>
      </c>
      <c r="P357" s="1">
        <v>8.0193930000000009</v>
      </c>
      <c r="Q357" s="1">
        <v>8.0298429999999996</v>
      </c>
    </row>
    <row r="358" spans="1:17">
      <c r="A358" s="358">
        <v>43166.871652782102</v>
      </c>
      <c r="B358" s="1">
        <v>9.1201150000000002</v>
      </c>
      <c r="C358" s="1">
        <v>8.0399189999999994</v>
      </c>
      <c r="D358" s="1">
        <v>8.0300619999999991</v>
      </c>
      <c r="E358" s="1">
        <v>8.0377860000000005</v>
      </c>
      <c r="F358" s="1">
        <v>8.0120369999999994</v>
      </c>
      <c r="G358" s="1">
        <v>7.9966489999999997</v>
      </c>
      <c r="H358" s="1">
        <v>8.0036419999999993</v>
      </c>
      <c r="I358" s="1">
        <v>8.0213999999999999</v>
      </c>
      <c r="J358" s="1">
        <v>8.1652930000000001</v>
      </c>
      <c r="K358" s="1">
        <v>8.1495440000000006</v>
      </c>
      <c r="L358" s="1">
        <v>8.0961400000000001</v>
      </c>
      <c r="M358" s="1">
        <v>8.0441009999999995</v>
      </c>
      <c r="N358" s="1">
        <v>8.0189520000000005</v>
      </c>
      <c r="O358" s="1">
        <v>8.0502000000000002</v>
      </c>
      <c r="P358" s="1">
        <v>8.0199049999999996</v>
      </c>
      <c r="Q358" s="1">
        <v>8.0280079999999998</v>
      </c>
    </row>
    <row r="359" spans="1:17">
      <c r="A359" s="359">
        <v>43166.875141903001</v>
      </c>
      <c r="B359" s="1">
        <v>9.1531040000000008</v>
      </c>
      <c r="C359" s="1">
        <v>8.0407620000000009</v>
      </c>
      <c r="D359" s="1">
        <v>8.0283069999999999</v>
      </c>
      <c r="E359" s="1">
        <v>8.0434760000000001</v>
      </c>
      <c r="F359" s="1">
        <v>8.0109519999999996</v>
      </c>
      <c r="G359" s="1">
        <v>7.9960240000000002</v>
      </c>
      <c r="H359" s="1">
        <v>8.0023420000000005</v>
      </c>
      <c r="I359" s="1">
        <v>8.0194709999999993</v>
      </c>
      <c r="J359" s="1">
        <v>8.1617320000000007</v>
      </c>
      <c r="K359" s="1">
        <v>8.1447920000000007</v>
      </c>
      <c r="L359" s="1">
        <v>8.0952579999999994</v>
      </c>
      <c r="M359" s="1">
        <v>8.0457099999999997</v>
      </c>
      <c r="N359" s="1">
        <v>8.0201279999999997</v>
      </c>
      <c r="O359" s="1">
        <v>8.0502640000000003</v>
      </c>
      <c r="P359" s="1">
        <v>8.0196249999999996</v>
      </c>
      <c r="Q359" s="1">
        <v>8.0201659999999997</v>
      </c>
    </row>
    <row r="360" spans="1:17">
      <c r="A360" s="360">
        <v>43166.878589264801</v>
      </c>
      <c r="B360" s="1">
        <v>9.0061389999999992</v>
      </c>
      <c r="C360" s="1">
        <v>8.0386799999999994</v>
      </c>
      <c r="D360" s="1">
        <v>8.0229420000000005</v>
      </c>
      <c r="E360" s="1">
        <v>8.0411579999999994</v>
      </c>
      <c r="F360" s="1">
        <v>8.0093110000000003</v>
      </c>
      <c r="G360" s="1">
        <v>7.9954780000000003</v>
      </c>
      <c r="H360" s="1">
        <v>8.0013089999999991</v>
      </c>
      <c r="I360" s="1">
        <v>8.0167289999999998</v>
      </c>
      <c r="J360" s="1">
        <v>8.1616979999999995</v>
      </c>
      <c r="K360" s="1">
        <v>8.1487580000000008</v>
      </c>
      <c r="L360" s="1">
        <v>8.0950019999999991</v>
      </c>
      <c r="M360" s="1">
        <v>8.0475189999999994</v>
      </c>
      <c r="N360" s="1">
        <v>8.0191289999999995</v>
      </c>
      <c r="O360" s="1">
        <v>8.0499010000000002</v>
      </c>
      <c r="P360" s="1">
        <v>8.019342</v>
      </c>
      <c r="Q360" s="1">
        <v>8.0209840000000003</v>
      </c>
    </row>
    <row r="361" spans="1:17">
      <c r="A361" s="361">
        <v>43166.882046094797</v>
      </c>
      <c r="B361" s="1">
        <v>8.9224180000000004</v>
      </c>
      <c r="C361" s="1">
        <v>8.0380690000000001</v>
      </c>
      <c r="D361" s="1">
        <v>8.0256469999999993</v>
      </c>
      <c r="E361" s="1">
        <v>8.0383659999999999</v>
      </c>
      <c r="F361" s="1">
        <v>8.0027500000000007</v>
      </c>
      <c r="G361" s="1">
        <v>7.9941769999999996</v>
      </c>
      <c r="H361" s="1">
        <v>8.0009709999999998</v>
      </c>
      <c r="I361" s="1">
        <v>8.0171100000000006</v>
      </c>
      <c r="J361" s="1">
        <v>8.1607289999999999</v>
      </c>
      <c r="K361" s="1">
        <v>8.1473650000000006</v>
      </c>
      <c r="L361" s="1">
        <v>8.0925999999999991</v>
      </c>
      <c r="M361" s="1">
        <v>8.0474139999999998</v>
      </c>
      <c r="N361" s="1">
        <v>8.0172790000000003</v>
      </c>
      <c r="O361" s="1">
        <v>8.0485369999999996</v>
      </c>
      <c r="P361" s="1">
        <v>8.016572</v>
      </c>
      <c r="Q361" s="1">
        <v>8.0263039999999997</v>
      </c>
    </row>
    <row r="362" spans="1:17">
      <c r="A362" s="362">
        <v>43166.885526275502</v>
      </c>
      <c r="B362" s="1">
        <v>8.5569260000000007</v>
      </c>
      <c r="C362" s="1">
        <v>8.0384440000000001</v>
      </c>
      <c r="D362" s="1">
        <v>8.0255559999999999</v>
      </c>
      <c r="E362" s="1">
        <v>8.0405739999999994</v>
      </c>
      <c r="F362" s="1">
        <v>8.0061839999999993</v>
      </c>
      <c r="G362" s="1">
        <v>7.9933589999999999</v>
      </c>
      <c r="H362" s="1">
        <v>8.0002589999999998</v>
      </c>
      <c r="I362" s="1">
        <v>8.0162270000000007</v>
      </c>
      <c r="J362" s="1">
        <v>8.1599459999999997</v>
      </c>
      <c r="K362" s="1">
        <v>8.1463909999999995</v>
      </c>
      <c r="L362" s="1">
        <v>8.0950629999999997</v>
      </c>
      <c r="M362" s="1">
        <v>8.047326</v>
      </c>
      <c r="N362" s="1">
        <v>8.0172729999999994</v>
      </c>
      <c r="O362" s="1">
        <v>8.0483539999999998</v>
      </c>
      <c r="P362" s="1">
        <v>8.0165740000000003</v>
      </c>
      <c r="Q362" s="1">
        <v>8.0302589999999991</v>
      </c>
    </row>
    <row r="363" spans="1:17">
      <c r="A363" s="363">
        <v>43166.888962092002</v>
      </c>
      <c r="B363" s="1">
        <v>8.7119970000000002</v>
      </c>
      <c r="C363" s="1">
        <v>8.0366409999999995</v>
      </c>
      <c r="D363" s="1">
        <v>8.02623</v>
      </c>
      <c r="E363" s="1">
        <v>8.0386349999999993</v>
      </c>
      <c r="F363" s="1">
        <v>8.0042670000000005</v>
      </c>
      <c r="G363" s="1">
        <v>7.9929059999999996</v>
      </c>
      <c r="H363" s="1">
        <v>8.0001189999999998</v>
      </c>
      <c r="I363" s="1">
        <v>8.0158400000000007</v>
      </c>
      <c r="J363" s="1">
        <v>8.1609549999999995</v>
      </c>
      <c r="K363" s="1">
        <v>8.1441920000000003</v>
      </c>
      <c r="L363" s="1">
        <v>8.0951059999999995</v>
      </c>
      <c r="M363" s="1">
        <v>8.0474840000000007</v>
      </c>
      <c r="N363" s="1">
        <v>8.0168049999999997</v>
      </c>
      <c r="O363" s="1">
        <v>8.0472760000000001</v>
      </c>
      <c r="P363" s="1">
        <v>8.0171899999999994</v>
      </c>
      <c r="Q363" s="1">
        <v>8.0342079999999996</v>
      </c>
    </row>
    <row r="364" spans="1:17">
      <c r="A364" s="364">
        <v>43166.892440174503</v>
      </c>
      <c r="B364" s="1">
        <v>8.699071</v>
      </c>
      <c r="C364" s="1">
        <v>8.0368910000000007</v>
      </c>
      <c r="D364" s="1">
        <v>8.0262589999999996</v>
      </c>
      <c r="E364" s="1">
        <v>8.0386520000000008</v>
      </c>
      <c r="F364" s="1">
        <v>8.0046940000000006</v>
      </c>
      <c r="G364" s="1">
        <v>7.9913920000000003</v>
      </c>
      <c r="H364" s="1">
        <v>7.9982550000000003</v>
      </c>
      <c r="I364" s="1">
        <v>8.0146339999999991</v>
      </c>
      <c r="J364" s="1">
        <v>8.1595479999999991</v>
      </c>
      <c r="K364" s="1">
        <v>8.1447669999999999</v>
      </c>
      <c r="L364" s="1">
        <v>8.0945300000000007</v>
      </c>
      <c r="M364" s="1">
        <v>8.0460650000000005</v>
      </c>
      <c r="N364" s="1">
        <v>8.0160219999999995</v>
      </c>
      <c r="O364" s="1">
        <v>8.0469000000000008</v>
      </c>
      <c r="P364" s="1">
        <v>8.0173670000000001</v>
      </c>
      <c r="Q364" s="1">
        <v>8.0257389999999997</v>
      </c>
    </row>
    <row r="365" spans="1:17">
      <c r="A365" s="365">
        <v>43166.895931398103</v>
      </c>
      <c r="B365" s="1">
        <v>8.8067630000000001</v>
      </c>
      <c r="C365" s="1">
        <v>8.0381230000000006</v>
      </c>
      <c r="D365" s="1">
        <v>8.0238230000000001</v>
      </c>
      <c r="E365" s="1">
        <v>8.0378159999999994</v>
      </c>
      <c r="F365" s="1">
        <v>8.0027779999999993</v>
      </c>
      <c r="G365" s="1">
        <v>7.9925519999999999</v>
      </c>
      <c r="H365" s="1">
        <v>7.9975399999999999</v>
      </c>
      <c r="I365" s="1">
        <v>8.0144350000000006</v>
      </c>
      <c r="J365" s="1">
        <v>8.1596019999999996</v>
      </c>
      <c r="K365" s="1">
        <v>8.1433350000000004</v>
      </c>
      <c r="L365" s="1">
        <v>8.0943919999999991</v>
      </c>
      <c r="M365" s="1">
        <v>8.0469760000000008</v>
      </c>
      <c r="N365" s="1">
        <v>8.0175479999999997</v>
      </c>
      <c r="O365" s="1">
        <v>8.0464909999999996</v>
      </c>
      <c r="P365" s="1">
        <v>8.0172439999999998</v>
      </c>
      <c r="Q365" s="1">
        <v>8.0253639999999997</v>
      </c>
    </row>
    <row r="366" spans="1:17">
      <c r="A366" s="366">
        <v>43166.899441743</v>
      </c>
      <c r="B366" s="1">
        <v>9.2177150000000001</v>
      </c>
      <c r="C366" s="1">
        <v>8.0349470000000007</v>
      </c>
      <c r="D366" s="1">
        <v>8.0216609999999999</v>
      </c>
      <c r="E366" s="1">
        <v>8.0387360000000001</v>
      </c>
      <c r="F366" s="1">
        <v>8.0031280000000002</v>
      </c>
      <c r="G366" s="1">
        <v>7.9920099999999996</v>
      </c>
      <c r="H366" s="1">
        <v>7.9980869999999999</v>
      </c>
      <c r="I366" s="1">
        <v>8.0140890000000002</v>
      </c>
      <c r="J366" s="1">
        <v>8.1588940000000001</v>
      </c>
      <c r="K366" s="1">
        <v>8.1441079999999992</v>
      </c>
      <c r="L366" s="1">
        <v>8.0970969999999998</v>
      </c>
      <c r="M366" s="1">
        <v>8.0424500000000005</v>
      </c>
      <c r="N366" s="1">
        <v>8.0174070000000004</v>
      </c>
      <c r="O366" s="1">
        <v>8.0452329999999996</v>
      </c>
      <c r="P366" s="1">
        <v>8.0178779999999996</v>
      </c>
      <c r="Q366" s="1">
        <v>8.0252660000000002</v>
      </c>
    </row>
    <row r="367" spans="1:17">
      <c r="A367" s="367">
        <v>43166.902912518402</v>
      </c>
      <c r="B367" s="1">
        <v>8.4511319999999994</v>
      </c>
      <c r="C367" s="1">
        <v>8.0345019999999998</v>
      </c>
      <c r="D367" s="1">
        <v>8.0226640000000007</v>
      </c>
      <c r="E367" s="1">
        <v>8.0371260000000007</v>
      </c>
      <c r="F367" s="1">
        <v>8.0027360000000005</v>
      </c>
      <c r="G367" s="1">
        <v>7.9926089999999999</v>
      </c>
      <c r="H367" s="1">
        <v>7.9975300000000002</v>
      </c>
      <c r="I367" s="1">
        <v>8.0147499999999994</v>
      </c>
      <c r="J367" s="1">
        <v>8.1560199999999998</v>
      </c>
      <c r="K367" s="1">
        <v>8.1427519999999998</v>
      </c>
      <c r="L367" s="1">
        <v>8.0943950000000005</v>
      </c>
      <c r="M367" s="1">
        <v>8.0441470000000006</v>
      </c>
      <c r="N367" s="1">
        <v>8.0169619999999995</v>
      </c>
      <c r="O367" s="1">
        <v>8.0455579999999998</v>
      </c>
      <c r="P367" s="1">
        <v>8.0173509999999997</v>
      </c>
      <c r="Q367" s="1">
        <v>8.0212109999999992</v>
      </c>
    </row>
    <row r="368" spans="1:17">
      <c r="A368" s="368">
        <v>43166.906387803101</v>
      </c>
      <c r="B368" s="1">
        <v>8.7602440000000001</v>
      </c>
      <c r="C368" s="1">
        <v>8.0356489999999994</v>
      </c>
      <c r="D368" s="1">
        <v>8.0214750000000006</v>
      </c>
      <c r="E368" s="1">
        <v>8.0365599999999997</v>
      </c>
      <c r="F368" s="1">
        <v>8.0023909999999994</v>
      </c>
      <c r="G368" s="1">
        <v>7.9905090000000003</v>
      </c>
      <c r="H368" s="1">
        <v>7.9968779999999997</v>
      </c>
      <c r="I368" s="1">
        <v>8.0128260000000004</v>
      </c>
      <c r="J368" s="1">
        <v>8.1569500000000001</v>
      </c>
      <c r="K368" s="1">
        <v>8.1412600000000008</v>
      </c>
      <c r="L368" s="1">
        <v>8.0957670000000004</v>
      </c>
      <c r="M368" s="1">
        <v>8.0433230000000009</v>
      </c>
      <c r="N368" s="1">
        <v>8.0176420000000004</v>
      </c>
      <c r="O368" s="1">
        <v>8.0460910000000005</v>
      </c>
      <c r="P368" s="1">
        <v>8.0180690000000006</v>
      </c>
      <c r="Q368" s="1">
        <v>8.0242599999999999</v>
      </c>
    </row>
    <row r="369" spans="1:17">
      <c r="A369" s="369">
        <v>43166.909858549501</v>
      </c>
      <c r="B369" s="1">
        <v>9.1042179999999995</v>
      </c>
      <c r="C369" s="1">
        <v>8.0353709999999996</v>
      </c>
      <c r="D369" s="1">
        <v>8.0188480000000002</v>
      </c>
      <c r="E369" s="1">
        <v>8.0366160000000004</v>
      </c>
      <c r="F369" s="1">
        <v>8.0007990000000007</v>
      </c>
      <c r="G369" s="1">
        <v>7.9907219999999999</v>
      </c>
      <c r="H369" s="1">
        <v>7.9968089999999998</v>
      </c>
      <c r="I369" s="1">
        <v>8.0133179999999999</v>
      </c>
      <c r="J369" s="1">
        <v>8.1569599999999998</v>
      </c>
      <c r="K369" s="1">
        <v>8.1404490000000003</v>
      </c>
      <c r="L369" s="1">
        <v>8.0951199999999996</v>
      </c>
      <c r="M369" s="1">
        <v>8.0423539999999996</v>
      </c>
      <c r="N369" s="1">
        <v>8.0179150000000003</v>
      </c>
      <c r="O369" s="1">
        <v>8.0459440000000004</v>
      </c>
      <c r="P369" s="1">
        <v>8.0173799999999993</v>
      </c>
      <c r="Q369" s="1">
        <v>8.0196149999999999</v>
      </c>
    </row>
    <row r="370" spans="1:17">
      <c r="A370" s="370">
        <v>43166.913328520102</v>
      </c>
      <c r="B370" s="1">
        <v>8.8093059999999994</v>
      </c>
      <c r="C370" s="1">
        <v>8.0332919999999994</v>
      </c>
      <c r="D370" s="1">
        <v>8.0195790000000002</v>
      </c>
      <c r="E370" s="1">
        <v>8.0324310000000008</v>
      </c>
      <c r="F370" s="1">
        <v>8.0009300000000003</v>
      </c>
      <c r="G370" s="1">
        <v>7.9899979999999999</v>
      </c>
      <c r="H370" s="1">
        <v>7.9962980000000003</v>
      </c>
      <c r="I370" s="1">
        <v>8.0119959999999999</v>
      </c>
      <c r="J370" s="1">
        <v>8.1574480000000005</v>
      </c>
      <c r="K370" s="1">
        <v>8.1406449999999992</v>
      </c>
      <c r="L370" s="1">
        <v>8.0933589999999995</v>
      </c>
      <c r="M370" s="1">
        <v>8.0420149999999992</v>
      </c>
      <c r="N370" s="1">
        <v>8.0178480000000008</v>
      </c>
      <c r="O370" s="1">
        <v>8.0444130000000005</v>
      </c>
      <c r="P370" s="1">
        <v>8.0178429999999992</v>
      </c>
      <c r="Q370" s="1">
        <v>8.0235800000000008</v>
      </c>
    </row>
    <row r="371" spans="1:17">
      <c r="A371" s="371">
        <v>43166.9168088769</v>
      </c>
      <c r="B371" s="1">
        <v>8.7393610000000006</v>
      </c>
      <c r="C371" s="1">
        <v>8.0340209999999992</v>
      </c>
      <c r="D371" s="1">
        <v>8.0185359999999992</v>
      </c>
      <c r="E371" s="1">
        <v>8.0339379999999991</v>
      </c>
      <c r="F371" s="1">
        <v>7.9995279999999998</v>
      </c>
      <c r="G371" s="1">
        <v>7.9891490000000003</v>
      </c>
      <c r="H371" s="1">
        <v>7.9962869999999997</v>
      </c>
      <c r="I371" s="1">
        <v>8.0119539999999994</v>
      </c>
      <c r="J371" s="1">
        <v>8.1538719999999998</v>
      </c>
      <c r="K371" s="1">
        <v>8.1405600000000007</v>
      </c>
      <c r="L371" s="1">
        <v>8.0952359999999999</v>
      </c>
      <c r="M371" s="1">
        <v>8.0444779999999998</v>
      </c>
      <c r="N371" s="1">
        <v>8.0179880000000008</v>
      </c>
      <c r="O371" s="1">
        <v>8.0453679999999999</v>
      </c>
      <c r="P371" s="1">
        <v>8.0185639999999996</v>
      </c>
      <c r="Q371" s="1">
        <v>8.0223209999999998</v>
      </c>
    </row>
    <row r="372" spans="1:17">
      <c r="A372" s="372">
        <v>43166.920230314798</v>
      </c>
      <c r="B372" s="1">
        <v>9.2528410000000001</v>
      </c>
      <c r="C372" s="1">
        <v>8.0334009999999996</v>
      </c>
      <c r="D372" s="1">
        <v>8.0171930000000007</v>
      </c>
      <c r="E372" s="1">
        <v>8.0337150000000008</v>
      </c>
      <c r="F372" s="1">
        <v>7.9980529999999996</v>
      </c>
      <c r="G372" s="1">
        <v>7.9886030000000003</v>
      </c>
      <c r="H372" s="1">
        <v>7.994802</v>
      </c>
      <c r="I372" s="1">
        <v>8.0106929999999998</v>
      </c>
      <c r="J372" s="1">
        <v>8.1525069999999999</v>
      </c>
      <c r="K372" s="1">
        <v>8.1413759999999993</v>
      </c>
      <c r="L372" s="1">
        <v>8.09511</v>
      </c>
      <c r="M372" s="1">
        <v>8.0385570000000008</v>
      </c>
      <c r="N372" s="1">
        <v>8.0162689999999994</v>
      </c>
      <c r="O372" s="1">
        <v>8.0435409999999994</v>
      </c>
      <c r="P372" s="1">
        <v>8.0182289999999998</v>
      </c>
      <c r="Q372" s="1">
        <v>8.0231510000000004</v>
      </c>
    </row>
    <row r="373" spans="1:17">
      <c r="A373" s="373">
        <v>43166.923738249003</v>
      </c>
      <c r="B373" s="1">
        <v>9.2430240000000001</v>
      </c>
      <c r="C373" s="1">
        <v>8.0340380000000007</v>
      </c>
      <c r="D373" s="1">
        <v>8.0153960000000009</v>
      </c>
      <c r="E373" s="1">
        <v>8.0336420000000004</v>
      </c>
      <c r="F373" s="1">
        <v>7.9984760000000001</v>
      </c>
      <c r="G373" s="1">
        <v>7.9873260000000004</v>
      </c>
      <c r="H373" s="1">
        <v>7.9940569999999997</v>
      </c>
      <c r="I373" s="1">
        <v>8.0099169999999997</v>
      </c>
      <c r="J373" s="1">
        <v>8.1507470000000009</v>
      </c>
      <c r="K373" s="1">
        <v>8.139265</v>
      </c>
      <c r="L373" s="1">
        <v>8.0957679999999996</v>
      </c>
      <c r="M373" s="1">
        <v>8.0411850000000005</v>
      </c>
      <c r="N373" s="1">
        <v>8.0159079999999996</v>
      </c>
      <c r="O373" s="1">
        <v>8.0437989999999999</v>
      </c>
      <c r="P373" s="1">
        <v>8.0160590000000003</v>
      </c>
      <c r="Q373" s="1">
        <v>8.0236909999999995</v>
      </c>
    </row>
    <row r="374" spans="1:17">
      <c r="A374" s="374">
        <v>43166.927155687001</v>
      </c>
      <c r="B374" s="1">
        <v>9.1264610000000008</v>
      </c>
      <c r="C374" s="1">
        <v>8.0307410000000008</v>
      </c>
      <c r="D374" s="1">
        <v>8.0181799999999992</v>
      </c>
      <c r="E374" s="1">
        <v>8.0329969999999999</v>
      </c>
      <c r="F374" s="1">
        <v>7.9947460000000001</v>
      </c>
      <c r="G374" s="1">
        <v>7.9871670000000003</v>
      </c>
      <c r="H374" s="1">
        <v>7.9931760000000001</v>
      </c>
      <c r="I374" s="1">
        <v>8.0077870000000004</v>
      </c>
      <c r="J374" s="1">
        <v>8.1520329999999994</v>
      </c>
      <c r="K374" s="1">
        <v>8.1386800000000008</v>
      </c>
      <c r="L374" s="1">
        <v>8.0961649999999992</v>
      </c>
      <c r="M374" s="1">
        <v>8.0425679999999993</v>
      </c>
      <c r="N374" s="1">
        <v>8.0167579999999994</v>
      </c>
      <c r="O374" s="1">
        <v>8.0435970000000001</v>
      </c>
      <c r="P374" s="1">
        <v>8.0159830000000003</v>
      </c>
      <c r="Q374" s="1">
        <v>8.0293069999999993</v>
      </c>
    </row>
    <row r="375" spans="1:17">
      <c r="A375" s="375">
        <v>43166.930703211401</v>
      </c>
      <c r="B375" s="1">
        <v>8.4965229999999998</v>
      </c>
      <c r="C375" s="1">
        <v>8.0318919999999991</v>
      </c>
      <c r="D375" s="1">
        <v>8.0167289999999998</v>
      </c>
      <c r="E375" s="1">
        <v>8.0304490000000008</v>
      </c>
      <c r="F375" s="1">
        <v>7.9966150000000003</v>
      </c>
      <c r="G375" s="1">
        <v>7.9865630000000003</v>
      </c>
      <c r="H375" s="1">
        <v>7.9941199999999997</v>
      </c>
      <c r="I375" s="1">
        <v>8.0091040000000007</v>
      </c>
      <c r="J375" s="1">
        <v>8.1509669999999996</v>
      </c>
      <c r="K375" s="1">
        <v>8.137867</v>
      </c>
      <c r="L375" s="1">
        <v>8.0931879999999996</v>
      </c>
      <c r="M375" s="1">
        <v>8.0413390000000007</v>
      </c>
      <c r="N375" s="1">
        <v>8.0157989999999995</v>
      </c>
      <c r="O375" s="1">
        <v>8.043965</v>
      </c>
      <c r="P375" s="1">
        <v>8.0154130000000006</v>
      </c>
      <c r="Q375" s="1">
        <v>8.0198149999999995</v>
      </c>
    </row>
    <row r="376" spans="1:17">
      <c r="A376" s="376">
        <v>43166.934147392603</v>
      </c>
      <c r="B376" s="1">
        <v>8.7737010000000009</v>
      </c>
      <c r="C376" s="1">
        <v>8.0304789999999997</v>
      </c>
      <c r="D376" s="1">
        <v>8.0168289999999995</v>
      </c>
      <c r="E376" s="1">
        <v>8.0312780000000004</v>
      </c>
      <c r="F376" s="1">
        <v>7.9967129999999997</v>
      </c>
      <c r="G376" s="1">
        <v>7.9855039999999997</v>
      </c>
      <c r="H376" s="1">
        <v>7.9940550000000004</v>
      </c>
      <c r="I376" s="1">
        <v>8.007555</v>
      </c>
      <c r="J376" s="1">
        <v>8.1540420000000005</v>
      </c>
      <c r="K376" s="1">
        <v>8.1365400000000001</v>
      </c>
      <c r="L376" s="1">
        <v>8.0940309999999993</v>
      </c>
      <c r="M376" s="1">
        <v>8.0365959999999994</v>
      </c>
      <c r="N376" s="1">
        <v>8.0152110000000008</v>
      </c>
      <c r="O376" s="1">
        <v>8.0448339999999998</v>
      </c>
      <c r="P376" s="1">
        <v>8.0152180000000008</v>
      </c>
      <c r="Q376" s="1">
        <v>8.0270480000000006</v>
      </c>
    </row>
    <row r="377" spans="1:17">
      <c r="A377" s="377">
        <v>43166.937631392502</v>
      </c>
      <c r="B377" s="1">
        <v>8.9901</v>
      </c>
      <c r="C377" s="1">
        <v>8.0310600000000001</v>
      </c>
      <c r="D377" s="1">
        <v>8.0160269999999993</v>
      </c>
      <c r="E377" s="1">
        <v>8.0302209999999992</v>
      </c>
      <c r="F377" s="1">
        <v>7.9938890000000002</v>
      </c>
      <c r="G377" s="1">
        <v>7.9859179999999999</v>
      </c>
      <c r="H377" s="1">
        <v>7.9930700000000003</v>
      </c>
      <c r="I377" s="1">
        <v>8.0090649999999997</v>
      </c>
      <c r="J377" s="1">
        <v>8.1521319999999999</v>
      </c>
      <c r="K377" s="1">
        <v>8.1359180000000002</v>
      </c>
      <c r="L377" s="1">
        <v>8.0951769999999996</v>
      </c>
      <c r="M377" s="1">
        <v>8.0396859999999997</v>
      </c>
      <c r="N377" s="1">
        <v>8.015924</v>
      </c>
      <c r="O377" s="1">
        <v>8.0458990000000004</v>
      </c>
      <c r="P377" s="1">
        <v>8.016</v>
      </c>
      <c r="Q377" s="1">
        <v>8.0290649999999992</v>
      </c>
    </row>
    <row r="378" spans="1:17">
      <c r="A378" s="378">
        <v>43166.941110952997</v>
      </c>
      <c r="B378" s="1">
        <v>9.0976459999999992</v>
      </c>
      <c r="C378" s="1">
        <v>8.0303140000000006</v>
      </c>
      <c r="D378" s="1">
        <v>8.0159739999999999</v>
      </c>
      <c r="E378" s="1">
        <v>8.0304090000000006</v>
      </c>
      <c r="F378" s="1">
        <v>7.9901689999999999</v>
      </c>
      <c r="G378" s="1">
        <v>7.985735</v>
      </c>
      <c r="H378" s="1">
        <v>7.9927910000000004</v>
      </c>
      <c r="I378" s="1">
        <v>8.0087720000000004</v>
      </c>
      <c r="J378" s="1">
        <v>8.1513039999999997</v>
      </c>
      <c r="K378" s="1">
        <v>8.1356070000000003</v>
      </c>
      <c r="L378" s="1">
        <v>8.0960640000000001</v>
      </c>
      <c r="M378" s="1">
        <v>8.0370749999999997</v>
      </c>
      <c r="N378" s="1">
        <v>8.0154209999999999</v>
      </c>
      <c r="O378" s="1">
        <v>8.0447699999999998</v>
      </c>
      <c r="P378" s="1">
        <v>8.0161010000000008</v>
      </c>
      <c r="Q378" s="1">
        <v>8.0255270000000003</v>
      </c>
    </row>
    <row r="379" spans="1:17">
      <c r="A379" s="379">
        <v>43166.944533351802</v>
      </c>
      <c r="B379" s="1">
        <v>9.1537670000000002</v>
      </c>
      <c r="C379" s="1">
        <v>8.0283219999999993</v>
      </c>
      <c r="D379" s="1">
        <v>8.0166489999999992</v>
      </c>
      <c r="E379" s="1">
        <v>8.0277309999999993</v>
      </c>
      <c r="F379" s="1">
        <v>7.9938900000000004</v>
      </c>
      <c r="G379" s="1">
        <v>7.9838550000000001</v>
      </c>
      <c r="H379" s="1">
        <v>7.9915120000000002</v>
      </c>
      <c r="I379" s="1">
        <v>8.0058579999999999</v>
      </c>
      <c r="J379" s="1">
        <v>8.1516900000000003</v>
      </c>
      <c r="K379" s="1">
        <v>8.1353059999999999</v>
      </c>
      <c r="L379" s="1">
        <v>8.0959079999999997</v>
      </c>
      <c r="M379" s="1">
        <v>8.0370220000000003</v>
      </c>
      <c r="N379" s="1">
        <v>8.0167280000000005</v>
      </c>
      <c r="O379" s="1">
        <v>8.0445030000000006</v>
      </c>
      <c r="P379" s="1">
        <v>8.0162510000000005</v>
      </c>
      <c r="Q379" s="1">
        <v>8.0197520000000004</v>
      </c>
    </row>
    <row r="380" spans="1:17">
      <c r="A380" s="380">
        <v>43166.948032722699</v>
      </c>
      <c r="B380" s="1">
        <v>9.2514610000000008</v>
      </c>
      <c r="C380" s="1">
        <v>8.0290610000000004</v>
      </c>
      <c r="D380" s="1">
        <v>8.0148019999999995</v>
      </c>
      <c r="E380" s="1">
        <v>8.0277189999999994</v>
      </c>
      <c r="F380" s="1">
        <v>7.9933149999999999</v>
      </c>
      <c r="G380" s="1">
        <v>7.9839760000000002</v>
      </c>
      <c r="H380" s="1">
        <v>7.9920049999999998</v>
      </c>
      <c r="I380" s="1">
        <v>8.0050369999999997</v>
      </c>
      <c r="J380" s="1">
        <v>8.1493160000000007</v>
      </c>
      <c r="K380" s="1">
        <v>8.1346509999999999</v>
      </c>
      <c r="L380" s="1">
        <v>8.0951799999999992</v>
      </c>
      <c r="M380" s="1">
        <v>8.0372529999999998</v>
      </c>
      <c r="N380" s="1">
        <v>8.0152710000000003</v>
      </c>
      <c r="O380" s="1">
        <v>8.0450630000000007</v>
      </c>
      <c r="P380" s="1">
        <v>8.0165880000000005</v>
      </c>
      <c r="Q380" s="1">
        <v>8.0290520000000001</v>
      </c>
    </row>
    <row r="381" spans="1:17">
      <c r="A381" s="381">
        <v>43166.951526478799</v>
      </c>
      <c r="B381" s="1">
        <v>9.1743819999999996</v>
      </c>
      <c r="C381" s="1">
        <v>8.0289909999999995</v>
      </c>
      <c r="D381" s="1">
        <v>8.0142609999999994</v>
      </c>
      <c r="E381" s="1">
        <v>8.0286080000000002</v>
      </c>
      <c r="F381" s="1">
        <v>7.9919130000000003</v>
      </c>
      <c r="G381" s="1">
        <v>7.9832559999999999</v>
      </c>
      <c r="H381" s="1">
        <v>7.9903310000000003</v>
      </c>
      <c r="I381" s="1">
        <v>8.0065930000000005</v>
      </c>
      <c r="J381" s="1">
        <v>8.1484579999999998</v>
      </c>
      <c r="K381" s="1">
        <v>8.127948</v>
      </c>
      <c r="L381" s="1">
        <v>8.0956930000000007</v>
      </c>
      <c r="M381" s="1">
        <v>8.037725</v>
      </c>
      <c r="N381" s="1">
        <v>8.0162949999999995</v>
      </c>
      <c r="O381" s="1">
        <v>8.0447399999999991</v>
      </c>
      <c r="P381" s="1">
        <v>8.0167409999999997</v>
      </c>
      <c r="Q381" s="1">
        <v>8.0222110000000004</v>
      </c>
    </row>
    <row r="382" spans="1:17">
      <c r="A382" s="382">
        <v>43166.954995473097</v>
      </c>
      <c r="B382" s="1">
        <v>8.9829360000000005</v>
      </c>
      <c r="C382" s="1">
        <v>8.0286960000000001</v>
      </c>
      <c r="D382" s="1">
        <v>8.0159219999999998</v>
      </c>
      <c r="E382" s="1">
        <v>8.0281719999999996</v>
      </c>
      <c r="F382" s="1">
        <v>7.9898980000000002</v>
      </c>
      <c r="G382" s="1">
        <v>7.9825710000000001</v>
      </c>
      <c r="H382" s="1">
        <v>7.9914350000000001</v>
      </c>
      <c r="I382" s="1">
        <v>8.0031719999999993</v>
      </c>
      <c r="J382" s="1">
        <v>8.1494169999999997</v>
      </c>
      <c r="K382" s="1">
        <v>8.1310319999999994</v>
      </c>
      <c r="L382" s="1">
        <v>8.0944649999999996</v>
      </c>
      <c r="M382" s="1">
        <v>8.0352779999999999</v>
      </c>
      <c r="N382" s="1">
        <v>8.0161859999999994</v>
      </c>
      <c r="O382" s="1">
        <v>8.0453050000000008</v>
      </c>
      <c r="P382" s="1">
        <v>8.0160660000000004</v>
      </c>
      <c r="Q382" s="1">
        <v>8.0336510000000008</v>
      </c>
    </row>
    <row r="383" spans="1:17">
      <c r="A383" s="383">
        <v>43166.958448814898</v>
      </c>
      <c r="B383" s="1">
        <v>8.7936189999999996</v>
      </c>
      <c r="C383" s="1">
        <v>8.0256869999999996</v>
      </c>
      <c r="D383" s="1">
        <v>8.0140239999999991</v>
      </c>
      <c r="E383" s="1">
        <v>8.0271640000000009</v>
      </c>
      <c r="F383" s="1">
        <v>7.9911149999999997</v>
      </c>
      <c r="G383" s="1">
        <v>7.9820169999999999</v>
      </c>
      <c r="H383" s="1">
        <v>7.9907709999999996</v>
      </c>
      <c r="I383" s="1">
        <v>8.0050589999999993</v>
      </c>
      <c r="J383" s="1">
        <v>8.1514260000000007</v>
      </c>
      <c r="K383" s="1">
        <v>8.1315200000000001</v>
      </c>
      <c r="L383" s="1">
        <v>8.0953370000000007</v>
      </c>
      <c r="M383" s="1">
        <v>8.0331220000000005</v>
      </c>
      <c r="N383" s="1">
        <v>8.0162680000000002</v>
      </c>
      <c r="O383" s="1">
        <v>8.0449459999999995</v>
      </c>
      <c r="P383" s="1">
        <v>8.0165229999999994</v>
      </c>
      <c r="Q383" s="1">
        <v>8.0237449999999999</v>
      </c>
    </row>
    <row r="384" spans="1:17">
      <c r="A384" s="384">
        <v>43166.9619337646</v>
      </c>
      <c r="B384" s="1">
        <v>8.8096320000000006</v>
      </c>
      <c r="C384" s="1">
        <v>8.0264640000000007</v>
      </c>
      <c r="D384" s="1">
        <v>8.0103399999999993</v>
      </c>
      <c r="E384" s="1">
        <v>8.0258629999999993</v>
      </c>
      <c r="F384" s="1">
        <v>7.9888329999999996</v>
      </c>
      <c r="G384" s="1">
        <v>7.9824440000000001</v>
      </c>
      <c r="H384" s="1">
        <v>7.9893470000000004</v>
      </c>
      <c r="I384" s="1">
        <v>8.0024390000000007</v>
      </c>
      <c r="J384" s="1">
        <v>8.1475299999999997</v>
      </c>
      <c r="K384" s="1">
        <v>8.1318710000000003</v>
      </c>
      <c r="L384" s="1">
        <v>8.0946049999999996</v>
      </c>
      <c r="M384" s="1">
        <v>8.0340520000000009</v>
      </c>
      <c r="N384" s="1">
        <v>8.0150980000000001</v>
      </c>
      <c r="O384" s="1">
        <v>8.0456590000000006</v>
      </c>
      <c r="P384" s="1">
        <v>8.016235</v>
      </c>
      <c r="Q384" s="1">
        <v>8.0205870000000008</v>
      </c>
    </row>
    <row r="385" spans="1:17">
      <c r="A385" s="385">
        <v>43166.965424447102</v>
      </c>
      <c r="B385" s="1">
        <v>8.4615980000000004</v>
      </c>
      <c r="C385" s="1">
        <v>8.0263480000000005</v>
      </c>
      <c r="D385" s="1">
        <v>8.0112159999999992</v>
      </c>
      <c r="E385" s="1">
        <v>8.0251450000000002</v>
      </c>
      <c r="F385" s="1">
        <v>7.9866729999999997</v>
      </c>
      <c r="G385" s="1">
        <v>7.9810829999999999</v>
      </c>
      <c r="H385" s="1">
        <v>7.9892960000000004</v>
      </c>
      <c r="I385" s="1">
        <v>8.0025300000000001</v>
      </c>
      <c r="J385" s="1">
        <v>8.1493900000000004</v>
      </c>
      <c r="K385" s="1">
        <v>8.1313910000000007</v>
      </c>
      <c r="L385" s="1">
        <v>8.0959699999999994</v>
      </c>
      <c r="M385" s="1">
        <v>8.0354209999999995</v>
      </c>
      <c r="N385" s="1">
        <v>8.0151850000000007</v>
      </c>
      <c r="O385" s="1">
        <v>8.0452689999999993</v>
      </c>
      <c r="P385" s="1">
        <v>8.0131440000000005</v>
      </c>
      <c r="Q385" s="1">
        <v>8.0286220000000004</v>
      </c>
    </row>
    <row r="386" spans="1:17">
      <c r="A386" s="386">
        <v>43166.968874840502</v>
      </c>
      <c r="B386" s="1">
        <v>9.0264159999999993</v>
      </c>
      <c r="C386" s="1">
        <v>8.024578</v>
      </c>
      <c r="D386" s="1">
        <v>8.0107789999999994</v>
      </c>
      <c r="E386" s="1">
        <v>8.0246689999999994</v>
      </c>
      <c r="F386" s="1">
        <v>7.9867929999999996</v>
      </c>
      <c r="G386" s="1">
        <v>7.9805479999999998</v>
      </c>
      <c r="H386" s="1">
        <v>7.9880690000000003</v>
      </c>
      <c r="I386" s="1">
        <v>8.0018410000000006</v>
      </c>
      <c r="J386" s="1">
        <v>8.1493470000000006</v>
      </c>
      <c r="K386" s="1">
        <v>8.1277270000000001</v>
      </c>
      <c r="L386" s="1">
        <v>8.0952500000000001</v>
      </c>
      <c r="M386" s="1">
        <v>8.0345560000000003</v>
      </c>
      <c r="N386" s="1">
        <v>8.015568</v>
      </c>
      <c r="O386" s="1">
        <v>8.0445340000000005</v>
      </c>
      <c r="P386" s="1">
        <v>8.0141220000000004</v>
      </c>
      <c r="Q386" s="1">
        <v>8.0256659999999993</v>
      </c>
    </row>
    <row r="387" spans="1:17">
      <c r="A387" s="387">
        <v>43166.972318765598</v>
      </c>
      <c r="B387" s="1">
        <v>8.736815</v>
      </c>
      <c r="C387" s="1">
        <v>8.026389</v>
      </c>
      <c r="D387" s="1">
        <v>8.0078969999999998</v>
      </c>
      <c r="E387" s="1">
        <v>8.0240779999999994</v>
      </c>
      <c r="F387" s="1">
        <v>7.9844520000000001</v>
      </c>
      <c r="G387" s="1">
        <v>7.9808070000000004</v>
      </c>
      <c r="H387" s="1">
        <v>7.9873630000000002</v>
      </c>
      <c r="I387" s="1">
        <v>8.0009899999999998</v>
      </c>
      <c r="J387" s="1">
        <v>8.148593</v>
      </c>
      <c r="K387" s="1">
        <v>8.1263550000000002</v>
      </c>
      <c r="L387" s="1">
        <v>8.0953079999999993</v>
      </c>
      <c r="M387" s="1">
        <v>8.0360019999999999</v>
      </c>
      <c r="N387" s="1">
        <v>8.0146189999999997</v>
      </c>
      <c r="O387" s="1">
        <v>8.0458669999999994</v>
      </c>
      <c r="P387" s="1">
        <v>8.0143900000000006</v>
      </c>
      <c r="Q387" s="1">
        <v>8.0236059999999991</v>
      </c>
    </row>
    <row r="388" spans="1:17">
      <c r="A388" s="388">
        <v>43166.975789789904</v>
      </c>
      <c r="B388" s="1">
        <v>8.7871360000000003</v>
      </c>
      <c r="C388" s="1">
        <v>8.0243789999999997</v>
      </c>
      <c r="D388" s="1">
        <v>8.0099470000000004</v>
      </c>
      <c r="E388" s="1">
        <v>8.0238680000000002</v>
      </c>
      <c r="F388" s="1">
        <v>7.9851960000000002</v>
      </c>
      <c r="G388" s="1">
        <v>7.9798270000000002</v>
      </c>
      <c r="H388" s="1">
        <v>7.9883499999999996</v>
      </c>
      <c r="I388" s="1">
        <v>8.0017019999999999</v>
      </c>
      <c r="J388" s="1">
        <v>8.1462109999999992</v>
      </c>
      <c r="K388" s="1">
        <v>8.1296210000000002</v>
      </c>
      <c r="L388" s="1">
        <v>8.095167</v>
      </c>
      <c r="M388" s="1">
        <v>8.0314569999999996</v>
      </c>
      <c r="N388" s="1">
        <v>8.0153599999999994</v>
      </c>
      <c r="O388" s="1">
        <v>8.0451949999999997</v>
      </c>
      <c r="P388" s="1">
        <v>8.0140689999999992</v>
      </c>
      <c r="Q388" s="1">
        <v>8.0167830000000002</v>
      </c>
    </row>
    <row r="389" spans="1:17">
      <c r="A389" s="389">
        <v>43166.979309481801</v>
      </c>
      <c r="B389" s="1">
        <v>8.8599569999999996</v>
      </c>
      <c r="C389" s="1">
        <v>8.0243889999999993</v>
      </c>
      <c r="D389" s="1">
        <v>8.0086410000000008</v>
      </c>
      <c r="E389" s="1">
        <v>8.0242599999999999</v>
      </c>
      <c r="F389" s="1">
        <v>7.983282</v>
      </c>
      <c r="G389" s="1">
        <v>7.979806</v>
      </c>
      <c r="H389" s="1">
        <v>7.9880430000000002</v>
      </c>
      <c r="I389" s="1">
        <v>7.9984549999999999</v>
      </c>
      <c r="J389" s="1">
        <v>8.1488449999999997</v>
      </c>
      <c r="K389" s="1">
        <v>8.1282979999999991</v>
      </c>
      <c r="L389" s="1">
        <v>8.0949539999999995</v>
      </c>
      <c r="M389" s="1">
        <v>8.0320689999999999</v>
      </c>
      <c r="N389" s="1">
        <v>8.0142000000000007</v>
      </c>
      <c r="O389" s="1">
        <v>8.0448319999999995</v>
      </c>
      <c r="P389" s="1">
        <v>8.0145440000000008</v>
      </c>
      <c r="Q389" s="1">
        <v>8.0160640000000001</v>
      </c>
    </row>
    <row r="390" spans="1:17">
      <c r="A390" s="390">
        <v>43166.982717163599</v>
      </c>
      <c r="B390" s="1">
        <v>9.0333369999999995</v>
      </c>
      <c r="C390" s="1">
        <v>8.023892</v>
      </c>
      <c r="D390" s="1">
        <v>8.0073260000000008</v>
      </c>
      <c r="E390" s="1">
        <v>8.0249389999999998</v>
      </c>
      <c r="F390" s="1">
        <v>7.9825499999999998</v>
      </c>
      <c r="G390" s="1">
        <v>7.9782120000000001</v>
      </c>
      <c r="H390" s="1">
        <v>7.9872880000000004</v>
      </c>
      <c r="I390" s="1">
        <v>8.0004419999999996</v>
      </c>
      <c r="J390" s="1">
        <v>8.1473969999999998</v>
      </c>
      <c r="K390" s="1">
        <v>8.127122</v>
      </c>
      <c r="L390" s="1">
        <v>8.0947530000000008</v>
      </c>
      <c r="M390" s="1">
        <v>8.0311419999999991</v>
      </c>
      <c r="N390" s="1">
        <v>8.0145820000000008</v>
      </c>
      <c r="O390" s="1">
        <v>8.0435960000000009</v>
      </c>
      <c r="P390" s="1">
        <v>8.0143559999999994</v>
      </c>
      <c r="Q390" s="1">
        <v>8.0191090000000003</v>
      </c>
    </row>
    <row r="391" spans="1:17">
      <c r="A391" s="391">
        <v>43166.986222295003</v>
      </c>
      <c r="B391" s="1">
        <v>8.4465350000000008</v>
      </c>
      <c r="C391" s="1">
        <v>8.0225439999999999</v>
      </c>
      <c r="D391" s="1">
        <v>8.0078659999999999</v>
      </c>
      <c r="E391" s="1">
        <v>8.0226279999999992</v>
      </c>
      <c r="F391" s="1">
        <v>7.9846279999999998</v>
      </c>
      <c r="G391" s="1">
        <v>7.9790390000000002</v>
      </c>
      <c r="H391" s="1">
        <v>7.9867270000000001</v>
      </c>
      <c r="I391" s="1">
        <v>7.9981210000000003</v>
      </c>
      <c r="J391" s="1">
        <v>8.1447509999999994</v>
      </c>
      <c r="K391" s="1">
        <v>8.1264850000000006</v>
      </c>
      <c r="L391" s="1">
        <v>8.094576</v>
      </c>
      <c r="M391" s="1">
        <v>8.0330119999999994</v>
      </c>
      <c r="N391" s="1">
        <v>8.0146139999999999</v>
      </c>
      <c r="O391" s="1">
        <v>8.0449900000000003</v>
      </c>
      <c r="P391" s="1">
        <v>8.0145999999999997</v>
      </c>
      <c r="Q391" s="1">
        <v>8.0152070000000002</v>
      </c>
    </row>
    <row r="392" spans="1:17">
      <c r="A392" s="392">
        <v>43166.989730041903</v>
      </c>
      <c r="B392" s="1">
        <v>9.0348620000000004</v>
      </c>
      <c r="C392" s="1">
        <v>8.0230409999999992</v>
      </c>
      <c r="D392" s="1">
        <v>8.0079239999999992</v>
      </c>
      <c r="E392" s="1">
        <v>8.0242690000000003</v>
      </c>
      <c r="F392" s="1">
        <v>7.9811100000000001</v>
      </c>
      <c r="G392" s="1">
        <v>7.9791999999999996</v>
      </c>
      <c r="H392" s="1">
        <v>7.9873430000000001</v>
      </c>
      <c r="I392" s="1">
        <v>7.9987259999999996</v>
      </c>
      <c r="J392" s="1">
        <v>8.1473220000000008</v>
      </c>
      <c r="K392" s="1">
        <v>8.1265210000000003</v>
      </c>
      <c r="L392" s="1">
        <v>8.0953370000000007</v>
      </c>
      <c r="M392" s="1">
        <v>8.0325939999999996</v>
      </c>
      <c r="N392" s="1">
        <v>8.0150349999999992</v>
      </c>
      <c r="O392" s="1">
        <v>8.0443820000000006</v>
      </c>
      <c r="P392" s="1">
        <v>8.0155180000000001</v>
      </c>
      <c r="Q392" s="1">
        <v>8.0198959999999992</v>
      </c>
    </row>
    <row r="393" spans="1:17">
      <c r="A393" s="393">
        <v>43166.993186253203</v>
      </c>
      <c r="B393" s="1">
        <v>8.4858689999999992</v>
      </c>
      <c r="C393" s="1">
        <v>8.0237090000000002</v>
      </c>
      <c r="D393" s="1">
        <v>8.0082280000000008</v>
      </c>
      <c r="E393" s="1">
        <v>8.0233720000000002</v>
      </c>
      <c r="F393" s="1">
        <v>7.9803810000000004</v>
      </c>
      <c r="G393" s="1">
        <v>7.9778039999999999</v>
      </c>
      <c r="H393" s="1">
        <v>7.9866640000000002</v>
      </c>
      <c r="I393" s="1">
        <v>7.9989600000000003</v>
      </c>
      <c r="J393" s="1">
        <v>8.1471029999999995</v>
      </c>
      <c r="K393" s="1">
        <v>8.1255880000000005</v>
      </c>
      <c r="L393" s="1">
        <v>8.0951740000000001</v>
      </c>
      <c r="M393" s="1">
        <v>8.0264380000000006</v>
      </c>
      <c r="N393" s="1">
        <v>8.0147060000000003</v>
      </c>
      <c r="O393" s="1">
        <v>8.0453290000000006</v>
      </c>
      <c r="P393" s="1">
        <v>8.0158869999999993</v>
      </c>
      <c r="Q393" s="1">
        <v>8.0172810000000005</v>
      </c>
    </row>
    <row r="394" spans="1:17">
      <c r="A394" s="394">
        <v>43166.996648522399</v>
      </c>
      <c r="B394" s="1">
        <v>8.9076830000000005</v>
      </c>
      <c r="C394" s="1">
        <v>8.0215399999999999</v>
      </c>
      <c r="D394" s="1">
        <v>8.0067559999999993</v>
      </c>
      <c r="E394" s="1">
        <v>8.0227930000000001</v>
      </c>
      <c r="F394" s="1">
        <v>7.9641849999999996</v>
      </c>
      <c r="G394" s="1">
        <v>7.9762240000000002</v>
      </c>
      <c r="H394" s="1">
        <v>7.9853389999999997</v>
      </c>
      <c r="I394" s="1">
        <v>7.9989879999999998</v>
      </c>
      <c r="J394" s="1">
        <v>8.1468030000000002</v>
      </c>
      <c r="K394" s="1">
        <v>8.122852</v>
      </c>
      <c r="L394" s="1">
        <v>8.0938189999999999</v>
      </c>
      <c r="M394" s="1">
        <v>8.0228079999999995</v>
      </c>
      <c r="N394" s="1">
        <v>8.0148609999999998</v>
      </c>
      <c r="O394" s="1">
        <v>8.0453159999999997</v>
      </c>
      <c r="P394" s="1">
        <v>8.0145660000000003</v>
      </c>
      <c r="Q394" s="1">
        <v>8.0140220000000006</v>
      </c>
    </row>
    <row r="395" spans="1:17">
      <c r="A395" s="395">
        <v>43167.000093709197</v>
      </c>
      <c r="B395" s="1">
        <v>9.1020979999999998</v>
      </c>
      <c r="C395" s="1">
        <v>8.0225600000000004</v>
      </c>
      <c r="D395" s="1">
        <v>8.0072329999999994</v>
      </c>
      <c r="E395" s="1">
        <v>8.0215560000000004</v>
      </c>
      <c r="F395" s="1">
        <v>7.9791220000000003</v>
      </c>
      <c r="G395" s="1">
        <v>7.9776730000000002</v>
      </c>
      <c r="H395" s="1">
        <v>7.9847950000000001</v>
      </c>
      <c r="I395" s="1">
        <v>7.9969130000000002</v>
      </c>
      <c r="J395" s="1">
        <v>8.1465040000000002</v>
      </c>
      <c r="K395" s="1">
        <v>8.1180540000000008</v>
      </c>
      <c r="L395" s="1">
        <v>8.0945809999999998</v>
      </c>
      <c r="M395" s="1">
        <v>8.026624</v>
      </c>
      <c r="N395" s="1">
        <v>8.0139700000000005</v>
      </c>
      <c r="O395" s="1">
        <v>8.0459209999999999</v>
      </c>
      <c r="P395" s="1">
        <v>8.0145549999999997</v>
      </c>
      <c r="Q395" s="1">
        <v>8.0197219999999998</v>
      </c>
    </row>
    <row r="396" spans="1:17">
      <c r="A396" s="396">
        <v>43167.003558820899</v>
      </c>
      <c r="B396" s="1">
        <v>8.7958660000000002</v>
      </c>
      <c r="C396" s="1">
        <v>8.0226710000000008</v>
      </c>
      <c r="D396" s="1">
        <v>8.0066279999999992</v>
      </c>
      <c r="E396" s="1">
        <v>8.0208860000000008</v>
      </c>
      <c r="F396" s="1">
        <v>7.9801700000000002</v>
      </c>
      <c r="G396" s="1">
        <v>7.9775</v>
      </c>
      <c r="H396" s="1">
        <v>7.9856129999999999</v>
      </c>
      <c r="I396" s="1">
        <v>7.9957520000000004</v>
      </c>
      <c r="J396" s="1">
        <v>8.1452399999999994</v>
      </c>
      <c r="K396" s="1">
        <v>8.121416</v>
      </c>
      <c r="L396" s="1">
        <v>8.0964179999999999</v>
      </c>
      <c r="M396" s="1">
        <v>8.025722</v>
      </c>
      <c r="N396" s="1">
        <v>8.0138219999999993</v>
      </c>
      <c r="O396" s="1">
        <v>8.0446000000000009</v>
      </c>
      <c r="P396" s="1">
        <v>8.0145359999999997</v>
      </c>
      <c r="Q396" s="1">
        <v>8.0187980000000003</v>
      </c>
    </row>
    <row r="397" spans="1:17">
      <c r="A397" s="397">
        <v>43167.007060933603</v>
      </c>
      <c r="B397" s="1">
        <v>8.6102270000000001</v>
      </c>
      <c r="C397" s="1">
        <v>8.0216429999999992</v>
      </c>
      <c r="D397" s="1">
        <v>8.0065139999999992</v>
      </c>
      <c r="E397" s="1">
        <v>8.0214890000000008</v>
      </c>
      <c r="F397" s="1">
        <v>7.9767229999999998</v>
      </c>
      <c r="G397" s="1">
        <v>7.9752340000000004</v>
      </c>
      <c r="H397" s="1">
        <v>7.9841240000000004</v>
      </c>
      <c r="I397" s="1">
        <v>7.9963839999999999</v>
      </c>
      <c r="J397" s="1">
        <v>8.1451469999999997</v>
      </c>
      <c r="K397" s="1">
        <v>8.1232500000000005</v>
      </c>
      <c r="L397" s="1">
        <v>8.0951199999999996</v>
      </c>
      <c r="M397" s="1">
        <v>8.0290280000000003</v>
      </c>
      <c r="N397" s="1">
        <v>8.0139359999999993</v>
      </c>
      <c r="O397" s="1">
        <v>8.0444899999999997</v>
      </c>
      <c r="P397" s="1">
        <v>8.0122730000000004</v>
      </c>
      <c r="Q397" s="1">
        <v>8.0297389999999993</v>
      </c>
    </row>
    <row r="398" spans="1:17">
      <c r="A398" s="398">
        <v>43167.010558196896</v>
      </c>
      <c r="B398" s="1">
        <v>8.6133459999999999</v>
      </c>
      <c r="C398" s="1">
        <v>8.0208709999999996</v>
      </c>
      <c r="D398" s="1">
        <v>8.0052210000000006</v>
      </c>
      <c r="E398" s="1">
        <v>8.0209469999999996</v>
      </c>
      <c r="F398" s="1">
        <v>7.9741989999999996</v>
      </c>
      <c r="G398" s="1">
        <v>7.9753869999999996</v>
      </c>
      <c r="H398" s="1">
        <v>7.9851979999999996</v>
      </c>
      <c r="I398" s="1">
        <v>7.9969999999999999</v>
      </c>
      <c r="J398" s="1">
        <v>8.144577</v>
      </c>
      <c r="K398" s="1">
        <v>8.1212789999999995</v>
      </c>
      <c r="L398" s="1">
        <v>8.0950679999999995</v>
      </c>
      <c r="M398" s="1">
        <v>8.026351</v>
      </c>
      <c r="N398" s="1">
        <v>8.0116429999999994</v>
      </c>
      <c r="O398" s="1">
        <v>8.0444399999999998</v>
      </c>
      <c r="P398" s="1">
        <v>8.0125430000000009</v>
      </c>
      <c r="Q398" s="1">
        <v>8.0169139999999999</v>
      </c>
    </row>
    <row r="399" spans="1:17">
      <c r="A399" s="399">
        <v>43167.013992529101</v>
      </c>
      <c r="B399" s="1">
        <v>9.1222309999999993</v>
      </c>
      <c r="C399" s="1">
        <v>8.0194620000000008</v>
      </c>
      <c r="D399" s="1">
        <v>8.0050500000000007</v>
      </c>
      <c r="E399" s="1">
        <v>8.0205929999999999</v>
      </c>
      <c r="F399" s="1">
        <v>7.9758190000000004</v>
      </c>
      <c r="G399" s="1">
        <v>7.9743380000000004</v>
      </c>
      <c r="H399" s="1">
        <v>7.9838380000000004</v>
      </c>
      <c r="I399" s="1">
        <v>7.9960680000000002</v>
      </c>
      <c r="J399" s="1">
        <v>8.1427879999999995</v>
      </c>
      <c r="K399" s="1">
        <v>8.1227549999999997</v>
      </c>
      <c r="L399" s="1">
        <v>8.0958469999999991</v>
      </c>
      <c r="M399" s="1">
        <v>8.0274760000000001</v>
      </c>
      <c r="N399" s="1">
        <v>8.0116049999999994</v>
      </c>
      <c r="O399" s="1">
        <v>8.0450440000000008</v>
      </c>
      <c r="P399" s="1">
        <v>8.013128</v>
      </c>
      <c r="Q399" s="1">
        <v>8.011806</v>
      </c>
    </row>
    <row r="400" spans="1:17">
      <c r="A400" s="400">
        <v>43167.017486056298</v>
      </c>
      <c r="B400" s="1">
        <v>8.6358499999999996</v>
      </c>
      <c r="C400" s="1">
        <v>8.0209960000000002</v>
      </c>
      <c r="D400" s="1">
        <v>8.0031099999999995</v>
      </c>
      <c r="E400" s="1">
        <v>8.0215599999999991</v>
      </c>
      <c r="F400" s="1">
        <v>7.974513</v>
      </c>
      <c r="G400" s="1">
        <v>7.9734910000000001</v>
      </c>
      <c r="H400" s="1">
        <v>7.9819209999999998</v>
      </c>
      <c r="I400" s="1">
        <v>7.9961890000000002</v>
      </c>
      <c r="J400" s="1">
        <v>8.1429030000000004</v>
      </c>
      <c r="K400" s="1">
        <v>8.1223480000000006</v>
      </c>
      <c r="L400" s="1">
        <v>8.0932329999999997</v>
      </c>
      <c r="M400" s="1">
        <v>8.0358149999999995</v>
      </c>
      <c r="N400" s="1">
        <v>8.0116510000000005</v>
      </c>
      <c r="O400" s="1">
        <v>8.0454260000000009</v>
      </c>
      <c r="P400" s="1">
        <v>8.0136230000000008</v>
      </c>
      <c r="Q400" s="1">
        <v>8.0149439999999998</v>
      </c>
    </row>
    <row r="401" spans="1:17">
      <c r="A401" s="401">
        <v>43167.020905434198</v>
      </c>
      <c r="B401" s="1">
        <v>9.2096560000000007</v>
      </c>
      <c r="C401" s="1">
        <v>8.0205719999999996</v>
      </c>
      <c r="D401" s="1">
        <v>8.0037780000000005</v>
      </c>
      <c r="E401" s="1">
        <v>8.0207990000000002</v>
      </c>
      <c r="F401" s="1">
        <v>7.9769990000000002</v>
      </c>
      <c r="G401" s="1">
        <v>7.974424</v>
      </c>
      <c r="H401" s="1">
        <v>7.98332</v>
      </c>
      <c r="I401" s="1">
        <v>7.9949450000000004</v>
      </c>
      <c r="J401" s="1">
        <v>8.1420300000000001</v>
      </c>
      <c r="K401" s="1">
        <v>8.12087</v>
      </c>
      <c r="L401" s="1">
        <v>8.0936950000000003</v>
      </c>
      <c r="M401" s="1">
        <v>8.0278980000000004</v>
      </c>
      <c r="N401" s="1">
        <v>8.0125779999999995</v>
      </c>
      <c r="O401" s="1">
        <v>8.0452019999999997</v>
      </c>
      <c r="P401" s="1">
        <v>8.0133279999999996</v>
      </c>
      <c r="Q401" s="1">
        <v>8.0199580000000008</v>
      </c>
    </row>
    <row r="402" spans="1:17">
      <c r="A402" s="402">
        <v>43167.024382451003</v>
      </c>
      <c r="B402" s="1">
        <v>9.2031759999999991</v>
      </c>
      <c r="C402" s="1">
        <v>8.0205269999999995</v>
      </c>
      <c r="D402" s="1">
        <v>7.9994839999999998</v>
      </c>
      <c r="E402" s="1">
        <v>8.0201919999999998</v>
      </c>
      <c r="F402" s="1">
        <v>7.9721380000000002</v>
      </c>
      <c r="G402" s="1">
        <v>7.9742749999999996</v>
      </c>
      <c r="H402" s="1">
        <v>7.9831009999999996</v>
      </c>
      <c r="I402" s="1">
        <v>7.9943679999999997</v>
      </c>
      <c r="J402" s="1">
        <v>8.143402</v>
      </c>
      <c r="K402" s="1">
        <v>8.1208679999999998</v>
      </c>
      <c r="L402" s="1">
        <v>8.0962619999999994</v>
      </c>
      <c r="M402" s="1">
        <v>8.0296660000000006</v>
      </c>
      <c r="N402" s="1">
        <v>8.0127459999999999</v>
      </c>
      <c r="O402" s="1">
        <v>8.0451069999999998</v>
      </c>
      <c r="P402" s="1">
        <v>8.0144269999999995</v>
      </c>
      <c r="Q402" s="1">
        <v>8.0221470000000004</v>
      </c>
    </row>
    <row r="403" spans="1:17">
      <c r="A403" s="403">
        <v>43167.027902363399</v>
      </c>
      <c r="B403" s="1">
        <v>9.0357289999999999</v>
      </c>
      <c r="C403" s="1">
        <v>8.0209150000000005</v>
      </c>
      <c r="D403" s="1">
        <v>8.0025119999999994</v>
      </c>
      <c r="E403" s="1">
        <v>8.0179930000000006</v>
      </c>
      <c r="F403" s="1">
        <v>7.9751580000000004</v>
      </c>
      <c r="G403" s="1">
        <v>7.9729469999999996</v>
      </c>
      <c r="H403" s="1">
        <v>7.9828429999999999</v>
      </c>
      <c r="I403" s="1">
        <v>7.9928819999999998</v>
      </c>
      <c r="J403" s="1">
        <v>8.1432280000000006</v>
      </c>
      <c r="K403" s="1">
        <v>8.1212060000000008</v>
      </c>
      <c r="L403" s="1">
        <v>8.0944850000000006</v>
      </c>
      <c r="M403" s="1">
        <v>8.0270039999999998</v>
      </c>
      <c r="N403" s="1">
        <v>8.0129529999999995</v>
      </c>
      <c r="O403" s="1">
        <v>8.0446069999999992</v>
      </c>
      <c r="P403" s="1">
        <v>8.0125989999999998</v>
      </c>
      <c r="Q403" s="1">
        <v>8.0254890000000003</v>
      </c>
    </row>
    <row r="404" spans="1:17">
      <c r="A404" s="404">
        <v>43167.031352170598</v>
      </c>
      <c r="B404" s="1">
        <v>9.1041399999999992</v>
      </c>
      <c r="C404" s="1">
        <v>8.0188159999999993</v>
      </c>
      <c r="D404" s="1">
        <v>8.0037059999999993</v>
      </c>
      <c r="E404" s="1">
        <v>8.017398</v>
      </c>
      <c r="F404" s="1">
        <v>7.9754069999999997</v>
      </c>
      <c r="G404" s="1">
        <v>7.9709960000000004</v>
      </c>
      <c r="H404" s="1">
        <v>7.9821590000000002</v>
      </c>
      <c r="I404" s="1">
        <v>7.9923149999999996</v>
      </c>
      <c r="J404" s="1">
        <v>8.1419779999999999</v>
      </c>
      <c r="K404" s="1">
        <v>8.1201939999999997</v>
      </c>
      <c r="L404" s="1">
        <v>8.0951529999999998</v>
      </c>
      <c r="M404" s="1">
        <v>8.0279509999999998</v>
      </c>
      <c r="N404" s="1">
        <v>8.0139890000000005</v>
      </c>
      <c r="O404" s="1">
        <v>8.0442889999999991</v>
      </c>
      <c r="P404" s="1">
        <v>8.0120199999999997</v>
      </c>
      <c r="Q404" s="1">
        <v>8.0177650000000007</v>
      </c>
    </row>
    <row r="405" spans="1:17">
      <c r="A405" s="405">
        <v>43167.034804807197</v>
      </c>
      <c r="B405" s="1">
        <v>9.2281410000000008</v>
      </c>
      <c r="C405" s="1">
        <v>8.0185580000000005</v>
      </c>
      <c r="D405" s="1">
        <v>8.0031599999999994</v>
      </c>
      <c r="E405" s="1">
        <v>8.0173919999999992</v>
      </c>
      <c r="F405" s="1">
        <v>7.9755190000000002</v>
      </c>
      <c r="G405" s="1">
        <v>7.9722520000000001</v>
      </c>
      <c r="H405" s="1">
        <v>7.9819519999999997</v>
      </c>
      <c r="I405" s="1">
        <v>7.9943590000000002</v>
      </c>
      <c r="J405" s="1">
        <v>8.1421349999999997</v>
      </c>
      <c r="K405" s="1">
        <v>8.1215969999999995</v>
      </c>
      <c r="L405" s="1">
        <v>8.0952750000000009</v>
      </c>
      <c r="M405" s="1">
        <v>8.0275309999999998</v>
      </c>
      <c r="N405" s="1">
        <v>8.0125779999999995</v>
      </c>
      <c r="O405" s="1">
        <v>8.0439109999999996</v>
      </c>
      <c r="P405" s="1">
        <v>8.0127360000000003</v>
      </c>
      <c r="Q405" s="1">
        <v>8.0227939999999993</v>
      </c>
    </row>
    <row r="406" spans="1:17">
      <c r="A406" s="406">
        <v>43167.038279306696</v>
      </c>
      <c r="B406" s="1">
        <v>8.9044539999999994</v>
      </c>
      <c r="C406" s="1">
        <v>8.0185960000000005</v>
      </c>
      <c r="D406" s="1">
        <v>8.0018329999999995</v>
      </c>
      <c r="E406" s="1">
        <v>8.0168389999999992</v>
      </c>
      <c r="F406" s="1">
        <v>7.9731589999999999</v>
      </c>
      <c r="G406" s="1">
        <v>7.9732580000000004</v>
      </c>
      <c r="H406" s="1">
        <v>7.9822740000000003</v>
      </c>
      <c r="I406" s="1">
        <v>7.9919729999999998</v>
      </c>
      <c r="J406" s="1">
        <v>8.1412960000000005</v>
      </c>
      <c r="K406" s="1">
        <v>8.1203830000000004</v>
      </c>
      <c r="L406" s="1">
        <v>8.0953710000000001</v>
      </c>
      <c r="M406" s="1">
        <v>8.0297509999999992</v>
      </c>
      <c r="N406" s="1">
        <v>8.0131929999999993</v>
      </c>
      <c r="O406" s="1">
        <v>8.0448570000000004</v>
      </c>
      <c r="P406" s="1">
        <v>8.0133340000000004</v>
      </c>
      <c r="Q406" s="1">
        <v>8.0258439999999993</v>
      </c>
    </row>
    <row r="407" spans="1:17">
      <c r="A407" s="407">
        <v>43167.041800027699</v>
      </c>
      <c r="B407" s="1">
        <v>8.6136909999999993</v>
      </c>
      <c r="C407" s="1">
        <v>8.0195699999999999</v>
      </c>
      <c r="D407" s="1">
        <v>8.0025230000000001</v>
      </c>
      <c r="E407" s="1">
        <v>8.0144760000000002</v>
      </c>
      <c r="F407" s="1">
        <v>7.9728500000000002</v>
      </c>
      <c r="G407" s="1">
        <v>7.9713180000000001</v>
      </c>
      <c r="H407" s="1">
        <v>7.9826050000000004</v>
      </c>
      <c r="I407" s="1">
        <v>7.9901879999999998</v>
      </c>
      <c r="J407" s="1">
        <v>8.1416050000000002</v>
      </c>
      <c r="K407" s="1">
        <v>8.1187339999999999</v>
      </c>
      <c r="L407" s="1">
        <v>8.0938079999999992</v>
      </c>
      <c r="M407" s="1">
        <v>8.029712</v>
      </c>
      <c r="N407" s="1">
        <v>8.0127690000000005</v>
      </c>
      <c r="O407" s="1">
        <v>8.043825</v>
      </c>
      <c r="P407" s="1">
        <v>8.0135290000000001</v>
      </c>
      <c r="Q407" s="1">
        <v>8.0249480000000002</v>
      </c>
    </row>
    <row r="408" spans="1:17">
      <c r="A408" s="408">
        <v>43167.045268928901</v>
      </c>
      <c r="B408" s="1">
        <v>9.0581449999999997</v>
      </c>
      <c r="C408" s="1">
        <v>8.0189199999999996</v>
      </c>
      <c r="D408" s="1">
        <v>8.0025309999999994</v>
      </c>
      <c r="E408" s="1">
        <v>8.0178200000000004</v>
      </c>
      <c r="F408" s="1">
        <v>7.9704329999999999</v>
      </c>
      <c r="G408" s="1">
        <v>7.9715660000000002</v>
      </c>
      <c r="H408" s="1">
        <v>7.9811969999999999</v>
      </c>
      <c r="I408" s="1">
        <v>7.9895120000000004</v>
      </c>
      <c r="J408" s="1">
        <v>8.1401520000000005</v>
      </c>
      <c r="K408" s="1">
        <v>8.1196110000000008</v>
      </c>
      <c r="L408" s="1">
        <v>8.0959289999999999</v>
      </c>
      <c r="M408" s="1">
        <v>8.0249120000000005</v>
      </c>
      <c r="N408" s="1">
        <v>8.0126299999999997</v>
      </c>
      <c r="O408" s="1">
        <v>8.0449409999999997</v>
      </c>
      <c r="P408" s="1">
        <v>8.0129719999999995</v>
      </c>
      <c r="Q408" s="1">
        <v>8.0238160000000001</v>
      </c>
    </row>
    <row r="409" spans="1:17">
      <c r="A409" s="409">
        <v>43167.048759289297</v>
      </c>
      <c r="B409" s="1">
        <v>9.0344090000000001</v>
      </c>
      <c r="C409" s="1">
        <v>8.0171910000000004</v>
      </c>
      <c r="D409" s="1">
        <v>7.9987170000000001</v>
      </c>
      <c r="E409" s="1">
        <v>8.0162460000000006</v>
      </c>
      <c r="F409" s="1">
        <v>7.9726720000000002</v>
      </c>
      <c r="G409" s="1">
        <v>7.9708589999999999</v>
      </c>
      <c r="H409" s="1">
        <v>7.9811189999999996</v>
      </c>
      <c r="I409" s="1">
        <v>7.9902569999999997</v>
      </c>
      <c r="J409" s="1">
        <v>8.1393160000000009</v>
      </c>
      <c r="K409" s="1">
        <v>8.1168890000000005</v>
      </c>
      <c r="L409" s="1">
        <v>8.095243</v>
      </c>
      <c r="M409" s="1">
        <v>8.0262530000000005</v>
      </c>
      <c r="N409" s="1">
        <v>8.0114470000000004</v>
      </c>
      <c r="O409" s="1">
        <v>8.0438310000000008</v>
      </c>
      <c r="P409" s="1">
        <v>8.0117989999999999</v>
      </c>
      <c r="Q409" s="1">
        <v>8.0315650000000005</v>
      </c>
    </row>
    <row r="410" spans="1:17">
      <c r="A410" s="410">
        <v>43167.052174390003</v>
      </c>
      <c r="B410" s="1">
        <v>8.9991629999999994</v>
      </c>
      <c r="C410" s="1">
        <v>8.0168429999999997</v>
      </c>
      <c r="D410" s="1">
        <v>7.9990670000000001</v>
      </c>
      <c r="E410" s="1">
        <v>8.0146479999999993</v>
      </c>
      <c r="F410" s="1">
        <v>7.9704730000000001</v>
      </c>
      <c r="G410" s="1">
        <v>7.969633</v>
      </c>
      <c r="H410" s="1">
        <v>7.981249</v>
      </c>
      <c r="I410" s="1">
        <v>7.9898110000000004</v>
      </c>
      <c r="J410" s="1">
        <v>8.137378</v>
      </c>
      <c r="K410" s="1">
        <v>8.1167820000000006</v>
      </c>
      <c r="L410" s="1">
        <v>8.0950959999999998</v>
      </c>
      <c r="M410" s="1">
        <v>8.0283339999999992</v>
      </c>
      <c r="N410" s="1">
        <v>8.0097869999999993</v>
      </c>
      <c r="O410" s="1">
        <v>8.0438899999999993</v>
      </c>
      <c r="P410" s="1">
        <v>8.0124560000000002</v>
      </c>
      <c r="Q410" s="1">
        <v>8.0220559999999992</v>
      </c>
    </row>
    <row r="411" spans="1:17">
      <c r="A411" s="411">
        <v>43167.0556573297</v>
      </c>
      <c r="B411" s="1">
        <v>9.0204629999999995</v>
      </c>
      <c r="C411" s="1">
        <v>8.0162089999999999</v>
      </c>
      <c r="D411" s="1">
        <v>7.9990940000000004</v>
      </c>
      <c r="E411" s="1">
        <v>8.0151039999999991</v>
      </c>
      <c r="F411" s="1">
        <v>7.9715059999999998</v>
      </c>
      <c r="G411" s="1">
        <v>7.9703480000000004</v>
      </c>
      <c r="H411" s="1">
        <v>7.9798629999999999</v>
      </c>
      <c r="I411" s="1">
        <v>7.9895379999999996</v>
      </c>
      <c r="J411" s="1">
        <v>8.1392340000000001</v>
      </c>
      <c r="K411" s="1">
        <v>8.1196020000000004</v>
      </c>
      <c r="L411" s="1">
        <v>8.0960680000000007</v>
      </c>
      <c r="M411" s="1">
        <v>8.026078</v>
      </c>
      <c r="N411" s="1">
        <v>8.0111059999999998</v>
      </c>
      <c r="O411" s="1">
        <v>8.0442809999999998</v>
      </c>
      <c r="P411" s="1">
        <v>8.0125309999999992</v>
      </c>
      <c r="Q411" s="1">
        <v>8.0226330000000008</v>
      </c>
    </row>
    <row r="412" spans="1:17">
      <c r="A412" s="412">
        <v>43167.059144696999</v>
      </c>
      <c r="B412" s="1">
        <v>9.1323659999999993</v>
      </c>
      <c r="C412" s="1">
        <v>8.0175689999999999</v>
      </c>
      <c r="D412" s="1">
        <v>8.0026250000000001</v>
      </c>
      <c r="E412" s="1">
        <v>8.0125440000000001</v>
      </c>
      <c r="F412" s="1">
        <v>7.9715990000000003</v>
      </c>
      <c r="G412" s="1">
        <v>7.9709729999999999</v>
      </c>
      <c r="H412" s="1">
        <v>7.9799369999999996</v>
      </c>
      <c r="I412" s="1">
        <v>7.9881820000000001</v>
      </c>
      <c r="J412" s="1">
        <v>8.1398220000000006</v>
      </c>
      <c r="K412" s="1">
        <v>8.1147770000000001</v>
      </c>
      <c r="L412" s="1">
        <v>8.0939239999999995</v>
      </c>
      <c r="M412" s="1">
        <v>8.0269449999999996</v>
      </c>
      <c r="N412" s="1">
        <v>8.0124709999999997</v>
      </c>
      <c r="O412" s="1">
        <v>8.0440729999999991</v>
      </c>
      <c r="P412" s="1">
        <v>8.0130879999999998</v>
      </c>
      <c r="Q412" s="1">
        <v>8.0225050000000007</v>
      </c>
    </row>
    <row r="413" spans="1:17">
      <c r="A413" s="413">
        <v>43167.062620561803</v>
      </c>
      <c r="B413" s="1">
        <v>9.0818220000000007</v>
      </c>
      <c r="C413" s="1">
        <v>8.0157260000000008</v>
      </c>
      <c r="D413" s="1">
        <v>8.0008409999999994</v>
      </c>
      <c r="E413" s="1">
        <v>8.0137830000000001</v>
      </c>
      <c r="F413" s="1">
        <v>7.970847</v>
      </c>
      <c r="G413" s="1">
        <v>7.9702570000000001</v>
      </c>
      <c r="H413" s="1">
        <v>7.9799410000000002</v>
      </c>
      <c r="I413" s="1">
        <v>7.9874179999999999</v>
      </c>
      <c r="J413" s="1">
        <v>8.1372999999999998</v>
      </c>
      <c r="K413" s="1">
        <v>8.1180660000000007</v>
      </c>
      <c r="L413" s="1">
        <v>8.0958520000000007</v>
      </c>
      <c r="M413" s="1">
        <v>8.0243509999999993</v>
      </c>
      <c r="N413" s="1">
        <v>8.0126679999999997</v>
      </c>
      <c r="O413" s="1">
        <v>8.0451110000000003</v>
      </c>
      <c r="P413" s="1">
        <v>8.0115800000000004</v>
      </c>
      <c r="Q413" s="1">
        <v>8.0265819999999994</v>
      </c>
    </row>
    <row r="414" spans="1:17">
      <c r="A414" s="414">
        <v>43167.066054748997</v>
      </c>
      <c r="B414" s="1">
        <v>8.6912680000000009</v>
      </c>
      <c r="C414" s="1">
        <v>8.0163139999999995</v>
      </c>
      <c r="D414" s="1">
        <v>7.9995149999999997</v>
      </c>
      <c r="E414" s="1">
        <v>8.0047540000000001</v>
      </c>
      <c r="F414" s="1">
        <v>7.9704930000000003</v>
      </c>
      <c r="G414" s="1">
        <v>7.9691869999999998</v>
      </c>
      <c r="H414" s="1">
        <v>7.9801159999999998</v>
      </c>
      <c r="I414" s="1">
        <v>7.9826160000000002</v>
      </c>
      <c r="J414" s="1">
        <v>8.1378839999999997</v>
      </c>
      <c r="K414" s="1">
        <v>8.1167479999999994</v>
      </c>
      <c r="L414" s="1">
        <v>8.0939519999999998</v>
      </c>
      <c r="M414" s="1">
        <v>8.0269349999999999</v>
      </c>
      <c r="N414" s="1">
        <v>8.0119760000000007</v>
      </c>
      <c r="O414" s="1">
        <v>8.0451580000000007</v>
      </c>
      <c r="P414" s="1">
        <v>8.0123040000000003</v>
      </c>
      <c r="Q414" s="1">
        <v>8.0311529999999998</v>
      </c>
    </row>
    <row r="415" spans="1:17">
      <c r="A415" s="415">
        <v>43167.069531780799</v>
      </c>
      <c r="B415" s="1">
        <v>8.6678750000000004</v>
      </c>
      <c r="C415" s="1">
        <v>8.014507</v>
      </c>
      <c r="D415" s="1">
        <v>7.9976250000000002</v>
      </c>
      <c r="E415" s="1">
        <v>8.0140360000000008</v>
      </c>
      <c r="F415" s="1">
        <v>7.9689170000000003</v>
      </c>
      <c r="G415" s="1">
        <v>7.9683989999999998</v>
      </c>
      <c r="H415" s="1">
        <v>7.9791509999999999</v>
      </c>
      <c r="I415" s="1">
        <v>7.9886809999999997</v>
      </c>
      <c r="J415" s="1">
        <v>8.1371090000000006</v>
      </c>
      <c r="K415" s="1">
        <v>8.1189160000000005</v>
      </c>
      <c r="L415" s="1">
        <v>8.0958319999999997</v>
      </c>
      <c r="M415" s="1">
        <v>8.0235380000000003</v>
      </c>
      <c r="N415" s="1">
        <v>8.0099370000000008</v>
      </c>
      <c r="O415" s="1">
        <v>8.0458809999999996</v>
      </c>
      <c r="P415" s="1">
        <v>8.0130649999999992</v>
      </c>
      <c r="Q415" s="1">
        <v>8.0255480000000006</v>
      </c>
    </row>
    <row r="416" spans="1:17">
      <c r="A416" s="416">
        <v>43167.073034612098</v>
      </c>
      <c r="B416" s="1">
        <v>8.8154059999999994</v>
      </c>
      <c r="C416" s="1">
        <v>8.0135679999999994</v>
      </c>
      <c r="D416" s="1">
        <v>7.9983040000000001</v>
      </c>
      <c r="E416" s="1">
        <v>8.0140349999999998</v>
      </c>
      <c r="F416" s="1">
        <v>7.968521</v>
      </c>
      <c r="G416" s="1">
        <v>7.9682789999999999</v>
      </c>
      <c r="H416" s="1">
        <v>7.9785349999999999</v>
      </c>
      <c r="I416" s="1">
        <v>7.9881760000000002</v>
      </c>
      <c r="J416" s="1">
        <v>8.1381409999999992</v>
      </c>
      <c r="K416" s="1">
        <v>8.1166099999999997</v>
      </c>
      <c r="L416" s="1">
        <v>8.0952590000000004</v>
      </c>
      <c r="M416" s="1">
        <v>8.0231639999999995</v>
      </c>
      <c r="N416" s="1">
        <v>8.0104670000000002</v>
      </c>
      <c r="O416" s="1">
        <v>8.0446740000000005</v>
      </c>
      <c r="P416" s="1">
        <v>8.0119249999999997</v>
      </c>
      <c r="Q416" s="1">
        <v>8.0290929999999996</v>
      </c>
    </row>
    <row r="417" spans="1:17">
      <c r="A417" s="417">
        <v>43167.0765299954</v>
      </c>
      <c r="B417" s="1">
        <v>9.1183750000000003</v>
      </c>
      <c r="C417" s="1">
        <v>8.0149179999999998</v>
      </c>
      <c r="D417" s="1">
        <v>7.9977819999999999</v>
      </c>
      <c r="E417" s="1">
        <v>8.0125779999999995</v>
      </c>
      <c r="F417" s="1">
        <v>7.9681290000000002</v>
      </c>
      <c r="G417" s="1">
        <v>7.9675820000000002</v>
      </c>
      <c r="H417" s="1">
        <v>7.9791530000000002</v>
      </c>
      <c r="I417" s="1">
        <v>7.9867990000000004</v>
      </c>
      <c r="J417" s="1">
        <v>8.1372289999999996</v>
      </c>
      <c r="K417" s="1">
        <v>8.1165040000000008</v>
      </c>
      <c r="L417" s="1">
        <v>8.0933650000000004</v>
      </c>
      <c r="M417" s="1">
        <v>8.0237569999999998</v>
      </c>
      <c r="N417" s="1">
        <v>8.0113649999999996</v>
      </c>
      <c r="O417" s="1">
        <v>8.0439349999999994</v>
      </c>
      <c r="P417" s="1">
        <v>8.0118460000000002</v>
      </c>
      <c r="Q417" s="1">
        <v>8.0236669999999997</v>
      </c>
    </row>
    <row r="418" spans="1:17">
      <c r="A418" s="418">
        <v>43167.079956980502</v>
      </c>
      <c r="B418" s="1">
        <v>9.2274930000000008</v>
      </c>
      <c r="C418" s="1">
        <v>8.0155030000000007</v>
      </c>
      <c r="D418" s="1">
        <v>7.9929629999999996</v>
      </c>
      <c r="E418" s="1">
        <v>8.0140960000000003</v>
      </c>
      <c r="F418" s="1">
        <v>7.966666</v>
      </c>
      <c r="G418" s="1">
        <v>7.9675729999999998</v>
      </c>
      <c r="H418" s="1">
        <v>7.9776090000000002</v>
      </c>
      <c r="I418" s="1">
        <v>7.984604</v>
      </c>
      <c r="J418" s="1">
        <v>8.1380590000000002</v>
      </c>
      <c r="K418" s="1">
        <v>8.1154899999999994</v>
      </c>
      <c r="L418" s="1">
        <v>8.0956949999999992</v>
      </c>
      <c r="M418" s="1">
        <v>8.0251239999999999</v>
      </c>
      <c r="N418" s="1">
        <v>8.0121140000000004</v>
      </c>
      <c r="O418" s="1">
        <v>8.0450370000000007</v>
      </c>
      <c r="P418" s="1">
        <v>8.0049510000000001</v>
      </c>
      <c r="Q418" s="1">
        <v>8.0184529999999992</v>
      </c>
    </row>
    <row r="419" spans="1:17">
      <c r="A419" s="419">
        <v>43167.083424487697</v>
      </c>
      <c r="B419" s="1">
        <v>9.2212150000000008</v>
      </c>
      <c r="C419" s="1">
        <v>8.0150009999999998</v>
      </c>
      <c r="D419" s="1">
        <v>7.9960909999999998</v>
      </c>
      <c r="E419" s="1">
        <v>8.0138459999999991</v>
      </c>
      <c r="F419" s="1">
        <v>7.9681230000000003</v>
      </c>
      <c r="G419" s="1">
        <v>7.9674449999999997</v>
      </c>
      <c r="H419" s="1">
        <v>7.9729530000000004</v>
      </c>
      <c r="I419" s="1">
        <v>7.982856</v>
      </c>
      <c r="J419" s="1">
        <v>8.1384969999999992</v>
      </c>
      <c r="K419" s="1">
        <v>8.1156640000000007</v>
      </c>
      <c r="L419" s="1">
        <v>8.0944859999999998</v>
      </c>
      <c r="M419" s="1">
        <v>8.0235299999999992</v>
      </c>
      <c r="N419" s="1">
        <v>8.0124759999999995</v>
      </c>
      <c r="O419" s="1">
        <v>8.0459689999999995</v>
      </c>
      <c r="P419" s="1">
        <v>8.0117100000000008</v>
      </c>
      <c r="Q419" s="1">
        <v>8.0216259999999995</v>
      </c>
    </row>
    <row r="420" spans="1:17">
      <c r="A420" s="420">
        <v>43167.0869069244</v>
      </c>
      <c r="B420" s="1">
        <v>8.7828800000000005</v>
      </c>
      <c r="C420" s="1">
        <v>8.0135190000000005</v>
      </c>
      <c r="D420" s="1">
        <v>7.9968820000000003</v>
      </c>
      <c r="E420" s="1">
        <v>8.0133449999999993</v>
      </c>
      <c r="F420" s="1">
        <v>7.9665990000000004</v>
      </c>
      <c r="G420" s="1">
        <v>7.9676229999999997</v>
      </c>
      <c r="H420" s="1">
        <v>7.9771520000000002</v>
      </c>
      <c r="I420" s="1">
        <v>7.986758</v>
      </c>
      <c r="J420" s="1">
        <v>8.1351309999999994</v>
      </c>
      <c r="K420" s="1">
        <v>8.1161790000000007</v>
      </c>
      <c r="L420" s="1">
        <v>8.0951920000000008</v>
      </c>
      <c r="M420" s="1">
        <v>8.0270709999999994</v>
      </c>
      <c r="N420" s="1">
        <v>8.0121140000000004</v>
      </c>
      <c r="O420" s="1">
        <v>8.0450669999999995</v>
      </c>
      <c r="P420" s="1">
        <v>8.0116510000000005</v>
      </c>
      <c r="Q420" s="1">
        <v>8.0262700000000002</v>
      </c>
    </row>
    <row r="421" spans="1:17">
      <c r="A421" s="421">
        <v>43167.090403896997</v>
      </c>
      <c r="B421" s="1">
        <v>9.1679659999999998</v>
      </c>
      <c r="C421" s="1">
        <v>8.0148820000000001</v>
      </c>
      <c r="D421" s="1">
        <v>7.9970739999999996</v>
      </c>
      <c r="E421" s="1">
        <v>8.0127059999999997</v>
      </c>
      <c r="F421" s="1">
        <v>7.9648399999999997</v>
      </c>
      <c r="G421" s="1">
        <v>7.9657280000000004</v>
      </c>
      <c r="H421" s="1">
        <v>7.9774520000000004</v>
      </c>
      <c r="I421" s="1">
        <v>7.9852959999999999</v>
      </c>
      <c r="J421" s="1">
        <v>8.1324710000000007</v>
      </c>
      <c r="K421" s="1">
        <v>8.1155340000000002</v>
      </c>
      <c r="L421" s="1">
        <v>8.0944149999999997</v>
      </c>
      <c r="M421" s="1">
        <v>8.0196419999999993</v>
      </c>
      <c r="N421" s="1">
        <v>8.0091669999999997</v>
      </c>
      <c r="O421" s="1">
        <v>8.0444139999999997</v>
      </c>
      <c r="P421" s="1">
        <v>8.0117309999999993</v>
      </c>
      <c r="Q421" s="1">
        <v>8.0191789999999994</v>
      </c>
    </row>
    <row r="422" spans="1:17">
      <c r="A422" s="422">
        <v>43167.093841363698</v>
      </c>
      <c r="B422" s="1">
        <v>9.0500360000000004</v>
      </c>
      <c r="C422" s="1">
        <v>8.0148170000000007</v>
      </c>
      <c r="D422" s="1">
        <v>7.9963360000000003</v>
      </c>
      <c r="E422" s="1">
        <v>8.0099970000000003</v>
      </c>
      <c r="F422" s="1">
        <v>7.9641359999999999</v>
      </c>
      <c r="G422" s="1">
        <v>7.9641169999999999</v>
      </c>
      <c r="H422" s="1">
        <v>7.9775609999999997</v>
      </c>
      <c r="I422" s="1">
        <v>7.9826110000000003</v>
      </c>
      <c r="J422" s="1">
        <v>8.1338519999999992</v>
      </c>
      <c r="K422" s="1">
        <v>8.1147690000000008</v>
      </c>
      <c r="L422" s="1">
        <v>8.0952819999999992</v>
      </c>
      <c r="M422" s="1">
        <v>8.0250500000000002</v>
      </c>
      <c r="N422" s="1">
        <v>8.0083219999999997</v>
      </c>
      <c r="O422" s="1">
        <v>8.04434</v>
      </c>
      <c r="P422" s="1">
        <v>8.0090369999999993</v>
      </c>
      <c r="Q422" s="1">
        <v>8.015326</v>
      </c>
    </row>
    <row r="423" spans="1:17">
      <c r="A423" s="423">
        <v>43167.097328324198</v>
      </c>
      <c r="B423" s="1">
        <v>8.5423620000000007</v>
      </c>
      <c r="C423" s="1">
        <v>8.0154920000000001</v>
      </c>
      <c r="D423" s="1">
        <v>7.9971990000000002</v>
      </c>
      <c r="E423" s="1">
        <v>8.0107160000000004</v>
      </c>
      <c r="F423" s="1">
        <v>7.963419</v>
      </c>
      <c r="G423" s="1">
        <v>7.9660970000000004</v>
      </c>
      <c r="H423" s="1">
        <v>7.9776090000000002</v>
      </c>
      <c r="I423" s="1">
        <v>7.9845499999999996</v>
      </c>
      <c r="J423" s="1">
        <v>8.1377079999999999</v>
      </c>
      <c r="K423" s="1">
        <v>8.1147120000000008</v>
      </c>
      <c r="L423" s="1">
        <v>8.0951640000000005</v>
      </c>
      <c r="M423" s="1">
        <v>8.0256930000000004</v>
      </c>
      <c r="N423" s="1">
        <v>8.0083380000000002</v>
      </c>
      <c r="O423" s="1">
        <v>8.0455159999999992</v>
      </c>
      <c r="P423" s="1">
        <v>8.0098380000000002</v>
      </c>
      <c r="Q423" s="1">
        <v>8.0245999999999995</v>
      </c>
    </row>
    <row r="424" spans="1:17">
      <c r="A424" s="424">
        <v>43167.100817451697</v>
      </c>
      <c r="B424" s="1">
        <v>9.2349890000000006</v>
      </c>
      <c r="C424" s="1">
        <v>8.0142419999999994</v>
      </c>
      <c r="D424" s="1">
        <v>7.9963059999999997</v>
      </c>
      <c r="E424" s="1">
        <v>8.0126360000000005</v>
      </c>
      <c r="F424" s="1">
        <v>7.9591149999999997</v>
      </c>
      <c r="G424" s="1">
        <v>7.9651430000000003</v>
      </c>
      <c r="H424" s="1">
        <v>7.9765420000000002</v>
      </c>
      <c r="I424" s="1">
        <v>7.9862359999999999</v>
      </c>
      <c r="J424" s="1">
        <v>8.1360890000000001</v>
      </c>
      <c r="K424" s="1">
        <v>8.1147570000000009</v>
      </c>
      <c r="L424" s="1">
        <v>8.095834</v>
      </c>
      <c r="M424" s="1">
        <v>8.0167509999999993</v>
      </c>
      <c r="N424" s="1">
        <v>8.0098040000000008</v>
      </c>
      <c r="O424" s="1">
        <v>8.044359</v>
      </c>
      <c r="P424" s="1">
        <v>8.0096000000000007</v>
      </c>
      <c r="Q424" s="1">
        <v>8.0185910000000007</v>
      </c>
    </row>
    <row r="425" spans="1:17">
      <c r="A425" s="425">
        <v>43167.104269017102</v>
      </c>
      <c r="B425" s="1">
        <v>9.1197230000000005</v>
      </c>
      <c r="C425" s="1">
        <v>8.0134709999999991</v>
      </c>
      <c r="D425" s="1">
        <v>7.9970280000000002</v>
      </c>
      <c r="E425" s="1">
        <v>8.0118170000000006</v>
      </c>
      <c r="F425" s="1">
        <v>7.9633589999999996</v>
      </c>
      <c r="G425" s="1">
        <v>7.9654939999999996</v>
      </c>
      <c r="H425" s="1">
        <v>7.9763169999999999</v>
      </c>
      <c r="I425" s="1">
        <v>7.984826</v>
      </c>
      <c r="J425" s="1">
        <v>8.1351490000000002</v>
      </c>
      <c r="K425" s="1">
        <v>8.1143269999999994</v>
      </c>
      <c r="L425" s="1">
        <v>8.0944959999999995</v>
      </c>
      <c r="M425" s="1">
        <v>8.0224240000000009</v>
      </c>
      <c r="N425" s="1">
        <v>8.0090830000000004</v>
      </c>
      <c r="O425" s="1">
        <v>8.0472020000000004</v>
      </c>
      <c r="P425" s="1">
        <v>8.0112210000000008</v>
      </c>
      <c r="Q425" s="1">
        <v>8.0193049999999992</v>
      </c>
    </row>
    <row r="426" spans="1:17">
      <c r="A426" s="426">
        <v>43167.107744136898</v>
      </c>
      <c r="B426" s="1">
        <v>9.2003830000000004</v>
      </c>
      <c r="C426" s="1">
        <v>8.0148340000000005</v>
      </c>
      <c r="D426" s="1">
        <v>7.9943020000000002</v>
      </c>
      <c r="E426" s="1">
        <v>8.0121570000000002</v>
      </c>
      <c r="F426" s="1">
        <v>7.9619799999999996</v>
      </c>
      <c r="G426" s="1">
        <v>7.9641710000000003</v>
      </c>
      <c r="H426" s="1">
        <v>7.9760720000000003</v>
      </c>
      <c r="I426" s="1">
        <v>7.9846919999999999</v>
      </c>
      <c r="J426" s="1">
        <v>8.1333850000000005</v>
      </c>
      <c r="K426" s="1">
        <v>8.1136669999999995</v>
      </c>
      <c r="L426" s="1">
        <v>8.0945750000000007</v>
      </c>
      <c r="M426" s="1">
        <v>8.0224519999999995</v>
      </c>
      <c r="N426" s="1">
        <v>8.0103609999999996</v>
      </c>
      <c r="O426" s="1">
        <v>8.0451390000000007</v>
      </c>
      <c r="P426" s="1">
        <v>8.0104150000000001</v>
      </c>
      <c r="Q426" s="1">
        <v>8.018656</v>
      </c>
    </row>
    <row r="427" spans="1:17">
      <c r="A427" s="427">
        <v>43167.111206878202</v>
      </c>
      <c r="B427" s="1">
        <v>9.0978530000000006</v>
      </c>
      <c r="C427" s="1">
        <v>8.008032</v>
      </c>
      <c r="D427" s="1">
        <v>7.9940230000000003</v>
      </c>
      <c r="E427" s="1">
        <v>8.0120470000000008</v>
      </c>
      <c r="F427" s="1">
        <v>7.9641089999999997</v>
      </c>
      <c r="G427" s="1">
        <v>7.9654249999999998</v>
      </c>
      <c r="H427" s="1">
        <v>7.9754899999999997</v>
      </c>
      <c r="I427" s="1">
        <v>7.983231</v>
      </c>
      <c r="J427" s="1">
        <v>8.136355</v>
      </c>
      <c r="K427" s="1">
        <v>8.1128640000000001</v>
      </c>
      <c r="L427" s="1">
        <v>8.0946099999999994</v>
      </c>
      <c r="M427" s="1">
        <v>8.0230580000000007</v>
      </c>
      <c r="N427" s="1">
        <v>8.0109220000000008</v>
      </c>
      <c r="O427" s="1">
        <v>8.0457579999999993</v>
      </c>
      <c r="P427" s="1">
        <v>8.0116809999999994</v>
      </c>
      <c r="Q427" s="1">
        <v>8.027317</v>
      </c>
    </row>
    <row r="428" spans="1:17">
      <c r="A428" s="428">
        <v>43167.1146743922</v>
      </c>
      <c r="B428" s="1">
        <v>8.9857949999999995</v>
      </c>
      <c r="C428" s="1">
        <v>8.0117750000000001</v>
      </c>
      <c r="D428" s="1">
        <v>7.9959540000000002</v>
      </c>
      <c r="E428" s="1">
        <v>8.0100499999999997</v>
      </c>
      <c r="F428" s="1">
        <v>7.9644180000000002</v>
      </c>
      <c r="G428" s="1">
        <v>7.9647680000000003</v>
      </c>
      <c r="H428" s="1">
        <v>7.9757769999999999</v>
      </c>
      <c r="I428" s="1">
        <v>7.9832159999999996</v>
      </c>
      <c r="J428" s="1">
        <v>8.1364999999999998</v>
      </c>
      <c r="K428" s="1">
        <v>8.1140720000000002</v>
      </c>
      <c r="L428" s="1">
        <v>8.0961409999999994</v>
      </c>
      <c r="M428" s="1">
        <v>8.0214569999999998</v>
      </c>
      <c r="N428" s="1">
        <v>8.0113280000000007</v>
      </c>
      <c r="O428" s="1">
        <v>8.0445019999999996</v>
      </c>
      <c r="P428" s="1">
        <v>8.0109630000000003</v>
      </c>
      <c r="Q428" s="1">
        <v>8.0301690000000008</v>
      </c>
    </row>
    <row r="429" spans="1:17">
      <c r="A429" s="429">
        <v>43167.118137274098</v>
      </c>
      <c r="B429" s="1">
        <v>9.2522260000000003</v>
      </c>
      <c r="C429" s="1">
        <v>8.0103500000000007</v>
      </c>
      <c r="D429" s="1">
        <v>7.9941550000000001</v>
      </c>
      <c r="E429" s="1">
        <v>8.0082179999999994</v>
      </c>
      <c r="F429" s="1">
        <v>7.9620129999999998</v>
      </c>
      <c r="G429" s="1">
        <v>7.9641820000000001</v>
      </c>
      <c r="H429" s="1">
        <v>7.9763109999999999</v>
      </c>
      <c r="I429" s="1">
        <v>7.9827130000000004</v>
      </c>
      <c r="J429" s="1">
        <v>8.1310310000000001</v>
      </c>
      <c r="K429" s="1">
        <v>8.1144289999999994</v>
      </c>
      <c r="L429" s="1">
        <v>8.0958690000000004</v>
      </c>
      <c r="M429" s="1">
        <v>8.0144629999999992</v>
      </c>
      <c r="N429" s="1">
        <v>8.0093209999999999</v>
      </c>
      <c r="O429" s="1">
        <v>8.0441579999999995</v>
      </c>
      <c r="P429" s="1">
        <v>8.0097860000000001</v>
      </c>
      <c r="Q429" s="1">
        <v>8.0234050000000003</v>
      </c>
    </row>
    <row r="430" spans="1:17">
      <c r="A430" s="430">
        <v>43167.121644913001</v>
      </c>
      <c r="B430" s="1">
        <v>9.1794740000000008</v>
      </c>
      <c r="C430" s="1">
        <v>8.0114889999999992</v>
      </c>
      <c r="D430" s="1">
        <v>7.9941839999999997</v>
      </c>
      <c r="E430" s="1">
        <v>8.0075819999999993</v>
      </c>
      <c r="F430" s="1">
        <v>7.9622349999999997</v>
      </c>
      <c r="G430" s="1">
        <v>7.9647889999999997</v>
      </c>
      <c r="H430" s="1">
        <v>7.9751250000000002</v>
      </c>
      <c r="I430" s="1">
        <v>7.9826519999999999</v>
      </c>
      <c r="J430" s="1">
        <v>8.1318549999999998</v>
      </c>
      <c r="K430" s="1">
        <v>8.1134369999999993</v>
      </c>
      <c r="L430" s="1">
        <v>8.095186</v>
      </c>
      <c r="M430" s="1">
        <v>8.0210220000000003</v>
      </c>
      <c r="N430" s="1">
        <v>8.0084140000000001</v>
      </c>
      <c r="O430" s="1">
        <v>8.0435110000000005</v>
      </c>
      <c r="P430" s="1">
        <v>8.0108149999999991</v>
      </c>
      <c r="Q430" s="1">
        <v>8.0295470000000009</v>
      </c>
    </row>
    <row r="431" spans="1:17">
      <c r="A431" s="431">
        <v>43167.125140868098</v>
      </c>
      <c r="B431" s="1">
        <v>9.1876300000000004</v>
      </c>
      <c r="C431" s="1">
        <v>8.0113769999999995</v>
      </c>
      <c r="D431" s="1">
        <v>7.9969060000000001</v>
      </c>
      <c r="E431" s="1">
        <v>8.0086469999999998</v>
      </c>
      <c r="F431" s="1">
        <v>7.9618149999999996</v>
      </c>
      <c r="G431" s="1">
        <v>7.965465</v>
      </c>
      <c r="H431" s="1">
        <v>7.9751219999999998</v>
      </c>
      <c r="I431" s="1">
        <v>7.9844949999999999</v>
      </c>
      <c r="J431" s="1">
        <v>8.1332240000000002</v>
      </c>
      <c r="K431" s="1">
        <v>8.1128269999999993</v>
      </c>
      <c r="L431" s="1">
        <v>8.0953409999999995</v>
      </c>
      <c r="M431" s="1">
        <v>8.0160680000000006</v>
      </c>
      <c r="N431" s="1">
        <v>8.0104340000000001</v>
      </c>
      <c r="O431" s="1">
        <v>8.0443519999999999</v>
      </c>
      <c r="P431" s="1">
        <v>8.01084</v>
      </c>
      <c r="Q431" s="1">
        <v>8.0290389999999991</v>
      </c>
    </row>
    <row r="432" spans="1:17">
      <c r="A432" s="432">
        <v>43167.128597631898</v>
      </c>
      <c r="B432" s="1">
        <v>9.2518530000000005</v>
      </c>
      <c r="C432" s="1">
        <v>8.0120249999999995</v>
      </c>
      <c r="D432" s="1">
        <v>7.9943369999999998</v>
      </c>
      <c r="E432" s="1">
        <v>8.007809</v>
      </c>
      <c r="F432" s="1">
        <v>7.9614260000000003</v>
      </c>
      <c r="G432" s="1">
        <v>7.9641289999999998</v>
      </c>
      <c r="H432" s="1">
        <v>7.9745249999999999</v>
      </c>
      <c r="I432" s="1">
        <v>7.9821200000000001</v>
      </c>
      <c r="J432" s="1">
        <v>8.1311400000000003</v>
      </c>
      <c r="K432" s="1">
        <v>8.1117709999999992</v>
      </c>
      <c r="L432" s="1">
        <v>8.0943520000000007</v>
      </c>
      <c r="M432" s="1">
        <v>8.0201949999999993</v>
      </c>
      <c r="N432" s="1">
        <v>8.0088030000000003</v>
      </c>
      <c r="O432" s="1">
        <v>8.0449599999999997</v>
      </c>
      <c r="P432" s="1">
        <v>8.0103299999999997</v>
      </c>
      <c r="Q432" s="1">
        <v>8.022653</v>
      </c>
    </row>
    <row r="433" spans="1:17">
      <c r="A433" s="433">
        <v>43167.132073162298</v>
      </c>
      <c r="B433" s="1">
        <v>8.9797799999999999</v>
      </c>
      <c r="C433" s="1">
        <v>8.0121350000000007</v>
      </c>
      <c r="D433" s="1">
        <v>7.9941779999999998</v>
      </c>
      <c r="E433" s="1">
        <v>8.0083070000000003</v>
      </c>
      <c r="F433" s="1">
        <v>7.9607900000000003</v>
      </c>
      <c r="G433" s="1">
        <v>7.9618520000000004</v>
      </c>
      <c r="H433" s="1">
        <v>7.9743409999999999</v>
      </c>
      <c r="I433" s="1">
        <v>7.9813970000000003</v>
      </c>
      <c r="J433" s="1">
        <v>8.1330329999999993</v>
      </c>
      <c r="K433" s="1">
        <v>8.1112959999999994</v>
      </c>
      <c r="L433" s="1">
        <v>8.0953309999999998</v>
      </c>
      <c r="M433" s="1">
        <v>8.0212450000000004</v>
      </c>
      <c r="N433" s="1">
        <v>8.0092490000000005</v>
      </c>
      <c r="O433" s="1">
        <v>8.0447430000000004</v>
      </c>
      <c r="P433" s="1">
        <v>8.0089369999999995</v>
      </c>
      <c r="Q433" s="1">
        <v>8.034338</v>
      </c>
    </row>
    <row r="434" spans="1:17">
      <c r="A434" s="434">
        <v>43167.135515427901</v>
      </c>
      <c r="B434" s="1">
        <v>8.8894330000000004</v>
      </c>
      <c r="C434" s="1">
        <v>8.0134129999999999</v>
      </c>
      <c r="D434" s="1">
        <v>7.9956670000000001</v>
      </c>
      <c r="E434" s="1">
        <v>8.0087220000000006</v>
      </c>
      <c r="F434" s="1">
        <v>7.9607869999999998</v>
      </c>
      <c r="G434" s="1">
        <v>7.9622270000000004</v>
      </c>
      <c r="H434" s="1">
        <v>7.9748840000000003</v>
      </c>
      <c r="I434" s="1">
        <v>7.9793989999999999</v>
      </c>
      <c r="J434" s="1">
        <v>8.1321820000000002</v>
      </c>
      <c r="K434" s="1">
        <v>8.110716</v>
      </c>
      <c r="L434" s="1">
        <v>8.0938990000000004</v>
      </c>
      <c r="M434" s="1">
        <v>8.0187980000000003</v>
      </c>
      <c r="N434" s="1">
        <v>8.0082330000000006</v>
      </c>
      <c r="O434" s="1">
        <v>8.0443580000000008</v>
      </c>
      <c r="P434" s="1">
        <v>8.0088139999999992</v>
      </c>
      <c r="Q434" s="1">
        <v>8.028473</v>
      </c>
    </row>
    <row r="435" spans="1:17">
      <c r="A435" s="435">
        <v>43167.138978296498</v>
      </c>
      <c r="B435" s="1">
        <v>8.9000149999999998</v>
      </c>
      <c r="C435" s="1">
        <v>8.0120690000000003</v>
      </c>
      <c r="D435" s="1">
        <v>7.9921499999999996</v>
      </c>
      <c r="E435" s="1">
        <v>8.0067240000000002</v>
      </c>
      <c r="F435" s="1">
        <v>7.9603630000000001</v>
      </c>
      <c r="G435" s="1">
        <v>7.9620490000000004</v>
      </c>
      <c r="H435" s="1">
        <v>7.9743740000000001</v>
      </c>
      <c r="I435" s="1">
        <v>7.9800399999999998</v>
      </c>
      <c r="J435" s="1">
        <v>8.1323410000000003</v>
      </c>
      <c r="K435" s="1">
        <v>8.1119230000000009</v>
      </c>
      <c r="L435" s="1">
        <v>8.0949430000000007</v>
      </c>
      <c r="M435" s="1">
        <v>8.0203860000000002</v>
      </c>
      <c r="N435" s="1">
        <v>8.0080480000000005</v>
      </c>
      <c r="O435" s="1">
        <v>8.044848</v>
      </c>
      <c r="P435" s="1">
        <v>8.0084789999999995</v>
      </c>
      <c r="Q435" s="1">
        <v>8.0258400000000005</v>
      </c>
    </row>
    <row r="436" spans="1:17">
      <c r="A436" s="436">
        <v>43167.142497683803</v>
      </c>
      <c r="B436" s="1">
        <v>9.1531579999999995</v>
      </c>
      <c r="C436" s="1">
        <v>8.0130979999999994</v>
      </c>
      <c r="D436" s="1">
        <v>7.9926389999999996</v>
      </c>
      <c r="E436" s="1">
        <v>8.0091450000000002</v>
      </c>
      <c r="F436" s="1">
        <v>7.9580130000000002</v>
      </c>
      <c r="G436" s="1">
        <v>7.9619960000000001</v>
      </c>
      <c r="H436" s="1">
        <v>7.9744120000000001</v>
      </c>
      <c r="I436" s="1">
        <v>7.9814040000000004</v>
      </c>
      <c r="J436" s="1">
        <v>8.1328809999999994</v>
      </c>
      <c r="K436" s="1">
        <v>8.1122119999999995</v>
      </c>
      <c r="L436" s="1">
        <v>8.0952529999999996</v>
      </c>
      <c r="M436" s="1">
        <v>8.0210609999999996</v>
      </c>
      <c r="N436" s="1">
        <v>8.0082159999999991</v>
      </c>
      <c r="O436" s="1">
        <v>8.0456859999999999</v>
      </c>
      <c r="P436" s="1">
        <v>8.0096299999999996</v>
      </c>
      <c r="Q436" s="1">
        <v>8.0197929999999999</v>
      </c>
    </row>
    <row r="437" spans="1:17">
      <c r="A437" s="437">
        <v>43167.145974650703</v>
      </c>
      <c r="B437" s="1">
        <v>9.0457479999999997</v>
      </c>
      <c r="C437" s="1">
        <v>8.0140770000000003</v>
      </c>
      <c r="D437" s="1">
        <v>7.990869</v>
      </c>
      <c r="E437" s="1">
        <v>8.0090350000000008</v>
      </c>
      <c r="F437" s="1">
        <v>7.9591469999999997</v>
      </c>
      <c r="G437" s="1">
        <v>7.9635030000000002</v>
      </c>
      <c r="H437" s="1">
        <v>7.9736440000000002</v>
      </c>
      <c r="I437" s="1">
        <v>7.982056</v>
      </c>
      <c r="J437" s="1">
        <v>8.1337799999999998</v>
      </c>
      <c r="K437" s="1">
        <v>8.1104099999999999</v>
      </c>
      <c r="L437" s="1">
        <v>8.0959190000000003</v>
      </c>
      <c r="M437" s="1">
        <v>8.0198060000000009</v>
      </c>
      <c r="N437" s="1">
        <v>8.0091540000000006</v>
      </c>
      <c r="O437" s="1">
        <v>8.0457599999999996</v>
      </c>
      <c r="P437" s="1">
        <v>8.0095100000000006</v>
      </c>
      <c r="Q437" s="1">
        <v>8.0222040000000003</v>
      </c>
    </row>
    <row r="438" spans="1:17">
      <c r="A438" s="438">
        <v>43167.149423766401</v>
      </c>
      <c r="B438" s="1">
        <v>8.7739829999999994</v>
      </c>
      <c r="C438" s="1">
        <v>8.0121219999999997</v>
      </c>
      <c r="D438" s="1">
        <v>7.9923609999999998</v>
      </c>
      <c r="E438" s="1">
        <v>8.0076859999999996</v>
      </c>
      <c r="F438" s="1">
        <v>7.9586119999999996</v>
      </c>
      <c r="G438" s="1">
        <v>7.9628769999999998</v>
      </c>
      <c r="H438" s="1">
        <v>7.9740120000000001</v>
      </c>
      <c r="I438" s="1">
        <v>7.980683</v>
      </c>
      <c r="J438" s="1">
        <v>8.1324240000000003</v>
      </c>
      <c r="K438" s="1">
        <v>8.1095410000000001</v>
      </c>
      <c r="L438" s="1">
        <v>8.0945269999999994</v>
      </c>
      <c r="M438" s="1">
        <v>8.0140580000000003</v>
      </c>
      <c r="N438" s="1">
        <v>8.0085069999999998</v>
      </c>
      <c r="O438" s="1">
        <v>8.0454720000000002</v>
      </c>
      <c r="P438" s="1">
        <v>8.0088899999999992</v>
      </c>
      <c r="Q438" s="1">
        <v>8.0314979999999991</v>
      </c>
    </row>
    <row r="439" spans="1:17">
      <c r="A439" s="439">
        <v>43167.152852030398</v>
      </c>
      <c r="B439" s="1">
        <v>9.191459</v>
      </c>
      <c r="C439" s="1">
        <v>8.0117150000000006</v>
      </c>
      <c r="D439" s="1">
        <v>7.9942690000000001</v>
      </c>
      <c r="E439" s="1">
        <v>8.0073220000000003</v>
      </c>
      <c r="F439" s="1">
        <v>7.9570600000000002</v>
      </c>
      <c r="G439" s="1">
        <v>7.9615629999999999</v>
      </c>
      <c r="H439" s="1">
        <v>7.9730730000000003</v>
      </c>
      <c r="I439" s="1">
        <v>7.9812770000000004</v>
      </c>
      <c r="J439" s="1">
        <v>8.1319479999999995</v>
      </c>
      <c r="K439" s="1">
        <v>8.1119839999999996</v>
      </c>
      <c r="L439" s="1">
        <v>8.0951909999999998</v>
      </c>
      <c r="M439" s="1">
        <v>8.0133810000000008</v>
      </c>
      <c r="N439" s="1">
        <v>8.0092920000000003</v>
      </c>
      <c r="O439" s="1">
        <v>8.0442079999999994</v>
      </c>
      <c r="P439" s="1">
        <v>8.0091149999999995</v>
      </c>
      <c r="Q439" s="1">
        <v>8.0208359999999992</v>
      </c>
    </row>
    <row r="440" spans="1:17">
      <c r="A440" s="440">
        <v>43167.156353720697</v>
      </c>
      <c r="B440" s="1">
        <v>8.9840280000000003</v>
      </c>
      <c r="C440" s="1">
        <v>8.012416</v>
      </c>
      <c r="D440" s="1">
        <v>7.993614</v>
      </c>
      <c r="E440" s="1">
        <v>8.0058089999999993</v>
      </c>
      <c r="F440" s="1">
        <v>7.956715</v>
      </c>
      <c r="G440" s="1">
        <v>7.9621870000000001</v>
      </c>
      <c r="H440" s="1">
        <v>7.973052</v>
      </c>
      <c r="I440" s="1">
        <v>7.9789019999999997</v>
      </c>
      <c r="J440" s="1">
        <v>8.1329750000000001</v>
      </c>
      <c r="K440" s="1">
        <v>8.1066590000000005</v>
      </c>
      <c r="L440" s="1">
        <v>8.0943760000000005</v>
      </c>
      <c r="M440" s="1">
        <v>8.01844</v>
      </c>
      <c r="N440" s="1">
        <v>8.0080120000000008</v>
      </c>
      <c r="O440" s="1">
        <v>8.0442920000000004</v>
      </c>
      <c r="P440" s="1">
        <v>8.0085409999999992</v>
      </c>
      <c r="Q440" s="1">
        <v>8.0225299999999997</v>
      </c>
    </row>
    <row r="441" spans="1:17">
      <c r="A441" s="441">
        <v>43167.159831653502</v>
      </c>
      <c r="B441" s="1">
        <v>9.2020309999999998</v>
      </c>
      <c r="C441" s="1">
        <v>8.0120170000000002</v>
      </c>
      <c r="D441" s="1">
        <v>7.9885169999999999</v>
      </c>
      <c r="E441" s="1">
        <v>8.0077060000000007</v>
      </c>
      <c r="F441" s="1">
        <v>7.9566860000000004</v>
      </c>
      <c r="G441" s="1">
        <v>7.9614940000000001</v>
      </c>
      <c r="H441" s="1">
        <v>7.9735529999999999</v>
      </c>
      <c r="I441" s="1">
        <v>7.9806419999999996</v>
      </c>
      <c r="J441" s="1">
        <v>8.1322089999999996</v>
      </c>
      <c r="K441" s="1">
        <v>8.1061379999999996</v>
      </c>
      <c r="L441" s="1">
        <v>8.0949729999999995</v>
      </c>
      <c r="M441" s="1">
        <v>8.0123899999999999</v>
      </c>
      <c r="N441" s="1">
        <v>8.0085010000000008</v>
      </c>
      <c r="O441" s="1">
        <v>8.0442440000000008</v>
      </c>
      <c r="P441" s="1">
        <v>8.0093910000000008</v>
      </c>
      <c r="Q441" s="1">
        <v>8.0357070000000004</v>
      </c>
    </row>
    <row r="442" spans="1:17">
      <c r="A442" s="442">
        <v>43167.163276760803</v>
      </c>
      <c r="B442" s="1">
        <v>8.8154819999999994</v>
      </c>
      <c r="C442" s="1">
        <v>8.0141469999999995</v>
      </c>
      <c r="D442" s="1">
        <v>7.9955550000000004</v>
      </c>
      <c r="E442" s="1">
        <v>8.0084630000000008</v>
      </c>
      <c r="F442" s="1">
        <v>7.9589359999999996</v>
      </c>
      <c r="G442" s="1">
        <v>7.9605940000000004</v>
      </c>
      <c r="H442" s="1">
        <v>7.9731040000000002</v>
      </c>
      <c r="I442" s="1">
        <v>7.9779270000000002</v>
      </c>
      <c r="J442" s="1">
        <v>8.1324419999999993</v>
      </c>
      <c r="K442" s="1">
        <v>8.1090300000000006</v>
      </c>
      <c r="L442" s="1">
        <v>8.0952459999999995</v>
      </c>
      <c r="M442" s="1">
        <v>8.0079860000000007</v>
      </c>
      <c r="N442" s="1">
        <v>8.0099560000000007</v>
      </c>
      <c r="O442" s="1">
        <v>8.0449439999999992</v>
      </c>
      <c r="P442" s="1">
        <v>8.0096900000000009</v>
      </c>
      <c r="Q442" s="1">
        <v>8.0275809999999996</v>
      </c>
    </row>
    <row r="443" spans="1:17">
      <c r="A443" s="443">
        <v>43167.166778162798</v>
      </c>
      <c r="B443" s="1">
        <v>8.5500330000000009</v>
      </c>
      <c r="C443" s="1">
        <v>8.0117370000000001</v>
      </c>
      <c r="D443" s="1">
        <v>7.9877359999999999</v>
      </c>
      <c r="E443" s="1">
        <v>8.0030699999999992</v>
      </c>
      <c r="F443" s="1">
        <v>7.9578509999999998</v>
      </c>
      <c r="G443" s="1">
        <v>7.9612930000000004</v>
      </c>
      <c r="H443" s="1">
        <v>7.9717029999999998</v>
      </c>
      <c r="I443" s="1">
        <v>7.9792139999999998</v>
      </c>
      <c r="J443" s="1">
        <v>8.1329329999999995</v>
      </c>
      <c r="K443" s="1">
        <v>8.1086989999999997</v>
      </c>
      <c r="L443" s="1">
        <v>8.0944649999999996</v>
      </c>
      <c r="M443" s="1">
        <v>8.0092569999999998</v>
      </c>
      <c r="N443" s="1">
        <v>8.0104089999999992</v>
      </c>
      <c r="O443" s="1">
        <v>8.044238</v>
      </c>
      <c r="P443" s="1">
        <v>8.0090310000000002</v>
      </c>
      <c r="Q443" s="1">
        <v>8.0262659999999997</v>
      </c>
    </row>
    <row r="444" spans="1:17">
      <c r="A444" s="444">
        <v>43167.170218551997</v>
      </c>
      <c r="B444" s="1">
        <v>8.6799090000000003</v>
      </c>
      <c r="C444" s="1">
        <v>8.0127959999999998</v>
      </c>
      <c r="D444" s="1">
        <v>7.9928939999999997</v>
      </c>
      <c r="E444" s="1">
        <v>8.0052839999999996</v>
      </c>
      <c r="F444" s="1">
        <v>7.9570280000000002</v>
      </c>
      <c r="G444" s="1">
        <v>7.9601350000000002</v>
      </c>
      <c r="H444" s="1">
        <v>7.9724259999999996</v>
      </c>
      <c r="I444" s="1">
        <v>7.9807350000000001</v>
      </c>
      <c r="J444" s="1">
        <v>8.131812</v>
      </c>
      <c r="K444" s="1">
        <v>8.1081719999999997</v>
      </c>
      <c r="L444" s="1">
        <v>8.0959579999999995</v>
      </c>
      <c r="M444" s="1">
        <v>8.0194349999999996</v>
      </c>
      <c r="N444" s="1">
        <v>8.0086270000000006</v>
      </c>
      <c r="O444" s="1">
        <v>8.0459390000000006</v>
      </c>
      <c r="P444" s="1">
        <v>8.0064539999999997</v>
      </c>
      <c r="Q444" s="1">
        <v>8.0270240000000008</v>
      </c>
    </row>
    <row r="445" spans="1:17">
      <c r="A445" s="445">
        <v>43167.173748020403</v>
      </c>
      <c r="B445" s="1">
        <v>8.6596580000000003</v>
      </c>
      <c r="C445" s="1">
        <v>8.0107350000000004</v>
      </c>
      <c r="D445" s="1">
        <v>7.9915599999999998</v>
      </c>
      <c r="E445" s="1">
        <v>8.0043900000000008</v>
      </c>
      <c r="F445" s="1">
        <v>7.9564510000000004</v>
      </c>
      <c r="G445" s="1">
        <v>7.9602570000000004</v>
      </c>
      <c r="H445" s="1">
        <v>7.9717359999999999</v>
      </c>
      <c r="I445" s="1">
        <v>7.9794210000000003</v>
      </c>
      <c r="J445" s="1">
        <v>8.1298250000000003</v>
      </c>
      <c r="K445" s="1">
        <v>8.1074520000000003</v>
      </c>
      <c r="L445" s="1">
        <v>8.0959950000000003</v>
      </c>
      <c r="M445" s="1">
        <v>8.0208659999999998</v>
      </c>
      <c r="N445" s="1">
        <v>8.0058260000000008</v>
      </c>
      <c r="O445" s="1">
        <v>8.0442839999999993</v>
      </c>
      <c r="P445" s="1">
        <v>8.0070689999999995</v>
      </c>
      <c r="Q445" s="1">
        <v>8.0366269999999993</v>
      </c>
    </row>
    <row r="446" spans="1:17">
      <c r="A446" s="446">
        <v>43167.177171736897</v>
      </c>
      <c r="B446" s="1">
        <v>8.3303469999999997</v>
      </c>
      <c r="C446" s="1">
        <v>8.0126720000000002</v>
      </c>
      <c r="D446" s="1">
        <v>7.9878280000000004</v>
      </c>
      <c r="E446" s="1">
        <v>8.0073159999999994</v>
      </c>
      <c r="F446" s="1">
        <v>7.9571800000000001</v>
      </c>
      <c r="G446" s="1">
        <v>7.9588520000000003</v>
      </c>
      <c r="H446" s="1">
        <v>7.9716670000000001</v>
      </c>
      <c r="I446" s="1">
        <v>7.9793089999999998</v>
      </c>
      <c r="J446" s="1">
        <v>8.1304210000000001</v>
      </c>
      <c r="K446" s="1">
        <v>8.1078499999999991</v>
      </c>
      <c r="L446" s="1">
        <v>8.0953140000000001</v>
      </c>
      <c r="M446" s="1">
        <v>8.0158299999999993</v>
      </c>
      <c r="N446" s="1">
        <v>8.0066670000000002</v>
      </c>
      <c r="O446" s="1">
        <v>8.0445270000000004</v>
      </c>
      <c r="P446" s="1">
        <v>8.0071670000000008</v>
      </c>
      <c r="Q446" s="1">
        <v>8.0253049999999995</v>
      </c>
    </row>
    <row r="447" spans="1:17">
      <c r="A447" s="447">
        <v>43167.180664785599</v>
      </c>
      <c r="B447" s="1">
        <v>8.4391479999999994</v>
      </c>
      <c r="C447" s="1">
        <v>8.0100940000000005</v>
      </c>
      <c r="D447" s="1">
        <v>7.990075</v>
      </c>
      <c r="E447" s="1">
        <v>8.0069610000000004</v>
      </c>
      <c r="F447" s="1">
        <v>7.9552579999999997</v>
      </c>
      <c r="G447" s="1">
        <v>7.9592349999999996</v>
      </c>
      <c r="H447" s="1">
        <v>7.9721190000000002</v>
      </c>
      <c r="I447" s="1">
        <v>7.9766469999999998</v>
      </c>
      <c r="J447" s="1">
        <v>8.1283790000000007</v>
      </c>
      <c r="K447" s="1">
        <v>8.1072640000000007</v>
      </c>
      <c r="L447" s="1">
        <v>8.0945389999999993</v>
      </c>
      <c r="M447" s="1">
        <v>8.0167369999999991</v>
      </c>
      <c r="N447" s="1">
        <v>8.0061689999999999</v>
      </c>
      <c r="O447" s="1">
        <v>8.0446200000000001</v>
      </c>
      <c r="P447" s="1">
        <v>8.0083059999999993</v>
      </c>
      <c r="Q447" s="1">
        <v>8.0208189999999995</v>
      </c>
    </row>
    <row r="448" spans="1:17">
      <c r="A448" s="448">
        <v>43167.184142802304</v>
      </c>
      <c r="B448" s="1">
        <v>8.9466029999999996</v>
      </c>
      <c r="C448" s="1">
        <v>8.0121669999999998</v>
      </c>
      <c r="D448" s="1">
        <v>7.9864740000000003</v>
      </c>
      <c r="E448" s="1">
        <v>8.0044959999999996</v>
      </c>
      <c r="F448" s="1">
        <v>7.9551970000000001</v>
      </c>
      <c r="G448" s="1">
        <v>7.9600379999999999</v>
      </c>
      <c r="H448" s="1">
        <v>7.9722169999999997</v>
      </c>
      <c r="I448" s="1">
        <v>7.9753699999999998</v>
      </c>
      <c r="J448" s="1">
        <v>8.131005</v>
      </c>
      <c r="K448" s="1">
        <v>8.1098090000000003</v>
      </c>
      <c r="L448" s="1">
        <v>8.0938809999999997</v>
      </c>
      <c r="M448" s="1">
        <v>8.0131420000000002</v>
      </c>
      <c r="N448" s="1">
        <v>8.0050740000000005</v>
      </c>
      <c r="O448" s="1">
        <v>8.0429040000000001</v>
      </c>
      <c r="P448" s="1">
        <v>8.0071049999999993</v>
      </c>
      <c r="Q448" s="1">
        <v>8.0239360000000008</v>
      </c>
    </row>
    <row r="449" spans="1:17">
      <c r="A449" s="449">
        <v>43167.187608349603</v>
      </c>
      <c r="B449" s="1">
        <v>8.6025039999999997</v>
      </c>
      <c r="C449" s="1">
        <v>8.0109250000000003</v>
      </c>
      <c r="D449" s="1">
        <v>7.9901479999999996</v>
      </c>
      <c r="E449" s="1">
        <v>8.0044959999999996</v>
      </c>
      <c r="F449" s="1">
        <v>7.9551730000000003</v>
      </c>
      <c r="G449" s="1">
        <v>7.9601449999999998</v>
      </c>
      <c r="H449" s="1">
        <v>7.97255</v>
      </c>
      <c r="I449" s="1">
        <v>7.9771239999999999</v>
      </c>
      <c r="J449" s="1">
        <v>8.1317509999999995</v>
      </c>
      <c r="K449" s="1">
        <v>8.1087640000000007</v>
      </c>
      <c r="L449" s="1">
        <v>8.0945630000000008</v>
      </c>
      <c r="M449" s="1">
        <v>8.0168719999999993</v>
      </c>
      <c r="N449" s="1">
        <v>8.0065760000000008</v>
      </c>
      <c r="O449" s="1">
        <v>8.0450429999999997</v>
      </c>
      <c r="P449" s="1">
        <v>8.0058889999999998</v>
      </c>
      <c r="Q449" s="1">
        <v>8.0194720000000004</v>
      </c>
    </row>
    <row r="450" spans="1:17">
      <c r="A450" s="450">
        <v>43167.191092385299</v>
      </c>
      <c r="B450" s="1">
        <v>9.1585940000000008</v>
      </c>
      <c r="C450" s="1">
        <v>8.0128529999999998</v>
      </c>
      <c r="D450" s="1">
        <v>7.9903399999999998</v>
      </c>
      <c r="E450" s="1">
        <v>8.0046529999999994</v>
      </c>
      <c r="F450" s="1">
        <v>7.9572849999999997</v>
      </c>
      <c r="G450" s="1">
        <v>7.9592470000000004</v>
      </c>
      <c r="H450" s="1">
        <v>7.9710359999999998</v>
      </c>
      <c r="I450" s="1">
        <v>7.9763390000000003</v>
      </c>
      <c r="J450" s="1">
        <v>8.1303619999999999</v>
      </c>
      <c r="K450" s="1">
        <v>8.1053770000000007</v>
      </c>
      <c r="L450" s="1">
        <v>8.0952020000000005</v>
      </c>
      <c r="M450" s="1">
        <v>8.0158400000000007</v>
      </c>
      <c r="N450" s="1">
        <v>8.0057550000000006</v>
      </c>
      <c r="O450" s="1">
        <v>8.0449970000000004</v>
      </c>
      <c r="P450" s="1">
        <v>8.0082970000000007</v>
      </c>
      <c r="Q450" s="1">
        <v>8.0295810000000003</v>
      </c>
    </row>
    <row r="451" spans="1:17">
      <c r="A451" s="451">
        <v>43167.1945625156</v>
      </c>
      <c r="B451" s="1">
        <v>9.2528070000000007</v>
      </c>
      <c r="C451" s="1">
        <v>8.0125910000000005</v>
      </c>
      <c r="D451" s="1">
        <v>7.9908609999999998</v>
      </c>
      <c r="E451" s="1">
        <v>8.0054549999999995</v>
      </c>
      <c r="F451" s="1">
        <v>7.9538640000000003</v>
      </c>
      <c r="G451" s="1">
        <v>7.9594250000000004</v>
      </c>
      <c r="H451" s="1">
        <v>7.9717029999999998</v>
      </c>
      <c r="I451" s="1">
        <v>7.9771789999999996</v>
      </c>
      <c r="J451" s="1">
        <v>8.1288710000000002</v>
      </c>
      <c r="K451" s="1">
        <v>8.1064349999999994</v>
      </c>
      <c r="L451" s="1">
        <v>8.0963989999999999</v>
      </c>
      <c r="M451" s="1">
        <v>8.0174839999999996</v>
      </c>
      <c r="N451" s="1">
        <v>8.0084590000000002</v>
      </c>
      <c r="O451" s="1">
        <v>8.0455579999999998</v>
      </c>
      <c r="P451" s="1">
        <v>8.0070990000000002</v>
      </c>
      <c r="Q451" s="1">
        <v>8.0225500000000007</v>
      </c>
    </row>
    <row r="452" spans="1:17">
      <c r="A452" s="452">
        <v>43167.198009450003</v>
      </c>
      <c r="B452" s="1">
        <v>9.1124460000000003</v>
      </c>
      <c r="C452" s="1">
        <v>8.0115479999999994</v>
      </c>
      <c r="D452" s="1">
        <v>7.9915250000000002</v>
      </c>
      <c r="E452" s="1">
        <v>8.0014289999999999</v>
      </c>
      <c r="F452" s="1">
        <v>7.9540259999999998</v>
      </c>
      <c r="G452" s="1">
        <v>7.9582829999999998</v>
      </c>
      <c r="H452" s="1">
        <v>7.9701259999999996</v>
      </c>
      <c r="I452" s="1">
        <v>7.9774789999999998</v>
      </c>
      <c r="J452" s="1">
        <v>8.1295599999999997</v>
      </c>
      <c r="K452" s="1">
        <v>8.1072790000000001</v>
      </c>
      <c r="L452" s="1">
        <v>8.0942720000000001</v>
      </c>
      <c r="M452" s="1">
        <v>8.0166570000000004</v>
      </c>
      <c r="N452" s="1">
        <v>8.0060400000000005</v>
      </c>
      <c r="O452" s="1">
        <v>8.0460229999999999</v>
      </c>
      <c r="P452" s="1">
        <v>8.0080460000000002</v>
      </c>
      <c r="Q452" s="1">
        <v>8.0324860000000005</v>
      </c>
    </row>
    <row r="453" spans="1:17">
      <c r="A453" s="453">
        <v>43167.201503537799</v>
      </c>
      <c r="B453" s="1">
        <v>8.9999920000000007</v>
      </c>
      <c r="C453" s="1">
        <v>8.0120050000000003</v>
      </c>
      <c r="D453" s="1">
        <v>7.990113</v>
      </c>
      <c r="E453" s="1">
        <v>8.0045739999999999</v>
      </c>
      <c r="F453" s="1">
        <v>7.9539710000000001</v>
      </c>
      <c r="G453" s="1">
        <v>7.9599450000000003</v>
      </c>
      <c r="H453" s="1">
        <v>7.9710219999999996</v>
      </c>
      <c r="I453" s="1">
        <v>7.976642</v>
      </c>
      <c r="J453" s="1">
        <v>8.1292089999999995</v>
      </c>
      <c r="K453" s="1">
        <v>8.1048860000000005</v>
      </c>
      <c r="L453" s="1">
        <v>8.0958889999999997</v>
      </c>
      <c r="M453" s="1">
        <v>8.0133659999999995</v>
      </c>
      <c r="N453" s="1">
        <v>8.0072430000000008</v>
      </c>
      <c r="O453" s="1">
        <v>8.0448319999999995</v>
      </c>
      <c r="P453" s="1">
        <v>8.0087309999999992</v>
      </c>
      <c r="Q453" s="1">
        <v>8.0318129999999996</v>
      </c>
    </row>
    <row r="454" spans="1:17">
      <c r="A454" s="454">
        <v>43167.2049804751</v>
      </c>
      <c r="B454" s="1">
        <v>8.6116100000000007</v>
      </c>
      <c r="C454" s="1">
        <v>8.0114000000000001</v>
      </c>
      <c r="D454" s="1">
        <v>7.9883889999999997</v>
      </c>
      <c r="E454" s="1">
        <v>8.0010929999999991</v>
      </c>
      <c r="F454" s="1">
        <v>7.9544059999999996</v>
      </c>
      <c r="G454" s="1">
        <v>7.9593439999999998</v>
      </c>
      <c r="H454" s="1">
        <v>7.9703580000000001</v>
      </c>
      <c r="I454" s="1">
        <v>7.9731860000000001</v>
      </c>
      <c r="J454" s="1">
        <v>8.1279760000000003</v>
      </c>
      <c r="K454" s="1">
        <v>8.1034860000000002</v>
      </c>
      <c r="L454" s="1">
        <v>8.095796</v>
      </c>
      <c r="M454" s="1">
        <v>8.0187570000000008</v>
      </c>
      <c r="N454" s="1">
        <v>8.0063099999999991</v>
      </c>
      <c r="O454" s="1">
        <v>8.0433009999999996</v>
      </c>
      <c r="P454" s="1">
        <v>8.0068889999999993</v>
      </c>
      <c r="Q454" s="1">
        <v>8.0184960000000007</v>
      </c>
    </row>
    <row r="455" spans="1:17">
      <c r="A455" s="455">
        <v>43167.208433402397</v>
      </c>
      <c r="B455" s="1">
        <v>8.7698269999999994</v>
      </c>
      <c r="C455" s="1">
        <v>8.0114929999999998</v>
      </c>
      <c r="D455" s="1">
        <v>7.9852610000000004</v>
      </c>
      <c r="E455" s="1">
        <v>8.0059629999999995</v>
      </c>
      <c r="F455" s="1">
        <v>7.9533610000000001</v>
      </c>
      <c r="G455" s="1">
        <v>7.9578639999999998</v>
      </c>
      <c r="H455" s="1">
        <v>7.9711160000000003</v>
      </c>
      <c r="I455" s="1">
        <v>7.975339</v>
      </c>
      <c r="J455" s="1">
        <v>8.1283550000000009</v>
      </c>
      <c r="K455" s="1">
        <v>8.1069800000000001</v>
      </c>
      <c r="L455" s="1">
        <v>8.0959400000000006</v>
      </c>
      <c r="M455" s="1">
        <v>8.0161870000000004</v>
      </c>
      <c r="N455" s="1">
        <v>8.0073969999999992</v>
      </c>
      <c r="O455" s="1">
        <v>8.0436879999999995</v>
      </c>
      <c r="P455" s="1">
        <v>8.0062960000000007</v>
      </c>
      <c r="Q455" s="1">
        <v>8.0157699999999998</v>
      </c>
    </row>
    <row r="456" spans="1:17">
      <c r="A456" s="456">
        <v>43167.211953215403</v>
      </c>
      <c r="B456" s="1">
        <v>8.9324480000000008</v>
      </c>
      <c r="C456" s="1">
        <v>8.010211</v>
      </c>
      <c r="D456" s="1">
        <v>7.9908970000000004</v>
      </c>
      <c r="E456" s="1">
        <v>8.0025309999999994</v>
      </c>
      <c r="F456" s="1">
        <v>7.9532879999999997</v>
      </c>
      <c r="G456" s="1">
        <v>7.9581080000000002</v>
      </c>
      <c r="H456" s="1">
        <v>7.9709580000000004</v>
      </c>
      <c r="I456" s="1">
        <v>7.9766300000000001</v>
      </c>
      <c r="J456" s="1">
        <v>8.1277310000000007</v>
      </c>
      <c r="K456" s="1">
        <v>8.1058669999999999</v>
      </c>
      <c r="L456" s="1">
        <v>8.0953440000000008</v>
      </c>
      <c r="M456" s="1">
        <v>8.0160269999999993</v>
      </c>
      <c r="N456" s="1">
        <v>8.0078300000000002</v>
      </c>
      <c r="O456" s="1">
        <v>8.0459160000000001</v>
      </c>
      <c r="P456" s="1">
        <v>8.0069119999999998</v>
      </c>
      <c r="Q456" s="1">
        <v>8.0221850000000003</v>
      </c>
    </row>
    <row r="457" spans="1:17">
      <c r="A457" s="457">
        <v>43167.215364411102</v>
      </c>
      <c r="B457" s="1">
        <v>8.8521649999999994</v>
      </c>
      <c r="C457" s="1">
        <v>8.0090339999999998</v>
      </c>
      <c r="D457" s="1">
        <v>7.9865560000000002</v>
      </c>
      <c r="E457" s="1">
        <v>8.0031549999999996</v>
      </c>
      <c r="F457" s="1">
        <v>7.9518779999999998</v>
      </c>
      <c r="G457" s="1">
        <v>7.9573910000000003</v>
      </c>
      <c r="H457" s="1">
        <v>7.9708870000000003</v>
      </c>
      <c r="I457" s="1">
        <v>7.9737970000000002</v>
      </c>
      <c r="J457" s="1">
        <v>8.1282110000000003</v>
      </c>
      <c r="K457" s="1">
        <v>8.1028500000000001</v>
      </c>
      <c r="L457" s="1">
        <v>8.0926189999999991</v>
      </c>
      <c r="M457" s="1">
        <v>8.0189079999999997</v>
      </c>
      <c r="N457" s="1">
        <v>8.0056989999999999</v>
      </c>
      <c r="O457" s="1">
        <v>8.0451720000000009</v>
      </c>
      <c r="P457" s="1">
        <v>8.0069940000000006</v>
      </c>
      <c r="Q457" s="1">
        <v>8.0293580000000002</v>
      </c>
    </row>
    <row r="458" spans="1:17">
      <c r="A458" s="458">
        <v>43167.218837124703</v>
      </c>
      <c r="B458" s="1">
        <v>8.9203229999999998</v>
      </c>
      <c r="C458" s="1">
        <v>8.0101680000000002</v>
      </c>
      <c r="D458" s="1">
        <v>7.9885859999999997</v>
      </c>
      <c r="E458" s="1">
        <v>8.0001180000000005</v>
      </c>
      <c r="F458" s="1">
        <v>7.951829</v>
      </c>
      <c r="G458" s="1">
        <v>7.9587700000000003</v>
      </c>
      <c r="H458" s="1">
        <v>7.9707470000000002</v>
      </c>
      <c r="I458" s="1">
        <v>7.9779619999999998</v>
      </c>
      <c r="J458" s="1">
        <v>8.1264529999999997</v>
      </c>
      <c r="K458" s="1">
        <v>8.1032600000000006</v>
      </c>
      <c r="L458" s="1">
        <v>8.0937660000000005</v>
      </c>
      <c r="M458" s="1">
        <v>8.0152169999999998</v>
      </c>
      <c r="N458" s="1">
        <v>8.0041810000000009</v>
      </c>
      <c r="O458" s="1">
        <v>8.0444800000000001</v>
      </c>
      <c r="P458" s="1">
        <v>8.0062719999999992</v>
      </c>
      <c r="Q458" s="1">
        <v>8.0365850000000005</v>
      </c>
    </row>
    <row r="459" spans="1:17">
      <c r="A459" s="459">
        <v>43167.222345048503</v>
      </c>
      <c r="B459" s="1">
        <v>9.0289059999999992</v>
      </c>
      <c r="C459" s="1">
        <v>8.0108049999999995</v>
      </c>
      <c r="D459" s="1">
        <v>7.988219</v>
      </c>
      <c r="E459" s="1">
        <v>8.0004980000000003</v>
      </c>
      <c r="F459" s="1">
        <v>7.9524809999999997</v>
      </c>
      <c r="G459" s="1">
        <v>7.9585990000000004</v>
      </c>
      <c r="H459" s="1">
        <v>7.9704179999999996</v>
      </c>
      <c r="I459" s="1">
        <v>7.9780160000000002</v>
      </c>
      <c r="J459" s="1">
        <v>8.128781</v>
      </c>
      <c r="K459" s="1">
        <v>8.1059730000000005</v>
      </c>
      <c r="L459" s="1">
        <v>8.0948670000000007</v>
      </c>
      <c r="M459" s="1">
        <v>8.0147750000000002</v>
      </c>
      <c r="N459" s="1">
        <v>8.0045409999999997</v>
      </c>
      <c r="O459" s="1">
        <v>8.0445700000000002</v>
      </c>
      <c r="P459" s="1">
        <v>8.0046440000000008</v>
      </c>
      <c r="Q459" s="1">
        <v>8.0347010000000001</v>
      </c>
    </row>
    <row r="460" spans="1:17">
      <c r="A460" s="460">
        <v>43167.225831502001</v>
      </c>
      <c r="B460" s="1">
        <v>8.5225329999999992</v>
      </c>
      <c r="C460" s="1">
        <v>8.0100759999999998</v>
      </c>
      <c r="D460" s="1">
        <v>7.9881589999999996</v>
      </c>
      <c r="E460" s="1">
        <v>8.0003930000000008</v>
      </c>
      <c r="F460" s="1">
        <v>7.9532369999999997</v>
      </c>
      <c r="G460" s="1">
        <v>7.9589800000000004</v>
      </c>
      <c r="H460" s="1">
        <v>7.9705409999999999</v>
      </c>
      <c r="I460" s="1">
        <v>7.9725859999999997</v>
      </c>
      <c r="J460" s="1">
        <v>8.1275589999999998</v>
      </c>
      <c r="K460" s="1">
        <v>8.1074020000000004</v>
      </c>
      <c r="L460" s="1">
        <v>8.0957609999999995</v>
      </c>
      <c r="M460" s="1">
        <v>8.0154599999999991</v>
      </c>
      <c r="N460" s="1">
        <v>8.0048549999999992</v>
      </c>
      <c r="O460" s="1">
        <v>8.0442859999999996</v>
      </c>
      <c r="P460" s="1">
        <v>8.0051400000000008</v>
      </c>
      <c r="Q460" s="1">
        <v>8.0217220000000005</v>
      </c>
    </row>
    <row r="461" spans="1:17">
      <c r="A461" s="461">
        <v>43167.229273872603</v>
      </c>
      <c r="B461" s="1">
        <v>9.0614460000000001</v>
      </c>
      <c r="C461" s="1">
        <v>8.0107160000000004</v>
      </c>
      <c r="D461" s="1">
        <v>7.9894949999999998</v>
      </c>
      <c r="E461" s="1">
        <v>7.9968180000000002</v>
      </c>
      <c r="F461" s="1">
        <v>7.9538669999999998</v>
      </c>
      <c r="G461" s="1">
        <v>7.9584729999999997</v>
      </c>
      <c r="H461" s="1">
        <v>7.9703160000000004</v>
      </c>
      <c r="I461" s="1">
        <v>7.9749590000000001</v>
      </c>
      <c r="J461" s="1">
        <v>8.1285509999999999</v>
      </c>
      <c r="K461" s="1">
        <v>8.1049880000000005</v>
      </c>
      <c r="L461" s="1">
        <v>8.0959889999999994</v>
      </c>
      <c r="M461" s="1">
        <v>8.0056569999999994</v>
      </c>
      <c r="N461" s="1">
        <v>8.0050810000000006</v>
      </c>
      <c r="O461" s="1">
        <v>8.0444340000000008</v>
      </c>
      <c r="P461" s="1">
        <v>8.0064600000000006</v>
      </c>
      <c r="Q461" s="1">
        <v>8.0205939999999991</v>
      </c>
    </row>
    <row r="462" spans="1:17">
      <c r="A462" s="462">
        <v>43167.232765194101</v>
      </c>
      <c r="B462" s="1">
        <v>8.569229</v>
      </c>
      <c r="C462" s="1">
        <v>8.0107959999999991</v>
      </c>
      <c r="D462" s="1">
        <v>7.9869649999999996</v>
      </c>
      <c r="E462" s="1">
        <v>8.0013710000000007</v>
      </c>
      <c r="F462" s="1">
        <v>7.9532030000000002</v>
      </c>
      <c r="G462" s="1">
        <v>7.9573840000000002</v>
      </c>
      <c r="H462" s="1">
        <v>7.9700569999999997</v>
      </c>
      <c r="I462" s="1">
        <v>7.9722039999999996</v>
      </c>
      <c r="J462" s="1">
        <v>8.1277690000000007</v>
      </c>
      <c r="K462" s="1">
        <v>8.1053650000000008</v>
      </c>
      <c r="L462" s="1">
        <v>8.0952099999999998</v>
      </c>
      <c r="M462" s="1">
        <v>8.0107560000000007</v>
      </c>
      <c r="N462" s="1">
        <v>8.0065310000000007</v>
      </c>
      <c r="O462" s="1">
        <v>8.0452220000000008</v>
      </c>
      <c r="P462" s="1">
        <v>8.0067649999999997</v>
      </c>
      <c r="Q462" s="1">
        <v>8.0228750000000009</v>
      </c>
    </row>
    <row r="463" spans="1:17">
      <c r="A463" s="463">
        <v>43167.2362309975</v>
      </c>
      <c r="B463" s="1">
        <v>8.5456590000000006</v>
      </c>
      <c r="C463" s="1">
        <v>8.0101680000000002</v>
      </c>
      <c r="D463" s="1">
        <v>7.9890210000000002</v>
      </c>
      <c r="E463" s="1">
        <v>7.9998189999999996</v>
      </c>
      <c r="F463" s="1">
        <v>7.952108</v>
      </c>
      <c r="G463" s="1">
        <v>7.958164</v>
      </c>
      <c r="H463" s="1">
        <v>7.9703980000000003</v>
      </c>
      <c r="I463" s="1">
        <v>7.9743729999999999</v>
      </c>
      <c r="J463" s="1">
        <v>8.1259160000000001</v>
      </c>
      <c r="K463" s="1">
        <v>8.1062060000000002</v>
      </c>
      <c r="L463" s="1">
        <v>8.0952330000000003</v>
      </c>
      <c r="M463" s="1">
        <v>8.0023710000000001</v>
      </c>
      <c r="N463" s="1">
        <v>8.0061769999999992</v>
      </c>
      <c r="O463" s="1">
        <v>8.0456289999999999</v>
      </c>
      <c r="P463" s="1">
        <v>8.0063399999999998</v>
      </c>
      <c r="Q463" s="1">
        <v>8.0175339999999995</v>
      </c>
    </row>
    <row r="464" spans="1:17">
      <c r="A464" s="464">
        <v>43167.239676752499</v>
      </c>
      <c r="B464" s="1">
        <v>8.6557250000000003</v>
      </c>
      <c r="C464" s="1">
        <v>8.0108580000000007</v>
      </c>
      <c r="D464" s="1">
        <v>7.9868170000000003</v>
      </c>
      <c r="E464" s="1">
        <v>8.0003019999999996</v>
      </c>
      <c r="F464" s="1">
        <v>7.9485450000000002</v>
      </c>
      <c r="G464" s="1">
        <v>7.9579360000000001</v>
      </c>
      <c r="H464" s="1">
        <v>7.9705500000000002</v>
      </c>
      <c r="I464" s="1">
        <v>7.9742550000000003</v>
      </c>
      <c r="J464" s="1">
        <v>8.1270520000000008</v>
      </c>
      <c r="K464" s="1">
        <v>8.1071629999999999</v>
      </c>
      <c r="L464" s="1">
        <v>8.0959120000000002</v>
      </c>
      <c r="M464" s="1">
        <v>8.0140189999999993</v>
      </c>
      <c r="N464" s="1">
        <v>8.0049910000000004</v>
      </c>
      <c r="O464" s="1">
        <v>8.0455089999999991</v>
      </c>
      <c r="P464" s="1">
        <v>8.0056209999999997</v>
      </c>
      <c r="Q464" s="1">
        <v>8.0225969999999993</v>
      </c>
    </row>
    <row r="465" spans="1:17">
      <c r="A465" s="465">
        <v>43167.243153744101</v>
      </c>
      <c r="B465" s="1">
        <v>9.2488050000000008</v>
      </c>
      <c r="C465" s="1">
        <v>8.0101779999999998</v>
      </c>
      <c r="D465" s="1">
        <v>7.9878910000000003</v>
      </c>
      <c r="E465" s="1">
        <v>8.0011159999999997</v>
      </c>
      <c r="F465" s="1">
        <v>7.9498040000000003</v>
      </c>
      <c r="G465" s="1">
        <v>7.9575690000000003</v>
      </c>
      <c r="H465" s="1">
        <v>7.969379</v>
      </c>
      <c r="I465" s="1">
        <v>7.9746940000000004</v>
      </c>
      <c r="J465" s="1">
        <v>8.1281149999999993</v>
      </c>
      <c r="K465" s="1">
        <v>8.1050419999999992</v>
      </c>
      <c r="L465" s="1">
        <v>8.0950550000000003</v>
      </c>
      <c r="M465" s="1">
        <v>8.0167350000000006</v>
      </c>
      <c r="N465" s="1">
        <v>8.005179</v>
      </c>
      <c r="O465" s="1">
        <v>8.0442499999999999</v>
      </c>
      <c r="P465" s="1">
        <v>8.006335</v>
      </c>
      <c r="Q465" s="1">
        <v>8.0236319999999992</v>
      </c>
    </row>
    <row r="466" spans="1:17">
      <c r="A466" s="466">
        <v>43167.246619010999</v>
      </c>
      <c r="B466" s="1">
        <v>8.9813650000000003</v>
      </c>
      <c r="C466" s="1">
        <v>8.0111050000000006</v>
      </c>
      <c r="D466" s="1">
        <v>7.9855150000000004</v>
      </c>
      <c r="E466" s="1">
        <v>8.000845</v>
      </c>
      <c r="F466" s="1">
        <v>7.9511320000000003</v>
      </c>
      <c r="G466" s="1">
        <v>7.9572339999999997</v>
      </c>
      <c r="H466" s="1">
        <v>7.9697170000000002</v>
      </c>
      <c r="I466" s="1">
        <v>7.9745910000000002</v>
      </c>
      <c r="J466" s="1">
        <v>8.1263319999999997</v>
      </c>
      <c r="K466" s="1">
        <v>8.1060339999999993</v>
      </c>
      <c r="L466" s="1">
        <v>8.0948410000000006</v>
      </c>
      <c r="M466" s="1">
        <v>8.0118220000000004</v>
      </c>
      <c r="N466" s="1">
        <v>8.0050910000000002</v>
      </c>
      <c r="O466" s="1">
        <v>8.0431080000000001</v>
      </c>
      <c r="P466" s="1">
        <v>8.0062460000000009</v>
      </c>
      <c r="Q466" s="1">
        <v>8.0284980000000008</v>
      </c>
    </row>
    <row r="467" spans="1:17">
      <c r="A467" s="467">
        <v>43167.250082494</v>
      </c>
      <c r="B467" s="1">
        <v>8.6301249999999996</v>
      </c>
      <c r="C467" s="1">
        <v>8.0106950000000001</v>
      </c>
      <c r="D467" s="1">
        <v>7.9867699999999999</v>
      </c>
      <c r="E467" s="1">
        <v>7.9996</v>
      </c>
      <c r="F467" s="1">
        <v>7.949916</v>
      </c>
      <c r="G467" s="1">
        <v>7.9586639999999997</v>
      </c>
      <c r="H467" s="1">
        <v>7.9696449999999999</v>
      </c>
      <c r="I467" s="1">
        <v>7.9746269999999999</v>
      </c>
      <c r="J467" s="1">
        <v>8.1270109999999995</v>
      </c>
      <c r="K467" s="1">
        <v>8.1054659999999998</v>
      </c>
      <c r="L467" s="1">
        <v>8.0965159999999994</v>
      </c>
      <c r="M467" s="1">
        <v>8.0134480000000003</v>
      </c>
      <c r="N467" s="1">
        <v>8.0056429999999992</v>
      </c>
      <c r="O467" s="1">
        <v>8.0449570000000001</v>
      </c>
      <c r="P467" s="1">
        <v>8.0050530000000002</v>
      </c>
      <c r="Q467" s="1">
        <v>8.0273950000000003</v>
      </c>
    </row>
    <row r="468" spans="1:17">
      <c r="A468" s="468">
        <v>43167.253593347297</v>
      </c>
      <c r="B468" s="1">
        <v>8.4244839999999996</v>
      </c>
      <c r="C468" s="1">
        <v>8.0087740000000007</v>
      </c>
      <c r="D468" s="1">
        <v>7.9842490000000002</v>
      </c>
      <c r="E468" s="1">
        <v>8.0002759999999995</v>
      </c>
      <c r="F468" s="1">
        <v>7.9551069999999999</v>
      </c>
      <c r="G468" s="1">
        <v>7.9586980000000001</v>
      </c>
      <c r="H468" s="1">
        <v>7.9684609999999996</v>
      </c>
      <c r="I468" s="1">
        <v>7.9752340000000004</v>
      </c>
      <c r="J468" s="1">
        <v>8.1272920000000006</v>
      </c>
      <c r="K468" s="1">
        <v>8.1070689999999992</v>
      </c>
      <c r="L468" s="1">
        <v>8.0951059999999995</v>
      </c>
      <c r="M468" s="1">
        <v>8.0137090000000004</v>
      </c>
      <c r="N468" s="1">
        <v>8.0066290000000002</v>
      </c>
      <c r="O468" s="1">
        <v>8.0448400000000007</v>
      </c>
      <c r="P468" s="1">
        <v>8.0049539999999997</v>
      </c>
      <c r="Q468" s="1">
        <v>8.0208860000000008</v>
      </c>
    </row>
    <row r="469" spans="1:17">
      <c r="A469" s="469">
        <v>43167.257086475103</v>
      </c>
      <c r="B469" s="1">
        <v>8.9926490000000001</v>
      </c>
      <c r="C469" s="1">
        <v>8.0121120000000001</v>
      </c>
      <c r="D469" s="1">
        <v>7.9889159999999997</v>
      </c>
      <c r="E469" s="1">
        <v>8.0045090000000005</v>
      </c>
      <c r="F469" s="1">
        <v>7.958742</v>
      </c>
      <c r="G469" s="1">
        <v>7.9614779999999996</v>
      </c>
      <c r="H469" s="1">
        <v>7.970364</v>
      </c>
      <c r="I469" s="1">
        <v>7.976642</v>
      </c>
      <c r="J469" s="1">
        <v>8.1261010000000002</v>
      </c>
      <c r="K469" s="1">
        <v>8.1118729999999992</v>
      </c>
      <c r="L469" s="1">
        <v>8.1005389999999995</v>
      </c>
      <c r="M469" s="1">
        <v>8.0157539999999994</v>
      </c>
      <c r="N469" s="1">
        <v>8.0041759999999993</v>
      </c>
      <c r="O469" s="1">
        <v>8.0448609999999992</v>
      </c>
      <c r="P469" s="1">
        <v>8.0043389999999999</v>
      </c>
      <c r="Q469" s="1">
        <v>8.0255050000000008</v>
      </c>
    </row>
    <row r="470" spans="1:17">
      <c r="A470" s="470">
        <v>43167.260499251097</v>
      </c>
      <c r="B470" s="1">
        <v>9.2075560000000003</v>
      </c>
      <c r="C470" s="1">
        <v>8.0126860000000004</v>
      </c>
      <c r="D470" s="1">
        <v>7.9874470000000004</v>
      </c>
      <c r="E470" s="1">
        <v>8.007403</v>
      </c>
      <c r="F470" s="1">
        <v>7.9619780000000002</v>
      </c>
      <c r="G470" s="1">
        <v>7.9655829999999996</v>
      </c>
      <c r="H470" s="1">
        <v>7.9704689999999996</v>
      </c>
      <c r="I470" s="1">
        <v>7.9818910000000001</v>
      </c>
      <c r="J470" s="1">
        <v>8.1276119999999992</v>
      </c>
      <c r="K470" s="1">
        <v>8.1142090000000007</v>
      </c>
      <c r="L470" s="1">
        <v>8.1039390000000004</v>
      </c>
      <c r="M470" s="1">
        <v>8.0209589999999995</v>
      </c>
      <c r="N470" s="1">
        <v>8.0032309999999995</v>
      </c>
      <c r="O470" s="1">
        <v>8.0463369999999994</v>
      </c>
      <c r="P470" s="1">
        <v>8.0041810000000009</v>
      </c>
      <c r="Q470" s="1">
        <v>8.0206900000000001</v>
      </c>
    </row>
    <row r="471" spans="1:17">
      <c r="A471" s="471">
        <v>43167.263973542598</v>
      </c>
      <c r="B471" s="1">
        <v>8.8822650000000003</v>
      </c>
      <c r="C471" s="1">
        <v>8.0116980000000009</v>
      </c>
      <c r="D471" s="1">
        <v>7.9874799999999997</v>
      </c>
      <c r="E471" s="1">
        <v>8.0074989999999993</v>
      </c>
      <c r="F471" s="1">
        <v>7.9694500000000001</v>
      </c>
      <c r="G471" s="1">
        <v>7.9701370000000002</v>
      </c>
      <c r="H471" s="1">
        <v>7.9702929999999999</v>
      </c>
      <c r="I471" s="1">
        <v>7.9821400000000002</v>
      </c>
      <c r="J471" s="1">
        <v>8.1267069999999997</v>
      </c>
      <c r="K471" s="1">
        <v>8.1164090000000009</v>
      </c>
      <c r="L471" s="1">
        <v>8.1054569999999995</v>
      </c>
      <c r="M471" s="1">
        <v>8.0195260000000008</v>
      </c>
      <c r="N471" s="1">
        <v>8.0038</v>
      </c>
      <c r="O471" s="1">
        <v>8.0455179999999995</v>
      </c>
      <c r="P471" s="1">
        <v>8.0048060000000003</v>
      </c>
      <c r="Q471" s="1">
        <v>8.0208759999999995</v>
      </c>
    </row>
    <row r="472" spans="1:17">
      <c r="A472" s="472">
        <v>43167.267483925003</v>
      </c>
      <c r="B472" s="1">
        <v>8.8454169999999994</v>
      </c>
      <c r="C472" s="1">
        <v>8.0160409999999995</v>
      </c>
      <c r="D472" s="1">
        <v>7.9878689999999999</v>
      </c>
      <c r="E472" s="1">
        <v>8.0134480000000003</v>
      </c>
      <c r="F472" s="1">
        <v>7.9743579999999996</v>
      </c>
      <c r="G472" s="1">
        <v>7.9742519999999999</v>
      </c>
      <c r="H472" s="1">
        <v>7.9719329999999999</v>
      </c>
      <c r="I472" s="1">
        <v>7.9840960000000001</v>
      </c>
      <c r="J472" s="1">
        <v>8.1273970000000002</v>
      </c>
      <c r="K472" s="1">
        <v>8.1191639999999996</v>
      </c>
      <c r="L472" s="1">
        <v>8.1026380000000007</v>
      </c>
      <c r="M472" s="1">
        <v>8.0196249999999996</v>
      </c>
      <c r="N472" s="1">
        <v>8.0036439999999995</v>
      </c>
      <c r="O472" s="1">
        <v>8.0469200000000001</v>
      </c>
      <c r="P472" s="1">
        <v>8.0048890000000004</v>
      </c>
      <c r="Q472" s="1">
        <v>8.028734</v>
      </c>
    </row>
    <row r="473" spans="1:17">
      <c r="A473" s="473">
        <v>43167.270972266902</v>
      </c>
      <c r="B473" s="1">
        <v>9.0040040000000001</v>
      </c>
      <c r="C473" s="1">
        <v>8.0151420000000009</v>
      </c>
      <c r="D473" s="1">
        <v>7.985608</v>
      </c>
      <c r="E473" s="1">
        <v>8.012753</v>
      </c>
      <c r="F473" s="1">
        <v>7.9771530000000004</v>
      </c>
      <c r="G473" s="1">
        <v>7.9749850000000002</v>
      </c>
      <c r="H473" s="1">
        <v>7.9716129999999996</v>
      </c>
      <c r="I473" s="1">
        <v>7.9861610000000001</v>
      </c>
      <c r="J473" s="1">
        <v>8.1270430000000005</v>
      </c>
      <c r="K473" s="1">
        <v>8.1169729999999998</v>
      </c>
      <c r="L473" s="1">
        <v>8.1013570000000001</v>
      </c>
      <c r="M473" s="1">
        <v>8.0207049999999995</v>
      </c>
      <c r="N473" s="1">
        <v>8.0042930000000005</v>
      </c>
      <c r="O473" s="1">
        <v>8.0447570000000006</v>
      </c>
      <c r="P473" s="1">
        <v>8.0050720000000002</v>
      </c>
      <c r="Q473" s="1">
        <v>8.0363919999999993</v>
      </c>
    </row>
    <row r="474" spans="1:17">
      <c r="A474" s="474">
        <v>43167.274429130302</v>
      </c>
      <c r="B474" s="1">
        <v>9.002129</v>
      </c>
      <c r="C474" s="1">
        <v>8.0162030000000009</v>
      </c>
      <c r="D474" s="1">
        <v>7.9896219999999998</v>
      </c>
      <c r="E474" s="1">
        <v>8.015447</v>
      </c>
      <c r="F474" s="1">
        <v>7.9797390000000004</v>
      </c>
      <c r="G474" s="1">
        <v>7.9767859999999997</v>
      </c>
      <c r="H474" s="1">
        <v>7.9715020000000001</v>
      </c>
      <c r="I474" s="1">
        <v>7.9863229999999996</v>
      </c>
      <c r="J474" s="1">
        <v>8.1283359999999991</v>
      </c>
      <c r="K474" s="1">
        <v>8.1164159999999992</v>
      </c>
      <c r="L474" s="1">
        <v>8.1004509999999996</v>
      </c>
      <c r="M474" s="1">
        <v>8.0236020000000003</v>
      </c>
      <c r="N474" s="1">
        <v>8.0031269999999992</v>
      </c>
      <c r="O474" s="1">
        <v>8.0452929999999991</v>
      </c>
      <c r="P474" s="1">
        <v>8.0049340000000004</v>
      </c>
      <c r="Q474" s="1">
        <v>8.0367730000000002</v>
      </c>
    </row>
    <row r="475" spans="1:17">
      <c r="A475" s="475">
        <v>43167.277882190698</v>
      </c>
      <c r="B475" s="1">
        <v>9.1495639999999998</v>
      </c>
      <c r="C475" s="1">
        <v>8.0181839999999998</v>
      </c>
      <c r="D475" s="1">
        <v>7.9909330000000001</v>
      </c>
      <c r="E475" s="1">
        <v>8.0129730000000006</v>
      </c>
      <c r="F475" s="1">
        <v>7.9821850000000003</v>
      </c>
      <c r="G475" s="1">
        <v>7.9770339999999997</v>
      </c>
      <c r="H475" s="1">
        <v>7.9710840000000003</v>
      </c>
      <c r="I475" s="1">
        <v>7.9888859999999999</v>
      </c>
      <c r="J475" s="1">
        <v>8.1255769999999998</v>
      </c>
      <c r="K475" s="1">
        <v>8.1181739999999998</v>
      </c>
      <c r="L475" s="1">
        <v>8.1006660000000004</v>
      </c>
      <c r="M475" s="1">
        <v>8.0188760000000006</v>
      </c>
      <c r="N475" s="1">
        <v>8.0036590000000007</v>
      </c>
      <c r="O475" s="1">
        <v>8.0457160000000005</v>
      </c>
      <c r="P475" s="1">
        <v>8.0042539999999995</v>
      </c>
      <c r="Q475" s="1">
        <v>8.0331960000000002</v>
      </c>
    </row>
    <row r="476" spans="1:17">
      <c r="A476" s="476">
        <v>43167.281340745001</v>
      </c>
      <c r="B476" s="1">
        <v>8.2391649999999998</v>
      </c>
      <c r="C476" s="1">
        <v>8.0182199999999995</v>
      </c>
      <c r="D476" s="1">
        <v>7.9909939999999997</v>
      </c>
      <c r="E476" s="1">
        <v>8.0139639999999996</v>
      </c>
      <c r="F476" s="1">
        <v>7.9851789999999996</v>
      </c>
      <c r="G476" s="1">
        <v>7.9770979999999998</v>
      </c>
      <c r="H476" s="1">
        <v>7.9730470000000002</v>
      </c>
      <c r="I476" s="1">
        <v>7.9910759999999996</v>
      </c>
      <c r="J476" s="1">
        <v>8.1255819999999996</v>
      </c>
      <c r="K476" s="1">
        <v>8.1199680000000001</v>
      </c>
      <c r="L476" s="1">
        <v>8.1012939999999993</v>
      </c>
      <c r="M476" s="1">
        <v>8.0263039999999997</v>
      </c>
      <c r="N476" s="1">
        <v>8.0041229999999999</v>
      </c>
      <c r="O476" s="1">
        <v>8.0443250000000006</v>
      </c>
      <c r="P476" s="1">
        <v>8.0051469999999991</v>
      </c>
      <c r="Q476" s="1">
        <v>8.0276809999999994</v>
      </c>
    </row>
    <row r="477" spans="1:17">
      <c r="A477" s="477">
        <v>43167.284794290601</v>
      </c>
      <c r="B477" s="1">
        <v>8.6244940000000003</v>
      </c>
      <c r="C477" s="1">
        <v>8.0192929999999993</v>
      </c>
      <c r="D477" s="1">
        <v>7.9916989999999997</v>
      </c>
      <c r="E477" s="1">
        <v>8.0134120000000006</v>
      </c>
      <c r="F477" s="1">
        <v>7.9878960000000001</v>
      </c>
      <c r="G477" s="1">
        <v>7.9790559999999999</v>
      </c>
      <c r="H477" s="1">
        <v>7.9716909999999999</v>
      </c>
      <c r="I477" s="1">
        <v>7.9908520000000003</v>
      </c>
      <c r="J477" s="1">
        <v>8.1283200000000004</v>
      </c>
      <c r="K477" s="1">
        <v>8.1193829999999991</v>
      </c>
      <c r="L477" s="1">
        <v>8.1007309999999997</v>
      </c>
      <c r="M477" s="1">
        <v>8.0295109999999994</v>
      </c>
      <c r="N477" s="1">
        <v>8.0049630000000001</v>
      </c>
      <c r="O477" s="1">
        <v>8.0442370000000007</v>
      </c>
      <c r="P477" s="1">
        <v>8.0042279999999995</v>
      </c>
      <c r="Q477" s="1">
        <v>8.0273520000000005</v>
      </c>
    </row>
    <row r="478" spans="1:17">
      <c r="A478" s="478">
        <v>43167.288277177599</v>
      </c>
      <c r="B478" s="1">
        <v>8.4365120000000005</v>
      </c>
      <c r="C478" s="1">
        <v>8.0196919999999992</v>
      </c>
      <c r="D478" s="1">
        <v>7.9909239999999997</v>
      </c>
      <c r="E478" s="1">
        <v>8.0147429999999993</v>
      </c>
      <c r="F478" s="1">
        <v>7.9888440000000003</v>
      </c>
      <c r="G478" s="1">
        <v>7.978313</v>
      </c>
      <c r="H478" s="1">
        <v>7.9732849999999997</v>
      </c>
      <c r="I478" s="1">
        <v>7.990164</v>
      </c>
      <c r="J478" s="1">
        <v>8.1277120000000007</v>
      </c>
      <c r="K478" s="1">
        <v>8.1188889999999994</v>
      </c>
      <c r="L478" s="1">
        <v>8.0993250000000003</v>
      </c>
      <c r="M478" s="1">
        <v>8.0298529999999992</v>
      </c>
      <c r="N478" s="1">
        <v>8.0049779999999995</v>
      </c>
      <c r="O478" s="1">
        <v>8.0435110000000005</v>
      </c>
      <c r="P478" s="1">
        <v>8.0035720000000001</v>
      </c>
      <c r="Q478" s="1">
        <v>8.0282959999999992</v>
      </c>
    </row>
    <row r="479" spans="1:17">
      <c r="A479" s="479">
        <v>43167.291783469598</v>
      </c>
      <c r="B479" s="1">
        <v>8.4852670000000003</v>
      </c>
      <c r="C479" s="1">
        <v>8.0209469999999996</v>
      </c>
      <c r="D479" s="1">
        <v>7.9916919999999996</v>
      </c>
      <c r="E479" s="1">
        <v>8.0151050000000001</v>
      </c>
      <c r="F479" s="1">
        <v>7.9912070000000002</v>
      </c>
      <c r="G479" s="1">
        <v>7.9797359999999999</v>
      </c>
      <c r="H479" s="1">
        <v>7.973071</v>
      </c>
      <c r="I479" s="1">
        <v>7.9902139999999999</v>
      </c>
      <c r="J479" s="1">
        <v>8.1270159999999994</v>
      </c>
      <c r="K479" s="1">
        <v>8.1196760000000001</v>
      </c>
      <c r="L479" s="1">
        <v>8.0991599999999995</v>
      </c>
      <c r="M479" s="1">
        <v>8.0314189999999996</v>
      </c>
      <c r="N479" s="1">
        <v>8.0043690000000005</v>
      </c>
      <c r="O479" s="1">
        <v>8.0440249999999995</v>
      </c>
      <c r="P479" s="1">
        <v>8.0036869999999993</v>
      </c>
      <c r="Q479" s="1">
        <v>8.0276829999999997</v>
      </c>
    </row>
    <row r="480" spans="1:17">
      <c r="A480" s="480">
        <v>43167.295224809801</v>
      </c>
      <c r="B480" s="1">
        <v>8.548845</v>
      </c>
      <c r="C480" s="1">
        <v>8.0229669999999995</v>
      </c>
      <c r="D480" s="1">
        <v>7.9915599999999998</v>
      </c>
      <c r="E480" s="1">
        <v>8.0152590000000004</v>
      </c>
      <c r="F480" s="1">
        <v>7.9940939999999996</v>
      </c>
      <c r="G480" s="1">
        <v>7.9791569999999998</v>
      </c>
      <c r="H480" s="1">
        <v>7.974666</v>
      </c>
      <c r="I480" s="1">
        <v>7.9890759999999998</v>
      </c>
      <c r="J480" s="1">
        <v>8.1276949999999992</v>
      </c>
      <c r="K480" s="1">
        <v>8.1203389999999995</v>
      </c>
      <c r="L480" s="1">
        <v>8.095186</v>
      </c>
      <c r="M480" s="1">
        <v>8.0337969999999999</v>
      </c>
      <c r="N480" s="1">
        <v>8.0033589999999997</v>
      </c>
      <c r="O480" s="1">
        <v>8.0444859999999991</v>
      </c>
      <c r="P480" s="1">
        <v>8.0042089999999995</v>
      </c>
      <c r="Q480" s="1">
        <v>8.0265920000000008</v>
      </c>
    </row>
    <row r="481" spans="1:17">
      <c r="A481" s="481">
        <v>43167.298736876699</v>
      </c>
      <c r="B481" s="1">
        <v>8.7163050000000002</v>
      </c>
      <c r="C481" s="1">
        <v>8.0209860000000006</v>
      </c>
      <c r="D481" s="1">
        <v>7.9910009999999998</v>
      </c>
      <c r="E481" s="1">
        <v>8.0134430000000005</v>
      </c>
      <c r="F481" s="1">
        <v>7.9946820000000001</v>
      </c>
      <c r="G481" s="1">
        <v>7.978993</v>
      </c>
      <c r="H481" s="1">
        <v>7.9738810000000004</v>
      </c>
      <c r="I481" s="1">
        <v>7.9881089999999997</v>
      </c>
      <c r="J481" s="1">
        <v>8.1252569999999995</v>
      </c>
      <c r="K481" s="1">
        <v>8.1197540000000004</v>
      </c>
      <c r="L481" s="1">
        <v>8.0954680000000003</v>
      </c>
      <c r="M481" s="1">
        <v>8.0364470000000008</v>
      </c>
      <c r="N481" s="1">
        <v>8.0031040000000004</v>
      </c>
      <c r="O481" s="1">
        <v>8.0444700000000005</v>
      </c>
      <c r="P481" s="1">
        <v>8.0020190000000007</v>
      </c>
      <c r="Q481" s="1">
        <v>8.0259879999999999</v>
      </c>
    </row>
    <row r="482" spans="1:17">
      <c r="A482" s="482">
        <v>43167.302217892</v>
      </c>
      <c r="B482" s="1">
        <v>9.1947320000000001</v>
      </c>
      <c r="C482" s="1">
        <v>8.0230979999999992</v>
      </c>
      <c r="D482" s="1">
        <v>7.9922449999999996</v>
      </c>
      <c r="E482" s="1">
        <v>8.0111709999999992</v>
      </c>
      <c r="F482" s="1">
        <v>7.9973729999999996</v>
      </c>
      <c r="G482" s="1">
        <v>7.9797820000000002</v>
      </c>
      <c r="H482" s="1">
        <v>7.9756210000000003</v>
      </c>
      <c r="I482" s="1">
        <v>7.9909840000000001</v>
      </c>
      <c r="J482" s="1">
        <v>8.1251239999999996</v>
      </c>
      <c r="K482" s="1">
        <v>8.1203400000000006</v>
      </c>
      <c r="L482" s="1">
        <v>8.0950830000000007</v>
      </c>
      <c r="M482" s="1">
        <v>8.0331489999999999</v>
      </c>
      <c r="N482" s="1">
        <v>8.0022710000000004</v>
      </c>
      <c r="O482" s="1">
        <v>8.0449540000000006</v>
      </c>
      <c r="P482" s="1">
        <v>8.0007990000000007</v>
      </c>
      <c r="Q482" s="1">
        <v>8.022869</v>
      </c>
    </row>
    <row r="483" spans="1:17">
      <c r="A483" s="483">
        <v>43167.305692177397</v>
      </c>
      <c r="B483" s="1">
        <v>9.2339640000000003</v>
      </c>
      <c r="C483" s="1">
        <v>8.0241190000000007</v>
      </c>
      <c r="D483" s="1">
        <v>7.9911209999999997</v>
      </c>
      <c r="E483" s="1">
        <v>8.0146709999999999</v>
      </c>
      <c r="F483" s="1">
        <v>8.0021710000000006</v>
      </c>
      <c r="G483" s="1">
        <v>7.9819449999999996</v>
      </c>
      <c r="H483" s="1">
        <v>7.9771879999999999</v>
      </c>
      <c r="I483" s="1">
        <v>7.9908080000000004</v>
      </c>
      <c r="J483" s="1">
        <v>8.1244990000000001</v>
      </c>
      <c r="K483" s="1">
        <v>8.1218050000000002</v>
      </c>
      <c r="L483" s="1">
        <v>8.0952750000000009</v>
      </c>
      <c r="M483" s="1">
        <v>8.033709</v>
      </c>
      <c r="N483" s="1">
        <v>8.0037959999999995</v>
      </c>
      <c r="O483" s="1">
        <v>8.04453</v>
      </c>
      <c r="P483" s="1">
        <v>7.99979</v>
      </c>
      <c r="Q483" s="1">
        <v>8.0400500000000008</v>
      </c>
    </row>
    <row r="484" spans="1:17">
      <c r="A484" s="484">
        <v>43167.309118347497</v>
      </c>
      <c r="B484" s="1">
        <v>9.0152710000000003</v>
      </c>
      <c r="C484" s="1">
        <v>8.0251090000000005</v>
      </c>
      <c r="D484" s="1">
        <v>7.9926069999999996</v>
      </c>
      <c r="E484" s="1">
        <v>8.0175529999999995</v>
      </c>
      <c r="F484" s="1">
        <v>8.0056840000000005</v>
      </c>
      <c r="G484" s="1">
        <v>7.9826940000000004</v>
      </c>
      <c r="H484" s="1">
        <v>7.9778330000000004</v>
      </c>
      <c r="I484" s="1">
        <v>7.9908429999999999</v>
      </c>
      <c r="J484" s="1">
        <v>8.1250280000000004</v>
      </c>
      <c r="K484" s="1">
        <v>8.1236379999999997</v>
      </c>
      <c r="L484" s="1">
        <v>8.0964600000000004</v>
      </c>
      <c r="M484" s="1">
        <v>8.0352549999999994</v>
      </c>
      <c r="N484" s="1">
        <v>8.0028769999999998</v>
      </c>
      <c r="O484" s="1">
        <v>8.0455480000000001</v>
      </c>
      <c r="P484" s="1">
        <v>8.0004720000000002</v>
      </c>
      <c r="Q484" s="1">
        <v>8.0256030000000003</v>
      </c>
    </row>
    <row r="485" spans="1:17">
      <c r="A485" s="485">
        <v>43167.312591244001</v>
      </c>
      <c r="B485" s="1">
        <v>8.2252679999999998</v>
      </c>
      <c r="C485" s="1">
        <v>8.0266769999999994</v>
      </c>
      <c r="D485" s="1">
        <v>7.9936930000000004</v>
      </c>
      <c r="E485" s="1">
        <v>8.0166880000000003</v>
      </c>
      <c r="F485" s="1">
        <v>8.0086180000000002</v>
      </c>
      <c r="G485" s="1">
        <v>7.985284</v>
      </c>
      <c r="H485" s="1">
        <v>7.9785320000000004</v>
      </c>
      <c r="I485" s="1">
        <v>7.9923060000000001</v>
      </c>
      <c r="J485" s="1">
        <v>8.1239810000000006</v>
      </c>
      <c r="K485" s="1">
        <v>8.1243390000000009</v>
      </c>
      <c r="L485" s="1">
        <v>8.0952300000000008</v>
      </c>
      <c r="M485" s="1">
        <v>8.0349979999999999</v>
      </c>
      <c r="N485" s="1">
        <v>8.0026489999999999</v>
      </c>
      <c r="O485" s="1">
        <v>8.0461240000000007</v>
      </c>
      <c r="P485" s="1">
        <v>8.0002069999999996</v>
      </c>
      <c r="Q485" s="1">
        <v>8.0282020000000003</v>
      </c>
    </row>
    <row r="486" spans="1:17">
      <c r="A486" s="486">
        <v>43167.316084661601</v>
      </c>
      <c r="B486" s="1">
        <v>8.8886749999999992</v>
      </c>
      <c r="C486" s="1">
        <v>8.0267630000000008</v>
      </c>
      <c r="D486" s="1">
        <v>7.9938250000000002</v>
      </c>
      <c r="E486" s="1">
        <v>8.0186709999999994</v>
      </c>
      <c r="F486" s="1">
        <v>8.0130710000000001</v>
      </c>
      <c r="G486" s="1">
        <v>7.9859790000000004</v>
      </c>
      <c r="H486" s="1">
        <v>7.9787119999999998</v>
      </c>
      <c r="I486" s="1">
        <v>7.9949469999999998</v>
      </c>
      <c r="J486" s="1">
        <v>8.1228029999999993</v>
      </c>
      <c r="K486" s="1">
        <v>8.1233190000000004</v>
      </c>
      <c r="L486" s="1">
        <v>8.0951839999999997</v>
      </c>
      <c r="M486" s="1">
        <v>8.0353139999999996</v>
      </c>
      <c r="N486" s="1">
        <v>8.0010949999999994</v>
      </c>
      <c r="O486" s="1">
        <v>8.0447830000000007</v>
      </c>
      <c r="P486" s="1">
        <v>7.9997100000000003</v>
      </c>
      <c r="Q486" s="1">
        <v>8.0281110000000009</v>
      </c>
    </row>
    <row r="487" spans="1:17">
      <c r="A487" s="487">
        <v>43167.319544873899</v>
      </c>
      <c r="B487" s="1">
        <v>8.6778770000000005</v>
      </c>
      <c r="C487" s="1">
        <v>8.0274059999999992</v>
      </c>
      <c r="D487" s="1">
        <v>7.9931200000000002</v>
      </c>
      <c r="E487" s="1">
        <v>8.0195070000000008</v>
      </c>
      <c r="F487" s="1">
        <v>8.0156449999999992</v>
      </c>
      <c r="G487" s="1">
        <v>7.987412</v>
      </c>
      <c r="H487" s="1">
        <v>7.9806090000000003</v>
      </c>
      <c r="I487" s="1">
        <v>7.9949589999999997</v>
      </c>
      <c r="J487" s="1">
        <v>8.1240140000000007</v>
      </c>
      <c r="K487" s="1">
        <v>8.1257490000000008</v>
      </c>
      <c r="L487" s="1">
        <v>8.0966529999999999</v>
      </c>
      <c r="M487" s="1">
        <v>8.0363380000000006</v>
      </c>
      <c r="N487" s="1">
        <v>8.0029679999999992</v>
      </c>
      <c r="O487" s="1">
        <v>8.0455559999999995</v>
      </c>
      <c r="P487" s="1">
        <v>8.0000540000000004</v>
      </c>
      <c r="Q487" s="1">
        <v>8.0337569999999996</v>
      </c>
    </row>
    <row r="488" spans="1:17">
      <c r="A488" s="488">
        <v>43167.323052596803</v>
      </c>
      <c r="B488" s="1">
        <v>9.0680840000000007</v>
      </c>
      <c r="C488" s="1">
        <v>8.0288380000000004</v>
      </c>
      <c r="D488" s="1">
        <v>7.9943030000000004</v>
      </c>
      <c r="E488" s="1">
        <v>8.0220549999999999</v>
      </c>
      <c r="F488" s="1">
        <v>8.0117200000000004</v>
      </c>
      <c r="G488" s="1">
        <v>7.987857</v>
      </c>
      <c r="H488" s="1">
        <v>7.98048</v>
      </c>
      <c r="I488" s="1">
        <v>7.9953849999999997</v>
      </c>
      <c r="J488" s="1">
        <v>8.1245820000000002</v>
      </c>
      <c r="K488" s="1">
        <v>8.1284580000000002</v>
      </c>
      <c r="L488" s="1">
        <v>8.0945429999999998</v>
      </c>
      <c r="M488" s="1">
        <v>8.0435680000000005</v>
      </c>
      <c r="N488" s="1">
        <v>8.0024730000000002</v>
      </c>
      <c r="O488" s="1">
        <v>8.0462699999999998</v>
      </c>
      <c r="P488" s="1">
        <v>8.0008959999999991</v>
      </c>
      <c r="Q488" s="1">
        <v>8.0368019999999998</v>
      </c>
    </row>
    <row r="489" spans="1:17">
      <c r="A489" s="489">
        <v>43167.3265097681</v>
      </c>
      <c r="B489" s="1">
        <v>8.7857240000000001</v>
      </c>
      <c r="C489" s="1">
        <v>8.02956</v>
      </c>
      <c r="D489" s="1">
        <v>7.9965859999999997</v>
      </c>
      <c r="E489" s="1">
        <v>8.0229029999999995</v>
      </c>
      <c r="F489" s="1">
        <v>8.0198619999999998</v>
      </c>
      <c r="G489" s="1">
        <v>7.9887730000000001</v>
      </c>
      <c r="H489" s="1">
        <v>7.9797419999999999</v>
      </c>
      <c r="I489" s="1">
        <v>7.9932720000000002</v>
      </c>
      <c r="J489" s="1">
        <v>8.1249760000000002</v>
      </c>
      <c r="K489" s="1">
        <v>8.1278699999999997</v>
      </c>
      <c r="L489" s="1">
        <v>8.0960429999999999</v>
      </c>
      <c r="M489" s="1">
        <v>8.0396210000000004</v>
      </c>
      <c r="N489" s="1">
        <v>8.0005600000000001</v>
      </c>
      <c r="O489" s="1">
        <v>8.0465520000000001</v>
      </c>
      <c r="P489" s="1">
        <v>8.0008510000000008</v>
      </c>
      <c r="Q489" s="1">
        <v>8.0367929999999994</v>
      </c>
    </row>
    <row r="490" spans="1:17">
      <c r="A490" s="490">
        <v>43167.3300025063</v>
      </c>
      <c r="B490" s="1">
        <v>8.5769990000000007</v>
      </c>
      <c r="C490" s="1">
        <v>8.0310860000000002</v>
      </c>
      <c r="D490" s="1">
        <v>7.9953919999999998</v>
      </c>
      <c r="E490" s="1">
        <v>8.0218319999999999</v>
      </c>
      <c r="F490" s="1">
        <v>8.0150480000000002</v>
      </c>
      <c r="G490" s="1">
        <v>7.9913540000000003</v>
      </c>
      <c r="H490" s="1">
        <v>7.9818350000000002</v>
      </c>
      <c r="I490" s="1">
        <v>7.9990690000000004</v>
      </c>
      <c r="J490" s="1">
        <v>8.1268560000000001</v>
      </c>
      <c r="K490" s="1">
        <v>8.1299939999999999</v>
      </c>
      <c r="L490" s="1">
        <v>8.0981389999999998</v>
      </c>
      <c r="M490" s="1">
        <v>8.0433280000000007</v>
      </c>
      <c r="N490" s="1">
        <v>8.0023719999999994</v>
      </c>
      <c r="O490" s="1">
        <v>8.0478260000000006</v>
      </c>
      <c r="P490" s="1">
        <v>8.0021409999999999</v>
      </c>
      <c r="Q490" s="1">
        <v>8.0308150000000005</v>
      </c>
    </row>
    <row r="491" spans="1:17">
      <c r="A491" s="491">
        <v>43167.333467208402</v>
      </c>
      <c r="B491" s="1">
        <v>8.7072350000000007</v>
      </c>
      <c r="C491" s="1">
        <v>8.0317609999999995</v>
      </c>
      <c r="D491" s="1">
        <v>7.9977840000000002</v>
      </c>
      <c r="E491" s="1">
        <v>8.0228660000000005</v>
      </c>
      <c r="F491" s="1">
        <v>8.0183610000000005</v>
      </c>
      <c r="G491" s="1">
        <v>7.9920499999999999</v>
      </c>
      <c r="H491" s="1">
        <v>7.9825720000000002</v>
      </c>
      <c r="I491" s="1">
        <v>7.9996169999999998</v>
      </c>
      <c r="J491" s="1">
        <v>8.1234889999999993</v>
      </c>
      <c r="K491" s="1">
        <v>8.1305329999999998</v>
      </c>
      <c r="L491" s="1">
        <v>8.0980430000000005</v>
      </c>
      <c r="M491" s="1">
        <v>8.0481449999999999</v>
      </c>
      <c r="N491" s="1">
        <v>8.0031970000000001</v>
      </c>
      <c r="O491" s="1">
        <v>8.0475670000000008</v>
      </c>
      <c r="P491" s="1">
        <v>8.0018580000000004</v>
      </c>
      <c r="Q491" s="1">
        <v>8.0311610000000009</v>
      </c>
    </row>
    <row r="492" spans="1:17">
      <c r="A492" s="492">
        <v>43167.336934230902</v>
      </c>
      <c r="B492" s="1">
        <v>9.0436329999999998</v>
      </c>
      <c r="C492" s="1">
        <v>8.0263279999999995</v>
      </c>
      <c r="D492" s="1">
        <v>7.9984229999999998</v>
      </c>
      <c r="E492" s="1">
        <v>8.0237470000000002</v>
      </c>
      <c r="F492" s="1">
        <v>8.0356950000000005</v>
      </c>
      <c r="G492" s="1">
        <v>7.9927950000000001</v>
      </c>
      <c r="H492" s="1">
        <v>7.9833379999999998</v>
      </c>
      <c r="I492" s="1">
        <v>8.0005640000000007</v>
      </c>
      <c r="J492" s="1">
        <v>8.1256629999999994</v>
      </c>
      <c r="K492" s="1">
        <v>8.1312420000000003</v>
      </c>
      <c r="L492" s="1">
        <v>8.0977969999999999</v>
      </c>
      <c r="M492" s="1">
        <v>8.0427110000000006</v>
      </c>
      <c r="N492" s="1">
        <v>8.002618</v>
      </c>
      <c r="O492" s="1">
        <v>8.0472300000000008</v>
      </c>
      <c r="P492" s="1">
        <v>8.0030640000000002</v>
      </c>
      <c r="Q492" s="1">
        <v>8.0299169999999993</v>
      </c>
    </row>
    <row r="493" spans="1:17">
      <c r="A493" s="493">
        <v>43167.340357007299</v>
      </c>
      <c r="B493" s="1">
        <v>9.0174230000000009</v>
      </c>
      <c r="C493" s="1">
        <v>8.0313020000000002</v>
      </c>
      <c r="D493" s="1">
        <v>7.9980539999999998</v>
      </c>
      <c r="E493" s="1">
        <v>8.0256640000000008</v>
      </c>
      <c r="F493" s="1">
        <v>8.0365599999999997</v>
      </c>
      <c r="G493" s="1">
        <v>7.993233</v>
      </c>
      <c r="H493" s="1">
        <v>7.9840270000000002</v>
      </c>
      <c r="I493" s="1">
        <v>8.0021249999999995</v>
      </c>
      <c r="J493" s="1">
        <v>8.1269950000000009</v>
      </c>
      <c r="K493" s="1">
        <v>8.1338139999999992</v>
      </c>
      <c r="L493" s="1">
        <v>8.0986170000000008</v>
      </c>
      <c r="M493" s="1">
        <v>8.0452580000000005</v>
      </c>
      <c r="N493" s="1">
        <v>8.0012030000000003</v>
      </c>
      <c r="O493" s="1">
        <v>8.0463459999999998</v>
      </c>
      <c r="P493" s="1">
        <v>8.0013459999999998</v>
      </c>
      <c r="Q493" s="1">
        <v>8.0368239999999993</v>
      </c>
    </row>
    <row r="494" spans="1:17">
      <c r="A494" s="494">
        <v>43167.343859640503</v>
      </c>
      <c r="B494" s="1">
        <v>8.8908009999999997</v>
      </c>
      <c r="C494" s="1">
        <v>8.0343370000000007</v>
      </c>
      <c r="D494" s="1">
        <v>7.9977989999999997</v>
      </c>
      <c r="E494" s="1">
        <v>8.0251850000000005</v>
      </c>
      <c r="F494" s="1">
        <v>8.0402509999999996</v>
      </c>
      <c r="G494" s="1">
        <v>7.9938859999999998</v>
      </c>
      <c r="H494" s="1">
        <v>7.9853300000000003</v>
      </c>
      <c r="I494" s="1">
        <v>8.0017969999999998</v>
      </c>
      <c r="J494" s="1">
        <v>8.1277279999999994</v>
      </c>
      <c r="K494" s="1">
        <v>8.1308550000000004</v>
      </c>
      <c r="L494" s="1">
        <v>8.0991119999999999</v>
      </c>
      <c r="M494" s="1">
        <v>8.0446760000000008</v>
      </c>
      <c r="N494" s="1">
        <v>8.0008300000000006</v>
      </c>
      <c r="O494" s="1">
        <v>8.0477059999999998</v>
      </c>
      <c r="P494" s="1">
        <v>8.0015560000000008</v>
      </c>
      <c r="Q494" s="1">
        <v>8.0283029999999993</v>
      </c>
    </row>
    <row r="495" spans="1:17">
      <c r="A495" s="495">
        <v>43167.347356035702</v>
      </c>
      <c r="B495" s="1">
        <v>8.2812230000000007</v>
      </c>
      <c r="C495" s="1">
        <v>8.0345309999999994</v>
      </c>
      <c r="D495" s="1">
        <v>8.000038</v>
      </c>
      <c r="E495" s="1">
        <v>8.0267990000000005</v>
      </c>
      <c r="F495" s="1">
        <v>8.0396169999999998</v>
      </c>
      <c r="G495" s="1">
        <v>7.9969159999999997</v>
      </c>
      <c r="H495" s="1">
        <v>7.9859770000000001</v>
      </c>
      <c r="I495" s="1">
        <v>8.0032359999999994</v>
      </c>
      <c r="J495" s="1">
        <v>8.1262000000000008</v>
      </c>
      <c r="K495" s="1">
        <v>8.1335259999999998</v>
      </c>
      <c r="L495" s="1">
        <v>8.0986089999999997</v>
      </c>
      <c r="M495" s="1">
        <v>8.0408939999999998</v>
      </c>
      <c r="N495" s="1">
        <v>8.0011600000000005</v>
      </c>
      <c r="O495" s="1">
        <v>8.0478719999999999</v>
      </c>
      <c r="P495" s="1">
        <v>8.0010639999999995</v>
      </c>
      <c r="Q495" s="1">
        <v>8.0228900000000003</v>
      </c>
    </row>
    <row r="496" spans="1:17">
      <c r="A496" s="496">
        <v>43167.350805479</v>
      </c>
      <c r="B496" s="1">
        <v>8.3926350000000003</v>
      </c>
      <c r="C496" s="1">
        <v>8.0374660000000002</v>
      </c>
      <c r="D496" s="1">
        <v>8.0017569999999996</v>
      </c>
      <c r="E496" s="1">
        <v>8.0278209999999994</v>
      </c>
      <c r="F496" s="1">
        <v>8.0449219999999997</v>
      </c>
      <c r="G496" s="1">
        <v>7.9976159999999998</v>
      </c>
      <c r="H496" s="1">
        <v>7.9881890000000002</v>
      </c>
      <c r="I496" s="1">
        <v>8.0040180000000003</v>
      </c>
      <c r="J496" s="1">
        <v>8.1256649999999997</v>
      </c>
      <c r="K496" s="1">
        <v>8.1366549999999993</v>
      </c>
      <c r="L496" s="1">
        <v>8.1001030000000007</v>
      </c>
      <c r="M496" s="1">
        <v>8.0451420000000002</v>
      </c>
      <c r="N496" s="1">
        <v>8.0003390000000003</v>
      </c>
      <c r="O496" s="1">
        <v>8.048387</v>
      </c>
      <c r="P496" s="1">
        <v>8.0028520000000007</v>
      </c>
      <c r="Q496" s="1">
        <v>8.0321239999999996</v>
      </c>
    </row>
    <row r="497" spans="1:17">
      <c r="A497" s="497">
        <v>43167.354273165904</v>
      </c>
      <c r="B497" s="1">
        <v>8.7126059999999992</v>
      </c>
      <c r="C497" s="1">
        <v>8.0387780000000006</v>
      </c>
      <c r="D497" s="1">
        <v>8.0012930000000004</v>
      </c>
      <c r="E497" s="1">
        <v>8.0297870000000007</v>
      </c>
      <c r="F497" s="1">
        <v>8.0448629999999994</v>
      </c>
      <c r="G497" s="1">
        <v>7.9981960000000001</v>
      </c>
      <c r="H497" s="1">
        <v>7.9894860000000003</v>
      </c>
      <c r="I497" s="1">
        <v>8.0050989999999995</v>
      </c>
      <c r="J497" s="1">
        <v>8.1239469999999994</v>
      </c>
      <c r="K497" s="1">
        <v>8.1393889999999995</v>
      </c>
      <c r="L497" s="1">
        <v>8.0980109999999996</v>
      </c>
      <c r="M497" s="1">
        <v>8.0463590000000007</v>
      </c>
      <c r="N497" s="1">
        <v>8.0009829999999997</v>
      </c>
      <c r="O497" s="1">
        <v>8.0483360000000008</v>
      </c>
      <c r="P497" s="1">
        <v>8.0016920000000002</v>
      </c>
      <c r="Q497" s="1">
        <v>8.0333419999999993</v>
      </c>
    </row>
    <row r="498" spans="1:17">
      <c r="A498" s="498">
        <v>43167.357790566202</v>
      </c>
      <c r="B498" s="1">
        <v>9.0206219999999995</v>
      </c>
      <c r="C498" s="1">
        <v>8.0393410000000003</v>
      </c>
      <c r="D498" s="1">
        <v>8.003247</v>
      </c>
      <c r="E498" s="1">
        <v>8.0298339999999993</v>
      </c>
      <c r="F498" s="1">
        <v>8.0510099999999998</v>
      </c>
      <c r="G498" s="1">
        <v>7.9977270000000003</v>
      </c>
      <c r="H498" s="1">
        <v>7.9908070000000002</v>
      </c>
      <c r="I498" s="1">
        <v>8.0077839999999991</v>
      </c>
      <c r="J498" s="1">
        <v>8.1286039999999993</v>
      </c>
      <c r="K498" s="1">
        <v>8.1365780000000001</v>
      </c>
      <c r="L498" s="1">
        <v>8.1000910000000008</v>
      </c>
      <c r="M498" s="1">
        <v>8.048254</v>
      </c>
      <c r="N498" s="1">
        <v>8.0018899999999995</v>
      </c>
      <c r="O498" s="1">
        <v>8.0487920000000006</v>
      </c>
      <c r="P498" s="1">
        <v>7.9960380000000004</v>
      </c>
      <c r="Q498" s="1">
        <v>8.0297680000000007</v>
      </c>
    </row>
    <row r="499" spans="1:17">
      <c r="A499" s="499">
        <v>43167.361190002703</v>
      </c>
      <c r="B499" s="1">
        <v>8.8918990000000004</v>
      </c>
      <c r="C499" s="1">
        <v>8.0391759999999994</v>
      </c>
      <c r="D499" s="1">
        <v>8.0018239999999992</v>
      </c>
      <c r="E499" s="1">
        <v>8.0303520000000006</v>
      </c>
      <c r="F499" s="1">
        <v>8.0592950000000005</v>
      </c>
      <c r="G499" s="1">
        <v>8.0006229999999992</v>
      </c>
      <c r="H499" s="1">
        <v>7.990615</v>
      </c>
      <c r="I499" s="1">
        <v>8.0080179999999999</v>
      </c>
      <c r="J499" s="1">
        <v>8.1283340000000006</v>
      </c>
      <c r="K499" s="1">
        <v>8.1401479999999999</v>
      </c>
      <c r="L499" s="1">
        <v>8.0991280000000003</v>
      </c>
      <c r="M499" s="1">
        <v>8.0517970000000005</v>
      </c>
      <c r="N499" s="1">
        <v>8.000553</v>
      </c>
      <c r="O499" s="1">
        <v>8.0479299999999991</v>
      </c>
      <c r="P499" s="1">
        <v>8.0006109999999993</v>
      </c>
      <c r="Q499" s="1">
        <v>8.034789</v>
      </c>
    </row>
    <row r="500" spans="1:17">
      <c r="A500" s="500">
        <v>43167.364691606301</v>
      </c>
      <c r="B500" s="1">
        <v>7.5389480000000004</v>
      </c>
      <c r="C500" s="1">
        <v>8.0420280000000002</v>
      </c>
      <c r="D500" s="1">
        <v>8.0055739999999993</v>
      </c>
      <c r="E500" s="1">
        <v>8.0343750000000007</v>
      </c>
      <c r="F500" s="1">
        <v>8.0580680000000005</v>
      </c>
      <c r="G500" s="1">
        <v>8.0029780000000006</v>
      </c>
      <c r="H500" s="1">
        <v>7.991994</v>
      </c>
      <c r="I500" s="1">
        <v>8.0112830000000006</v>
      </c>
      <c r="J500" s="1">
        <v>8.1304309999999997</v>
      </c>
      <c r="K500" s="1">
        <v>8.1422830000000008</v>
      </c>
      <c r="L500" s="1">
        <v>8.1004970000000007</v>
      </c>
      <c r="M500" s="1">
        <v>8.0516740000000002</v>
      </c>
      <c r="N500" s="1">
        <v>8.0025150000000007</v>
      </c>
      <c r="O500" s="1">
        <v>8.0503540000000005</v>
      </c>
      <c r="P500" s="1">
        <v>8.0048530000000007</v>
      </c>
      <c r="Q500" s="1">
        <v>8.0366169999999997</v>
      </c>
    </row>
    <row r="501" spans="1:17">
      <c r="A501" s="501">
        <v>43167.3681592785</v>
      </c>
      <c r="B501" s="1">
        <v>7.8475149999999996</v>
      </c>
      <c r="C501" s="1">
        <v>8.0428899999999999</v>
      </c>
      <c r="D501" s="1">
        <v>8.0054210000000001</v>
      </c>
      <c r="E501" s="1">
        <v>8.0359879999999997</v>
      </c>
      <c r="F501" s="1">
        <v>8.0627800000000001</v>
      </c>
      <c r="G501" s="1">
        <v>8.0058830000000007</v>
      </c>
      <c r="H501" s="1">
        <v>7.9928350000000004</v>
      </c>
      <c r="I501" s="1">
        <v>8.0135090000000009</v>
      </c>
      <c r="J501" s="1">
        <v>8.131259</v>
      </c>
      <c r="K501" s="1">
        <v>8.1451170000000008</v>
      </c>
      <c r="L501" s="1">
        <v>8.1014400000000002</v>
      </c>
      <c r="M501" s="1">
        <v>8.0508140000000008</v>
      </c>
      <c r="N501" s="1">
        <v>8.0011759999999992</v>
      </c>
      <c r="O501" s="1">
        <v>8.0497999999999994</v>
      </c>
      <c r="P501" s="1">
        <v>8.0029229999999991</v>
      </c>
      <c r="Q501" s="1">
        <v>8.0389549999999996</v>
      </c>
    </row>
    <row r="502" spans="1:17">
      <c r="A502" s="502">
        <v>43167.371641209997</v>
      </c>
      <c r="B502" s="1">
        <v>8.6260469999999998</v>
      </c>
      <c r="C502" s="1">
        <v>8.0428250000000006</v>
      </c>
      <c r="D502" s="1">
        <v>8.0052400000000006</v>
      </c>
      <c r="E502" s="1">
        <v>8.0319330000000004</v>
      </c>
      <c r="F502" s="1">
        <v>8.0673779999999997</v>
      </c>
      <c r="G502" s="1">
        <v>8.0066240000000004</v>
      </c>
      <c r="H502" s="1">
        <v>7.9935150000000004</v>
      </c>
      <c r="I502" s="1">
        <v>8.0094650000000005</v>
      </c>
      <c r="J502" s="1">
        <v>8.1317470000000007</v>
      </c>
      <c r="K502" s="1">
        <v>8.1456529999999994</v>
      </c>
      <c r="L502" s="1">
        <v>8.0891680000000008</v>
      </c>
      <c r="M502" s="1">
        <v>8.0717820000000007</v>
      </c>
      <c r="N502" s="1">
        <v>8.0006079999999997</v>
      </c>
      <c r="O502" s="1">
        <v>8.0490119999999994</v>
      </c>
      <c r="P502" s="1">
        <v>8.0016010000000009</v>
      </c>
      <c r="Q502" s="1">
        <v>8.031034</v>
      </c>
    </row>
    <row r="503" spans="1:17">
      <c r="A503" s="503">
        <v>43167.375120716097</v>
      </c>
      <c r="B503" s="1">
        <v>8.6455090000000006</v>
      </c>
      <c r="C503" s="1">
        <v>8.0450520000000001</v>
      </c>
      <c r="D503" s="1">
        <v>8.0068409999999997</v>
      </c>
      <c r="E503" s="1">
        <v>8.0373099999999997</v>
      </c>
      <c r="F503" s="1">
        <v>8.0664599999999993</v>
      </c>
      <c r="G503" s="1">
        <v>8.0071440000000003</v>
      </c>
      <c r="H503" s="1">
        <v>7.9954840000000003</v>
      </c>
      <c r="I503" s="1">
        <v>8.0113179999999993</v>
      </c>
      <c r="J503" s="1">
        <v>8.1332260000000005</v>
      </c>
      <c r="K503" s="1">
        <v>8.1439920000000008</v>
      </c>
      <c r="L503" s="1">
        <v>8.0913120000000003</v>
      </c>
      <c r="M503" s="1">
        <v>8.059787</v>
      </c>
      <c r="N503" s="1">
        <v>8.0011650000000003</v>
      </c>
      <c r="O503" s="1">
        <v>8.0498069999999995</v>
      </c>
      <c r="P503" s="1">
        <v>8.0008680000000005</v>
      </c>
      <c r="Q503" s="1">
        <v>8.0351789999999994</v>
      </c>
    </row>
    <row r="504" spans="1:17">
      <c r="A504" s="504">
        <v>43167.378595759401</v>
      </c>
      <c r="B504" s="1">
        <v>8.2966259999999998</v>
      </c>
      <c r="C504" s="1">
        <v>8.0449830000000002</v>
      </c>
      <c r="D504" s="1">
        <v>8.0054960000000008</v>
      </c>
      <c r="E504" s="1">
        <v>8.0366429999999998</v>
      </c>
      <c r="F504" s="1">
        <v>8.0803989999999999</v>
      </c>
      <c r="G504" s="1">
        <v>8.0092610000000004</v>
      </c>
      <c r="H504" s="1">
        <v>7.9949940000000002</v>
      </c>
      <c r="I504" s="1">
        <v>8.0141349999999996</v>
      </c>
      <c r="J504" s="1">
        <v>8.1345810000000007</v>
      </c>
      <c r="K504" s="1">
        <v>8.1444080000000003</v>
      </c>
      <c r="L504" s="1">
        <v>8.0969840000000008</v>
      </c>
      <c r="M504" s="1">
        <v>8.0749410000000008</v>
      </c>
      <c r="N504" s="1">
        <v>8.0015560000000008</v>
      </c>
      <c r="O504" s="1">
        <v>8.0509330000000006</v>
      </c>
      <c r="P504" s="1">
        <v>8.0011670000000006</v>
      </c>
      <c r="Q504" s="1">
        <v>8.035914</v>
      </c>
    </row>
    <row r="505" spans="1:17">
      <c r="A505" s="505">
        <v>43167.382077228998</v>
      </c>
      <c r="B505" s="1">
        <v>9.1802860000000006</v>
      </c>
      <c r="C505" s="1">
        <v>8.0435009999999991</v>
      </c>
      <c r="D505" s="1">
        <v>8.0076499999999999</v>
      </c>
      <c r="E505" s="1">
        <v>8.0365040000000008</v>
      </c>
      <c r="F505" s="1">
        <v>8.0743069999999992</v>
      </c>
      <c r="G505" s="1">
        <v>8.0093890000000005</v>
      </c>
      <c r="H505" s="1">
        <v>7.9967040000000003</v>
      </c>
      <c r="I505" s="1">
        <v>8.0140049999999992</v>
      </c>
      <c r="J505" s="1">
        <v>8.1333470000000005</v>
      </c>
      <c r="K505" s="1">
        <v>8.1472759999999997</v>
      </c>
      <c r="L505" s="1">
        <v>8.0999859999999995</v>
      </c>
      <c r="M505" s="1">
        <v>8.0574680000000001</v>
      </c>
      <c r="N505" s="1">
        <v>7.9993109999999996</v>
      </c>
      <c r="O505" s="1">
        <v>8.0516959999999997</v>
      </c>
      <c r="P505" s="1">
        <v>8.0009680000000003</v>
      </c>
      <c r="Q505" s="1">
        <v>8.0301159999999996</v>
      </c>
    </row>
    <row r="506" spans="1:17">
      <c r="A506" s="506">
        <v>43167.385563797703</v>
      </c>
      <c r="B506" s="1">
        <v>9.0350830000000002</v>
      </c>
      <c r="C506" s="1">
        <v>8.0455719999999999</v>
      </c>
      <c r="D506" s="1">
        <v>8.0119399999999992</v>
      </c>
      <c r="E506" s="1">
        <v>8.0354539999999997</v>
      </c>
      <c r="F506" s="1">
        <v>8.0703650000000007</v>
      </c>
      <c r="G506" s="1">
        <v>8.012613</v>
      </c>
      <c r="H506" s="1">
        <v>7.9977489999999998</v>
      </c>
      <c r="I506" s="1">
        <v>8.014678</v>
      </c>
      <c r="J506" s="1">
        <v>8.1345930000000006</v>
      </c>
      <c r="K506" s="1">
        <v>8.1492620000000002</v>
      </c>
      <c r="L506" s="1">
        <v>8.0988319999999998</v>
      </c>
      <c r="M506" s="1">
        <v>8.0768889999999995</v>
      </c>
      <c r="N506" s="1">
        <v>7.9992840000000003</v>
      </c>
      <c r="O506" s="1">
        <v>8.0532649999999997</v>
      </c>
      <c r="P506" s="1">
        <v>8.0006020000000007</v>
      </c>
      <c r="Q506" s="1">
        <v>8.0305540000000004</v>
      </c>
    </row>
    <row r="507" spans="1:17">
      <c r="A507" s="507">
        <v>43167.388977506504</v>
      </c>
      <c r="B507" s="1">
        <v>8.7279230000000005</v>
      </c>
      <c r="C507" s="1">
        <v>8.0476559999999999</v>
      </c>
      <c r="D507" s="1">
        <v>8.0110309999999991</v>
      </c>
      <c r="E507" s="1">
        <v>8.0392799999999998</v>
      </c>
      <c r="F507" s="1">
        <v>8.0751489999999997</v>
      </c>
      <c r="G507" s="1">
        <v>8.0133849999999995</v>
      </c>
      <c r="H507" s="1">
        <v>7.9975779999999999</v>
      </c>
      <c r="I507" s="1">
        <v>8.0154110000000003</v>
      </c>
      <c r="J507" s="1">
        <v>8.1351999999999993</v>
      </c>
      <c r="K507" s="1">
        <v>8.1502569999999999</v>
      </c>
      <c r="L507" s="1">
        <v>8.0926200000000001</v>
      </c>
      <c r="M507" s="1">
        <v>8.0661269999999998</v>
      </c>
      <c r="N507" s="1">
        <v>7.9999419999999999</v>
      </c>
      <c r="O507" s="1">
        <v>8.0522790000000004</v>
      </c>
      <c r="P507" s="1">
        <v>7.9991919999999999</v>
      </c>
      <c r="Q507" s="1">
        <v>8.0302760000000006</v>
      </c>
    </row>
    <row r="508" spans="1:17">
      <c r="A508" s="508">
        <v>43167.392452546403</v>
      </c>
      <c r="B508" s="1">
        <v>7.9035289999999998</v>
      </c>
      <c r="C508" s="1">
        <v>8.0453679999999999</v>
      </c>
      <c r="D508" s="1">
        <v>8.0109159999999999</v>
      </c>
      <c r="E508" s="1">
        <v>8.0405940000000005</v>
      </c>
      <c r="F508" s="1">
        <v>8.0768830000000005</v>
      </c>
      <c r="G508" s="1">
        <v>8.0127609999999994</v>
      </c>
      <c r="H508" s="1">
        <v>7.9995329999999996</v>
      </c>
      <c r="I508" s="1">
        <v>8.019539</v>
      </c>
      <c r="J508" s="1">
        <v>8.1371900000000004</v>
      </c>
      <c r="K508" s="1">
        <v>8.1522740000000002</v>
      </c>
      <c r="L508" s="1">
        <v>8.0795960000000004</v>
      </c>
      <c r="M508" s="1">
        <v>8.0612379999999995</v>
      </c>
      <c r="N508" s="1">
        <v>7.9995630000000002</v>
      </c>
      <c r="O508" s="1">
        <v>8.0523240000000005</v>
      </c>
      <c r="P508" s="1">
        <v>8.0009329999999999</v>
      </c>
      <c r="Q508" s="1">
        <v>8.0284700000000004</v>
      </c>
    </row>
    <row r="509" spans="1:17">
      <c r="A509" s="509">
        <v>43167.395967404103</v>
      </c>
      <c r="B509" s="1">
        <v>8.1814959999999992</v>
      </c>
      <c r="C509" s="1">
        <v>8.0462380000000007</v>
      </c>
      <c r="D509" s="1">
        <v>8.0130649999999992</v>
      </c>
      <c r="E509" s="1">
        <v>8.0413720000000009</v>
      </c>
      <c r="F509" s="1">
        <v>8.0944780000000005</v>
      </c>
      <c r="G509" s="1">
        <v>8.0139929999999993</v>
      </c>
      <c r="H509" s="1">
        <v>8.0005349999999993</v>
      </c>
      <c r="I509" s="1">
        <v>8.0189769999999996</v>
      </c>
      <c r="J509" s="1">
        <v>8.1393579999999996</v>
      </c>
      <c r="K509" s="1">
        <v>8.1532</v>
      </c>
      <c r="L509" s="1">
        <v>8.0616780000000006</v>
      </c>
      <c r="M509" s="1">
        <v>8.0597630000000002</v>
      </c>
      <c r="N509" s="1">
        <v>7.9990750000000004</v>
      </c>
      <c r="O509" s="1">
        <v>8.0533739999999998</v>
      </c>
      <c r="P509" s="1">
        <v>7.9997670000000003</v>
      </c>
      <c r="Q509" s="1">
        <v>8.0272389999999998</v>
      </c>
    </row>
    <row r="510" spans="1:17">
      <c r="A510" s="510">
        <v>43167.399379652503</v>
      </c>
      <c r="B510" s="1">
        <v>8.4545510000000004</v>
      </c>
      <c r="C510" s="1">
        <v>8.0446899999999992</v>
      </c>
      <c r="D510" s="1">
        <v>8.0149840000000001</v>
      </c>
      <c r="E510" s="1">
        <v>8.0413499999999996</v>
      </c>
      <c r="F510" s="1">
        <v>8.0857969999999995</v>
      </c>
      <c r="G510" s="1">
        <v>8.0145940000000007</v>
      </c>
      <c r="H510" s="1">
        <v>8.0017420000000001</v>
      </c>
      <c r="I510" s="1">
        <v>8.0188450000000007</v>
      </c>
      <c r="J510" s="1">
        <v>8.1400489999999994</v>
      </c>
      <c r="K510" s="1">
        <v>8.1538749999999993</v>
      </c>
      <c r="L510" s="1">
        <v>8.0417140000000007</v>
      </c>
      <c r="M510" s="1">
        <v>8.0676950000000005</v>
      </c>
      <c r="N510" s="1">
        <v>8.0010399999999997</v>
      </c>
      <c r="O510" s="1">
        <v>8.0544189999999993</v>
      </c>
      <c r="P510" s="1">
        <v>8.0003580000000003</v>
      </c>
      <c r="Q510" s="1">
        <v>8.0291619999999995</v>
      </c>
    </row>
    <row r="511" spans="1:17">
      <c r="A511" s="511">
        <v>43167.402918174303</v>
      </c>
      <c r="B511" s="1">
        <v>8.1135599999999997</v>
      </c>
      <c r="C511" s="1">
        <v>8.0488490000000006</v>
      </c>
      <c r="D511" s="1">
        <v>8.0154789999999991</v>
      </c>
      <c r="E511" s="1">
        <v>8.0448400000000007</v>
      </c>
      <c r="F511" s="1">
        <v>8.0852000000000004</v>
      </c>
      <c r="G511" s="1">
        <v>8.0174450000000004</v>
      </c>
      <c r="H511" s="1">
        <v>8.0009789999999992</v>
      </c>
      <c r="I511" s="1">
        <v>8.0221119999999999</v>
      </c>
      <c r="J511" s="1">
        <v>8.1401559999999993</v>
      </c>
      <c r="K511" s="1">
        <v>8.1565060000000003</v>
      </c>
      <c r="L511" s="1">
        <v>8.0243939999999991</v>
      </c>
      <c r="M511" s="1">
        <v>8.0721270000000001</v>
      </c>
      <c r="N511" s="1">
        <v>8.0011019999999995</v>
      </c>
      <c r="O511" s="1">
        <v>8.0536770000000004</v>
      </c>
      <c r="P511" s="1">
        <v>8.0010480000000008</v>
      </c>
      <c r="Q511" s="1">
        <v>8.0289789999999996</v>
      </c>
    </row>
    <row r="512" spans="1:17">
      <c r="A512" s="512">
        <v>43167.406346659402</v>
      </c>
      <c r="B512" s="1">
        <v>8.2670329999999996</v>
      </c>
      <c r="C512" s="1">
        <v>8.0503680000000006</v>
      </c>
      <c r="D512" s="1">
        <v>8.0145579999999992</v>
      </c>
      <c r="E512" s="1">
        <v>8.0448000000000004</v>
      </c>
      <c r="F512" s="1">
        <v>8.0807900000000004</v>
      </c>
      <c r="G512" s="1">
        <v>8.0175359999999998</v>
      </c>
      <c r="H512" s="1">
        <v>8.0023129999999991</v>
      </c>
      <c r="I512" s="1">
        <v>8.0190070000000002</v>
      </c>
      <c r="J512" s="1">
        <v>8.1423900000000007</v>
      </c>
      <c r="K512" s="1">
        <v>8.1552969999999991</v>
      </c>
      <c r="L512" s="1">
        <v>8.0103690000000007</v>
      </c>
      <c r="M512" s="1">
        <v>8.0620329999999996</v>
      </c>
      <c r="N512" s="1">
        <v>8.0005100000000002</v>
      </c>
      <c r="O512" s="1">
        <v>8.0533830000000002</v>
      </c>
      <c r="P512" s="1">
        <v>8.0003150000000005</v>
      </c>
      <c r="Q512" s="1">
        <v>8.0286419999999996</v>
      </c>
    </row>
    <row r="513" spans="1:17">
      <c r="A513" s="513">
        <v>43167.409823411501</v>
      </c>
      <c r="B513" s="1">
        <v>8.8351140000000008</v>
      </c>
      <c r="C513" s="1">
        <v>8.0499790000000004</v>
      </c>
      <c r="D513" s="1">
        <v>8.0157059999999998</v>
      </c>
      <c r="E513" s="1">
        <v>8.0448210000000007</v>
      </c>
      <c r="F513" s="1">
        <v>8.0722740000000002</v>
      </c>
      <c r="G513" s="1">
        <v>8.0160870000000006</v>
      </c>
      <c r="H513" s="1">
        <v>8.0018039999999999</v>
      </c>
      <c r="I513" s="1">
        <v>8.0223589999999998</v>
      </c>
      <c r="J513" s="1">
        <v>8.1421109999999999</v>
      </c>
      <c r="K513" s="1">
        <v>8.1564160000000001</v>
      </c>
      <c r="L513" s="1">
        <v>7.995215</v>
      </c>
      <c r="M513" s="1">
        <v>8.0640110000000007</v>
      </c>
      <c r="N513" s="1">
        <v>7.9994560000000003</v>
      </c>
      <c r="O513" s="1">
        <v>8.0533040000000007</v>
      </c>
      <c r="P513" s="1">
        <v>8.0002610000000001</v>
      </c>
      <c r="Q513" s="1">
        <v>8.0269879999999993</v>
      </c>
    </row>
    <row r="514" spans="1:17">
      <c r="A514" s="514">
        <v>43167.413303359601</v>
      </c>
      <c r="B514" s="1">
        <v>8.1300939999999997</v>
      </c>
      <c r="C514" s="1">
        <v>8.0495789999999996</v>
      </c>
      <c r="D514" s="1">
        <v>8.0164449999999992</v>
      </c>
      <c r="E514" s="1">
        <v>8.0448570000000004</v>
      </c>
      <c r="F514" s="1">
        <v>8.0757689999999993</v>
      </c>
      <c r="G514" s="1">
        <v>8.0189020000000006</v>
      </c>
      <c r="H514" s="1">
        <v>8.0045950000000001</v>
      </c>
      <c r="I514" s="1">
        <v>8.0235339999999997</v>
      </c>
      <c r="J514" s="1">
        <v>8.1433680000000006</v>
      </c>
      <c r="K514" s="1">
        <v>8.1580180000000002</v>
      </c>
      <c r="L514" s="1">
        <v>7.9909059999999998</v>
      </c>
      <c r="M514" s="1">
        <v>8.074897</v>
      </c>
      <c r="N514" s="1">
        <v>8.0008769999999991</v>
      </c>
      <c r="O514" s="1">
        <v>8.0528069999999996</v>
      </c>
      <c r="P514" s="1">
        <v>7.9998639999999996</v>
      </c>
      <c r="Q514" s="1">
        <v>8.0304319999999993</v>
      </c>
    </row>
    <row r="515" spans="1:17">
      <c r="A515" s="515">
        <v>43167.416742048197</v>
      </c>
      <c r="B515" s="1">
        <v>8.4161640000000002</v>
      </c>
      <c r="C515" s="1">
        <v>8.0544250000000002</v>
      </c>
      <c r="D515" s="1">
        <v>8.019342</v>
      </c>
      <c r="E515" s="1">
        <v>8.0492469999999994</v>
      </c>
      <c r="F515" s="1">
        <v>8.0831970000000002</v>
      </c>
      <c r="G515" s="1">
        <v>8.0194539999999996</v>
      </c>
      <c r="H515" s="1">
        <v>8.004759</v>
      </c>
      <c r="I515" s="1">
        <v>8.0250970000000006</v>
      </c>
      <c r="J515" s="1">
        <v>8.1445240000000005</v>
      </c>
      <c r="K515" s="1">
        <v>8.1586479999999995</v>
      </c>
      <c r="L515" s="1">
        <v>7.9945830000000004</v>
      </c>
      <c r="M515" s="1">
        <v>8.0804489999999998</v>
      </c>
      <c r="N515" s="1">
        <v>8.0011600000000005</v>
      </c>
      <c r="O515" s="1">
        <v>8.0547760000000004</v>
      </c>
      <c r="P515" s="1">
        <v>7.9995849999999997</v>
      </c>
      <c r="Q515" s="1">
        <v>8.0322870000000002</v>
      </c>
    </row>
    <row r="516" spans="1:17">
      <c r="A516" s="516">
        <v>43167.420241787702</v>
      </c>
      <c r="B516" s="1">
        <v>8.396528</v>
      </c>
      <c r="C516" s="1">
        <v>8.0517380000000003</v>
      </c>
      <c r="D516" s="1">
        <v>8.0179690000000008</v>
      </c>
      <c r="E516" s="1">
        <v>8.0500039999999995</v>
      </c>
      <c r="F516" s="1">
        <v>8.0954040000000003</v>
      </c>
      <c r="G516" s="1">
        <v>8.0214169999999996</v>
      </c>
      <c r="H516" s="1">
        <v>8.0049390000000002</v>
      </c>
      <c r="I516" s="1">
        <v>8.0246709999999997</v>
      </c>
      <c r="J516" s="1">
        <v>8.1427429999999994</v>
      </c>
      <c r="K516" s="1">
        <v>8.1619290000000007</v>
      </c>
      <c r="L516" s="1">
        <v>7.9979290000000001</v>
      </c>
      <c r="M516" s="1">
        <v>8.0653559999999995</v>
      </c>
      <c r="N516" s="1">
        <v>7.9994180000000004</v>
      </c>
      <c r="O516" s="1">
        <v>8.0541719999999994</v>
      </c>
      <c r="P516" s="1">
        <v>8.000591</v>
      </c>
      <c r="Q516" s="1">
        <v>8.0333579999999998</v>
      </c>
    </row>
    <row r="517" spans="1:17">
      <c r="A517" s="517">
        <v>43167.4236941493</v>
      </c>
      <c r="B517" s="1">
        <v>8.9324410000000007</v>
      </c>
      <c r="C517" s="1">
        <v>8.0529130000000002</v>
      </c>
      <c r="D517" s="1">
        <v>8.0200230000000001</v>
      </c>
      <c r="E517" s="1">
        <v>8.0504270000000009</v>
      </c>
      <c r="F517" s="1">
        <v>8.0920310000000004</v>
      </c>
      <c r="G517" s="1">
        <v>8.0236769999999993</v>
      </c>
      <c r="H517" s="1">
        <v>8.0038610000000006</v>
      </c>
      <c r="I517" s="1">
        <v>8.0263840000000002</v>
      </c>
      <c r="J517" s="1">
        <v>8.1456920000000004</v>
      </c>
      <c r="K517" s="1">
        <v>8.1607649999999996</v>
      </c>
      <c r="L517" s="1">
        <v>8.0004170000000006</v>
      </c>
      <c r="M517" s="1">
        <v>8.0728369999999998</v>
      </c>
      <c r="N517" s="1">
        <v>7.9990480000000002</v>
      </c>
      <c r="O517" s="1">
        <v>8.0530410000000003</v>
      </c>
      <c r="P517" s="1">
        <v>7.9991070000000004</v>
      </c>
      <c r="Q517" s="1">
        <v>8.0336069999999999</v>
      </c>
    </row>
    <row r="518" spans="1:17">
      <c r="A518" s="518">
        <v>43167.427182498599</v>
      </c>
      <c r="B518" s="1">
        <v>8.5278550000000006</v>
      </c>
      <c r="C518" s="1">
        <v>8.0454550000000005</v>
      </c>
      <c r="D518" s="1">
        <v>8.0240379999999991</v>
      </c>
      <c r="E518" s="1">
        <v>8.0499039999999997</v>
      </c>
      <c r="F518" s="1">
        <v>8.0939840000000007</v>
      </c>
      <c r="G518" s="1">
        <v>8.023631</v>
      </c>
      <c r="H518" s="1">
        <v>8.0056019999999997</v>
      </c>
      <c r="I518" s="1">
        <v>8.0272699999999997</v>
      </c>
      <c r="J518" s="1">
        <v>8.1464669999999995</v>
      </c>
      <c r="K518" s="1">
        <v>8.1613860000000003</v>
      </c>
      <c r="L518" s="1">
        <v>7.999339</v>
      </c>
      <c r="M518" s="1">
        <v>8.0791579999999996</v>
      </c>
      <c r="N518" s="1">
        <v>7.9975670000000001</v>
      </c>
      <c r="O518" s="1">
        <v>8.0542429999999996</v>
      </c>
      <c r="P518" s="1">
        <v>7.9990399999999999</v>
      </c>
      <c r="Q518" s="1">
        <v>8.0347760000000008</v>
      </c>
    </row>
    <row r="519" spans="1:17">
      <c r="A519" s="519">
        <v>43167.430641238003</v>
      </c>
      <c r="B519" s="1">
        <v>8.9648649999999996</v>
      </c>
      <c r="C519" s="1">
        <v>8.0544829999999994</v>
      </c>
      <c r="D519" s="1">
        <v>8.0227299999999993</v>
      </c>
      <c r="E519" s="1">
        <v>8.0524090000000008</v>
      </c>
      <c r="F519" s="1">
        <v>8.0940180000000002</v>
      </c>
      <c r="G519" s="1">
        <v>8.0241559999999996</v>
      </c>
      <c r="H519" s="1">
        <v>8.0065679999999997</v>
      </c>
      <c r="I519" s="1">
        <v>8.0292279999999998</v>
      </c>
      <c r="J519" s="1">
        <v>8.1480720000000009</v>
      </c>
      <c r="K519" s="1">
        <v>8.1629640000000006</v>
      </c>
      <c r="L519" s="1">
        <v>7.9998820000000004</v>
      </c>
      <c r="M519" s="1">
        <v>8.0817189999999997</v>
      </c>
      <c r="N519" s="1">
        <v>7.9991680000000001</v>
      </c>
      <c r="O519" s="1">
        <v>8.0536290000000008</v>
      </c>
      <c r="P519" s="1">
        <v>7.9970730000000003</v>
      </c>
      <c r="Q519" s="1">
        <v>8.0386710000000008</v>
      </c>
    </row>
    <row r="520" spans="1:17">
      <c r="A520" s="520">
        <v>43167.434100073297</v>
      </c>
      <c r="B520" s="1">
        <v>8.8593620000000008</v>
      </c>
      <c r="C520" s="1">
        <v>8.0517850000000006</v>
      </c>
      <c r="D520" s="1">
        <v>8.0252890000000008</v>
      </c>
      <c r="E520" s="1">
        <v>8.0517800000000008</v>
      </c>
      <c r="F520" s="1">
        <v>8.0885660000000001</v>
      </c>
      <c r="G520" s="1">
        <v>8.0252560000000006</v>
      </c>
      <c r="H520" s="1">
        <v>8.0066129999999998</v>
      </c>
      <c r="I520" s="1">
        <v>8.0292130000000004</v>
      </c>
      <c r="J520" s="1">
        <v>8.1485059999999994</v>
      </c>
      <c r="K520" s="1">
        <v>8.1631219999999995</v>
      </c>
      <c r="L520" s="1">
        <v>7.9994120000000004</v>
      </c>
      <c r="M520" s="1">
        <v>8.0740770000000008</v>
      </c>
      <c r="N520" s="1">
        <v>7.9988409999999996</v>
      </c>
      <c r="O520" s="1">
        <v>8.0540380000000003</v>
      </c>
      <c r="P520" s="1">
        <v>7.9996039999999997</v>
      </c>
      <c r="Q520" s="1">
        <v>8.0314999999999994</v>
      </c>
    </row>
    <row r="521" spans="1:17">
      <c r="A521" s="521">
        <v>43167.437601196099</v>
      </c>
      <c r="B521" s="1">
        <v>8.8224230000000006</v>
      </c>
      <c r="C521" s="1">
        <v>8.0543759999999995</v>
      </c>
      <c r="D521" s="1">
        <v>8.0252520000000001</v>
      </c>
      <c r="E521" s="1">
        <v>8.0529779999999995</v>
      </c>
      <c r="F521" s="1">
        <v>8.0872080000000004</v>
      </c>
      <c r="G521" s="1">
        <v>8.0260400000000001</v>
      </c>
      <c r="H521" s="1">
        <v>8.0092510000000008</v>
      </c>
      <c r="I521" s="1">
        <v>8.0305479999999996</v>
      </c>
      <c r="J521" s="1">
        <v>8.1480730000000001</v>
      </c>
      <c r="K521" s="1">
        <v>8.1653549999999999</v>
      </c>
      <c r="L521" s="1">
        <v>8.0010279999999998</v>
      </c>
      <c r="M521" s="1">
        <v>8.0786519999999999</v>
      </c>
      <c r="N521" s="1">
        <v>7.9993889999999999</v>
      </c>
      <c r="O521" s="1">
        <v>8.0548509999999993</v>
      </c>
      <c r="P521" s="1">
        <v>7.9999219999999998</v>
      </c>
      <c r="Q521" s="1">
        <v>8.0354259999999993</v>
      </c>
    </row>
    <row r="522" spans="1:17">
      <c r="A522" s="522">
        <v>43167.4411014289</v>
      </c>
      <c r="B522" s="1">
        <v>8.1060130000000008</v>
      </c>
      <c r="C522" s="1">
        <v>8.0577609999999993</v>
      </c>
      <c r="D522" s="1">
        <v>8.0246440000000003</v>
      </c>
      <c r="E522" s="1">
        <v>8.0538600000000002</v>
      </c>
      <c r="F522" s="1">
        <v>8.0872729999999997</v>
      </c>
      <c r="G522" s="1">
        <v>8.0301600000000004</v>
      </c>
      <c r="H522" s="1">
        <v>8.0098459999999996</v>
      </c>
      <c r="I522" s="1">
        <v>8.0304950000000002</v>
      </c>
      <c r="J522" s="1">
        <v>8.1508450000000003</v>
      </c>
      <c r="K522" s="1">
        <v>8.1662850000000002</v>
      </c>
      <c r="L522" s="1">
        <v>8.0037099999999999</v>
      </c>
      <c r="M522" s="1">
        <v>8.0865819999999999</v>
      </c>
      <c r="N522" s="1">
        <v>7.9998589999999998</v>
      </c>
      <c r="O522" s="1">
        <v>8.054316</v>
      </c>
      <c r="P522" s="1">
        <v>7.9992549999999998</v>
      </c>
      <c r="Q522" s="1">
        <v>8.0370369999999998</v>
      </c>
    </row>
    <row r="523" spans="1:17">
      <c r="A523" s="523">
        <v>43167.444560534197</v>
      </c>
      <c r="B523" s="1">
        <v>8.3344290000000001</v>
      </c>
      <c r="C523" s="1">
        <v>8.057912</v>
      </c>
      <c r="D523" s="1">
        <v>8.0250979999999998</v>
      </c>
      <c r="E523" s="1">
        <v>8.0549579999999992</v>
      </c>
      <c r="F523" s="1">
        <v>8.0860710000000005</v>
      </c>
      <c r="G523" s="1">
        <v>8.0278790000000004</v>
      </c>
      <c r="H523" s="1">
        <v>8.0106380000000001</v>
      </c>
      <c r="I523" s="1">
        <v>8.0326769999999996</v>
      </c>
      <c r="J523" s="1">
        <v>8.1510879999999997</v>
      </c>
      <c r="K523" s="1">
        <v>8.1673170000000006</v>
      </c>
      <c r="L523" s="1">
        <v>8.0033799999999999</v>
      </c>
      <c r="M523" s="1">
        <v>8.0759399999999992</v>
      </c>
      <c r="N523" s="1">
        <v>7.9991500000000002</v>
      </c>
      <c r="O523" s="1">
        <v>8.0550859999999993</v>
      </c>
      <c r="P523" s="1">
        <v>7.9974790000000002</v>
      </c>
      <c r="Q523" s="1">
        <v>8.0338750000000001</v>
      </c>
    </row>
    <row r="524" spans="1:17">
      <c r="A524" s="524">
        <v>43167.448057440699</v>
      </c>
      <c r="B524" s="1">
        <v>8.3401510000000005</v>
      </c>
      <c r="C524" s="1">
        <v>8.0558560000000003</v>
      </c>
      <c r="D524" s="1">
        <v>8.0267540000000004</v>
      </c>
      <c r="E524" s="1">
        <v>8.0542999999999996</v>
      </c>
      <c r="F524" s="1">
        <v>8.0891629999999992</v>
      </c>
      <c r="G524" s="1">
        <v>8.0323779999999996</v>
      </c>
      <c r="H524" s="1">
        <v>8.0107250000000008</v>
      </c>
      <c r="I524" s="1">
        <v>8.0340880000000006</v>
      </c>
      <c r="J524" s="1">
        <v>8.1448370000000008</v>
      </c>
      <c r="K524" s="1">
        <v>8.1675360000000001</v>
      </c>
      <c r="L524" s="1">
        <v>7.9997639999999999</v>
      </c>
      <c r="M524" s="1">
        <v>8.0634990000000002</v>
      </c>
      <c r="N524" s="1">
        <v>7.9976880000000001</v>
      </c>
      <c r="O524" s="1">
        <v>8.0560329999999993</v>
      </c>
      <c r="P524" s="1">
        <v>7.9985470000000003</v>
      </c>
      <c r="Q524" s="1">
        <v>8.0346670000000007</v>
      </c>
    </row>
    <row r="525" spans="1:17">
      <c r="A525" s="525">
        <v>43167.451468588297</v>
      </c>
      <c r="B525" s="1">
        <v>8.7888559999999991</v>
      </c>
      <c r="C525" s="1">
        <v>8.059844</v>
      </c>
      <c r="D525" s="1">
        <v>8.0268359999999994</v>
      </c>
      <c r="E525" s="1">
        <v>8.0538340000000002</v>
      </c>
      <c r="F525" s="1">
        <v>8.0885739999999995</v>
      </c>
      <c r="G525" s="1">
        <v>8.0309720000000002</v>
      </c>
      <c r="H525" s="1">
        <v>8.0106269999999995</v>
      </c>
      <c r="I525" s="1">
        <v>8.0351859999999995</v>
      </c>
      <c r="J525" s="1">
        <v>8.1549580000000006</v>
      </c>
      <c r="K525" s="1">
        <v>8.1691719999999997</v>
      </c>
      <c r="L525" s="1">
        <v>7.9982499999999996</v>
      </c>
      <c r="M525" s="1">
        <v>8.0720139999999994</v>
      </c>
      <c r="N525" s="1">
        <v>7.9997059999999998</v>
      </c>
      <c r="O525" s="1">
        <v>8.055104</v>
      </c>
      <c r="P525" s="1">
        <v>7.999301</v>
      </c>
      <c r="Q525" s="1">
        <v>8.0344309999999997</v>
      </c>
    </row>
    <row r="526" spans="1:17">
      <c r="A526" s="526">
        <v>43167.454970982901</v>
      </c>
      <c r="B526" s="1">
        <v>8.0508799999999994</v>
      </c>
      <c r="C526" s="1">
        <v>8.0585509999999996</v>
      </c>
      <c r="D526" s="1">
        <v>8.02881</v>
      </c>
      <c r="E526" s="1">
        <v>8.05518</v>
      </c>
      <c r="F526" s="1">
        <v>8.0935389999999998</v>
      </c>
      <c r="G526" s="1">
        <v>8.0337189999999996</v>
      </c>
      <c r="H526" s="1">
        <v>8.0119220000000002</v>
      </c>
      <c r="I526" s="1">
        <v>8.0362670000000005</v>
      </c>
      <c r="J526" s="1">
        <v>8.1552260000000008</v>
      </c>
      <c r="K526" s="1">
        <v>8.1710370000000001</v>
      </c>
      <c r="L526" s="1">
        <v>7.998958</v>
      </c>
      <c r="M526" s="1">
        <v>8.062818</v>
      </c>
      <c r="N526" s="1">
        <v>7.999244</v>
      </c>
      <c r="O526" s="1">
        <v>8.0573169999999994</v>
      </c>
      <c r="P526" s="1">
        <v>7.9996989999999997</v>
      </c>
      <c r="Q526" s="1">
        <v>8.0348649999999999</v>
      </c>
    </row>
    <row r="527" spans="1:17">
      <c r="A527" s="527">
        <v>43167.458462619499</v>
      </c>
      <c r="B527" s="1">
        <v>8.3009330000000006</v>
      </c>
      <c r="C527" s="1">
        <v>8.0605720000000005</v>
      </c>
      <c r="D527" s="1">
        <v>8.0288620000000002</v>
      </c>
      <c r="E527" s="1">
        <v>8.0571940000000009</v>
      </c>
      <c r="F527" s="1">
        <v>8.0900549999999996</v>
      </c>
      <c r="G527" s="1">
        <v>8.0357380000000003</v>
      </c>
      <c r="H527" s="1">
        <v>8.0124709999999997</v>
      </c>
      <c r="I527" s="1">
        <v>8.0352069999999998</v>
      </c>
      <c r="J527" s="1">
        <v>8.1555470000000003</v>
      </c>
      <c r="K527" s="1">
        <v>8.1708130000000008</v>
      </c>
      <c r="L527" s="1">
        <v>8.0000689999999999</v>
      </c>
      <c r="M527" s="1">
        <v>8.065906</v>
      </c>
      <c r="N527" s="1">
        <v>7.9990920000000001</v>
      </c>
      <c r="O527" s="1">
        <v>8.0571479999999998</v>
      </c>
      <c r="P527" s="1">
        <v>7.9989410000000003</v>
      </c>
      <c r="Q527" s="1">
        <v>8.032959</v>
      </c>
    </row>
    <row r="528" spans="1:17">
      <c r="A528" s="528">
        <v>43167.461947814198</v>
      </c>
      <c r="B528" s="1">
        <v>7.9697339999999999</v>
      </c>
      <c r="C528" s="1">
        <v>8.0605949999999993</v>
      </c>
      <c r="D528" s="1">
        <v>8.0322969999999998</v>
      </c>
      <c r="E528" s="1">
        <v>8.0581160000000001</v>
      </c>
      <c r="F528" s="1">
        <v>8.0934530000000002</v>
      </c>
      <c r="G528" s="1">
        <v>8.0352519999999998</v>
      </c>
      <c r="H528" s="1">
        <v>8.0124809999999993</v>
      </c>
      <c r="I528" s="1">
        <v>8.0378620000000005</v>
      </c>
      <c r="J528" s="1">
        <v>8.1558130000000002</v>
      </c>
      <c r="K528" s="1">
        <v>8.1707149999999995</v>
      </c>
      <c r="L528" s="1">
        <v>7.9983649999999997</v>
      </c>
      <c r="M528" s="1">
        <v>8.0754739999999998</v>
      </c>
      <c r="N528" s="1">
        <v>7.9982119999999997</v>
      </c>
      <c r="O528" s="1">
        <v>8.0547000000000004</v>
      </c>
      <c r="P528" s="1">
        <v>7.9983760000000004</v>
      </c>
      <c r="Q528" s="1">
        <v>8.0365269999999995</v>
      </c>
    </row>
    <row r="529" spans="1:17">
      <c r="A529" s="529">
        <v>43167.465405912699</v>
      </c>
      <c r="B529" s="1">
        <v>8.4178300000000004</v>
      </c>
      <c r="C529" s="1">
        <v>8.0614399999999993</v>
      </c>
      <c r="D529" s="1">
        <v>8.0329320000000006</v>
      </c>
      <c r="E529" s="1">
        <v>8.057245</v>
      </c>
      <c r="F529" s="1">
        <v>8.0901639999999997</v>
      </c>
      <c r="G529" s="1">
        <v>8.0338150000000006</v>
      </c>
      <c r="H529" s="1">
        <v>8.0134270000000001</v>
      </c>
      <c r="I529" s="1">
        <v>8.0343110000000006</v>
      </c>
      <c r="J529" s="1">
        <v>8.1585649999999994</v>
      </c>
      <c r="K529" s="1">
        <v>8.1700510000000008</v>
      </c>
      <c r="L529" s="1">
        <v>8.0004799999999996</v>
      </c>
      <c r="M529" s="1">
        <v>8.0774709999999992</v>
      </c>
      <c r="N529" s="1">
        <v>7.9967410000000001</v>
      </c>
      <c r="O529" s="1">
        <v>8.0563649999999996</v>
      </c>
      <c r="P529" s="1">
        <v>7.9959819999999997</v>
      </c>
      <c r="Q529" s="1">
        <v>8.039282</v>
      </c>
    </row>
    <row r="530" spans="1:17">
      <c r="A530" s="530">
        <v>43167.468843534603</v>
      </c>
      <c r="B530" s="1">
        <v>8.3097899999999996</v>
      </c>
      <c r="C530" s="1">
        <v>8.0637709999999991</v>
      </c>
      <c r="D530" s="1">
        <v>8.0330929999999992</v>
      </c>
      <c r="E530" s="1">
        <v>8.0578219999999998</v>
      </c>
      <c r="F530" s="1">
        <v>8.0913979999999999</v>
      </c>
      <c r="G530" s="1">
        <v>8.0359750000000005</v>
      </c>
      <c r="H530" s="1">
        <v>8.0126430000000006</v>
      </c>
      <c r="I530" s="1">
        <v>8.0375130000000006</v>
      </c>
      <c r="J530" s="1">
        <v>8.1600009999999994</v>
      </c>
      <c r="K530" s="1">
        <v>8.1727969999999992</v>
      </c>
      <c r="L530" s="1">
        <v>7.9974720000000001</v>
      </c>
      <c r="M530" s="1">
        <v>8.0843760000000007</v>
      </c>
      <c r="N530" s="1">
        <v>7.9961080000000004</v>
      </c>
      <c r="O530" s="1">
        <v>8.0560360000000006</v>
      </c>
      <c r="P530" s="1">
        <v>7.9971079999999999</v>
      </c>
      <c r="Q530" s="1">
        <v>8.0371769999999998</v>
      </c>
    </row>
    <row r="531" spans="1:17">
      <c r="A531" s="531">
        <v>43167.4723480951</v>
      </c>
      <c r="B531" s="1">
        <v>8.0569799999999994</v>
      </c>
      <c r="C531" s="1">
        <v>8.0614319999999999</v>
      </c>
      <c r="D531" s="1">
        <v>8.0350040000000007</v>
      </c>
      <c r="E531" s="1">
        <v>8.0586300000000008</v>
      </c>
      <c r="F531" s="1">
        <v>8.0912950000000006</v>
      </c>
      <c r="G531" s="1">
        <v>8.0366160000000004</v>
      </c>
      <c r="H531" s="1">
        <v>8.0134369999999997</v>
      </c>
      <c r="I531" s="1">
        <v>8.0379930000000002</v>
      </c>
      <c r="J531" s="1">
        <v>8.1572899999999997</v>
      </c>
      <c r="K531" s="1">
        <v>8.1745459999999994</v>
      </c>
      <c r="L531" s="1">
        <v>7.9953880000000002</v>
      </c>
      <c r="M531" s="1">
        <v>8.0900590000000001</v>
      </c>
      <c r="N531" s="1">
        <v>7.9976380000000002</v>
      </c>
      <c r="O531" s="1">
        <v>8.0565219999999993</v>
      </c>
      <c r="P531" s="1">
        <v>7.9984159999999997</v>
      </c>
      <c r="Q531" s="1">
        <v>8.0326850000000007</v>
      </c>
    </row>
    <row r="532" spans="1:17">
      <c r="A532" s="532">
        <v>43167.4757695347</v>
      </c>
      <c r="B532" s="1">
        <v>7.3576269999999999</v>
      </c>
      <c r="C532" s="1">
        <v>8.0637600000000003</v>
      </c>
      <c r="D532" s="1">
        <v>8.0340019999999992</v>
      </c>
      <c r="E532" s="1">
        <v>8.0572839999999992</v>
      </c>
      <c r="F532" s="1">
        <v>8.1017489999999999</v>
      </c>
      <c r="G532" s="1">
        <v>8.0386989999999994</v>
      </c>
      <c r="H532" s="1">
        <v>8.0144819999999992</v>
      </c>
      <c r="I532" s="1">
        <v>8.0381319999999992</v>
      </c>
      <c r="J532" s="1">
        <v>8.159478</v>
      </c>
      <c r="K532" s="1">
        <v>8.1755019999999998</v>
      </c>
      <c r="L532" s="1">
        <v>7.9791499999999997</v>
      </c>
      <c r="M532" s="1">
        <v>8.0931080000000009</v>
      </c>
      <c r="N532" s="1">
        <v>7.9972919999999998</v>
      </c>
      <c r="O532" s="1">
        <v>8.0564870000000006</v>
      </c>
      <c r="P532" s="1">
        <v>7.9983019999999998</v>
      </c>
      <c r="Q532" s="1">
        <v>8.0255349999999996</v>
      </c>
    </row>
    <row r="533" spans="1:17">
      <c r="A533" s="533">
        <v>43167.479273740799</v>
      </c>
      <c r="B533" s="1">
        <v>7.6369239999999996</v>
      </c>
      <c r="C533" s="1">
        <v>8.0646830000000005</v>
      </c>
      <c r="D533" s="1">
        <v>8.0328330000000001</v>
      </c>
      <c r="E533" s="1">
        <v>8.0619069999999997</v>
      </c>
      <c r="F533" s="1">
        <v>8.1006809999999998</v>
      </c>
      <c r="G533" s="1">
        <v>8.0387649999999997</v>
      </c>
      <c r="H533" s="1">
        <v>8.0160800000000005</v>
      </c>
      <c r="I533" s="1">
        <v>8.0406019999999998</v>
      </c>
      <c r="J533" s="1">
        <v>8.1626150000000006</v>
      </c>
      <c r="K533" s="1">
        <v>8.1763999999999992</v>
      </c>
      <c r="L533" s="1">
        <v>7.9601509999999998</v>
      </c>
      <c r="M533" s="1">
        <v>8.0783850000000008</v>
      </c>
      <c r="N533" s="1">
        <v>7.9963220000000002</v>
      </c>
      <c r="O533" s="1">
        <v>8.0574010000000005</v>
      </c>
      <c r="P533" s="1">
        <v>7.9972729999999999</v>
      </c>
      <c r="Q533" s="1">
        <v>8.0303550000000001</v>
      </c>
    </row>
    <row r="534" spans="1:17">
      <c r="A534" s="534">
        <v>43167.482766427798</v>
      </c>
      <c r="B534" s="1">
        <v>7.3317860000000001</v>
      </c>
      <c r="C534" s="1">
        <v>8.0659939999999999</v>
      </c>
      <c r="D534" s="1">
        <v>8.0326730000000008</v>
      </c>
      <c r="E534" s="1">
        <v>8.0605560000000001</v>
      </c>
      <c r="F534" s="1">
        <v>8.1035059999999994</v>
      </c>
      <c r="G534" s="1">
        <v>8.0382490000000004</v>
      </c>
      <c r="H534" s="1">
        <v>8.0167420000000007</v>
      </c>
      <c r="I534" s="1">
        <v>8.0410839999999997</v>
      </c>
      <c r="J534" s="1">
        <v>8.1613570000000006</v>
      </c>
      <c r="K534" s="1">
        <v>8.1771560000000001</v>
      </c>
      <c r="L534" s="1">
        <v>7.9408130000000003</v>
      </c>
      <c r="M534" s="1">
        <v>8.0956430000000008</v>
      </c>
      <c r="N534" s="1">
        <v>7.9958429999999998</v>
      </c>
      <c r="O534" s="1">
        <v>8.0581779999999998</v>
      </c>
      <c r="P534" s="1">
        <v>7.9977419999999997</v>
      </c>
      <c r="Q534" s="1">
        <v>8.0386319999999998</v>
      </c>
    </row>
    <row r="535" spans="1:17">
      <c r="A535" s="535">
        <v>43167.486184282803</v>
      </c>
      <c r="B535" s="1">
        <v>8.0295089999999991</v>
      </c>
      <c r="C535" s="1">
        <v>8.0686850000000003</v>
      </c>
      <c r="D535" s="1">
        <v>8.0354519999999994</v>
      </c>
      <c r="E535" s="1">
        <v>8.0626200000000008</v>
      </c>
      <c r="F535" s="1">
        <v>8.0975079999999995</v>
      </c>
      <c r="G535" s="1">
        <v>8.0371400000000008</v>
      </c>
      <c r="H535" s="1">
        <v>8.0173970000000008</v>
      </c>
      <c r="I535" s="1">
        <v>8.0416849999999993</v>
      </c>
      <c r="J535" s="1">
        <v>8.1647920000000003</v>
      </c>
      <c r="K535" s="1">
        <v>8.1768350000000005</v>
      </c>
      <c r="L535" s="1">
        <v>7.9266649999999998</v>
      </c>
      <c r="M535" s="1">
        <v>8.0701839999999994</v>
      </c>
      <c r="N535" s="1">
        <v>7.9977419999999997</v>
      </c>
      <c r="O535" s="1">
        <v>8.0583760000000009</v>
      </c>
      <c r="P535" s="1">
        <v>7.9973590000000003</v>
      </c>
      <c r="Q535" s="1">
        <v>8.0376899999999996</v>
      </c>
    </row>
    <row r="536" spans="1:17">
      <c r="A536" s="536">
        <v>43167.489682455998</v>
      </c>
      <c r="B536" s="1">
        <v>7.9919370000000001</v>
      </c>
      <c r="C536" s="1">
        <v>8.0667380000000009</v>
      </c>
      <c r="D536" s="1">
        <v>8.0354930000000007</v>
      </c>
      <c r="E536" s="1">
        <v>8.0640920000000005</v>
      </c>
      <c r="F536" s="1">
        <v>8.0946440000000006</v>
      </c>
      <c r="G536" s="1">
        <v>8.0400650000000002</v>
      </c>
      <c r="H536" s="1">
        <v>8.0179679999999998</v>
      </c>
      <c r="I536" s="1">
        <v>8.0408799999999996</v>
      </c>
      <c r="J536" s="1">
        <v>8.1649159999999998</v>
      </c>
      <c r="K536" s="1">
        <v>8.1783920000000006</v>
      </c>
      <c r="L536" s="1">
        <v>7.9064719999999999</v>
      </c>
      <c r="M536" s="1">
        <v>8.0900099999999995</v>
      </c>
      <c r="N536" s="1">
        <v>7.997986</v>
      </c>
      <c r="O536" s="1">
        <v>8.0595219999999994</v>
      </c>
      <c r="P536" s="1">
        <v>7.9977150000000004</v>
      </c>
      <c r="Q536" s="1">
        <v>8.0340100000000003</v>
      </c>
    </row>
    <row r="537" spans="1:17">
      <c r="A537" s="537">
        <v>43167.4931493939</v>
      </c>
      <c r="B537" s="1">
        <v>9.1156919999999992</v>
      </c>
      <c r="C537" s="1">
        <v>8.0681399999999996</v>
      </c>
      <c r="D537" s="1">
        <v>8.0376239999999992</v>
      </c>
      <c r="E537" s="1">
        <v>8.0654719999999998</v>
      </c>
      <c r="F537" s="1">
        <v>8.1002600000000005</v>
      </c>
      <c r="G537" s="1">
        <v>8.0427239999999998</v>
      </c>
      <c r="H537" s="1">
        <v>8.0190059999999992</v>
      </c>
      <c r="I537" s="1">
        <v>8.0435029999999994</v>
      </c>
      <c r="J537" s="1">
        <v>8.1607059999999993</v>
      </c>
      <c r="K537" s="1">
        <v>8.1798780000000004</v>
      </c>
      <c r="L537" s="1">
        <v>7.8974820000000001</v>
      </c>
      <c r="M537" s="1">
        <v>8.0939720000000008</v>
      </c>
      <c r="N537" s="1">
        <v>7.9986110000000004</v>
      </c>
      <c r="O537" s="1">
        <v>8.0573999999999995</v>
      </c>
      <c r="P537" s="1">
        <v>7.9974270000000001</v>
      </c>
      <c r="Q537" s="1">
        <v>8.0288299999999992</v>
      </c>
    </row>
    <row r="538" spans="1:17">
      <c r="A538" s="538">
        <v>43167.496631498499</v>
      </c>
      <c r="B538" s="1">
        <v>7.4944509999999998</v>
      </c>
      <c r="C538" s="1">
        <v>8.0694549999999996</v>
      </c>
      <c r="D538" s="1">
        <v>8.0376799999999999</v>
      </c>
      <c r="E538" s="1">
        <v>8.0637190000000007</v>
      </c>
      <c r="F538" s="1">
        <v>8.1093379999999993</v>
      </c>
      <c r="G538" s="1">
        <v>8.0459329999999998</v>
      </c>
      <c r="H538" s="1">
        <v>8.0194530000000004</v>
      </c>
      <c r="I538" s="1">
        <v>8.0435149999999993</v>
      </c>
      <c r="J538" s="1">
        <v>8.1633770000000005</v>
      </c>
      <c r="K538" s="1">
        <v>8.182912</v>
      </c>
      <c r="L538" s="1">
        <v>7.8926959999999999</v>
      </c>
      <c r="M538" s="1">
        <v>8.0914959999999994</v>
      </c>
      <c r="N538" s="1">
        <v>7.9971490000000003</v>
      </c>
      <c r="O538" s="1">
        <v>8.0575340000000004</v>
      </c>
      <c r="P538" s="1">
        <v>7.9971420000000002</v>
      </c>
      <c r="Q538" s="1">
        <v>8.031644</v>
      </c>
    </row>
    <row r="539" spans="1:17">
      <c r="A539" s="539">
        <v>43167.500130813904</v>
      </c>
      <c r="B539" s="1">
        <v>7.7859920000000002</v>
      </c>
      <c r="C539" s="1">
        <v>8.067831</v>
      </c>
      <c r="D539" s="1">
        <v>8.0370139999999992</v>
      </c>
      <c r="E539" s="1">
        <v>8.0667650000000002</v>
      </c>
      <c r="F539" s="1">
        <v>8.1051479999999998</v>
      </c>
      <c r="G539" s="1">
        <v>8.0461720000000003</v>
      </c>
      <c r="H539" s="1">
        <v>8.0199960000000008</v>
      </c>
      <c r="I539" s="1">
        <v>8.0447509999999998</v>
      </c>
      <c r="J539" s="1">
        <v>8.1654630000000008</v>
      </c>
      <c r="K539" s="1">
        <v>8.1823169999999994</v>
      </c>
      <c r="L539" s="1">
        <v>7.8972530000000001</v>
      </c>
      <c r="M539" s="1">
        <v>8.0871860000000009</v>
      </c>
      <c r="N539" s="1">
        <v>7.997401</v>
      </c>
      <c r="O539" s="1">
        <v>8.0595020000000002</v>
      </c>
      <c r="P539" s="1">
        <v>7.9967410000000001</v>
      </c>
      <c r="Q539" s="1">
        <v>8.0323779999999996</v>
      </c>
    </row>
    <row r="540" spans="1:17">
      <c r="A540" s="540">
        <v>43167.503569993198</v>
      </c>
      <c r="B540" s="1">
        <v>7.6578650000000001</v>
      </c>
      <c r="C540" s="1">
        <v>8.0695680000000003</v>
      </c>
      <c r="D540" s="1">
        <v>8.0377010000000002</v>
      </c>
      <c r="E540" s="1">
        <v>8.0636139999999994</v>
      </c>
      <c r="F540" s="1">
        <v>8.1069990000000001</v>
      </c>
      <c r="G540" s="1">
        <v>8.0459770000000006</v>
      </c>
      <c r="H540" s="1">
        <v>8.020149</v>
      </c>
      <c r="I540" s="1">
        <v>8.0443599999999993</v>
      </c>
      <c r="J540" s="1">
        <v>8.1667079999999999</v>
      </c>
      <c r="K540" s="1">
        <v>8.1837560000000007</v>
      </c>
      <c r="L540" s="1">
        <v>7.8984110000000003</v>
      </c>
      <c r="M540" s="1">
        <v>8.0740569999999998</v>
      </c>
      <c r="N540" s="1">
        <v>7.997204</v>
      </c>
      <c r="O540" s="1">
        <v>8.0587029999999995</v>
      </c>
      <c r="P540" s="1">
        <v>7.9972260000000004</v>
      </c>
      <c r="Q540" s="1">
        <v>8.0351549999999996</v>
      </c>
    </row>
    <row r="541" spans="1:17">
      <c r="A541" s="541">
        <v>43167.5070427869</v>
      </c>
      <c r="B541" s="1">
        <v>8.0565990000000003</v>
      </c>
      <c r="C541" s="1">
        <v>8.0689080000000004</v>
      </c>
      <c r="D541" s="1">
        <v>8.0394450000000006</v>
      </c>
      <c r="E541" s="1">
        <v>8.0677000000000003</v>
      </c>
      <c r="F541" s="1">
        <v>8.1035640000000004</v>
      </c>
      <c r="G541" s="1">
        <v>8.0467809999999993</v>
      </c>
      <c r="H541" s="1">
        <v>8.0208169999999992</v>
      </c>
      <c r="I541" s="1">
        <v>8.0470100000000002</v>
      </c>
      <c r="J541" s="1">
        <v>8.1682480000000002</v>
      </c>
      <c r="K541" s="1">
        <v>8.1840360000000008</v>
      </c>
      <c r="L541" s="1">
        <v>7.9055799999999996</v>
      </c>
      <c r="M541" s="1">
        <v>8.0796010000000003</v>
      </c>
      <c r="N541" s="1">
        <v>7.9964750000000002</v>
      </c>
      <c r="O541" s="1">
        <v>8.0599830000000008</v>
      </c>
      <c r="P541" s="1">
        <v>7.9965820000000001</v>
      </c>
      <c r="Q541" s="1">
        <v>8.0373140000000003</v>
      </c>
    </row>
    <row r="542" spans="1:17">
      <c r="A542" s="542">
        <v>43167.510531378502</v>
      </c>
      <c r="B542" s="1">
        <v>7.8195259999999998</v>
      </c>
      <c r="C542" s="1">
        <v>8.0712840000000003</v>
      </c>
      <c r="D542" s="1">
        <v>8.0418319999999994</v>
      </c>
      <c r="E542" s="1">
        <v>8.067342</v>
      </c>
      <c r="F542" s="1">
        <v>8.1085670000000007</v>
      </c>
      <c r="G542" s="1">
        <v>8.0476220000000005</v>
      </c>
      <c r="H542" s="1">
        <v>8.0216569999999994</v>
      </c>
      <c r="I542" s="1">
        <v>8.0475549999999991</v>
      </c>
      <c r="J542" s="1">
        <v>8.1666659999999993</v>
      </c>
      <c r="K542" s="1">
        <v>8.1857019999999991</v>
      </c>
      <c r="L542" s="1">
        <v>7.9034279999999999</v>
      </c>
      <c r="M542" s="1">
        <v>8.0919830000000008</v>
      </c>
      <c r="N542" s="1">
        <v>7.9958689999999999</v>
      </c>
      <c r="O542" s="1">
        <v>8.0601479999999999</v>
      </c>
      <c r="P542" s="1">
        <v>7.997204</v>
      </c>
      <c r="Q542" s="1">
        <v>8.0335929999999998</v>
      </c>
    </row>
    <row r="543" spans="1:17">
      <c r="A543" s="543">
        <v>43167.514004041601</v>
      </c>
      <c r="B543" s="1">
        <v>6.7468159999999999</v>
      </c>
      <c r="C543" s="1">
        <v>8.0707009999999997</v>
      </c>
      <c r="D543" s="1">
        <v>8.0423439999999999</v>
      </c>
      <c r="E543" s="1">
        <v>8.0673569999999994</v>
      </c>
      <c r="F543" s="1">
        <v>8.1102509999999999</v>
      </c>
      <c r="G543" s="1">
        <v>8.0507559999999998</v>
      </c>
      <c r="H543" s="1">
        <v>8.0231840000000005</v>
      </c>
      <c r="I543" s="1">
        <v>8.0483569999999993</v>
      </c>
      <c r="J543" s="1">
        <v>8.1686420000000002</v>
      </c>
      <c r="K543" s="1">
        <v>8.187125</v>
      </c>
      <c r="L543" s="1">
        <v>7.901529</v>
      </c>
      <c r="M543" s="1">
        <v>8.0968219999999995</v>
      </c>
      <c r="N543" s="1">
        <v>7.9966390000000001</v>
      </c>
      <c r="O543" s="1">
        <v>8.0602029999999996</v>
      </c>
      <c r="P543" s="1">
        <v>7.9959020000000001</v>
      </c>
      <c r="Q543" s="1">
        <v>8.0315829999999995</v>
      </c>
    </row>
    <row r="544" spans="1:17">
      <c r="A544" s="544">
        <v>43167.517496458197</v>
      </c>
      <c r="B544" s="1">
        <v>7.9116299999999997</v>
      </c>
      <c r="C544" s="1">
        <v>8.0712440000000001</v>
      </c>
      <c r="D544" s="1">
        <v>8.0411800000000007</v>
      </c>
      <c r="E544" s="1">
        <v>8.0681449999999995</v>
      </c>
      <c r="F544" s="1">
        <v>8.1098280000000003</v>
      </c>
      <c r="G544" s="1">
        <v>8.0511289999999995</v>
      </c>
      <c r="H544" s="1">
        <v>8.0228929999999998</v>
      </c>
      <c r="I544" s="1">
        <v>8.0517669999999999</v>
      </c>
      <c r="J544" s="1">
        <v>8.1683280000000007</v>
      </c>
      <c r="K544" s="1">
        <v>8.1888710000000007</v>
      </c>
      <c r="L544" s="1">
        <v>7.9017249999999999</v>
      </c>
      <c r="M544" s="1">
        <v>8.0979460000000003</v>
      </c>
      <c r="N544" s="1">
        <v>7.9957580000000004</v>
      </c>
      <c r="O544" s="1">
        <v>8.0613449999999993</v>
      </c>
      <c r="P544" s="1">
        <v>7.9964040000000001</v>
      </c>
      <c r="Q544" s="1">
        <v>8.0359750000000005</v>
      </c>
    </row>
    <row r="545" spans="1:17">
      <c r="A545" s="545">
        <v>43167.520909377097</v>
      </c>
      <c r="B545" s="1">
        <v>7.4706109999999999</v>
      </c>
      <c r="C545" s="1">
        <v>8.0721819999999997</v>
      </c>
      <c r="D545" s="1">
        <v>8.0415989999999997</v>
      </c>
      <c r="E545" s="1">
        <v>8.0681980000000006</v>
      </c>
      <c r="F545" s="1">
        <v>8.1235970000000002</v>
      </c>
      <c r="G545" s="1">
        <v>8.0522109999999998</v>
      </c>
      <c r="H545" s="1">
        <v>8.0236409999999996</v>
      </c>
      <c r="I545" s="1">
        <v>8.0503730000000004</v>
      </c>
      <c r="J545" s="1">
        <v>8.1679999999999993</v>
      </c>
      <c r="K545" s="1">
        <v>8.1892949999999995</v>
      </c>
      <c r="L545" s="1">
        <v>7.9010870000000004</v>
      </c>
      <c r="M545" s="1">
        <v>8.0789220000000004</v>
      </c>
      <c r="N545" s="1">
        <v>7.9948139999999999</v>
      </c>
      <c r="O545" s="1">
        <v>8.0620750000000001</v>
      </c>
      <c r="P545" s="1">
        <v>7.9967800000000002</v>
      </c>
      <c r="Q545" s="1">
        <v>8.0318749999999994</v>
      </c>
    </row>
    <row r="546" spans="1:17">
      <c r="A546" s="546">
        <v>43167.524446752002</v>
      </c>
      <c r="B546" s="1">
        <v>7.5464969999999996</v>
      </c>
      <c r="C546" s="1">
        <v>8.071415</v>
      </c>
      <c r="D546" s="1">
        <v>8.0423489999999997</v>
      </c>
      <c r="E546" s="1">
        <v>8.0684920000000009</v>
      </c>
      <c r="F546" s="1">
        <v>8.1136049999999997</v>
      </c>
      <c r="G546" s="1">
        <v>8.0549219999999995</v>
      </c>
      <c r="H546" s="1">
        <v>8.0257620000000003</v>
      </c>
      <c r="I546" s="1">
        <v>8.0517149999999997</v>
      </c>
      <c r="J546" s="1">
        <v>8.1706839999999996</v>
      </c>
      <c r="K546" s="1">
        <v>8.1906230000000004</v>
      </c>
      <c r="L546" s="1">
        <v>7.9029290000000003</v>
      </c>
      <c r="M546" s="1">
        <v>8.0966050000000003</v>
      </c>
      <c r="N546" s="1">
        <v>7.9963119999999996</v>
      </c>
      <c r="O546" s="1">
        <v>8.0622469999999993</v>
      </c>
      <c r="P546" s="1">
        <v>7.9971180000000004</v>
      </c>
      <c r="Q546" s="1">
        <v>8.0362050000000007</v>
      </c>
    </row>
    <row r="547" spans="1:17">
      <c r="A547" s="547">
        <v>43167.527913334401</v>
      </c>
      <c r="B547" s="1">
        <v>7.2503970000000004</v>
      </c>
      <c r="C547" s="1">
        <v>8.0708570000000002</v>
      </c>
      <c r="D547" s="1">
        <v>8.0431760000000008</v>
      </c>
      <c r="E547" s="1">
        <v>8.0701900000000002</v>
      </c>
      <c r="F547" s="1">
        <v>8.1144230000000004</v>
      </c>
      <c r="G547" s="1">
        <v>8.0535809999999994</v>
      </c>
      <c r="H547" s="1">
        <v>8.0262250000000002</v>
      </c>
      <c r="I547" s="1">
        <v>8.0512409999999992</v>
      </c>
      <c r="J547" s="1">
        <v>8.1722009999999994</v>
      </c>
      <c r="K547" s="1">
        <v>8.1915510000000005</v>
      </c>
      <c r="L547" s="1">
        <v>7.90001</v>
      </c>
      <c r="M547" s="1">
        <v>8.0829439999999995</v>
      </c>
      <c r="N547" s="1">
        <v>7.9958109999999998</v>
      </c>
      <c r="O547" s="1">
        <v>8.0622240000000005</v>
      </c>
      <c r="P547" s="1">
        <v>7.9964490000000001</v>
      </c>
      <c r="Q547" s="1">
        <v>8.0380880000000001</v>
      </c>
    </row>
    <row r="548" spans="1:17">
      <c r="A548" s="548">
        <v>43167.531336878303</v>
      </c>
      <c r="B548" s="1">
        <v>8.0655669999999997</v>
      </c>
      <c r="C548" s="1">
        <v>8.0722280000000008</v>
      </c>
      <c r="D548" s="1">
        <v>8.0446340000000003</v>
      </c>
      <c r="E548" s="1">
        <v>8.0708280000000006</v>
      </c>
      <c r="F548" s="1">
        <v>8.1159520000000001</v>
      </c>
      <c r="G548" s="1">
        <v>8.0555079999999997</v>
      </c>
      <c r="H548" s="1">
        <v>8.0263120000000008</v>
      </c>
      <c r="I548" s="1">
        <v>8.0530449999999991</v>
      </c>
      <c r="J548" s="1">
        <v>8.1711910000000003</v>
      </c>
      <c r="K548" s="1">
        <v>8.1920819999999992</v>
      </c>
      <c r="L548" s="1">
        <v>7.9029059999999998</v>
      </c>
      <c r="M548" s="1">
        <v>8.0858860000000004</v>
      </c>
      <c r="N548" s="1">
        <v>7.9951429999999997</v>
      </c>
      <c r="O548" s="1">
        <v>8.0617760000000001</v>
      </c>
      <c r="P548" s="1">
        <v>7.9960319999999996</v>
      </c>
      <c r="Q548" s="1">
        <v>8.0509649999999997</v>
      </c>
    </row>
    <row r="549" spans="1:17">
      <c r="A549" s="549">
        <v>43167.534814070801</v>
      </c>
      <c r="B549" s="1">
        <v>8.0720860000000005</v>
      </c>
      <c r="C549" s="1">
        <v>8.0719270000000005</v>
      </c>
      <c r="D549" s="1">
        <v>8.0470260000000007</v>
      </c>
      <c r="E549" s="1">
        <v>8.0716549999999998</v>
      </c>
      <c r="F549" s="1">
        <v>8.1172819999999994</v>
      </c>
      <c r="G549" s="1">
        <v>8.0563629999999993</v>
      </c>
      <c r="H549" s="1">
        <v>8.0274649999999994</v>
      </c>
      <c r="I549" s="1">
        <v>8.0532330000000005</v>
      </c>
      <c r="J549" s="1">
        <v>8.1722059999999992</v>
      </c>
      <c r="K549" s="1">
        <v>8.1936649999999993</v>
      </c>
      <c r="L549" s="1">
        <v>7.8987439999999998</v>
      </c>
      <c r="M549" s="1">
        <v>8.095421</v>
      </c>
      <c r="N549" s="1">
        <v>7.9957269999999996</v>
      </c>
      <c r="O549" s="1">
        <v>8.0623819999999995</v>
      </c>
      <c r="P549" s="1">
        <v>7.9966569999999999</v>
      </c>
      <c r="Q549" s="1">
        <v>8.0393179999999997</v>
      </c>
    </row>
    <row r="550" spans="1:17">
      <c r="A550" s="550">
        <v>43167.538323530804</v>
      </c>
      <c r="B550" s="1">
        <v>8.1406589999999994</v>
      </c>
      <c r="C550" s="1">
        <v>8.0728629999999999</v>
      </c>
      <c r="D550" s="1">
        <v>8.0464850000000006</v>
      </c>
      <c r="E550" s="1">
        <v>8.0721760000000007</v>
      </c>
      <c r="F550" s="1">
        <v>8.1191980000000008</v>
      </c>
      <c r="G550" s="1">
        <v>8.0569100000000002</v>
      </c>
      <c r="H550" s="1">
        <v>8.0289490000000008</v>
      </c>
      <c r="I550" s="1">
        <v>8.0557049999999997</v>
      </c>
      <c r="J550" s="1">
        <v>8.1748399999999997</v>
      </c>
      <c r="K550" s="1">
        <v>8.1944870000000005</v>
      </c>
      <c r="L550" s="1">
        <v>7.9008339999999997</v>
      </c>
      <c r="M550" s="1">
        <v>8.0864159999999998</v>
      </c>
      <c r="N550" s="1">
        <v>7.9964950000000004</v>
      </c>
      <c r="O550" s="1">
        <v>8.0640579999999993</v>
      </c>
      <c r="P550" s="1">
        <v>7.9963610000000003</v>
      </c>
      <c r="Q550" s="1">
        <v>8.0371500000000005</v>
      </c>
    </row>
    <row r="551" spans="1:17">
      <c r="A551" s="551">
        <v>43167.5417346596</v>
      </c>
      <c r="B551" s="1">
        <v>8.3363910000000008</v>
      </c>
      <c r="C551" s="1">
        <v>8.0736419999999995</v>
      </c>
      <c r="D551" s="1">
        <v>8.0472979999999996</v>
      </c>
      <c r="E551" s="1">
        <v>8.0721249999999998</v>
      </c>
      <c r="F551" s="1">
        <v>8.1143870000000007</v>
      </c>
      <c r="G551" s="1">
        <v>8.0584120000000006</v>
      </c>
      <c r="H551" s="1">
        <v>8.027685</v>
      </c>
      <c r="I551" s="1">
        <v>8.0551969999999997</v>
      </c>
      <c r="J551" s="1">
        <v>8.1749530000000004</v>
      </c>
      <c r="K551" s="1">
        <v>8.1956220000000002</v>
      </c>
      <c r="L551" s="1">
        <v>7.9041160000000001</v>
      </c>
      <c r="M551" s="1">
        <v>8.1021300000000007</v>
      </c>
      <c r="N551" s="1">
        <v>7.9947710000000001</v>
      </c>
      <c r="O551" s="1">
        <v>8.0638740000000002</v>
      </c>
      <c r="P551" s="1">
        <v>7.9965900000000003</v>
      </c>
      <c r="Q551" s="1">
        <v>8.0446550000000006</v>
      </c>
    </row>
    <row r="552" spans="1:17">
      <c r="A552" s="552">
        <v>43167.548713882898</v>
      </c>
      <c r="B552" s="1">
        <v>7.3264339999999999</v>
      </c>
      <c r="C552" s="1">
        <v>8.0725669999999994</v>
      </c>
      <c r="D552" s="1">
        <v>8.0485030000000002</v>
      </c>
      <c r="E552" s="1">
        <v>8.0742139999999996</v>
      </c>
      <c r="F552" s="1">
        <v>8.119904</v>
      </c>
      <c r="G552" s="1">
        <v>8.0597200000000004</v>
      </c>
      <c r="H552" s="1">
        <v>8.0295590000000008</v>
      </c>
      <c r="I552" s="1">
        <v>8.0545340000000003</v>
      </c>
      <c r="J552" s="1">
        <v>8.1769529999999992</v>
      </c>
      <c r="K552" s="1">
        <v>8.1967680000000005</v>
      </c>
      <c r="L552" s="1">
        <v>7.9009029999999996</v>
      </c>
      <c r="M552" s="1">
        <v>8.0801909999999992</v>
      </c>
      <c r="N552" s="1">
        <v>7.9939580000000001</v>
      </c>
      <c r="O552" s="1">
        <v>8.0648210000000002</v>
      </c>
      <c r="P552" s="1">
        <v>7.9938079999999996</v>
      </c>
      <c r="Q552" s="1">
        <v>8.0384949999999993</v>
      </c>
    </row>
    <row r="553" spans="1:17">
      <c r="A553" s="553">
        <v>43167.5521540646</v>
      </c>
      <c r="B553" s="1">
        <v>6.685886</v>
      </c>
      <c r="C553" s="1">
        <v>8.0763219999999993</v>
      </c>
      <c r="D553" s="1">
        <v>8.0503730000000004</v>
      </c>
      <c r="E553" s="1">
        <v>8.0748650000000008</v>
      </c>
      <c r="F553" s="1">
        <v>8.1170539999999995</v>
      </c>
      <c r="G553" s="1">
        <v>8.0602560000000008</v>
      </c>
      <c r="H553" s="1">
        <v>8.0296760000000003</v>
      </c>
      <c r="I553" s="1">
        <v>8.0557370000000006</v>
      </c>
      <c r="J553" s="1">
        <v>8.177486</v>
      </c>
      <c r="K553" s="1">
        <v>8.1981470000000005</v>
      </c>
      <c r="L553" s="1">
        <v>7.9049579999999997</v>
      </c>
      <c r="M553" s="1">
        <v>8.1043000000000003</v>
      </c>
      <c r="N553" s="1">
        <v>7.9924600000000003</v>
      </c>
      <c r="O553" s="1">
        <v>8.0645620000000005</v>
      </c>
      <c r="P553" s="1">
        <v>7.9929949999999996</v>
      </c>
      <c r="Q553" s="1">
        <v>8.044746</v>
      </c>
    </row>
    <row r="554" spans="1:17">
      <c r="A554" s="554">
        <v>43167.5556528862</v>
      </c>
      <c r="B554" s="1">
        <v>6.9185460000000001</v>
      </c>
      <c r="C554" s="1">
        <v>8.0777000000000001</v>
      </c>
      <c r="D554" s="1">
        <v>8.0511750000000006</v>
      </c>
      <c r="E554" s="1">
        <v>8.0740739999999995</v>
      </c>
      <c r="F554" s="1">
        <v>8.1231559999999998</v>
      </c>
      <c r="G554" s="1">
        <v>8.0590499999999992</v>
      </c>
      <c r="H554" s="1">
        <v>8.0292949999999994</v>
      </c>
      <c r="I554" s="1">
        <v>8.0577439999999996</v>
      </c>
      <c r="J554" s="1">
        <v>8.1791739999999997</v>
      </c>
      <c r="K554" s="1">
        <v>8.1998809999999995</v>
      </c>
      <c r="L554" s="1">
        <v>7.9062799999999998</v>
      </c>
      <c r="M554" s="1">
        <v>8.0803119999999993</v>
      </c>
      <c r="N554" s="1">
        <v>7.993182</v>
      </c>
      <c r="O554" s="1">
        <v>8.0642040000000001</v>
      </c>
      <c r="P554" s="1">
        <v>7.994103</v>
      </c>
      <c r="Q554" s="1">
        <v>8.0355369999999997</v>
      </c>
    </row>
    <row r="555" spans="1:17">
      <c r="A555" s="555">
        <v>43167.559128578199</v>
      </c>
      <c r="B555" s="1">
        <v>6.4515820000000001</v>
      </c>
      <c r="C555" s="1">
        <v>8.0797720000000002</v>
      </c>
      <c r="D555" s="1">
        <v>8.0511040000000005</v>
      </c>
      <c r="E555" s="1">
        <v>8.0755599999999994</v>
      </c>
      <c r="F555" s="1">
        <v>8.1179109999999994</v>
      </c>
      <c r="G555" s="1">
        <v>8.0597300000000001</v>
      </c>
      <c r="H555" s="1">
        <v>8.0309969999999993</v>
      </c>
      <c r="I555" s="1">
        <v>8.0575419999999998</v>
      </c>
      <c r="J555" s="1">
        <v>8.1788229999999995</v>
      </c>
      <c r="K555" s="1">
        <v>8.1977170000000008</v>
      </c>
      <c r="L555" s="1">
        <v>7.9076389999999996</v>
      </c>
      <c r="M555" s="1">
        <v>8.0863990000000001</v>
      </c>
      <c r="N555" s="1">
        <v>7.9946409999999997</v>
      </c>
      <c r="O555" s="1">
        <v>8.0641350000000003</v>
      </c>
      <c r="P555" s="1">
        <v>7.9960490000000002</v>
      </c>
      <c r="Q555" s="1">
        <v>8.0373000000000001</v>
      </c>
    </row>
    <row r="556" spans="1:17">
      <c r="A556" s="556">
        <v>43167.562621663099</v>
      </c>
      <c r="B556" s="1">
        <v>5.6347370000000003</v>
      </c>
      <c r="C556" s="1">
        <v>8.0776970000000006</v>
      </c>
      <c r="D556" s="1">
        <v>8.0505960000000005</v>
      </c>
      <c r="E556" s="1">
        <v>8.0744539999999994</v>
      </c>
      <c r="F556" s="1">
        <v>8.1238860000000006</v>
      </c>
      <c r="G556" s="1">
        <v>8.0619449999999997</v>
      </c>
      <c r="H556" s="1">
        <v>8.0331499999999991</v>
      </c>
      <c r="I556" s="1">
        <v>8.055002</v>
      </c>
      <c r="J556" s="1">
        <v>8.1817489999999999</v>
      </c>
      <c r="K556" s="1">
        <v>8.2015019999999996</v>
      </c>
      <c r="L556" s="1">
        <v>7.9222619999999999</v>
      </c>
      <c r="M556" s="1">
        <v>8.0816560000000006</v>
      </c>
      <c r="N556" s="1">
        <v>7.9946729999999997</v>
      </c>
      <c r="O556" s="1">
        <v>8.0649999999999995</v>
      </c>
      <c r="P556" s="1">
        <v>7.9951660000000002</v>
      </c>
      <c r="Q556" s="1">
        <v>8.0375289999999993</v>
      </c>
    </row>
    <row r="557" spans="1:17">
      <c r="A557" s="557">
        <v>43167.566094950198</v>
      </c>
      <c r="B557" s="1">
        <v>4.7524579999999998</v>
      </c>
      <c r="C557" s="1">
        <v>8.0768939999999994</v>
      </c>
      <c r="D557" s="1">
        <v>8.0509579999999996</v>
      </c>
      <c r="E557" s="1">
        <v>8.0740990000000004</v>
      </c>
      <c r="F557" s="1">
        <v>8.1212009999999992</v>
      </c>
      <c r="G557" s="1">
        <v>8.0630939999999995</v>
      </c>
      <c r="H557" s="1">
        <v>8.0316829999999992</v>
      </c>
      <c r="I557" s="1">
        <v>8.0577279999999991</v>
      </c>
      <c r="J557" s="1">
        <v>8.1823610000000002</v>
      </c>
      <c r="K557" s="1">
        <v>8.2029069999999997</v>
      </c>
      <c r="L557" s="1">
        <v>7.9253489999999998</v>
      </c>
      <c r="M557" s="1">
        <v>8.1000219999999992</v>
      </c>
      <c r="N557" s="1">
        <v>7.994669</v>
      </c>
      <c r="O557" s="1">
        <v>8.0655300000000008</v>
      </c>
      <c r="P557" s="1">
        <v>7.9948490000000003</v>
      </c>
      <c r="Q557" s="1">
        <v>8.0351269999999992</v>
      </c>
    </row>
    <row r="558" spans="1:17">
      <c r="A558" s="558">
        <v>43167.569583077398</v>
      </c>
      <c r="B558" s="1">
        <v>6.1794070000000003</v>
      </c>
      <c r="C558" s="1">
        <v>8.0789259999999992</v>
      </c>
      <c r="D558" s="1">
        <v>8.0512350000000001</v>
      </c>
      <c r="E558" s="1">
        <v>8.0755809999999997</v>
      </c>
      <c r="F558" s="1">
        <v>8.1274899999999999</v>
      </c>
      <c r="G558" s="1">
        <v>8.0625520000000002</v>
      </c>
      <c r="H558" s="1">
        <v>8.0336660000000002</v>
      </c>
      <c r="I558" s="1">
        <v>8.0604440000000004</v>
      </c>
      <c r="J558" s="1">
        <v>8.1814710000000002</v>
      </c>
      <c r="K558" s="1">
        <v>8.2030879999999993</v>
      </c>
      <c r="L558" s="1">
        <v>7.9326489999999996</v>
      </c>
      <c r="M558" s="1">
        <v>8.0857989999999997</v>
      </c>
      <c r="N558" s="1">
        <v>7.9950780000000004</v>
      </c>
      <c r="O558" s="1">
        <v>8.0661930000000002</v>
      </c>
      <c r="P558" s="1">
        <v>7.9952480000000001</v>
      </c>
      <c r="Q558" s="1">
        <v>8.0398910000000008</v>
      </c>
    </row>
    <row r="559" spans="1:17">
      <c r="A559" s="559">
        <v>43167.572997978699</v>
      </c>
      <c r="B559" s="1">
        <v>6.9513449999999999</v>
      </c>
      <c r="C559" s="1">
        <v>8.0756300000000003</v>
      </c>
      <c r="D559" s="1">
        <v>8.052486</v>
      </c>
      <c r="E559" s="1">
        <v>8.0748339999999992</v>
      </c>
      <c r="F559" s="1">
        <v>8.1239070000000009</v>
      </c>
      <c r="G559" s="1">
        <v>8.0634540000000001</v>
      </c>
      <c r="H559" s="1">
        <v>8.0333629999999996</v>
      </c>
      <c r="I559" s="1">
        <v>8.0631149999999998</v>
      </c>
      <c r="J559" s="1">
        <v>8.1829599999999996</v>
      </c>
      <c r="K559" s="1">
        <v>8.2055930000000004</v>
      </c>
      <c r="L559" s="1">
        <v>7.9364340000000002</v>
      </c>
      <c r="M559" s="1">
        <v>8.0967549999999999</v>
      </c>
      <c r="N559" s="1">
        <v>7.9944629999999997</v>
      </c>
      <c r="O559" s="1">
        <v>8.066789</v>
      </c>
      <c r="P559" s="1">
        <v>7.9955629999999998</v>
      </c>
      <c r="Q559" s="1">
        <v>8.0432030000000001</v>
      </c>
    </row>
    <row r="560" spans="1:17">
      <c r="A560" s="560">
        <v>43167.576499723502</v>
      </c>
      <c r="B560" s="1">
        <v>7.8190480000000004</v>
      </c>
      <c r="C560" s="1">
        <v>8.0747809999999998</v>
      </c>
      <c r="D560" s="1">
        <v>8.0526660000000003</v>
      </c>
      <c r="E560" s="1">
        <v>8.0761749999999992</v>
      </c>
      <c r="F560" s="1">
        <v>8.1220429999999997</v>
      </c>
      <c r="G560" s="1">
        <v>8.0658180000000002</v>
      </c>
      <c r="H560" s="1">
        <v>8.0330790000000007</v>
      </c>
      <c r="I560" s="1">
        <v>8.0631210000000006</v>
      </c>
      <c r="J560" s="1">
        <v>8.1842039999999994</v>
      </c>
      <c r="K560" s="1">
        <v>8.2081660000000003</v>
      </c>
      <c r="L560" s="1">
        <v>7.9423769999999996</v>
      </c>
      <c r="M560" s="1">
        <v>8.0905299999999993</v>
      </c>
      <c r="N560" s="1">
        <v>7.993849</v>
      </c>
      <c r="O560" s="1">
        <v>8.0663160000000005</v>
      </c>
      <c r="P560" s="1">
        <v>7.9952670000000001</v>
      </c>
      <c r="Q560" s="1">
        <v>8.0383259999999996</v>
      </c>
    </row>
    <row r="561" spans="1:17">
      <c r="A561" s="561">
        <v>43167.5799866054</v>
      </c>
      <c r="B561" s="1">
        <v>6.3885459999999998</v>
      </c>
      <c r="C561" s="1">
        <v>8.0729590000000009</v>
      </c>
      <c r="D561" s="1">
        <v>8.0512969999999999</v>
      </c>
      <c r="E561" s="1">
        <v>8.074916</v>
      </c>
      <c r="F561" s="1">
        <v>8.1327719999999992</v>
      </c>
      <c r="G561" s="1">
        <v>8.0670479999999998</v>
      </c>
      <c r="H561" s="1">
        <v>8.0343719999999994</v>
      </c>
      <c r="I561" s="1">
        <v>8.0632850000000005</v>
      </c>
      <c r="J561" s="1">
        <v>8.1857159999999993</v>
      </c>
      <c r="K561" s="1">
        <v>8.2084589999999995</v>
      </c>
      <c r="L561" s="1">
        <v>7.9505429999999997</v>
      </c>
      <c r="M561" s="1">
        <v>8.0836670000000002</v>
      </c>
      <c r="N561" s="1">
        <v>7.9950349999999997</v>
      </c>
      <c r="O561" s="1">
        <v>8.0658259999999995</v>
      </c>
      <c r="P561" s="1">
        <v>7.994974</v>
      </c>
      <c r="Q561" s="1">
        <v>8.0480689999999999</v>
      </c>
    </row>
    <row r="562" spans="1:17">
      <c r="A562" s="562">
        <v>43167.583403853001</v>
      </c>
      <c r="B562" s="1">
        <v>7.4936600000000002</v>
      </c>
      <c r="C562" s="1">
        <v>8.0715649999999997</v>
      </c>
      <c r="D562" s="1">
        <v>8.0518000000000001</v>
      </c>
      <c r="E562" s="1">
        <v>8.0782550000000004</v>
      </c>
      <c r="F562" s="1">
        <v>8.1346830000000008</v>
      </c>
      <c r="G562" s="1">
        <v>8.0683640000000008</v>
      </c>
      <c r="H562" s="1">
        <v>8.0352119999999996</v>
      </c>
      <c r="I562" s="1">
        <v>8.0661070000000006</v>
      </c>
      <c r="J562" s="1">
        <v>8.1877720000000007</v>
      </c>
      <c r="K562" s="1">
        <v>8.2096889999999991</v>
      </c>
      <c r="L562" s="1">
        <v>7.958113</v>
      </c>
      <c r="M562" s="1">
        <v>8.0884649999999993</v>
      </c>
      <c r="N562" s="1">
        <v>7.993709</v>
      </c>
      <c r="O562" s="1">
        <v>8.0649870000000004</v>
      </c>
      <c r="P562" s="1">
        <v>7.995018</v>
      </c>
      <c r="Q562" s="1">
        <v>8.0344230000000003</v>
      </c>
    </row>
    <row r="563" spans="1:17">
      <c r="A563" s="563">
        <v>43167.586937814602</v>
      </c>
      <c r="B563" s="1">
        <v>4.7857000000000003</v>
      </c>
      <c r="C563" s="1">
        <v>8.0706380000000006</v>
      </c>
      <c r="D563" s="1">
        <v>8.0526890000000009</v>
      </c>
      <c r="E563" s="1">
        <v>8.0757910000000006</v>
      </c>
      <c r="F563" s="1">
        <v>8.1315010000000001</v>
      </c>
      <c r="G563" s="1">
        <v>8.0679549999999995</v>
      </c>
      <c r="H563" s="1">
        <v>8.0344160000000002</v>
      </c>
      <c r="I563" s="1">
        <v>8.0652100000000004</v>
      </c>
      <c r="J563" s="1">
        <v>8.1883339999999993</v>
      </c>
      <c r="K563" s="1">
        <v>8.2096169999999997</v>
      </c>
      <c r="L563" s="1">
        <v>7.960229</v>
      </c>
      <c r="M563" s="1">
        <v>8.0854479999999995</v>
      </c>
      <c r="N563" s="1">
        <v>7.9932340000000002</v>
      </c>
      <c r="O563" s="1">
        <v>8.0655560000000008</v>
      </c>
      <c r="P563" s="1">
        <v>7.9944769999999998</v>
      </c>
      <c r="Q563" s="1">
        <v>8.0393969999999992</v>
      </c>
    </row>
    <row r="564" spans="1:17">
      <c r="A564" s="564">
        <v>43167.590423097899</v>
      </c>
      <c r="B564" s="1">
        <v>4.8538290000000002</v>
      </c>
      <c r="C564" s="1">
        <v>8.0735139999999994</v>
      </c>
      <c r="D564" s="1">
        <v>8.051221</v>
      </c>
      <c r="E564" s="1">
        <v>8.076238</v>
      </c>
      <c r="F564" s="1">
        <v>8.1321209999999997</v>
      </c>
      <c r="G564" s="1">
        <v>8.0670680000000008</v>
      </c>
      <c r="H564" s="1">
        <v>8.0345379999999995</v>
      </c>
      <c r="I564" s="1">
        <v>8.0632940000000008</v>
      </c>
      <c r="J564" s="1">
        <v>8.1895480000000003</v>
      </c>
      <c r="K564" s="1">
        <v>8.2095369999999992</v>
      </c>
      <c r="L564" s="1">
        <v>7.9636230000000001</v>
      </c>
      <c r="M564" s="1">
        <v>8.0940630000000002</v>
      </c>
      <c r="N564" s="1">
        <v>7.9928600000000003</v>
      </c>
      <c r="O564" s="1">
        <v>8.0662029999999998</v>
      </c>
      <c r="P564" s="1">
        <v>7.9925829999999998</v>
      </c>
      <c r="Q564" s="1">
        <v>8.0410900000000005</v>
      </c>
    </row>
    <row r="565" spans="1:17">
      <c r="A565" s="565">
        <v>43167.593843936702</v>
      </c>
      <c r="B565" s="1">
        <v>4.7525050000000002</v>
      </c>
      <c r="C565" s="1">
        <v>8.0710739999999994</v>
      </c>
      <c r="D565" s="1">
        <v>8.0507010000000001</v>
      </c>
      <c r="E565" s="1">
        <v>8.0790559999999996</v>
      </c>
      <c r="F565" s="1">
        <v>8.1301400000000008</v>
      </c>
      <c r="G565" s="1">
        <v>8.0671099999999996</v>
      </c>
      <c r="H565" s="1">
        <v>8.0355369999999997</v>
      </c>
      <c r="I565" s="1">
        <v>8.0640009999999993</v>
      </c>
      <c r="J565" s="1">
        <v>8.1897970000000004</v>
      </c>
      <c r="K565" s="1">
        <v>8.2101570000000006</v>
      </c>
      <c r="L565" s="1">
        <v>7.9688639999999999</v>
      </c>
      <c r="M565" s="1">
        <v>8.0891140000000004</v>
      </c>
      <c r="N565" s="1">
        <v>7.9919659999999997</v>
      </c>
      <c r="O565" s="1">
        <v>8.0662149999999997</v>
      </c>
      <c r="P565" s="1">
        <v>7.9923999999999999</v>
      </c>
      <c r="Q565" s="1">
        <v>8.0377100000000006</v>
      </c>
    </row>
    <row r="566" spans="1:17">
      <c r="A566" s="566">
        <v>43167.597350111901</v>
      </c>
      <c r="B566" s="1">
        <v>5.5125080000000004</v>
      </c>
      <c r="C566" s="1">
        <v>8.071472</v>
      </c>
      <c r="D566" s="1">
        <v>8.0531849999999991</v>
      </c>
      <c r="E566" s="1">
        <v>8.0791360000000001</v>
      </c>
      <c r="F566" s="1">
        <v>8.1329440000000002</v>
      </c>
      <c r="G566" s="1">
        <v>8.0678520000000002</v>
      </c>
      <c r="H566" s="1">
        <v>8.035425</v>
      </c>
      <c r="I566" s="1">
        <v>8.0612449999999995</v>
      </c>
      <c r="J566" s="1">
        <v>8.1910190000000007</v>
      </c>
      <c r="K566" s="1">
        <v>8.2111660000000004</v>
      </c>
      <c r="L566" s="1">
        <v>7.9716180000000003</v>
      </c>
      <c r="M566" s="1">
        <v>8.0856779999999997</v>
      </c>
      <c r="N566" s="1">
        <v>7.99397</v>
      </c>
      <c r="O566" s="1">
        <v>8.0653140000000008</v>
      </c>
      <c r="P566" s="1">
        <v>7.9931150000000004</v>
      </c>
      <c r="Q566" s="1">
        <v>8.0364050000000002</v>
      </c>
    </row>
    <row r="567" spans="1:17">
      <c r="A567" s="567">
        <v>43167.6008345999</v>
      </c>
      <c r="B567" s="1">
        <v>4.7517690000000004</v>
      </c>
      <c r="C567" s="1">
        <v>8.0728690000000007</v>
      </c>
      <c r="D567" s="1">
        <v>8.0535060000000005</v>
      </c>
      <c r="E567" s="1">
        <v>8.0804659999999995</v>
      </c>
      <c r="F567" s="1">
        <v>8.1333490000000008</v>
      </c>
      <c r="G567" s="1">
        <v>8.0665849999999999</v>
      </c>
      <c r="H567" s="1">
        <v>8.0365680000000008</v>
      </c>
      <c r="I567" s="1">
        <v>8.0633320000000008</v>
      </c>
      <c r="J567" s="1">
        <v>8.1914379999999998</v>
      </c>
      <c r="K567" s="1">
        <v>8.2118359999999999</v>
      </c>
      <c r="L567" s="1">
        <v>7.976502</v>
      </c>
      <c r="M567" s="1">
        <v>8.0900110000000005</v>
      </c>
      <c r="N567" s="1">
        <v>7.992858</v>
      </c>
      <c r="O567" s="1">
        <v>8.0654509999999995</v>
      </c>
      <c r="P567" s="1">
        <v>7.9950419999999998</v>
      </c>
      <c r="Q567" s="1">
        <v>8.0418889999999994</v>
      </c>
    </row>
    <row r="568" spans="1:17">
      <c r="A568" s="568">
        <v>43167.604260280103</v>
      </c>
      <c r="B568" s="1">
        <v>4.7516540000000003</v>
      </c>
      <c r="C568" s="1">
        <v>8.0716490000000007</v>
      </c>
      <c r="D568" s="1">
        <v>8.0508030000000002</v>
      </c>
      <c r="E568" s="1">
        <v>8.0800660000000004</v>
      </c>
      <c r="F568" s="1">
        <v>8.1307539999999996</v>
      </c>
      <c r="G568" s="1">
        <v>8.0678610000000006</v>
      </c>
      <c r="H568" s="1">
        <v>8.0367259999999998</v>
      </c>
      <c r="I568" s="1">
        <v>8.0625820000000008</v>
      </c>
      <c r="J568" s="1">
        <v>8.1920040000000007</v>
      </c>
      <c r="K568" s="1">
        <v>8.2138159999999996</v>
      </c>
      <c r="L568" s="1">
        <v>7.9797710000000004</v>
      </c>
      <c r="M568" s="1">
        <v>8.0950179999999996</v>
      </c>
      <c r="N568" s="1">
        <v>7.9923209999999996</v>
      </c>
      <c r="O568" s="1">
        <v>8.0668679999999995</v>
      </c>
      <c r="P568" s="1">
        <v>7.9931609999999997</v>
      </c>
      <c r="Q568" s="1">
        <v>8.0334900000000005</v>
      </c>
    </row>
    <row r="569" spans="1:17">
      <c r="A569" s="569">
        <v>43167.607747582602</v>
      </c>
      <c r="B569" s="1">
        <v>4.7517620000000003</v>
      </c>
      <c r="C569" s="1">
        <v>8.0708749999999991</v>
      </c>
      <c r="D569" s="1">
        <v>8.0518940000000008</v>
      </c>
      <c r="E569" s="1">
        <v>8.0810569999999995</v>
      </c>
      <c r="F569" s="1">
        <v>8.1388859999999994</v>
      </c>
      <c r="G569" s="1">
        <v>8.0697430000000008</v>
      </c>
      <c r="H569" s="1">
        <v>8.0377550000000006</v>
      </c>
      <c r="I569" s="1">
        <v>8.0619189999999996</v>
      </c>
      <c r="J569" s="1">
        <v>8.1917439999999999</v>
      </c>
      <c r="K569" s="1">
        <v>8.2125570000000003</v>
      </c>
      <c r="L569" s="1">
        <v>7.984585</v>
      </c>
      <c r="M569" s="1">
        <v>8.1054030000000008</v>
      </c>
      <c r="N569" s="1">
        <v>7.9922560000000002</v>
      </c>
      <c r="O569" s="1">
        <v>8.0667410000000004</v>
      </c>
      <c r="P569" s="1">
        <v>7.9937709999999997</v>
      </c>
      <c r="Q569" s="1">
        <v>8.0372559999999993</v>
      </c>
    </row>
    <row r="570" spans="1:17">
      <c r="A570" s="570">
        <v>43167.6112048539</v>
      </c>
      <c r="B570" s="1">
        <v>4.7524689999999996</v>
      </c>
      <c r="C570" s="1">
        <v>8.073321</v>
      </c>
      <c r="D570" s="1">
        <v>8.0545829999999992</v>
      </c>
      <c r="E570" s="1">
        <v>8.0752059999999997</v>
      </c>
      <c r="F570" s="1">
        <v>8.1347349999999992</v>
      </c>
      <c r="G570" s="1">
        <v>8.0685830000000003</v>
      </c>
      <c r="H570" s="1">
        <v>8.0372420000000009</v>
      </c>
      <c r="I570" s="1">
        <v>8.0645530000000001</v>
      </c>
      <c r="J570" s="1">
        <v>8.1932320000000001</v>
      </c>
      <c r="K570" s="1">
        <v>8.2150800000000004</v>
      </c>
      <c r="L570" s="1">
        <v>7.988963</v>
      </c>
      <c r="M570" s="1">
        <v>8.0890900000000006</v>
      </c>
      <c r="N570" s="1">
        <v>7.9925550000000003</v>
      </c>
      <c r="O570" s="1">
        <v>8.0662730000000007</v>
      </c>
      <c r="P570" s="1">
        <v>7.9930770000000004</v>
      </c>
      <c r="Q570" s="1">
        <v>8.0429910000000007</v>
      </c>
    </row>
    <row r="571" spans="1:17">
      <c r="A571" s="571">
        <v>43167.614666126101</v>
      </c>
      <c r="B571" s="1">
        <v>4.7688360000000003</v>
      </c>
      <c r="C571" s="1">
        <v>8.0740680000000005</v>
      </c>
      <c r="D571" s="1">
        <v>8.0549979999999994</v>
      </c>
      <c r="E571" s="1">
        <v>8.0793140000000001</v>
      </c>
      <c r="F571" s="1">
        <v>8.1394409999999997</v>
      </c>
      <c r="G571" s="1">
        <v>8.0710440000000006</v>
      </c>
      <c r="H571" s="1">
        <v>8.038862</v>
      </c>
      <c r="I571" s="1">
        <v>8.0619789999999991</v>
      </c>
      <c r="J571" s="1">
        <v>8.1930840000000007</v>
      </c>
      <c r="K571" s="1">
        <v>8.2149780000000003</v>
      </c>
      <c r="L571" s="1">
        <v>7.9914100000000001</v>
      </c>
      <c r="M571" s="1">
        <v>8.101388</v>
      </c>
      <c r="N571" s="1">
        <v>7.9925480000000002</v>
      </c>
      <c r="O571" s="1">
        <v>8.0682550000000006</v>
      </c>
      <c r="P571" s="1">
        <v>7.9936220000000002</v>
      </c>
      <c r="Q571" s="1">
        <v>8.0468980000000006</v>
      </c>
    </row>
    <row r="572" spans="1:17">
      <c r="A572" s="572">
        <v>43167.6181545402</v>
      </c>
      <c r="B572" s="1">
        <v>5.0531819999999996</v>
      </c>
      <c r="C572" s="1">
        <v>8.0728139999999993</v>
      </c>
      <c r="D572" s="1">
        <v>8.0553030000000003</v>
      </c>
      <c r="E572" s="1">
        <v>8.0817829999999997</v>
      </c>
      <c r="F572" s="1">
        <v>8.1471260000000001</v>
      </c>
      <c r="G572" s="1">
        <v>8.0712229999999998</v>
      </c>
      <c r="H572" s="1">
        <v>8.0393249999999998</v>
      </c>
      <c r="I572" s="1">
        <v>8.0652570000000008</v>
      </c>
      <c r="J572" s="1">
        <v>8.1939130000000002</v>
      </c>
      <c r="K572" s="1">
        <v>8.2164769999999994</v>
      </c>
      <c r="L572" s="1">
        <v>7.9920070000000001</v>
      </c>
      <c r="M572" s="1">
        <v>8.1144130000000008</v>
      </c>
      <c r="N572" s="1">
        <v>7.9934269999999996</v>
      </c>
      <c r="O572" s="1">
        <v>8.0675399999999993</v>
      </c>
      <c r="P572" s="1">
        <v>7.9929819999999996</v>
      </c>
      <c r="Q572" s="1">
        <v>8.0372090000000007</v>
      </c>
    </row>
    <row r="573" spans="1:17">
      <c r="A573" s="573">
        <v>43167.621626904802</v>
      </c>
      <c r="B573" s="1">
        <v>6.0302819999999997</v>
      </c>
      <c r="C573" s="1">
        <v>8.0740350000000003</v>
      </c>
      <c r="D573" s="1">
        <v>8.056222</v>
      </c>
      <c r="E573" s="1">
        <v>8.0810169999999992</v>
      </c>
      <c r="F573" s="1">
        <v>8.1424179999999993</v>
      </c>
      <c r="G573" s="1">
        <v>8.0719969999999996</v>
      </c>
      <c r="H573" s="1">
        <v>8.0393919999999994</v>
      </c>
      <c r="I573" s="1">
        <v>8.0671459999999993</v>
      </c>
      <c r="J573" s="1">
        <v>8.1965780000000006</v>
      </c>
      <c r="K573" s="1">
        <v>8.2173269999999992</v>
      </c>
      <c r="L573" s="1">
        <v>7.9892729999999998</v>
      </c>
      <c r="M573" s="1">
        <v>8.0978460000000005</v>
      </c>
      <c r="N573" s="1">
        <v>7.992826</v>
      </c>
      <c r="O573" s="1">
        <v>8.0680969999999999</v>
      </c>
      <c r="P573" s="1">
        <v>7.9926250000000003</v>
      </c>
      <c r="Q573" s="1">
        <v>8.0413800000000002</v>
      </c>
    </row>
    <row r="574" spans="1:17">
      <c r="A574" s="574">
        <v>43167.625082018603</v>
      </c>
      <c r="B574" s="1">
        <v>5.5087979999999996</v>
      </c>
      <c r="C574" s="1">
        <v>8.0747409999999995</v>
      </c>
      <c r="D574" s="1">
        <v>8.0561539999999994</v>
      </c>
      <c r="E574" s="1">
        <v>8.0829889999999995</v>
      </c>
      <c r="F574" s="1">
        <v>8.1336560000000002</v>
      </c>
      <c r="G574" s="1">
        <v>8.0723149999999997</v>
      </c>
      <c r="H574" s="1">
        <v>8.0409020000000009</v>
      </c>
      <c r="I574" s="1">
        <v>8.0713159999999995</v>
      </c>
      <c r="J574" s="1">
        <v>8.1964729999999992</v>
      </c>
      <c r="K574" s="1">
        <v>8.2178120000000003</v>
      </c>
      <c r="L574" s="1">
        <v>7.9934310000000002</v>
      </c>
      <c r="M574" s="1">
        <v>8.1075990000000004</v>
      </c>
      <c r="N574" s="1">
        <v>7.9925269999999999</v>
      </c>
      <c r="O574" s="1">
        <v>8.0684690000000003</v>
      </c>
      <c r="P574" s="1">
        <v>7.9940100000000003</v>
      </c>
      <c r="Q574" s="1">
        <v>8.0348109999999995</v>
      </c>
    </row>
    <row r="575" spans="1:17">
      <c r="A575" s="575">
        <v>43167.628599113501</v>
      </c>
      <c r="B575" s="1">
        <v>7.0951570000000004</v>
      </c>
      <c r="C575" s="1">
        <v>8.0756060000000005</v>
      </c>
      <c r="D575" s="1">
        <v>8.0565540000000002</v>
      </c>
      <c r="E575" s="1">
        <v>8.0812790000000003</v>
      </c>
      <c r="F575" s="1">
        <v>8.1390039999999999</v>
      </c>
      <c r="G575" s="1">
        <v>8.0742840000000005</v>
      </c>
      <c r="H575" s="1">
        <v>8.0390510000000006</v>
      </c>
      <c r="I575" s="1">
        <v>8.0687169999999995</v>
      </c>
      <c r="J575" s="1">
        <v>8.1966819999999991</v>
      </c>
      <c r="K575" s="1">
        <v>8.217117</v>
      </c>
      <c r="L575" s="1">
        <v>7.9949089999999998</v>
      </c>
      <c r="M575" s="1">
        <v>8.1060400000000001</v>
      </c>
      <c r="N575" s="1">
        <v>7.9924400000000002</v>
      </c>
      <c r="O575" s="1">
        <v>8.0681429999999992</v>
      </c>
      <c r="P575" s="1">
        <v>7.9927720000000004</v>
      </c>
      <c r="Q575" s="1">
        <v>8.038195</v>
      </c>
    </row>
    <row r="576" spans="1:17">
      <c r="A576" s="576">
        <v>43167.632084714998</v>
      </c>
      <c r="B576" s="1">
        <v>5.8166419999999999</v>
      </c>
      <c r="C576" s="1">
        <v>8.0759690000000006</v>
      </c>
      <c r="D576" s="1">
        <v>8.0565759999999997</v>
      </c>
      <c r="E576" s="1">
        <v>8.0829350000000009</v>
      </c>
      <c r="F576" s="1">
        <v>8.1355249999999995</v>
      </c>
      <c r="G576" s="1">
        <v>8.0732230000000005</v>
      </c>
      <c r="H576" s="1">
        <v>8.0378450000000008</v>
      </c>
      <c r="I576" s="1">
        <v>8.0704569999999993</v>
      </c>
      <c r="J576" s="1">
        <v>8.1962320000000002</v>
      </c>
      <c r="K576" s="1">
        <v>8.2174180000000003</v>
      </c>
      <c r="L576" s="1">
        <v>7.991244</v>
      </c>
      <c r="M576" s="1">
        <v>8.1007840000000009</v>
      </c>
      <c r="N576" s="1">
        <v>7.9918509999999996</v>
      </c>
      <c r="O576" s="1">
        <v>8.0674899999999994</v>
      </c>
      <c r="P576" s="1">
        <v>7.9906819999999996</v>
      </c>
      <c r="Q576" s="1">
        <v>8.0453650000000003</v>
      </c>
    </row>
    <row r="577" spans="1:17">
      <c r="A577" s="577">
        <v>43167.635529895699</v>
      </c>
      <c r="B577" s="1">
        <v>6.3643700000000001</v>
      </c>
      <c r="C577" s="1">
        <v>8.0754400000000004</v>
      </c>
      <c r="D577" s="1">
        <v>8.0561279999999993</v>
      </c>
      <c r="E577" s="1">
        <v>8.0827380000000009</v>
      </c>
      <c r="F577" s="1">
        <v>8.1352989999999998</v>
      </c>
      <c r="G577" s="1">
        <v>8.0746880000000001</v>
      </c>
      <c r="H577" s="1">
        <v>8.0386019999999991</v>
      </c>
      <c r="I577" s="1">
        <v>8.0705629999999999</v>
      </c>
      <c r="J577" s="1">
        <v>8.1984030000000008</v>
      </c>
      <c r="K577" s="1">
        <v>8.2166099999999993</v>
      </c>
      <c r="L577" s="1">
        <v>7.9899820000000004</v>
      </c>
      <c r="M577" s="1">
        <v>8.0931169999999995</v>
      </c>
      <c r="N577" s="1">
        <v>7.9915469999999997</v>
      </c>
      <c r="O577" s="1">
        <v>8.0692629999999994</v>
      </c>
      <c r="P577" s="1">
        <v>7.9904460000000004</v>
      </c>
      <c r="Q577" s="1">
        <v>8.0362010000000001</v>
      </c>
    </row>
    <row r="578" spans="1:17">
      <c r="A578" s="578">
        <v>43167.6389715318</v>
      </c>
      <c r="B578" s="1">
        <v>6.190804</v>
      </c>
      <c r="C578" s="1">
        <v>8.0773489999999999</v>
      </c>
      <c r="D578" s="1">
        <v>8.0587809999999998</v>
      </c>
      <c r="E578" s="1">
        <v>8.0804329999999993</v>
      </c>
      <c r="F578" s="1">
        <v>8.1361059999999998</v>
      </c>
      <c r="G578" s="1">
        <v>8.0738710000000005</v>
      </c>
      <c r="H578" s="1">
        <v>8.0398549999999993</v>
      </c>
      <c r="I578" s="1">
        <v>8.0703639999999996</v>
      </c>
      <c r="J578" s="1">
        <v>8.1992820000000002</v>
      </c>
      <c r="K578" s="1">
        <v>8.2185109999999995</v>
      </c>
      <c r="L578" s="1">
        <v>7.9893549999999998</v>
      </c>
      <c r="M578" s="1">
        <v>8.0920749999999995</v>
      </c>
      <c r="N578" s="1">
        <v>7.9919570000000002</v>
      </c>
      <c r="O578" s="1">
        <v>8.0701719999999995</v>
      </c>
      <c r="P578" s="1">
        <v>7.9910889999999997</v>
      </c>
      <c r="Q578" s="1">
        <v>8.0363500000000005</v>
      </c>
    </row>
    <row r="579" spans="1:17">
      <c r="A579" s="579">
        <v>43167.642495612999</v>
      </c>
      <c r="B579" s="1">
        <v>4.7534210000000003</v>
      </c>
      <c r="C579" s="1">
        <v>8.0773860000000006</v>
      </c>
      <c r="D579" s="1">
        <v>8.0585430000000002</v>
      </c>
      <c r="E579" s="1">
        <v>8.0856680000000001</v>
      </c>
      <c r="F579" s="1">
        <v>8.1286710000000006</v>
      </c>
      <c r="G579" s="1">
        <v>8.0734259999999995</v>
      </c>
      <c r="H579" s="1">
        <v>8.0396900000000002</v>
      </c>
      <c r="I579" s="1">
        <v>8.0714129999999997</v>
      </c>
      <c r="J579" s="1">
        <v>8.2008620000000008</v>
      </c>
      <c r="K579" s="1">
        <v>8.2191539999999996</v>
      </c>
      <c r="L579" s="1">
        <v>7.9895360000000002</v>
      </c>
      <c r="M579" s="1">
        <v>8.0848399999999998</v>
      </c>
      <c r="N579" s="1">
        <v>7.991352</v>
      </c>
      <c r="O579" s="1">
        <v>8.0682650000000002</v>
      </c>
      <c r="P579" s="1">
        <v>7.9909429999999997</v>
      </c>
      <c r="Q579" s="1">
        <v>8.0390479999999993</v>
      </c>
    </row>
    <row r="580" spans="1:17">
      <c r="A580" s="580">
        <v>43167.645938044603</v>
      </c>
      <c r="B580" s="1">
        <v>4.8255650000000001</v>
      </c>
      <c r="C580" s="1">
        <v>8.0788960000000003</v>
      </c>
      <c r="D580" s="1">
        <v>8.0588309999999996</v>
      </c>
      <c r="E580" s="1">
        <v>8.0843620000000005</v>
      </c>
      <c r="F580" s="1">
        <v>8.133286</v>
      </c>
      <c r="G580" s="1">
        <v>8.0753120000000003</v>
      </c>
      <c r="H580" s="1">
        <v>8.0404280000000004</v>
      </c>
      <c r="I580" s="1">
        <v>8.0740470000000002</v>
      </c>
      <c r="J580" s="1">
        <v>8.2028700000000008</v>
      </c>
      <c r="K580" s="1">
        <v>8.2212709999999998</v>
      </c>
      <c r="L580" s="1">
        <v>7.987946</v>
      </c>
      <c r="M580" s="1">
        <v>8.0958590000000008</v>
      </c>
      <c r="N580" s="1">
        <v>7.9909309999999998</v>
      </c>
      <c r="O580" s="1">
        <v>8.0710239999999995</v>
      </c>
      <c r="P580" s="1">
        <v>7.9917590000000001</v>
      </c>
      <c r="Q580" s="1">
        <v>8.0358499999999999</v>
      </c>
    </row>
    <row r="581" spans="1:17">
      <c r="A581" s="581">
        <v>43167.649389400802</v>
      </c>
      <c r="B581" s="1">
        <v>4.7842929999999999</v>
      </c>
      <c r="C581" s="1">
        <v>8.0781709999999993</v>
      </c>
      <c r="D581" s="1">
        <v>8.0604849999999999</v>
      </c>
      <c r="E581" s="1">
        <v>8.0845070000000003</v>
      </c>
      <c r="F581" s="1">
        <v>8.1260279999999998</v>
      </c>
      <c r="G581" s="1">
        <v>8.0759229999999995</v>
      </c>
      <c r="H581" s="1">
        <v>8.0412060000000007</v>
      </c>
      <c r="I581" s="1">
        <v>8.0748689999999996</v>
      </c>
      <c r="J581" s="1">
        <v>8.2049099999999999</v>
      </c>
      <c r="K581" s="1">
        <v>8.2218789999999995</v>
      </c>
      <c r="L581" s="1">
        <v>7.9914269999999998</v>
      </c>
      <c r="M581" s="1">
        <v>8.0869809999999998</v>
      </c>
      <c r="N581" s="1">
        <v>7.9912809999999999</v>
      </c>
      <c r="O581" s="1">
        <v>8.0713849999999994</v>
      </c>
      <c r="P581" s="1">
        <v>7.992451</v>
      </c>
      <c r="Q581" s="1">
        <v>8.0330209999999997</v>
      </c>
    </row>
    <row r="582" spans="1:17">
      <c r="A582" s="582">
        <v>43167.6528805212</v>
      </c>
      <c r="B582" s="1">
        <v>4.7520069999999999</v>
      </c>
      <c r="C582" s="1">
        <v>8.0787739999999992</v>
      </c>
      <c r="D582" s="1">
        <v>8.0607199999999999</v>
      </c>
      <c r="E582" s="1">
        <v>8.0837579999999996</v>
      </c>
      <c r="F582" s="1">
        <v>8.1271000000000004</v>
      </c>
      <c r="G582" s="1">
        <v>8.0782170000000004</v>
      </c>
      <c r="H582" s="1">
        <v>8.0405949999999997</v>
      </c>
      <c r="I582" s="1">
        <v>8.0766749999999998</v>
      </c>
      <c r="J582" s="1">
        <v>8.2063590000000008</v>
      </c>
      <c r="K582" s="1">
        <v>8.2212270000000007</v>
      </c>
      <c r="L582" s="1">
        <v>7.9893349999999996</v>
      </c>
      <c r="M582" s="1">
        <v>8.0855270000000008</v>
      </c>
      <c r="N582" s="1">
        <v>7.9915880000000001</v>
      </c>
      <c r="O582" s="1">
        <v>8.0722740000000002</v>
      </c>
      <c r="P582" s="1">
        <v>7.992413</v>
      </c>
      <c r="Q582" s="1">
        <v>8.0336119999999998</v>
      </c>
    </row>
    <row r="583" spans="1:17">
      <c r="A583" s="583">
        <v>43167.656346649201</v>
      </c>
      <c r="B583" s="1">
        <v>4.7605709999999997</v>
      </c>
      <c r="C583" s="1">
        <v>8.0803030000000007</v>
      </c>
      <c r="D583" s="1">
        <v>8.0607360000000003</v>
      </c>
      <c r="E583" s="1">
        <v>8.0851830000000007</v>
      </c>
      <c r="F583" s="1">
        <v>8.1275410000000008</v>
      </c>
      <c r="G583" s="1">
        <v>8.0800330000000002</v>
      </c>
      <c r="H583" s="1">
        <v>8.041283</v>
      </c>
      <c r="I583" s="1">
        <v>8.0789089999999995</v>
      </c>
      <c r="J583" s="1">
        <v>8.2063629999999996</v>
      </c>
      <c r="K583" s="1">
        <v>8.2218959999999992</v>
      </c>
      <c r="L583" s="1">
        <v>7.9940540000000002</v>
      </c>
      <c r="M583" s="1">
        <v>8.0905210000000007</v>
      </c>
      <c r="N583" s="1">
        <v>7.9912289999999997</v>
      </c>
      <c r="O583" s="1">
        <v>8.0722059999999995</v>
      </c>
      <c r="P583" s="1">
        <v>7.9928689999999998</v>
      </c>
      <c r="Q583" s="1">
        <v>8.0263489999999997</v>
      </c>
    </row>
    <row r="584" spans="1:17">
      <c r="A584" s="584">
        <v>43167.659811110803</v>
      </c>
      <c r="B584" s="1">
        <v>9.2536889999999996</v>
      </c>
      <c r="C584" s="1">
        <v>8.0796510000000001</v>
      </c>
      <c r="D584" s="1">
        <v>8.0621559999999999</v>
      </c>
      <c r="E584" s="1">
        <v>8.0877549999999996</v>
      </c>
      <c r="F584" s="1">
        <v>8.1361989999999995</v>
      </c>
      <c r="G584" s="1">
        <v>8.0804829999999992</v>
      </c>
      <c r="H584" s="1">
        <v>8.0406750000000002</v>
      </c>
      <c r="I584" s="1">
        <v>8.0814160000000008</v>
      </c>
      <c r="J584" s="1">
        <v>8.2073280000000004</v>
      </c>
      <c r="K584" s="1">
        <v>8.2238769999999999</v>
      </c>
      <c r="L584" s="1">
        <v>7.9939390000000001</v>
      </c>
      <c r="M584" s="1">
        <v>8.0988779999999991</v>
      </c>
      <c r="N584" s="1">
        <v>7.9920239999999998</v>
      </c>
      <c r="O584" s="1">
        <v>8.0724180000000008</v>
      </c>
      <c r="P584" s="1">
        <v>7.9908900000000003</v>
      </c>
      <c r="Q584" s="1">
        <v>8.0318559999999994</v>
      </c>
    </row>
    <row r="585" spans="1:17">
      <c r="A585" s="585">
        <v>43167.663310088697</v>
      </c>
      <c r="B585" s="1">
        <v>4.7513759999999996</v>
      </c>
      <c r="C585" s="1">
        <v>8.0799280000000007</v>
      </c>
      <c r="D585" s="1">
        <v>8.0630670000000002</v>
      </c>
      <c r="E585" s="1">
        <v>8.0871510000000004</v>
      </c>
      <c r="F585" s="1">
        <v>8.1364029999999996</v>
      </c>
      <c r="G585" s="1">
        <v>8.0813179999999996</v>
      </c>
      <c r="H585" s="1">
        <v>8.0420370000000005</v>
      </c>
      <c r="I585" s="1">
        <v>8.0797419999999995</v>
      </c>
      <c r="J585" s="1">
        <v>8.2063550000000003</v>
      </c>
      <c r="K585" s="1">
        <v>8.2260200000000001</v>
      </c>
      <c r="L585" s="1">
        <v>7.9925560000000004</v>
      </c>
      <c r="M585" s="1">
        <v>8.0843129999999999</v>
      </c>
      <c r="N585" s="1">
        <v>7.9916600000000004</v>
      </c>
      <c r="O585" s="1">
        <v>8.0726820000000004</v>
      </c>
      <c r="P585" s="1">
        <v>7.9911289999999999</v>
      </c>
      <c r="Q585" s="1">
        <v>8.0349330000000005</v>
      </c>
    </row>
    <row r="586" spans="1:17">
      <c r="A586" s="586">
        <v>43167.666767585302</v>
      </c>
      <c r="B586" s="1">
        <v>4.7536969999999998</v>
      </c>
      <c r="C586" s="1">
        <v>8.0802929999999993</v>
      </c>
      <c r="D586" s="1">
        <v>8.0633909999999993</v>
      </c>
      <c r="E586" s="1">
        <v>8.0859459999999999</v>
      </c>
      <c r="F586" s="1">
        <v>8.1328180000000003</v>
      </c>
      <c r="G586" s="1">
        <v>8.0778850000000002</v>
      </c>
      <c r="H586" s="1">
        <v>8.0420130000000007</v>
      </c>
      <c r="I586" s="1">
        <v>8.0806909999999998</v>
      </c>
      <c r="J586" s="1">
        <v>8.2109780000000008</v>
      </c>
      <c r="K586" s="1">
        <v>8.2256889999999991</v>
      </c>
      <c r="L586" s="1">
        <v>7.9906370000000004</v>
      </c>
      <c r="M586" s="1">
        <v>8.0871440000000003</v>
      </c>
      <c r="N586" s="1">
        <v>7.9924169999999997</v>
      </c>
      <c r="O586" s="1">
        <v>8.0722860000000001</v>
      </c>
      <c r="P586" s="1">
        <v>7.9922789999999999</v>
      </c>
      <c r="Q586" s="1">
        <v>8.0418520000000004</v>
      </c>
    </row>
    <row r="587" spans="1:17">
      <c r="A587" s="587">
        <v>43167.670274243203</v>
      </c>
      <c r="B587" s="1">
        <v>4.7728029999999997</v>
      </c>
      <c r="C587" s="1">
        <v>8.0796320000000001</v>
      </c>
      <c r="D587" s="1">
        <v>8.0627969999999998</v>
      </c>
      <c r="E587" s="1">
        <v>8.0876140000000003</v>
      </c>
      <c r="F587" s="1">
        <v>8.1330650000000002</v>
      </c>
      <c r="G587" s="1">
        <v>8.0819310000000009</v>
      </c>
      <c r="H587" s="1">
        <v>8.0417190000000005</v>
      </c>
      <c r="I587" s="1">
        <v>8.0803229999999999</v>
      </c>
      <c r="J587" s="1">
        <v>8.2116070000000008</v>
      </c>
      <c r="K587" s="1">
        <v>8.2245830000000009</v>
      </c>
      <c r="L587" s="1">
        <v>7.9914940000000003</v>
      </c>
      <c r="M587" s="1">
        <v>8.0831219999999995</v>
      </c>
      <c r="N587" s="1">
        <v>7.9909739999999996</v>
      </c>
      <c r="O587" s="1">
        <v>8.0743709999999993</v>
      </c>
      <c r="P587" s="1">
        <v>7.9917999999999996</v>
      </c>
      <c r="Q587" s="1">
        <v>8.0402959999999997</v>
      </c>
    </row>
    <row r="588" spans="1:17">
      <c r="A588" s="588">
        <v>43167.673693816199</v>
      </c>
      <c r="B588" s="1">
        <v>4.7518649999999996</v>
      </c>
      <c r="C588" s="1">
        <v>8.0788010000000003</v>
      </c>
      <c r="D588" s="1">
        <v>8.0632920000000006</v>
      </c>
      <c r="E588" s="1">
        <v>8.0890760000000004</v>
      </c>
      <c r="F588" s="1">
        <v>8.1298700000000004</v>
      </c>
      <c r="G588" s="1">
        <v>8.0822900000000004</v>
      </c>
      <c r="H588" s="1">
        <v>8.0406630000000003</v>
      </c>
      <c r="I588" s="1">
        <v>8.0780130000000003</v>
      </c>
      <c r="J588" s="1">
        <v>8.2137899999999995</v>
      </c>
      <c r="K588" s="1">
        <v>8.2255970000000005</v>
      </c>
      <c r="L588" s="1">
        <v>7.9838560000000003</v>
      </c>
      <c r="M588" s="1">
        <v>8.083024</v>
      </c>
      <c r="N588" s="1">
        <v>7.9903620000000002</v>
      </c>
      <c r="O588" s="1">
        <v>8.0734709999999996</v>
      </c>
      <c r="P588" s="1">
        <v>7.9903339999999998</v>
      </c>
      <c r="Q588" s="1">
        <v>8.0432310000000005</v>
      </c>
    </row>
    <row r="589" spans="1:17">
      <c r="A589" s="589">
        <v>43167.6771819848</v>
      </c>
      <c r="B589" s="1">
        <v>4.7511260000000002</v>
      </c>
      <c r="C589" s="1">
        <v>8.080959</v>
      </c>
      <c r="D589" s="1">
        <v>8.0631609999999991</v>
      </c>
      <c r="E589" s="1">
        <v>8.0904830000000008</v>
      </c>
      <c r="F589" s="1">
        <v>8.1314510000000002</v>
      </c>
      <c r="G589" s="1">
        <v>8.0809770000000007</v>
      </c>
      <c r="H589" s="1">
        <v>8.0413720000000009</v>
      </c>
      <c r="I589" s="1">
        <v>8.0801429999999996</v>
      </c>
      <c r="J589" s="1">
        <v>8.2143960000000007</v>
      </c>
      <c r="K589" s="1">
        <v>8.2260209999999994</v>
      </c>
      <c r="L589" s="1">
        <v>7.984451</v>
      </c>
      <c r="M589" s="1">
        <v>8.0868660000000006</v>
      </c>
      <c r="N589" s="1">
        <v>7.990183</v>
      </c>
      <c r="O589" s="1">
        <v>8.0729419999999994</v>
      </c>
      <c r="P589" s="1">
        <v>7.9908999999999999</v>
      </c>
      <c r="Q589" s="1">
        <v>8.0350129999999993</v>
      </c>
    </row>
    <row r="590" spans="1:17">
      <c r="A590" s="590">
        <v>43167.680692460803</v>
      </c>
      <c r="B590" s="1">
        <v>4.7528069999999998</v>
      </c>
      <c r="C590" s="1">
        <v>8.0816560000000006</v>
      </c>
      <c r="D590" s="1">
        <v>8.0632660000000005</v>
      </c>
      <c r="E590" s="1">
        <v>8.0912360000000003</v>
      </c>
      <c r="F590" s="1">
        <v>8.1280009999999994</v>
      </c>
      <c r="G590" s="1">
        <v>8.0793750000000006</v>
      </c>
      <c r="H590" s="1">
        <v>8.0418599999999998</v>
      </c>
      <c r="I590" s="1">
        <v>8.0812899999999992</v>
      </c>
      <c r="J590" s="1">
        <v>8.2129510000000003</v>
      </c>
      <c r="K590" s="1">
        <v>8.2273209999999999</v>
      </c>
      <c r="L590" s="1">
        <v>7.9893280000000004</v>
      </c>
      <c r="M590" s="1">
        <v>8.0856480000000008</v>
      </c>
      <c r="N590" s="1">
        <v>7.9902920000000002</v>
      </c>
      <c r="O590" s="1">
        <v>8.0744469999999993</v>
      </c>
      <c r="P590" s="1">
        <v>7.9905350000000004</v>
      </c>
      <c r="Q590" s="1">
        <v>8.0366719999999994</v>
      </c>
    </row>
    <row r="591" spans="1:17">
      <c r="A591" s="591">
        <v>43167.6841058602</v>
      </c>
      <c r="B591" s="1">
        <v>4.7510909999999997</v>
      </c>
      <c r="C591" s="1">
        <v>8.0817689999999995</v>
      </c>
      <c r="D591" s="1">
        <v>8.0646989999999992</v>
      </c>
      <c r="E591" s="1">
        <v>8.0899450000000002</v>
      </c>
      <c r="F591" s="1">
        <v>8.1273219999999995</v>
      </c>
      <c r="G591" s="1">
        <v>8.0807850000000006</v>
      </c>
      <c r="H591" s="1">
        <v>8.0425850000000008</v>
      </c>
      <c r="I591" s="1">
        <v>8.0794669999999993</v>
      </c>
      <c r="J591" s="1">
        <v>8.2144659999999998</v>
      </c>
      <c r="K591" s="1">
        <v>8.2267139999999994</v>
      </c>
      <c r="L591" s="1">
        <v>7.9928039999999996</v>
      </c>
      <c r="M591" s="1">
        <v>8.080311</v>
      </c>
      <c r="N591" s="1">
        <v>7.9896380000000002</v>
      </c>
      <c r="O591" s="1">
        <v>8.0745609999999992</v>
      </c>
      <c r="P591" s="1">
        <v>7.9913720000000001</v>
      </c>
      <c r="Q591" s="1">
        <v>8.0359440000000006</v>
      </c>
    </row>
    <row r="592" spans="1:17">
      <c r="A592" s="592">
        <v>43167.687593189497</v>
      </c>
      <c r="B592" s="1">
        <v>4.7511640000000002</v>
      </c>
      <c r="C592" s="1">
        <v>8.0808339999999994</v>
      </c>
      <c r="D592" s="1">
        <v>8.0646760000000004</v>
      </c>
      <c r="E592" s="1">
        <v>8.0885339999999992</v>
      </c>
      <c r="F592" s="1">
        <v>8.1232419999999994</v>
      </c>
      <c r="G592" s="1">
        <v>8.0798179999999995</v>
      </c>
      <c r="H592" s="1">
        <v>8.0411009999999994</v>
      </c>
      <c r="I592" s="1">
        <v>8.0808339999999994</v>
      </c>
      <c r="J592" s="1">
        <v>8.2145299999999999</v>
      </c>
      <c r="K592" s="1">
        <v>8.2274060000000002</v>
      </c>
      <c r="L592" s="1">
        <v>7.9911589999999997</v>
      </c>
      <c r="M592" s="1">
        <v>8.0789069999999992</v>
      </c>
      <c r="N592" s="1">
        <v>7.9895339999999999</v>
      </c>
      <c r="O592" s="1">
        <v>8.0757180000000002</v>
      </c>
      <c r="P592" s="1">
        <v>7.9911310000000002</v>
      </c>
      <c r="Q592" s="1">
        <v>8.0319739999999999</v>
      </c>
    </row>
    <row r="593" spans="1:17">
      <c r="A593" s="593">
        <v>43167.691046223699</v>
      </c>
      <c r="B593" s="1">
        <v>4.7514729999999998</v>
      </c>
      <c r="C593" s="1">
        <v>8.0803250000000002</v>
      </c>
      <c r="D593" s="1">
        <v>8.0641870000000004</v>
      </c>
      <c r="E593" s="1">
        <v>8.0878130000000006</v>
      </c>
      <c r="F593" s="1">
        <v>8.1224480000000003</v>
      </c>
      <c r="G593" s="1">
        <v>8.0800839999999994</v>
      </c>
      <c r="H593" s="1">
        <v>8.0419440000000009</v>
      </c>
      <c r="I593" s="1">
        <v>8.0795879999999993</v>
      </c>
      <c r="J593" s="1">
        <v>8.2157669999999996</v>
      </c>
      <c r="K593" s="1">
        <v>8.225956</v>
      </c>
      <c r="L593" s="1">
        <v>7.9894829999999999</v>
      </c>
      <c r="M593" s="1">
        <v>8.075704</v>
      </c>
      <c r="N593" s="1">
        <v>7.9908849999999996</v>
      </c>
      <c r="O593" s="1">
        <v>8.0762140000000002</v>
      </c>
      <c r="P593" s="1">
        <v>7.9903899999999997</v>
      </c>
      <c r="Q593" s="1">
        <v>8.0340089999999993</v>
      </c>
    </row>
    <row r="594" spans="1:17">
      <c r="A594" s="594">
        <v>43167.694555816503</v>
      </c>
      <c r="B594" s="1">
        <v>4.7513569999999996</v>
      </c>
      <c r="C594" s="1">
        <v>8.0806620000000002</v>
      </c>
      <c r="D594" s="1">
        <v>8.0633189999999999</v>
      </c>
      <c r="E594" s="1">
        <v>8.0891409999999997</v>
      </c>
      <c r="F594" s="1">
        <v>8.1225810000000003</v>
      </c>
      <c r="G594" s="1">
        <v>8.0787069999999996</v>
      </c>
      <c r="H594" s="1">
        <v>8.0411249999999992</v>
      </c>
      <c r="I594" s="1">
        <v>8.0766069999999992</v>
      </c>
      <c r="J594" s="1">
        <v>8.2154609999999995</v>
      </c>
      <c r="K594" s="1">
        <v>8.2284349999999993</v>
      </c>
      <c r="L594" s="1">
        <v>7.9885809999999999</v>
      </c>
      <c r="M594" s="1">
        <v>8.0864279999999997</v>
      </c>
      <c r="N594" s="1">
        <v>7.9899959999999997</v>
      </c>
      <c r="O594" s="1">
        <v>8.0758399999999995</v>
      </c>
      <c r="P594" s="1">
        <v>7.9904679999999999</v>
      </c>
      <c r="Q594" s="1">
        <v>8.0395160000000008</v>
      </c>
    </row>
    <row r="595" spans="1:17">
      <c r="A595" s="595">
        <v>43167.698046242098</v>
      </c>
      <c r="B595" s="1">
        <v>4.7675749999999999</v>
      </c>
      <c r="C595" s="1">
        <v>8.0793569999999999</v>
      </c>
      <c r="D595" s="1">
        <v>8.0632760000000001</v>
      </c>
      <c r="E595" s="1">
        <v>8.0871499999999994</v>
      </c>
      <c r="F595" s="1">
        <v>8.1210989999999992</v>
      </c>
      <c r="G595" s="1">
        <v>8.0778300000000005</v>
      </c>
      <c r="H595" s="1">
        <v>8.0399609999999999</v>
      </c>
      <c r="I595" s="1">
        <v>8.0799810000000001</v>
      </c>
      <c r="J595" s="1">
        <v>8.2162620000000004</v>
      </c>
      <c r="K595" s="1">
        <v>8.2291329999999991</v>
      </c>
      <c r="L595" s="1">
        <v>7.987997</v>
      </c>
      <c r="M595" s="1">
        <v>8.0915990000000004</v>
      </c>
      <c r="N595" s="1">
        <v>7.9905099999999996</v>
      </c>
      <c r="O595" s="1">
        <v>8.0765370000000001</v>
      </c>
      <c r="P595" s="1">
        <v>7.9923799999999998</v>
      </c>
      <c r="Q595" s="1">
        <v>8.0344390000000008</v>
      </c>
    </row>
    <row r="596" spans="1:17">
      <c r="A596" s="596">
        <v>43167.701495869602</v>
      </c>
      <c r="B596" s="1">
        <v>5.3516709999999996</v>
      </c>
      <c r="C596" s="1">
        <v>8.0801370000000006</v>
      </c>
      <c r="D596" s="1">
        <v>8.0639769999999995</v>
      </c>
      <c r="E596" s="1">
        <v>8.0884429999999998</v>
      </c>
      <c r="F596" s="1">
        <v>8.1174619999999997</v>
      </c>
      <c r="G596" s="1">
        <v>8.0773200000000003</v>
      </c>
      <c r="H596" s="1">
        <v>8.0405479999999994</v>
      </c>
      <c r="I596" s="1">
        <v>8.0795309999999994</v>
      </c>
      <c r="J596" s="1">
        <v>8.2172619999999998</v>
      </c>
      <c r="K596" s="1">
        <v>8.2288180000000004</v>
      </c>
      <c r="L596" s="1">
        <v>7.9890629999999998</v>
      </c>
      <c r="M596" s="1">
        <v>8.0921599999999998</v>
      </c>
      <c r="N596" s="1">
        <v>7.9903430000000002</v>
      </c>
      <c r="O596" s="1">
        <v>8.0769260000000003</v>
      </c>
      <c r="P596" s="1">
        <v>7.9929819999999996</v>
      </c>
      <c r="Q596" s="1">
        <v>8.0274619999999999</v>
      </c>
    </row>
    <row r="597" spans="1:17">
      <c r="A597" s="597">
        <v>43167.704998176101</v>
      </c>
      <c r="B597" s="1">
        <v>4.7516249999999998</v>
      </c>
      <c r="C597" s="1">
        <v>8.0790140000000008</v>
      </c>
      <c r="D597" s="1">
        <v>8.0599559999999997</v>
      </c>
      <c r="E597" s="1">
        <v>8.0877719999999993</v>
      </c>
      <c r="F597" s="1">
        <v>8.1149100000000001</v>
      </c>
      <c r="G597" s="1">
        <v>8.07667</v>
      </c>
      <c r="H597" s="1">
        <v>8.0408299999999997</v>
      </c>
      <c r="I597" s="1">
        <v>8.080076</v>
      </c>
      <c r="J597" s="1">
        <v>8.2150569999999998</v>
      </c>
      <c r="K597" s="1">
        <v>8.2287739999999996</v>
      </c>
      <c r="L597" s="1">
        <v>7.9912359999999998</v>
      </c>
      <c r="M597" s="1">
        <v>8.0826309999999992</v>
      </c>
      <c r="N597" s="1">
        <v>7.9905670000000004</v>
      </c>
      <c r="O597" s="1">
        <v>8.0760070000000006</v>
      </c>
      <c r="P597" s="1">
        <v>7.9918490000000002</v>
      </c>
      <c r="Q597" s="1">
        <v>8.0298400000000001</v>
      </c>
    </row>
    <row r="598" spans="1:17">
      <c r="A598" s="598">
        <v>43167.708440884096</v>
      </c>
      <c r="B598" s="1">
        <v>4.7515530000000004</v>
      </c>
      <c r="C598" s="1">
        <v>8.0774980000000003</v>
      </c>
      <c r="D598" s="1">
        <v>8.0626580000000008</v>
      </c>
      <c r="E598" s="1">
        <v>8.0837109999999992</v>
      </c>
      <c r="F598" s="1">
        <v>8.1096419999999991</v>
      </c>
      <c r="G598" s="1">
        <v>8.0758849999999995</v>
      </c>
      <c r="H598" s="1">
        <v>8.0404060000000008</v>
      </c>
      <c r="I598" s="1">
        <v>8.0783419999999992</v>
      </c>
      <c r="J598" s="1">
        <v>8.2176349999999996</v>
      </c>
      <c r="K598" s="1">
        <v>8.229946</v>
      </c>
      <c r="L598" s="1">
        <v>7.9900500000000001</v>
      </c>
      <c r="M598" s="1">
        <v>8.0801669999999994</v>
      </c>
      <c r="N598" s="1">
        <v>7.9899040000000001</v>
      </c>
      <c r="O598" s="1">
        <v>8.0771999999999995</v>
      </c>
      <c r="P598" s="1">
        <v>7.9915649999999996</v>
      </c>
      <c r="Q598" s="1">
        <v>8.0353960000000004</v>
      </c>
    </row>
    <row r="599" spans="1:17">
      <c r="A599" s="599">
        <v>43167.711909182697</v>
      </c>
      <c r="B599" s="1">
        <v>4.751512</v>
      </c>
      <c r="C599" s="1">
        <v>8.0778339999999993</v>
      </c>
      <c r="D599" s="1">
        <v>8.0631509999999995</v>
      </c>
      <c r="E599" s="1">
        <v>8.0850299999999997</v>
      </c>
      <c r="F599" s="1">
        <v>8.1049629999999997</v>
      </c>
      <c r="G599" s="1">
        <v>8.0737050000000004</v>
      </c>
      <c r="H599" s="1">
        <v>8.0390490000000003</v>
      </c>
      <c r="I599" s="1">
        <v>8.0770979999999994</v>
      </c>
      <c r="J599" s="1">
        <v>8.217625</v>
      </c>
      <c r="K599" s="1">
        <v>8.2295099999999994</v>
      </c>
      <c r="L599" s="1">
        <v>7.9914259999999997</v>
      </c>
      <c r="M599" s="1">
        <v>8.0799889999999994</v>
      </c>
      <c r="N599" s="1">
        <v>7.9905309999999998</v>
      </c>
      <c r="O599" s="1">
        <v>8.076511</v>
      </c>
      <c r="P599" s="1">
        <v>7.9912239999999999</v>
      </c>
      <c r="Q599" s="1">
        <v>8.0386100000000003</v>
      </c>
    </row>
    <row r="600" spans="1:17">
      <c r="A600" s="600">
        <v>43167.715350095597</v>
      </c>
      <c r="B600" s="1">
        <v>4.7515910000000003</v>
      </c>
      <c r="C600" s="1">
        <v>8.0754789999999996</v>
      </c>
      <c r="D600" s="1">
        <v>8.0612739999999992</v>
      </c>
      <c r="E600" s="1">
        <v>8.0830380000000002</v>
      </c>
      <c r="F600" s="1">
        <v>8.1027780000000007</v>
      </c>
      <c r="G600" s="1">
        <v>8.0716429999999999</v>
      </c>
      <c r="H600" s="1">
        <v>8.0377899999999993</v>
      </c>
      <c r="I600" s="1">
        <v>8.0774299999999997</v>
      </c>
      <c r="J600" s="1">
        <v>8.2190270000000005</v>
      </c>
      <c r="K600" s="1">
        <v>8.2291640000000008</v>
      </c>
      <c r="L600" s="1">
        <v>7.9885710000000003</v>
      </c>
      <c r="M600" s="1">
        <v>8.0830859999999998</v>
      </c>
      <c r="N600" s="1">
        <v>7.9877269999999996</v>
      </c>
      <c r="O600" s="1">
        <v>8.0759209999999992</v>
      </c>
      <c r="P600" s="1">
        <v>7.9893850000000004</v>
      </c>
      <c r="Q600" s="1">
        <v>8.0327570000000001</v>
      </c>
    </row>
    <row r="601" spans="1:17">
      <c r="A601" s="601">
        <v>43167.7188391854</v>
      </c>
      <c r="B601" s="1">
        <v>4.7517149999999999</v>
      </c>
      <c r="C601" s="1">
        <v>8.0768140000000006</v>
      </c>
      <c r="D601" s="1">
        <v>8.0618879999999997</v>
      </c>
      <c r="E601" s="1">
        <v>8.081099</v>
      </c>
      <c r="F601" s="1">
        <v>8.0982970000000005</v>
      </c>
      <c r="G601" s="1">
        <v>8.0715479999999999</v>
      </c>
      <c r="H601" s="1">
        <v>8.0387719999999998</v>
      </c>
      <c r="I601" s="1">
        <v>8.0746669999999998</v>
      </c>
      <c r="J601" s="1">
        <v>8.2157289999999996</v>
      </c>
      <c r="K601" s="1">
        <v>8.2287199999999991</v>
      </c>
      <c r="L601" s="1">
        <v>7.9797849999999997</v>
      </c>
      <c r="M601" s="1">
        <v>8.0807950000000002</v>
      </c>
      <c r="N601" s="1">
        <v>7.9882520000000001</v>
      </c>
      <c r="O601" s="1">
        <v>8.0758379999999992</v>
      </c>
      <c r="P601" s="1">
        <v>7.9875550000000004</v>
      </c>
      <c r="Q601" s="1">
        <v>8.0396570000000001</v>
      </c>
    </row>
    <row r="602" spans="1:17">
      <c r="A602" s="602">
        <v>43167.722300950401</v>
      </c>
      <c r="B602" s="1">
        <v>4.7510979999999998</v>
      </c>
      <c r="C602" s="1">
        <v>8.0754750000000008</v>
      </c>
      <c r="D602" s="1">
        <v>8.0619879999999995</v>
      </c>
      <c r="E602" s="1">
        <v>8.0822099999999999</v>
      </c>
      <c r="F602" s="1">
        <v>8.0984359999999995</v>
      </c>
      <c r="G602" s="1">
        <v>8.0705439999999999</v>
      </c>
      <c r="H602" s="1">
        <v>8.0383659999999999</v>
      </c>
      <c r="I602" s="1">
        <v>8.0751390000000001</v>
      </c>
      <c r="J602" s="1">
        <v>8.2169159999999994</v>
      </c>
      <c r="K602" s="1">
        <v>8.2290609999999997</v>
      </c>
      <c r="L602" s="1">
        <v>7.9865969999999997</v>
      </c>
      <c r="M602" s="1">
        <v>8.0779049999999994</v>
      </c>
      <c r="N602" s="1">
        <v>7.9890679999999996</v>
      </c>
      <c r="O602" s="1">
        <v>8.0761749999999992</v>
      </c>
      <c r="P602" s="1">
        <v>7.9886730000000004</v>
      </c>
      <c r="Q602" s="1">
        <v>8.0369119999999992</v>
      </c>
    </row>
    <row r="603" spans="1:17">
      <c r="A603" s="603">
        <v>43167.725771041703</v>
      </c>
      <c r="B603" s="1">
        <v>4.7514089999999998</v>
      </c>
      <c r="C603" s="1">
        <v>8.0749680000000001</v>
      </c>
      <c r="D603" s="1">
        <v>8.0604499999999994</v>
      </c>
      <c r="E603" s="1">
        <v>8.0851059999999997</v>
      </c>
      <c r="F603" s="1">
        <v>8.0937909999999995</v>
      </c>
      <c r="G603" s="1">
        <v>8.0665949999999995</v>
      </c>
      <c r="H603" s="1">
        <v>8.0383659999999999</v>
      </c>
      <c r="I603" s="1">
        <v>8.0743760000000009</v>
      </c>
      <c r="J603" s="1">
        <v>8.2171029999999998</v>
      </c>
      <c r="K603" s="1">
        <v>8.2272049999999997</v>
      </c>
      <c r="L603" s="1">
        <v>7.9870660000000004</v>
      </c>
      <c r="M603" s="1">
        <v>8.0783369999999994</v>
      </c>
      <c r="N603" s="1">
        <v>7.9898680000000004</v>
      </c>
      <c r="O603" s="1">
        <v>8.0760459999999998</v>
      </c>
      <c r="P603" s="1">
        <v>7.9901119999999999</v>
      </c>
      <c r="Q603" s="1">
        <v>8.0359010000000008</v>
      </c>
    </row>
    <row r="604" spans="1:17">
      <c r="A604" s="604">
        <v>43167.729301622603</v>
      </c>
      <c r="B604" s="1">
        <v>4.752535</v>
      </c>
      <c r="C604" s="1">
        <v>8.0741049999999994</v>
      </c>
      <c r="D604" s="1">
        <v>8.0607729999999993</v>
      </c>
      <c r="E604" s="1">
        <v>8.0823359999999997</v>
      </c>
      <c r="F604" s="1">
        <v>8.0883990000000008</v>
      </c>
      <c r="G604" s="1">
        <v>8.0670750000000009</v>
      </c>
      <c r="H604" s="1">
        <v>8.0368980000000008</v>
      </c>
      <c r="I604" s="1">
        <v>8.0727589999999996</v>
      </c>
      <c r="J604" s="1">
        <v>8.2182060000000003</v>
      </c>
      <c r="K604" s="1">
        <v>8.2270579999999995</v>
      </c>
      <c r="L604" s="1">
        <v>7.9886499999999998</v>
      </c>
      <c r="M604" s="1">
        <v>8.0748549999999994</v>
      </c>
      <c r="N604" s="1">
        <v>7.9882689999999998</v>
      </c>
      <c r="O604" s="1">
        <v>8.0758569999999992</v>
      </c>
      <c r="P604" s="1">
        <v>7.9900200000000003</v>
      </c>
      <c r="Q604" s="1">
        <v>8.0369919999999997</v>
      </c>
    </row>
    <row r="605" spans="1:17">
      <c r="A605" s="605">
        <v>43167.732715666702</v>
      </c>
      <c r="B605" s="1">
        <v>4.7514500000000002</v>
      </c>
      <c r="C605" s="1">
        <v>8.0727790000000006</v>
      </c>
      <c r="D605" s="1">
        <v>8.0607769999999999</v>
      </c>
      <c r="E605" s="1">
        <v>8.0794569999999997</v>
      </c>
      <c r="F605" s="1">
        <v>8.0843810000000005</v>
      </c>
      <c r="G605" s="1">
        <v>8.0632149999999996</v>
      </c>
      <c r="H605" s="1">
        <v>8.0366579999999992</v>
      </c>
      <c r="I605" s="1">
        <v>8.0725700000000007</v>
      </c>
      <c r="J605" s="1">
        <v>8.2182289999999991</v>
      </c>
      <c r="K605" s="1">
        <v>8.2237749999999998</v>
      </c>
      <c r="L605" s="1">
        <v>7.9884810000000002</v>
      </c>
      <c r="M605" s="1">
        <v>8.0732859999999995</v>
      </c>
      <c r="N605" s="1">
        <v>7.9887309999999996</v>
      </c>
      <c r="O605" s="1">
        <v>8.0755160000000004</v>
      </c>
      <c r="P605" s="1">
        <v>7.9882609999999996</v>
      </c>
      <c r="Q605" s="1">
        <v>8.0300130000000003</v>
      </c>
    </row>
    <row r="606" spans="1:17">
      <c r="A606" s="606">
        <v>43167.736228010501</v>
      </c>
      <c r="B606" s="1">
        <v>4.7514399999999997</v>
      </c>
      <c r="C606" s="1">
        <v>8.0715000000000003</v>
      </c>
      <c r="D606" s="1">
        <v>8.0583500000000008</v>
      </c>
      <c r="E606" s="1">
        <v>8.0782679999999996</v>
      </c>
      <c r="F606" s="1">
        <v>8.0776900000000005</v>
      </c>
      <c r="G606" s="1">
        <v>8.0597069999999995</v>
      </c>
      <c r="H606" s="1">
        <v>8.0344990000000003</v>
      </c>
      <c r="I606" s="1">
        <v>8.069153</v>
      </c>
      <c r="J606" s="1">
        <v>8.2182429999999993</v>
      </c>
      <c r="K606" s="1">
        <v>8.2233009999999993</v>
      </c>
      <c r="L606" s="1">
        <v>7.9859460000000002</v>
      </c>
      <c r="M606" s="1">
        <v>8.0723219999999998</v>
      </c>
      <c r="N606" s="1">
        <v>7.9885070000000002</v>
      </c>
      <c r="O606" s="1">
        <v>8.0748829999999998</v>
      </c>
      <c r="P606" s="1">
        <v>7.9881320000000002</v>
      </c>
      <c r="Q606" s="1">
        <v>8.0316770000000002</v>
      </c>
    </row>
    <row r="607" spans="1:17">
      <c r="A607" s="607">
        <v>43167.739711925999</v>
      </c>
      <c r="B607" s="1">
        <v>4.7509220000000001</v>
      </c>
      <c r="C607" s="1">
        <v>8.0713209999999993</v>
      </c>
      <c r="D607" s="1">
        <v>8.0571040000000007</v>
      </c>
      <c r="E607" s="1">
        <v>8.0781910000000003</v>
      </c>
      <c r="F607" s="1">
        <v>8.0706659999999992</v>
      </c>
      <c r="G607" s="1">
        <v>8.0559069999999995</v>
      </c>
      <c r="H607" s="1">
        <v>8.0336300000000005</v>
      </c>
      <c r="I607" s="1">
        <v>8.067266</v>
      </c>
      <c r="J607" s="1">
        <v>8.2170670000000001</v>
      </c>
      <c r="K607" s="1">
        <v>8.2197089999999999</v>
      </c>
      <c r="L607" s="1">
        <v>7.9837860000000003</v>
      </c>
      <c r="M607" s="1">
        <v>8.0726499999999994</v>
      </c>
      <c r="N607" s="1">
        <v>7.987616</v>
      </c>
      <c r="O607" s="1">
        <v>8.0755599999999994</v>
      </c>
      <c r="P607" s="1">
        <v>7.9883759999999997</v>
      </c>
      <c r="Q607" s="1">
        <v>8.0317869999999996</v>
      </c>
    </row>
    <row r="608" spans="1:17">
      <c r="A608" s="608">
        <v>43167.743178438097</v>
      </c>
      <c r="B608" s="1">
        <v>4.7508949999999999</v>
      </c>
      <c r="C608" s="1">
        <v>8.0696969999999997</v>
      </c>
      <c r="D608" s="1">
        <v>8.0576969999999992</v>
      </c>
      <c r="E608" s="1">
        <v>8.0762309999999999</v>
      </c>
      <c r="F608" s="1">
        <v>8.0688309999999994</v>
      </c>
      <c r="G608" s="1">
        <v>8.0521779999999996</v>
      </c>
      <c r="H608" s="1">
        <v>8.0328140000000001</v>
      </c>
      <c r="I608" s="1">
        <v>8.0650820000000003</v>
      </c>
      <c r="J608" s="1">
        <v>8.2167349999999999</v>
      </c>
      <c r="K608" s="1">
        <v>8.2165110000000006</v>
      </c>
      <c r="L608" s="1">
        <v>7.9837360000000004</v>
      </c>
      <c r="M608" s="1">
        <v>8.0683880000000006</v>
      </c>
      <c r="N608" s="1">
        <v>7.989223</v>
      </c>
      <c r="O608" s="1">
        <v>8.0734860000000008</v>
      </c>
      <c r="P608" s="1">
        <v>7.9894420000000004</v>
      </c>
      <c r="Q608" s="1">
        <v>8.0373710000000003</v>
      </c>
    </row>
    <row r="609" spans="1:17">
      <c r="A609" s="609">
        <v>43167.7466157823</v>
      </c>
      <c r="B609" s="1">
        <v>4.7508990000000004</v>
      </c>
      <c r="C609" s="1">
        <v>8.0705880000000008</v>
      </c>
      <c r="D609" s="1">
        <v>8.0560279999999995</v>
      </c>
      <c r="E609" s="1">
        <v>8.0751849999999994</v>
      </c>
      <c r="F609" s="1">
        <v>8.0653860000000002</v>
      </c>
      <c r="G609" s="1">
        <v>8.0494520000000005</v>
      </c>
      <c r="H609" s="1">
        <v>8.0317740000000004</v>
      </c>
      <c r="I609" s="1">
        <v>8.0624140000000004</v>
      </c>
      <c r="J609" s="1">
        <v>8.2156169999999999</v>
      </c>
      <c r="K609" s="1">
        <v>8.2190709999999996</v>
      </c>
      <c r="L609" s="1">
        <v>7.9823300000000001</v>
      </c>
      <c r="M609" s="1">
        <v>8.0672309999999996</v>
      </c>
      <c r="N609" s="1">
        <v>7.9882780000000002</v>
      </c>
      <c r="O609" s="1">
        <v>8.0731629999999992</v>
      </c>
      <c r="P609" s="1">
        <v>7.9890330000000001</v>
      </c>
      <c r="Q609" s="1">
        <v>8.0330180000000002</v>
      </c>
    </row>
    <row r="610" spans="1:17">
      <c r="A610" s="610">
        <v>43167.750100838501</v>
      </c>
      <c r="B610" s="1">
        <v>4.7509420000000002</v>
      </c>
      <c r="C610" s="1">
        <v>8.0690430000000006</v>
      </c>
      <c r="D610" s="1">
        <v>8.0549890000000008</v>
      </c>
      <c r="E610" s="1">
        <v>8.0672300000000003</v>
      </c>
      <c r="F610" s="1">
        <v>8.0610999999999997</v>
      </c>
      <c r="G610" s="1">
        <v>8.0462860000000003</v>
      </c>
      <c r="H610" s="1">
        <v>8.0289909999999995</v>
      </c>
      <c r="I610" s="1">
        <v>8.0602230000000006</v>
      </c>
      <c r="J610" s="1">
        <v>8.2133690000000001</v>
      </c>
      <c r="K610" s="1">
        <v>8.2167700000000004</v>
      </c>
      <c r="L610" s="1">
        <v>7.9864759999999997</v>
      </c>
      <c r="M610" s="1">
        <v>8.0665949999999995</v>
      </c>
      <c r="N610" s="1">
        <v>7.9883490000000004</v>
      </c>
      <c r="O610" s="1">
        <v>8.0734169999999992</v>
      </c>
      <c r="P610" s="1">
        <v>7.9882379999999999</v>
      </c>
      <c r="Q610" s="1">
        <v>8.0314379999999996</v>
      </c>
    </row>
    <row r="611" spans="1:17">
      <c r="A611" s="611">
        <v>43167.753618884897</v>
      </c>
      <c r="B611" s="1">
        <v>4.750902</v>
      </c>
      <c r="C611" s="1">
        <v>8.0697539999999996</v>
      </c>
      <c r="D611" s="1">
        <v>8.0535979999999991</v>
      </c>
      <c r="E611" s="1">
        <v>8.0680610000000001</v>
      </c>
      <c r="F611" s="1">
        <v>8.0633510000000008</v>
      </c>
      <c r="G611" s="1">
        <v>8.0437180000000001</v>
      </c>
      <c r="H611" s="1">
        <v>8.0295699999999997</v>
      </c>
      <c r="I611" s="1">
        <v>8.0597270000000005</v>
      </c>
      <c r="J611" s="1">
        <v>8.2151990000000001</v>
      </c>
      <c r="K611" s="1">
        <v>8.2148219999999998</v>
      </c>
      <c r="L611" s="1">
        <v>7.9857019999999999</v>
      </c>
      <c r="M611" s="1">
        <v>8.0631920000000008</v>
      </c>
      <c r="N611" s="1">
        <v>7.9887870000000003</v>
      </c>
      <c r="O611" s="1">
        <v>8.0716549999999998</v>
      </c>
      <c r="P611" s="1">
        <v>7.9855029999999996</v>
      </c>
      <c r="Q611" s="1">
        <v>8.0337569999999996</v>
      </c>
    </row>
    <row r="612" spans="1:17">
      <c r="A612" s="612">
        <v>43167.7570385773</v>
      </c>
      <c r="B612" s="1">
        <v>4.7509810000000003</v>
      </c>
      <c r="C612" s="1">
        <v>8.0674419999999998</v>
      </c>
      <c r="D612" s="1">
        <v>8.0515509999999999</v>
      </c>
      <c r="E612" s="1">
        <v>8.0679049999999997</v>
      </c>
      <c r="F612" s="1">
        <v>8.0632719999999996</v>
      </c>
      <c r="G612" s="1">
        <v>8.0420870000000004</v>
      </c>
      <c r="H612" s="1">
        <v>8.029083</v>
      </c>
      <c r="I612" s="1">
        <v>8.0568530000000003</v>
      </c>
      <c r="J612" s="1">
        <v>8.2121030000000008</v>
      </c>
      <c r="K612" s="1">
        <v>8.2106320000000004</v>
      </c>
      <c r="L612" s="1">
        <v>7.9857469999999999</v>
      </c>
      <c r="M612" s="1">
        <v>8.0621349999999996</v>
      </c>
      <c r="N612" s="1">
        <v>7.9855429999999998</v>
      </c>
      <c r="O612" s="1">
        <v>8.0715859999999999</v>
      </c>
      <c r="P612" s="1">
        <v>7.9875480000000003</v>
      </c>
      <c r="Q612" s="1">
        <v>8.0382210000000001</v>
      </c>
    </row>
    <row r="613" spans="1:17">
      <c r="A613" s="613">
        <v>43167.760488532404</v>
      </c>
      <c r="B613" s="1">
        <v>4.7508520000000001</v>
      </c>
      <c r="C613" s="1">
        <v>8.0668889999999998</v>
      </c>
      <c r="D613" s="1">
        <v>8.0505879999999994</v>
      </c>
      <c r="E613" s="1">
        <v>8.0635929999999991</v>
      </c>
      <c r="F613" s="1">
        <v>8.0606179999999998</v>
      </c>
      <c r="G613" s="1">
        <v>8.0409389999999998</v>
      </c>
      <c r="H613" s="1">
        <v>8.0276130000000006</v>
      </c>
      <c r="I613" s="1">
        <v>8.0562950000000004</v>
      </c>
      <c r="J613" s="1">
        <v>8.2122799999999998</v>
      </c>
      <c r="K613" s="1">
        <v>8.2107189999999992</v>
      </c>
      <c r="L613" s="1">
        <v>7.98041</v>
      </c>
      <c r="M613" s="1">
        <v>8.0650700000000004</v>
      </c>
      <c r="N613" s="1">
        <v>7.9862580000000003</v>
      </c>
      <c r="O613" s="1">
        <v>8.0699950000000005</v>
      </c>
      <c r="P613" s="1">
        <v>7.9872439999999996</v>
      </c>
      <c r="Q613" s="1">
        <v>8.0320839999999993</v>
      </c>
    </row>
    <row r="614" spans="1:17">
      <c r="A614" s="614">
        <v>43167.763988844803</v>
      </c>
      <c r="B614" s="1">
        <v>4.7508629999999998</v>
      </c>
      <c r="C614" s="1">
        <v>8.0667799999999996</v>
      </c>
      <c r="D614" s="1">
        <v>8.0520980000000009</v>
      </c>
      <c r="E614" s="1">
        <v>8.0639350000000007</v>
      </c>
      <c r="F614" s="1">
        <v>8.0578830000000004</v>
      </c>
      <c r="G614" s="1">
        <v>8.0383130000000005</v>
      </c>
      <c r="H614" s="1">
        <v>8.0277329999999996</v>
      </c>
      <c r="I614" s="1">
        <v>8.0556459999999994</v>
      </c>
      <c r="J614" s="1">
        <v>8.2116670000000003</v>
      </c>
      <c r="K614" s="1">
        <v>8.2095439999999993</v>
      </c>
      <c r="L614" s="1">
        <v>7.9823659999999999</v>
      </c>
      <c r="M614" s="1">
        <v>8.0679630000000007</v>
      </c>
      <c r="N614" s="1">
        <v>7.9866029999999997</v>
      </c>
      <c r="O614" s="1">
        <v>8.0708870000000008</v>
      </c>
      <c r="P614" s="1">
        <v>7.9878010000000002</v>
      </c>
      <c r="Q614" s="1">
        <v>8.0326029999999999</v>
      </c>
    </row>
    <row r="615" spans="1:17">
      <c r="A615" s="615">
        <v>43167.767469127299</v>
      </c>
      <c r="B615" s="1">
        <v>4.7510839999999996</v>
      </c>
      <c r="C615" s="1">
        <v>8.0665569999999995</v>
      </c>
      <c r="D615" s="1">
        <v>8.0501690000000004</v>
      </c>
      <c r="E615" s="1">
        <v>8.0658250000000002</v>
      </c>
      <c r="F615" s="1">
        <v>8.0585699999999996</v>
      </c>
      <c r="G615" s="1">
        <v>8.0350249999999992</v>
      </c>
      <c r="H615" s="1">
        <v>8.0261069999999997</v>
      </c>
      <c r="I615" s="1">
        <v>8.0535680000000003</v>
      </c>
      <c r="J615" s="1">
        <v>8.2098359999999992</v>
      </c>
      <c r="K615" s="1">
        <v>8.2089300000000005</v>
      </c>
      <c r="L615" s="1">
        <v>7.9870390000000002</v>
      </c>
      <c r="M615" s="1">
        <v>8.0631590000000006</v>
      </c>
      <c r="N615" s="1">
        <v>7.9862529999999996</v>
      </c>
      <c r="O615" s="1">
        <v>8.0694610000000004</v>
      </c>
      <c r="P615" s="1">
        <v>7.986809</v>
      </c>
      <c r="Q615" s="1">
        <v>8.0360209999999999</v>
      </c>
    </row>
    <row r="616" spans="1:17">
      <c r="A616" s="616">
        <v>43167.770967940698</v>
      </c>
      <c r="B616" s="1">
        <v>4.7508600000000003</v>
      </c>
      <c r="C616" s="1">
        <v>8.0652170000000005</v>
      </c>
      <c r="D616" s="1">
        <v>8.0494760000000003</v>
      </c>
      <c r="E616" s="1">
        <v>8.0631880000000002</v>
      </c>
      <c r="F616" s="1">
        <v>8.0549999999999997</v>
      </c>
      <c r="G616" s="1">
        <v>8.0343169999999997</v>
      </c>
      <c r="H616" s="1">
        <v>8.0248050000000006</v>
      </c>
      <c r="I616" s="1">
        <v>8.0527999999999995</v>
      </c>
      <c r="J616" s="1">
        <v>8.2088289999999997</v>
      </c>
      <c r="K616" s="1">
        <v>8.2054069999999992</v>
      </c>
      <c r="L616" s="1">
        <v>7.9857690000000003</v>
      </c>
      <c r="M616" s="1">
        <v>8.0650809999999993</v>
      </c>
      <c r="N616" s="1">
        <v>7.9879889999999998</v>
      </c>
      <c r="O616" s="1">
        <v>8.0678710000000002</v>
      </c>
      <c r="P616" s="1">
        <v>7.9860319999999998</v>
      </c>
      <c r="Q616" s="1">
        <v>8.0389359999999996</v>
      </c>
    </row>
    <row r="617" spans="1:17">
      <c r="A617" s="617">
        <v>43167.774378629103</v>
      </c>
      <c r="B617" s="1">
        <v>4.7518789999999997</v>
      </c>
      <c r="C617" s="1">
        <v>8.0644690000000008</v>
      </c>
      <c r="D617" s="1">
        <v>8.0472999999999999</v>
      </c>
      <c r="E617" s="1">
        <v>8.0652889999999999</v>
      </c>
      <c r="F617" s="1">
        <v>8.0537399999999995</v>
      </c>
      <c r="G617" s="1">
        <v>8.0336610000000004</v>
      </c>
      <c r="H617" s="1">
        <v>8.0243000000000002</v>
      </c>
      <c r="I617" s="1">
        <v>8.0511870000000005</v>
      </c>
      <c r="J617" s="1">
        <v>8.2083139999999997</v>
      </c>
      <c r="K617" s="1">
        <v>8.2053469999999997</v>
      </c>
      <c r="L617" s="1">
        <v>7.9803610000000003</v>
      </c>
      <c r="M617" s="1">
        <v>8.059787</v>
      </c>
      <c r="N617" s="1">
        <v>7.9861329999999997</v>
      </c>
      <c r="O617" s="1">
        <v>8.0683589999999992</v>
      </c>
      <c r="P617" s="1">
        <v>7.9878200000000001</v>
      </c>
      <c r="Q617" s="1">
        <v>8.0387129999999996</v>
      </c>
    </row>
    <row r="618" spans="1:17">
      <c r="A618" s="618">
        <v>43167.777906103103</v>
      </c>
      <c r="B618" s="1">
        <v>4.7510329999999996</v>
      </c>
      <c r="C618" s="1">
        <v>8.0638369999999995</v>
      </c>
      <c r="D618" s="1">
        <v>8.0453080000000003</v>
      </c>
      <c r="E618" s="1">
        <v>8.062443</v>
      </c>
      <c r="F618" s="1">
        <v>8.0525350000000007</v>
      </c>
      <c r="G618" s="1">
        <v>8.0317469999999993</v>
      </c>
      <c r="H618" s="1">
        <v>8.0240240000000007</v>
      </c>
      <c r="I618" s="1">
        <v>8.0497960000000006</v>
      </c>
      <c r="J618" s="1">
        <v>8.2061299999999999</v>
      </c>
      <c r="K618" s="1">
        <v>8.2033629999999995</v>
      </c>
      <c r="L618" s="1">
        <v>7.9870190000000001</v>
      </c>
      <c r="M618" s="1">
        <v>8.0640400000000003</v>
      </c>
      <c r="N618" s="1">
        <v>7.9875020000000001</v>
      </c>
      <c r="O618" s="1">
        <v>8.0676489999999994</v>
      </c>
      <c r="P618" s="1">
        <v>7.9862909999999996</v>
      </c>
      <c r="Q618" s="1">
        <v>8.0281739999999999</v>
      </c>
    </row>
    <row r="619" spans="1:17">
      <c r="A619" s="619">
        <v>43167.781402955901</v>
      </c>
      <c r="B619" s="1">
        <v>4.7508860000000004</v>
      </c>
      <c r="C619" s="1">
        <v>8.0631699999999995</v>
      </c>
      <c r="D619" s="1">
        <v>8.0459630000000004</v>
      </c>
      <c r="E619" s="1">
        <v>8.0608419999999992</v>
      </c>
      <c r="F619" s="1">
        <v>8.0510920000000006</v>
      </c>
      <c r="G619" s="1">
        <v>8.0305879999999998</v>
      </c>
      <c r="H619" s="1">
        <v>8.0221389999999992</v>
      </c>
      <c r="I619" s="1">
        <v>8.0495439999999991</v>
      </c>
      <c r="J619" s="1">
        <v>8.2081320000000009</v>
      </c>
      <c r="K619" s="1">
        <v>8.2034330000000004</v>
      </c>
      <c r="L619" s="1">
        <v>7.9848270000000001</v>
      </c>
      <c r="M619" s="1">
        <v>8.0605560000000001</v>
      </c>
      <c r="N619" s="1">
        <v>7.9861630000000003</v>
      </c>
      <c r="O619" s="1">
        <v>8.066141</v>
      </c>
      <c r="P619" s="1">
        <v>7.9860889999999998</v>
      </c>
      <c r="Q619" s="1">
        <v>8.0322119999999995</v>
      </c>
    </row>
    <row r="620" spans="1:17">
      <c r="A620" s="620">
        <v>43167.784808363896</v>
      </c>
      <c r="B620" s="1">
        <v>4.7508900000000001</v>
      </c>
      <c r="C620" s="1">
        <v>8.0621709999999993</v>
      </c>
      <c r="D620" s="1">
        <v>8.0445200000000003</v>
      </c>
      <c r="E620" s="1">
        <v>8.0570360000000001</v>
      </c>
      <c r="F620" s="1">
        <v>8.0498060000000002</v>
      </c>
      <c r="G620" s="1">
        <v>8.0296230000000008</v>
      </c>
      <c r="H620" s="1">
        <v>8.0206169999999997</v>
      </c>
      <c r="I620" s="1">
        <v>8.0473040000000005</v>
      </c>
      <c r="J620" s="1">
        <v>8.2054749999999999</v>
      </c>
      <c r="K620" s="1">
        <v>8.1986150000000002</v>
      </c>
      <c r="L620" s="1">
        <v>7.988372</v>
      </c>
      <c r="M620" s="1">
        <v>8.06358</v>
      </c>
      <c r="N620" s="1">
        <v>7.9866659999999996</v>
      </c>
      <c r="O620" s="1">
        <v>8.065277</v>
      </c>
      <c r="P620" s="1">
        <v>7.9873589999999997</v>
      </c>
      <c r="Q620" s="1">
        <v>8.0394880000000004</v>
      </c>
    </row>
    <row r="621" spans="1:17">
      <c r="A621" s="621">
        <v>43167.788340530999</v>
      </c>
      <c r="B621" s="1">
        <v>4.7508309999999998</v>
      </c>
      <c r="C621" s="1">
        <v>8.0616869999999992</v>
      </c>
      <c r="D621" s="1">
        <v>8.0432140000000008</v>
      </c>
      <c r="E621" s="1">
        <v>8.0600339999999999</v>
      </c>
      <c r="F621" s="1">
        <v>8.0483770000000003</v>
      </c>
      <c r="G621" s="1">
        <v>8.0269919999999999</v>
      </c>
      <c r="H621" s="1">
        <v>8.0214130000000008</v>
      </c>
      <c r="I621" s="1">
        <v>8.0460980000000006</v>
      </c>
      <c r="J621" s="1">
        <v>8.2052069999999997</v>
      </c>
      <c r="K621" s="1">
        <v>8.1981819999999992</v>
      </c>
      <c r="L621" s="1">
        <v>7.9862330000000004</v>
      </c>
      <c r="M621" s="1">
        <v>8.0610149999999994</v>
      </c>
      <c r="N621" s="1">
        <v>7.9878070000000001</v>
      </c>
      <c r="O621" s="1">
        <v>8.0633110000000006</v>
      </c>
      <c r="P621" s="1">
        <v>7.9867330000000001</v>
      </c>
      <c r="Q621" s="1">
        <v>8.033728</v>
      </c>
    </row>
    <row r="622" spans="1:17">
      <c r="A622" s="622">
        <v>43167.791765971597</v>
      </c>
      <c r="B622" s="1">
        <v>4.7510149999999998</v>
      </c>
      <c r="C622" s="1">
        <v>8.059761</v>
      </c>
      <c r="D622" s="1">
        <v>8.0421230000000001</v>
      </c>
      <c r="E622" s="1">
        <v>8.0534119999999998</v>
      </c>
      <c r="F622" s="1">
        <v>8.0465520000000001</v>
      </c>
      <c r="G622" s="1">
        <v>8.0268910000000009</v>
      </c>
      <c r="H622" s="1">
        <v>8.0200309999999995</v>
      </c>
      <c r="I622" s="1">
        <v>8.0449179999999991</v>
      </c>
      <c r="J622" s="1">
        <v>8.2040000000000006</v>
      </c>
      <c r="K622" s="1">
        <v>8.1992460000000005</v>
      </c>
      <c r="L622" s="1">
        <v>7.9836960000000001</v>
      </c>
      <c r="M622" s="1">
        <v>8.0583360000000006</v>
      </c>
      <c r="N622" s="1">
        <v>7.986828</v>
      </c>
      <c r="O622" s="1">
        <v>8.0631819999999994</v>
      </c>
      <c r="P622" s="1">
        <v>7.9872750000000003</v>
      </c>
      <c r="Q622" s="1">
        <v>8.0352160000000001</v>
      </c>
    </row>
    <row r="623" spans="1:17">
      <c r="A623" s="623">
        <v>43167.795266464796</v>
      </c>
      <c r="B623" s="1">
        <v>4.750858</v>
      </c>
      <c r="C623" s="1">
        <v>8.059571</v>
      </c>
      <c r="D623" s="1">
        <v>8.0411470000000005</v>
      </c>
      <c r="E623" s="1">
        <v>8.0583030000000004</v>
      </c>
      <c r="F623" s="1">
        <v>8.0446690000000007</v>
      </c>
      <c r="G623" s="1">
        <v>8.0253940000000004</v>
      </c>
      <c r="H623" s="1">
        <v>8.0195150000000002</v>
      </c>
      <c r="I623" s="1">
        <v>8.0432299999999994</v>
      </c>
      <c r="J623" s="1">
        <v>8.2031010000000002</v>
      </c>
      <c r="K623" s="1">
        <v>8.1958590000000004</v>
      </c>
      <c r="L623" s="1">
        <v>7.9872040000000002</v>
      </c>
      <c r="M623" s="1">
        <v>8.0634119999999996</v>
      </c>
      <c r="N623" s="1">
        <v>7.9867809999999997</v>
      </c>
      <c r="O623" s="1">
        <v>8.0632289999999998</v>
      </c>
      <c r="P623" s="1">
        <v>7.9865029999999999</v>
      </c>
      <c r="Q623" s="1">
        <v>8.0200589999999998</v>
      </c>
    </row>
    <row r="624" spans="1:17">
      <c r="A624" s="624">
        <v>43167.798755732503</v>
      </c>
      <c r="B624" s="1">
        <v>4.750877</v>
      </c>
      <c r="C624" s="1">
        <v>8.0573130000000006</v>
      </c>
      <c r="D624" s="1">
        <v>8.0409450000000007</v>
      </c>
      <c r="E624" s="1">
        <v>8.0565110000000004</v>
      </c>
      <c r="F624" s="1">
        <v>8.0429779999999997</v>
      </c>
      <c r="G624" s="1">
        <v>8.0234520000000007</v>
      </c>
      <c r="H624" s="1">
        <v>8.0191859999999995</v>
      </c>
      <c r="I624" s="1">
        <v>8.0420560000000005</v>
      </c>
      <c r="J624" s="1">
        <v>8.2033389999999997</v>
      </c>
      <c r="K624" s="1">
        <v>8.1949729999999992</v>
      </c>
      <c r="L624" s="1">
        <v>7.9865050000000002</v>
      </c>
      <c r="M624" s="1">
        <v>8.060981</v>
      </c>
      <c r="N624" s="1">
        <v>7.9837300000000004</v>
      </c>
      <c r="O624" s="1">
        <v>8.0617319999999992</v>
      </c>
      <c r="P624" s="1">
        <v>7.9835279999999997</v>
      </c>
      <c r="Q624" s="1">
        <v>8.0195959999999999</v>
      </c>
    </row>
    <row r="625" spans="1:17">
      <c r="A625" s="625">
        <v>43167.802203265397</v>
      </c>
      <c r="B625" s="1">
        <v>8.7426399999999997</v>
      </c>
      <c r="C625" s="1">
        <v>8.0572049999999997</v>
      </c>
      <c r="D625" s="1">
        <v>8.0392499999999991</v>
      </c>
      <c r="E625" s="1">
        <v>8.0540570000000002</v>
      </c>
      <c r="F625" s="1">
        <v>8.0403000000000002</v>
      </c>
      <c r="G625" s="1">
        <v>8.0218360000000004</v>
      </c>
      <c r="H625" s="1">
        <v>8.0167940000000009</v>
      </c>
      <c r="I625" s="1">
        <v>8.0410830000000004</v>
      </c>
      <c r="J625" s="1">
        <v>8.2023030000000006</v>
      </c>
      <c r="K625" s="1">
        <v>8.1938049999999993</v>
      </c>
      <c r="L625" s="1">
        <v>7.9821249999999999</v>
      </c>
      <c r="M625" s="1">
        <v>8.0576249999999998</v>
      </c>
      <c r="N625" s="1">
        <v>7.9848869999999996</v>
      </c>
      <c r="O625" s="1">
        <v>8.0612630000000003</v>
      </c>
      <c r="P625" s="1">
        <v>7.9848549999999996</v>
      </c>
      <c r="Q625" s="1">
        <v>8.0295249999999996</v>
      </c>
    </row>
    <row r="626" spans="1:17">
      <c r="A626" s="626">
        <v>43167.805668112604</v>
      </c>
      <c r="B626" s="1">
        <v>8.0028749999999995</v>
      </c>
      <c r="C626" s="1">
        <v>8.0563190000000002</v>
      </c>
      <c r="D626" s="1">
        <v>8.0392349999999997</v>
      </c>
      <c r="E626" s="1">
        <v>8.049512</v>
      </c>
      <c r="F626" s="1">
        <v>8.0404660000000003</v>
      </c>
      <c r="G626" s="1">
        <v>8.0207139999999999</v>
      </c>
      <c r="H626" s="1">
        <v>8.0172089999999994</v>
      </c>
      <c r="I626" s="1">
        <v>8.0392709999999994</v>
      </c>
      <c r="J626" s="1">
        <v>8.2002059999999997</v>
      </c>
      <c r="K626" s="1">
        <v>8.1940679999999997</v>
      </c>
      <c r="L626" s="1">
        <v>7.9851429999999999</v>
      </c>
      <c r="M626" s="1">
        <v>8.0552170000000007</v>
      </c>
      <c r="N626" s="1">
        <v>7.9840400000000002</v>
      </c>
      <c r="O626" s="1">
        <v>8.0606390000000001</v>
      </c>
      <c r="P626" s="1">
        <v>7.985589</v>
      </c>
      <c r="Q626" s="1">
        <v>8.0305269999999993</v>
      </c>
    </row>
    <row r="627" spans="1:17">
      <c r="A627" s="627">
        <v>43167.809156173003</v>
      </c>
      <c r="B627" s="1">
        <v>4.7509790000000001</v>
      </c>
      <c r="C627" s="1">
        <v>8.0556859999999997</v>
      </c>
      <c r="D627" s="1">
        <v>8.0378579999999999</v>
      </c>
      <c r="E627" s="1">
        <v>8.0536320000000003</v>
      </c>
      <c r="F627" s="1">
        <v>8.0396990000000006</v>
      </c>
      <c r="G627" s="1">
        <v>8.021922</v>
      </c>
      <c r="H627" s="1">
        <v>8.0166020000000007</v>
      </c>
      <c r="I627" s="1">
        <v>8.0404110000000006</v>
      </c>
      <c r="J627" s="1">
        <v>8.1992229999999999</v>
      </c>
      <c r="K627" s="1">
        <v>8.1919160000000009</v>
      </c>
      <c r="L627" s="1">
        <v>7.9849550000000002</v>
      </c>
      <c r="M627" s="1">
        <v>8.0581530000000008</v>
      </c>
      <c r="N627" s="1">
        <v>7.9854250000000002</v>
      </c>
      <c r="O627" s="1">
        <v>8.0598019999999995</v>
      </c>
      <c r="P627" s="1">
        <v>7.9859299999999998</v>
      </c>
      <c r="Q627" s="1">
        <v>8.0320750000000007</v>
      </c>
    </row>
    <row r="628" spans="1:17">
      <c r="A628" s="628">
        <v>43167.812619414501</v>
      </c>
      <c r="B628" s="1">
        <v>4.750896</v>
      </c>
      <c r="C628" s="1">
        <v>8.0554640000000006</v>
      </c>
      <c r="D628" s="1">
        <v>8.0364090000000008</v>
      </c>
      <c r="E628" s="1">
        <v>8.0474219999999992</v>
      </c>
      <c r="F628" s="1">
        <v>8.0347179999999998</v>
      </c>
      <c r="G628" s="1">
        <v>8.0183909999999994</v>
      </c>
      <c r="H628" s="1">
        <v>8.0157849999999993</v>
      </c>
      <c r="I628" s="1">
        <v>8.0366610000000005</v>
      </c>
      <c r="J628" s="1">
        <v>8.1980369999999994</v>
      </c>
      <c r="K628" s="1">
        <v>8.1888939999999995</v>
      </c>
      <c r="L628" s="1">
        <v>7.9857709999999997</v>
      </c>
      <c r="M628" s="1">
        <v>8.0564169999999997</v>
      </c>
      <c r="N628" s="1">
        <v>7.9852290000000004</v>
      </c>
      <c r="O628" s="1">
        <v>8.0589870000000001</v>
      </c>
      <c r="P628" s="1">
        <v>7.9860249999999997</v>
      </c>
      <c r="Q628" s="1">
        <v>8.0393509999999999</v>
      </c>
    </row>
    <row r="629" spans="1:17">
      <c r="A629" s="629">
        <v>43167.8160474537</v>
      </c>
      <c r="B629" s="1">
        <v>4.750877</v>
      </c>
      <c r="C629" s="1">
        <v>8.0538159999999994</v>
      </c>
      <c r="D629" s="1">
        <v>8.0350719999999995</v>
      </c>
      <c r="E629" s="1">
        <v>8.0500310000000006</v>
      </c>
      <c r="F629" s="1">
        <v>8.0338039999999999</v>
      </c>
      <c r="G629" s="1">
        <v>8.0178530000000006</v>
      </c>
      <c r="H629" s="1">
        <v>8.0144610000000007</v>
      </c>
      <c r="I629" s="1">
        <v>8.0378710000000009</v>
      </c>
      <c r="J629" s="1">
        <v>8.1987319999999997</v>
      </c>
      <c r="K629" s="1">
        <v>8.1871019999999994</v>
      </c>
      <c r="L629" s="1">
        <v>7.9866489999999999</v>
      </c>
      <c r="M629" s="1">
        <v>8.0581469999999999</v>
      </c>
      <c r="N629" s="1">
        <v>7.9848270000000001</v>
      </c>
      <c r="O629" s="1">
        <v>8.0589659999999999</v>
      </c>
      <c r="P629" s="1">
        <v>7.9850729999999999</v>
      </c>
      <c r="Q629" s="1">
        <v>8.0302699999999998</v>
      </c>
    </row>
    <row r="630" spans="1:17">
      <c r="A630" s="630">
        <v>43167.819527740001</v>
      </c>
      <c r="B630" s="1">
        <v>4.7508889999999999</v>
      </c>
      <c r="C630" s="1">
        <v>8.0530489999999997</v>
      </c>
      <c r="D630" s="1">
        <v>8.0357559999999992</v>
      </c>
      <c r="E630" s="1">
        <v>8.0508640000000007</v>
      </c>
      <c r="F630" s="1">
        <v>8.034891</v>
      </c>
      <c r="G630" s="1">
        <v>8.0171810000000008</v>
      </c>
      <c r="H630" s="1">
        <v>8.0131549999999994</v>
      </c>
      <c r="I630" s="1">
        <v>8.0366110000000006</v>
      </c>
      <c r="J630" s="1">
        <v>8.1977569999999993</v>
      </c>
      <c r="K630" s="1">
        <v>8.1868619999999996</v>
      </c>
      <c r="L630" s="1">
        <v>7.9870359999999998</v>
      </c>
      <c r="M630" s="1">
        <v>8.0534809999999997</v>
      </c>
      <c r="N630" s="1">
        <v>7.9860889999999998</v>
      </c>
      <c r="O630" s="1">
        <v>8.058427</v>
      </c>
      <c r="P630" s="1">
        <v>7.9845680000000003</v>
      </c>
      <c r="Q630" s="1">
        <v>8.0277639999999995</v>
      </c>
    </row>
    <row r="631" spans="1:17">
      <c r="A631" s="631">
        <v>43167.823035786103</v>
      </c>
      <c r="B631" s="1">
        <v>4.750928</v>
      </c>
      <c r="C631" s="1">
        <v>8.0526759999999999</v>
      </c>
      <c r="D631" s="1">
        <v>8.0354299999999999</v>
      </c>
      <c r="E631" s="1">
        <v>8.0498700000000003</v>
      </c>
      <c r="F631" s="1">
        <v>8.0341869999999993</v>
      </c>
      <c r="G631" s="1">
        <v>8.0162130000000005</v>
      </c>
      <c r="H631" s="1">
        <v>8.0133320000000001</v>
      </c>
      <c r="I631" s="1">
        <v>8.0365520000000004</v>
      </c>
      <c r="J631" s="1">
        <v>8.1923589999999997</v>
      </c>
      <c r="K631" s="1">
        <v>8.1881979999999999</v>
      </c>
      <c r="L631" s="1">
        <v>7.986739</v>
      </c>
      <c r="M631" s="1">
        <v>8.0557780000000001</v>
      </c>
      <c r="N631" s="1">
        <v>7.9838550000000001</v>
      </c>
      <c r="O631" s="1">
        <v>8.0588899999999999</v>
      </c>
      <c r="P631" s="1">
        <v>7.9845829999999998</v>
      </c>
      <c r="Q631" s="1">
        <v>8.0338910000000006</v>
      </c>
    </row>
    <row r="632" spans="1:17">
      <c r="A632" s="632">
        <v>43167.826474463698</v>
      </c>
      <c r="B632" s="1">
        <v>4.7509490000000003</v>
      </c>
      <c r="C632" s="1">
        <v>8.0521530000000006</v>
      </c>
      <c r="D632" s="1">
        <v>8.0330309999999994</v>
      </c>
      <c r="E632" s="1">
        <v>8.0485100000000003</v>
      </c>
      <c r="F632" s="1">
        <v>8.0328219999999995</v>
      </c>
      <c r="G632" s="1">
        <v>8.0146859999999993</v>
      </c>
      <c r="H632" s="1">
        <v>8.0132279999999998</v>
      </c>
      <c r="I632" s="1">
        <v>8.0350300000000008</v>
      </c>
      <c r="J632" s="1">
        <v>8.1957989999999992</v>
      </c>
      <c r="K632" s="1">
        <v>8.1860789999999994</v>
      </c>
      <c r="L632" s="1">
        <v>7.9828140000000003</v>
      </c>
      <c r="M632" s="1">
        <v>8.0550510000000006</v>
      </c>
      <c r="N632" s="1">
        <v>7.9861060000000004</v>
      </c>
      <c r="O632" s="1">
        <v>8.0578979999999998</v>
      </c>
      <c r="P632" s="1">
        <v>7.9851729999999996</v>
      </c>
      <c r="Q632" s="1">
        <v>8.0306709999999999</v>
      </c>
    </row>
    <row r="633" spans="1:17">
      <c r="A633" s="633">
        <v>43167.8299953264</v>
      </c>
      <c r="B633" s="1">
        <v>4.7508730000000003</v>
      </c>
      <c r="C633" s="1">
        <v>8.0521279999999997</v>
      </c>
      <c r="D633" s="1">
        <v>8.0337130000000005</v>
      </c>
      <c r="E633" s="1">
        <v>8.0481590000000001</v>
      </c>
      <c r="F633" s="1">
        <v>8.0321420000000003</v>
      </c>
      <c r="G633" s="1">
        <v>8.0150970000000008</v>
      </c>
      <c r="H633" s="1">
        <v>8.0125039999999998</v>
      </c>
      <c r="I633" s="1">
        <v>8.0343509999999991</v>
      </c>
      <c r="J633" s="1">
        <v>8.1957920000000009</v>
      </c>
      <c r="K633" s="1">
        <v>8.1836079999999995</v>
      </c>
      <c r="L633" s="1">
        <v>7.9829990000000004</v>
      </c>
      <c r="M633" s="1">
        <v>8.0544139999999995</v>
      </c>
      <c r="N633" s="1">
        <v>7.985697</v>
      </c>
      <c r="O633" s="1">
        <v>8.0565580000000008</v>
      </c>
      <c r="P633" s="1">
        <v>7.9884599999999999</v>
      </c>
      <c r="Q633" s="1">
        <v>8.0258070000000004</v>
      </c>
    </row>
    <row r="634" spans="1:17">
      <c r="A634" s="634">
        <v>43167.833471223203</v>
      </c>
      <c r="B634" s="1">
        <v>4.7509389999999998</v>
      </c>
      <c r="C634" s="1">
        <v>8.0521930000000008</v>
      </c>
      <c r="D634" s="1">
        <v>8.0311170000000001</v>
      </c>
      <c r="E634" s="1">
        <v>8.0460510000000003</v>
      </c>
      <c r="F634" s="1">
        <v>8.0307440000000003</v>
      </c>
      <c r="G634" s="1">
        <v>8.0131420000000002</v>
      </c>
      <c r="H634" s="1">
        <v>8.0104810000000004</v>
      </c>
      <c r="I634" s="1">
        <v>8.0317729999999994</v>
      </c>
      <c r="J634" s="1">
        <v>8.1950909999999997</v>
      </c>
      <c r="K634" s="1">
        <v>8.1847860000000008</v>
      </c>
      <c r="L634" s="1">
        <v>7.9810299999999996</v>
      </c>
      <c r="M634" s="1">
        <v>8.0510169999999999</v>
      </c>
      <c r="N634" s="1">
        <v>7.984769</v>
      </c>
      <c r="O634" s="1">
        <v>8.05532</v>
      </c>
      <c r="P634" s="1">
        <v>7.9845600000000001</v>
      </c>
      <c r="Q634" s="1">
        <v>8.02163</v>
      </c>
    </row>
    <row r="635" spans="1:17">
      <c r="A635" s="635">
        <v>43167.836905869699</v>
      </c>
      <c r="B635" s="1">
        <v>4.7510669999999999</v>
      </c>
      <c r="C635" s="1">
        <v>8.0506980000000006</v>
      </c>
      <c r="D635" s="1">
        <v>8.0283440000000006</v>
      </c>
      <c r="E635" s="1">
        <v>8.0445980000000006</v>
      </c>
      <c r="F635" s="1">
        <v>8.0301519999999993</v>
      </c>
      <c r="G635" s="1">
        <v>8.0105079999999997</v>
      </c>
      <c r="H635" s="1">
        <v>8.0104109999999995</v>
      </c>
      <c r="I635" s="1">
        <v>8.0270309999999991</v>
      </c>
      <c r="J635" s="1">
        <v>8.1930730000000001</v>
      </c>
      <c r="K635" s="1">
        <v>8.1828050000000001</v>
      </c>
      <c r="L635" s="1">
        <v>7.985188</v>
      </c>
      <c r="M635" s="1">
        <v>8.0494850000000007</v>
      </c>
      <c r="N635" s="1">
        <v>7.9840799999999996</v>
      </c>
      <c r="O635" s="1">
        <v>8.0545329999999993</v>
      </c>
      <c r="P635" s="1">
        <v>7.9825650000000001</v>
      </c>
      <c r="Q635" s="1">
        <v>8.0267750000000007</v>
      </c>
    </row>
    <row r="636" spans="1:17">
      <c r="A636" s="636">
        <v>43167.840375979402</v>
      </c>
      <c r="B636" s="1">
        <v>4.7509129999999997</v>
      </c>
      <c r="C636" s="1">
        <v>8.0488540000000004</v>
      </c>
      <c r="D636" s="1">
        <v>8.0291029999999992</v>
      </c>
      <c r="E636" s="1">
        <v>8.0412389999999991</v>
      </c>
      <c r="F636" s="1">
        <v>8.0287509999999997</v>
      </c>
      <c r="G636" s="1">
        <v>8.0110589999999995</v>
      </c>
      <c r="H636" s="1">
        <v>8.0094560000000001</v>
      </c>
      <c r="I636" s="1">
        <v>8.0291379999999997</v>
      </c>
      <c r="J636" s="1">
        <v>8.1921479999999995</v>
      </c>
      <c r="K636" s="1">
        <v>8.1803190000000008</v>
      </c>
      <c r="L636" s="1">
        <v>7.9808500000000002</v>
      </c>
      <c r="M636" s="1">
        <v>8.0510059999999992</v>
      </c>
      <c r="N636" s="1">
        <v>7.983142</v>
      </c>
      <c r="O636" s="1">
        <v>8.0551549999999992</v>
      </c>
      <c r="P636" s="1">
        <v>7.9833970000000001</v>
      </c>
      <c r="Q636" s="1">
        <v>8.0270740000000007</v>
      </c>
    </row>
    <row r="637" spans="1:17">
      <c r="A637" s="637">
        <v>43167.843840862697</v>
      </c>
      <c r="B637" s="1">
        <v>4.750877</v>
      </c>
      <c r="C637" s="1">
        <v>8.0484849999999994</v>
      </c>
      <c r="D637" s="1">
        <v>8.0269499999999994</v>
      </c>
      <c r="E637" s="1">
        <v>8.0399930000000008</v>
      </c>
      <c r="F637" s="1">
        <v>8.026745</v>
      </c>
      <c r="G637" s="1">
        <v>8.0084839999999993</v>
      </c>
      <c r="H637" s="1">
        <v>8.0089839999999999</v>
      </c>
      <c r="I637" s="1">
        <v>8.0283569999999997</v>
      </c>
      <c r="J637" s="1">
        <v>8.1909550000000007</v>
      </c>
      <c r="K637" s="1">
        <v>8.1808599999999991</v>
      </c>
      <c r="L637" s="1">
        <v>7.9827440000000003</v>
      </c>
      <c r="M637" s="1">
        <v>8.0520739999999993</v>
      </c>
      <c r="N637" s="1">
        <v>7.984108</v>
      </c>
      <c r="O637" s="1">
        <v>8.0557510000000008</v>
      </c>
      <c r="P637" s="1">
        <v>7.9839219999999997</v>
      </c>
      <c r="Q637" s="1">
        <v>8.0326599999999999</v>
      </c>
    </row>
    <row r="638" spans="1:17">
      <c r="A638" s="638">
        <v>43167.847350717202</v>
      </c>
      <c r="B638" s="1">
        <v>4.8793990000000003</v>
      </c>
      <c r="C638" s="1">
        <v>8.0489440000000005</v>
      </c>
      <c r="D638" s="1">
        <v>8.0268200000000007</v>
      </c>
      <c r="E638" s="1">
        <v>8.0399539999999998</v>
      </c>
      <c r="F638" s="1">
        <v>8.0251380000000001</v>
      </c>
      <c r="G638" s="1">
        <v>8.0076129999999992</v>
      </c>
      <c r="H638" s="1">
        <v>8.0070320000000006</v>
      </c>
      <c r="I638" s="1">
        <v>8.0270229999999998</v>
      </c>
      <c r="J638" s="1">
        <v>8.1909919999999996</v>
      </c>
      <c r="K638" s="1">
        <v>8.1792960000000008</v>
      </c>
      <c r="L638" s="1">
        <v>7.9846440000000003</v>
      </c>
      <c r="M638" s="1">
        <v>8.0501280000000008</v>
      </c>
      <c r="N638" s="1">
        <v>7.9832599999999996</v>
      </c>
      <c r="O638" s="1">
        <v>8.0545980000000004</v>
      </c>
      <c r="P638" s="1">
        <v>7.9815709999999997</v>
      </c>
      <c r="Q638" s="1">
        <v>8.0241679999999995</v>
      </c>
    </row>
    <row r="639" spans="1:17">
      <c r="A639" s="639">
        <v>43167.850782472298</v>
      </c>
      <c r="B639" s="1">
        <v>7.7584790000000003</v>
      </c>
      <c r="C639" s="1">
        <v>8.0482580000000006</v>
      </c>
      <c r="D639" s="1">
        <v>8.0254189999999994</v>
      </c>
      <c r="E639" s="1">
        <v>8.0388269999999995</v>
      </c>
      <c r="F639" s="1">
        <v>8.024661</v>
      </c>
      <c r="G639" s="1">
        <v>8.0070440000000005</v>
      </c>
      <c r="H639" s="1">
        <v>8.0071879999999993</v>
      </c>
      <c r="I639" s="1">
        <v>8.0269809999999993</v>
      </c>
      <c r="J639" s="1">
        <v>8.1893919999999998</v>
      </c>
      <c r="K639" s="1">
        <v>8.1788080000000001</v>
      </c>
      <c r="L639" s="1">
        <v>7.9869329999999996</v>
      </c>
      <c r="M639" s="1">
        <v>8.0511669999999995</v>
      </c>
      <c r="N639" s="1">
        <v>7.9825429999999997</v>
      </c>
      <c r="O639" s="1">
        <v>8.0535019999999999</v>
      </c>
      <c r="P639" s="1">
        <v>7.9831810000000001</v>
      </c>
      <c r="Q639" s="1">
        <v>8.029515</v>
      </c>
    </row>
    <row r="640" spans="1:17">
      <c r="A640" s="640">
        <v>43167.854275424797</v>
      </c>
      <c r="B640" s="1">
        <v>4.7511020000000004</v>
      </c>
      <c r="C640" s="1">
        <v>8.0474250000000005</v>
      </c>
      <c r="D640" s="1">
        <v>8.0242190000000004</v>
      </c>
      <c r="E640" s="1">
        <v>8.0396169999999998</v>
      </c>
      <c r="F640" s="1">
        <v>8.0235570000000003</v>
      </c>
      <c r="G640" s="1">
        <v>8.0062850000000001</v>
      </c>
      <c r="H640" s="1">
        <v>8.0059979999999999</v>
      </c>
      <c r="I640" s="1">
        <v>8.0263399999999994</v>
      </c>
      <c r="J640" s="1">
        <v>8.1875789999999995</v>
      </c>
      <c r="K640" s="1">
        <v>8.1756709999999995</v>
      </c>
      <c r="L640" s="1">
        <v>7.9839399999999996</v>
      </c>
      <c r="M640" s="1">
        <v>8.0489420000000003</v>
      </c>
      <c r="N640" s="1">
        <v>7.9837619999999996</v>
      </c>
      <c r="O640" s="1">
        <v>8.0533649999999994</v>
      </c>
      <c r="P640" s="1">
        <v>7.9846519999999996</v>
      </c>
      <c r="Q640" s="1">
        <v>8.0308569999999992</v>
      </c>
    </row>
    <row r="641" spans="1:17">
      <c r="A641" s="641">
        <v>43167.857769335402</v>
      </c>
      <c r="B641" s="1">
        <v>4.7510209999999997</v>
      </c>
      <c r="C641" s="1">
        <v>8.0455649999999999</v>
      </c>
      <c r="D641" s="1">
        <v>8.023498</v>
      </c>
      <c r="E641" s="1">
        <v>8.0363720000000001</v>
      </c>
      <c r="F641" s="1">
        <v>8.0225399999999993</v>
      </c>
      <c r="G641" s="1">
        <v>8.0059699999999996</v>
      </c>
      <c r="H641" s="1">
        <v>8.0050989999999995</v>
      </c>
      <c r="I641" s="1">
        <v>8.0248419999999996</v>
      </c>
      <c r="J641" s="1">
        <v>8.1886500000000009</v>
      </c>
      <c r="K641" s="1">
        <v>8.1748809999999992</v>
      </c>
      <c r="L641" s="1">
        <v>7.981007</v>
      </c>
      <c r="M641" s="1">
        <v>8.0496040000000004</v>
      </c>
      <c r="N641" s="1">
        <v>7.9847219999999997</v>
      </c>
      <c r="O641" s="1">
        <v>8.0532819999999994</v>
      </c>
      <c r="P641" s="1">
        <v>7.9834529999999999</v>
      </c>
      <c r="Q641" s="1">
        <v>8.0452569999999994</v>
      </c>
    </row>
    <row r="642" spans="1:17">
      <c r="A642" s="642">
        <v>43167.861230240102</v>
      </c>
      <c r="B642" s="1">
        <v>4.7509569999999997</v>
      </c>
      <c r="C642" s="1">
        <v>8.0442809999999998</v>
      </c>
      <c r="D642" s="1">
        <v>8.0227509999999995</v>
      </c>
      <c r="E642" s="1">
        <v>8.0359580000000008</v>
      </c>
      <c r="F642" s="1">
        <v>8.0207739999999994</v>
      </c>
      <c r="G642" s="1">
        <v>8.004562</v>
      </c>
      <c r="H642" s="1">
        <v>8.0050080000000001</v>
      </c>
      <c r="I642" s="1">
        <v>8.0234590000000008</v>
      </c>
      <c r="J642" s="1">
        <v>8.1867420000000006</v>
      </c>
      <c r="K642" s="1">
        <v>8.1747540000000001</v>
      </c>
      <c r="L642" s="1">
        <v>7.9794309999999999</v>
      </c>
      <c r="M642" s="1">
        <v>8.0460740000000008</v>
      </c>
      <c r="N642" s="1">
        <v>7.9840559999999998</v>
      </c>
      <c r="O642" s="1">
        <v>8.051971</v>
      </c>
      <c r="P642" s="1">
        <v>7.9844629999999999</v>
      </c>
      <c r="Q642" s="1">
        <v>8.0325240000000004</v>
      </c>
    </row>
    <row r="643" spans="1:17">
      <c r="A643" s="643">
        <v>43167.864708729401</v>
      </c>
      <c r="B643" s="1">
        <v>6.6967350000000003</v>
      </c>
      <c r="C643" s="1">
        <v>8.0457879999999999</v>
      </c>
      <c r="D643" s="1">
        <v>8.0242360000000001</v>
      </c>
      <c r="E643" s="1">
        <v>8.0362810000000007</v>
      </c>
      <c r="F643" s="1">
        <v>8.0210190000000008</v>
      </c>
      <c r="G643" s="1">
        <v>8.003641</v>
      </c>
      <c r="H643" s="1">
        <v>8.0043410000000002</v>
      </c>
      <c r="I643" s="1">
        <v>8.0242679999999993</v>
      </c>
      <c r="J643" s="1">
        <v>8.1861920000000001</v>
      </c>
      <c r="K643" s="1">
        <v>8.1740860000000009</v>
      </c>
      <c r="L643" s="1">
        <v>7.9842529999999998</v>
      </c>
      <c r="M643" s="1">
        <v>8.0478970000000007</v>
      </c>
      <c r="N643" s="1">
        <v>7.9815449999999997</v>
      </c>
      <c r="O643" s="1">
        <v>8.0498189999999994</v>
      </c>
      <c r="P643" s="1">
        <v>7.9833059999999998</v>
      </c>
      <c r="Q643" s="1">
        <v>8.0310869999999994</v>
      </c>
    </row>
    <row r="644" spans="1:17">
      <c r="A644" s="644">
        <v>43167.868185138403</v>
      </c>
      <c r="B644" s="1">
        <v>6.2848009999999999</v>
      </c>
      <c r="C644" s="1">
        <v>8.0442879999999999</v>
      </c>
      <c r="D644" s="1">
        <v>8.0245700000000006</v>
      </c>
      <c r="E644" s="1">
        <v>8.0321859999999994</v>
      </c>
      <c r="F644" s="1">
        <v>8.0196660000000008</v>
      </c>
      <c r="G644" s="1">
        <v>8.0029760000000003</v>
      </c>
      <c r="H644" s="1">
        <v>8.0036140000000007</v>
      </c>
      <c r="I644" s="1">
        <v>8.0239290000000008</v>
      </c>
      <c r="J644" s="1">
        <v>8.1846540000000001</v>
      </c>
      <c r="K644" s="1">
        <v>8.1712000000000007</v>
      </c>
      <c r="L644" s="1">
        <v>7.983079</v>
      </c>
      <c r="M644" s="1">
        <v>8.0441120000000002</v>
      </c>
      <c r="N644" s="1">
        <v>7.9839270000000004</v>
      </c>
      <c r="O644" s="1">
        <v>8.0510979999999996</v>
      </c>
      <c r="P644" s="1">
        <v>7.9838380000000004</v>
      </c>
      <c r="Q644" s="1">
        <v>8.0264629999999997</v>
      </c>
    </row>
    <row r="645" spans="1:17">
      <c r="A645" s="645">
        <v>43167.871622043</v>
      </c>
      <c r="B645" s="1">
        <v>4.7509379999999997</v>
      </c>
      <c r="C645" s="1">
        <v>8.0433500000000002</v>
      </c>
      <c r="D645" s="1">
        <v>8.0194700000000001</v>
      </c>
      <c r="E645" s="1">
        <v>8.0344940000000005</v>
      </c>
      <c r="F645" s="1">
        <v>8.0177060000000004</v>
      </c>
      <c r="G645" s="1">
        <v>7.9959129999999998</v>
      </c>
      <c r="H645" s="1">
        <v>8.0023920000000004</v>
      </c>
      <c r="I645" s="1">
        <v>8.0230239999999995</v>
      </c>
      <c r="J645" s="1">
        <v>8.1834690000000005</v>
      </c>
      <c r="K645" s="1">
        <v>8.1698780000000006</v>
      </c>
      <c r="L645" s="1">
        <v>7.9800389999999997</v>
      </c>
      <c r="M645" s="1">
        <v>8.0483390000000004</v>
      </c>
      <c r="N645" s="1">
        <v>7.9829210000000002</v>
      </c>
      <c r="O645" s="1">
        <v>8.0511140000000001</v>
      </c>
      <c r="P645" s="1">
        <v>7.9850529999999997</v>
      </c>
      <c r="Q645" s="1">
        <v>8.0320490000000007</v>
      </c>
    </row>
    <row r="646" spans="1:17">
      <c r="A646" s="646">
        <v>43167.875096230397</v>
      </c>
      <c r="B646" s="1">
        <v>4.7508689999999998</v>
      </c>
      <c r="C646" s="1">
        <v>8.04467</v>
      </c>
      <c r="D646" s="1">
        <v>8.0201519999999995</v>
      </c>
      <c r="E646" s="1">
        <v>8.0340100000000003</v>
      </c>
      <c r="F646" s="1">
        <v>8.0170680000000001</v>
      </c>
      <c r="G646" s="1">
        <v>8.0022789999999997</v>
      </c>
      <c r="H646" s="1">
        <v>8.0035369999999997</v>
      </c>
      <c r="I646" s="1">
        <v>8.0208519999999996</v>
      </c>
      <c r="J646" s="1">
        <v>8.1833969999999994</v>
      </c>
      <c r="K646" s="1">
        <v>8.1692350000000005</v>
      </c>
      <c r="L646" s="1">
        <v>7.9837210000000001</v>
      </c>
      <c r="M646" s="1">
        <v>8.0460480000000008</v>
      </c>
      <c r="N646" s="1">
        <v>7.9833299999999996</v>
      </c>
      <c r="O646" s="1">
        <v>8.0499799999999997</v>
      </c>
      <c r="P646" s="1">
        <v>7.9847400000000004</v>
      </c>
      <c r="Q646" s="1">
        <v>8.0301100000000005</v>
      </c>
    </row>
    <row r="647" spans="1:17">
      <c r="A647" s="647">
        <v>43167.878587575899</v>
      </c>
      <c r="B647" s="1">
        <v>4.7508470000000003</v>
      </c>
      <c r="C647" s="1">
        <v>8.0427060000000008</v>
      </c>
      <c r="D647" s="1">
        <v>8.0179510000000001</v>
      </c>
      <c r="E647" s="1">
        <v>8.0316500000000008</v>
      </c>
      <c r="F647" s="1">
        <v>8.0164290000000005</v>
      </c>
      <c r="G647" s="1">
        <v>8.0010969999999997</v>
      </c>
      <c r="H647" s="1">
        <v>8.0021950000000004</v>
      </c>
      <c r="I647" s="1">
        <v>8.0201569999999993</v>
      </c>
      <c r="J647" s="1">
        <v>8.1841299999999997</v>
      </c>
      <c r="K647" s="1">
        <v>8.1679030000000008</v>
      </c>
      <c r="L647" s="1">
        <v>7.982837</v>
      </c>
      <c r="M647" s="1">
        <v>8.0414750000000002</v>
      </c>
      <c r="N647" s="1">
        <v>7.9834129999999996</v>
      </c>
      <c r="O647" s="1">
        <v>8.0506320000000002</v>
      </c>
      <c r="P647" s="1">
        <v>7.983924</v>
      </c>
      <c r="Q647" s="1">
        <v>8.0284370000000003</v>
      </c>
    </row>
    <row r="648" spans="1:17">
      <c r="A648" s="648">
        <v>43167.882053943002</v>
      </c>
      <c r="B648" s="1">
        <v>4.7508480000000004</v>
      </c>
      <c r="C648" s="1">
        <v>8.0401450000000008</v>
      </c>
      <c r="D648" s="1">
        <v>8.0177300000000002</v>
      </c>
      <c r="E648" s="1">
        <v>8.0353290000000008</v>
      </c>
      <c r="F648" s="1">
        <v>8.0151140000000005</v>
      </c>
      <c r="G648" s="1">
        <v>8.0001820000000006</v>
      </c>
      <c r="H648" s="1">
        <v>8.0001940000000005</v>
      </c>
      <c r="I648" s="1">
        <v>8.0201860000000007</v>
      </c>
      <c r="J648" s="1">
        <v>8.1813059999999993</v>
      </c>
      <c r="K648" s="1">
        <v>8.1669300000000007</v>
      </c>
      <c r="L648" s="1">
        <v>7.9795319999999998</v>
      </c>
      <c r="M648" s="1">
        <v>8.0451519999999999</v>
      </c>
      <c r="N648" s="1">
        <v>7.9818569999999998</v>
      </c>
      <c r="O648" s="1">
        <v>8.0491790000000005</v>
      </c>
      <c r="P648" s="1">
        <v>7.9804560000000002</v>
      </c>
      <c r="Q648" s="1">
        <v>8.0250529999999998</v>
      </c>
    </row>
    <row r="649" spans="1:17">
      <c r="A649" s="649">
        <v>43167.885548476501</v>
      </c>
      <c r="B649" s="1">
        <v>4.7508689999999998</v>
      </c>
      <c r="C649" s="1">
        <v>8.0391130000000004</v>
      </c>
      <c r="D649" s="1">
        <v>8.0167380000000001</v>
      </c>
      <c r="E649" s="1">
        <v>8.0316390000000002</v>
      </c>
      <c r="F649" s="1">
        <v>8.0142849999999992</v>
      </c>
      <c r="G649" s="1">
        <v>8.0001960000000008</v>
      </c>
      <c r="H649" s="1">
        <v>8.0002650000000006</v>
      </c>
      <c r="I649" s="1">
        <v>8.0193759999999994</v>
      </c>
      <c r="J649" s="1">
        <v>8.1789129999999997</v>
      </c>
      <c r="K649" s="1">
        <v>8.1654070000000001</v>
      </c>
      <c r="L649" s="1">
        <v>7.9813200000000002</v>
      </c>
      <c r="M649" s="1">
        <v>8.0488029999999995</v>
      </c>
      <c r="N649" s="1">
        <v>7.9807600000000001</v>
      </c>
      <c r="O649" s="1">
        <v>8.0493919999999992</v>
      </c>
      <c r="P649" s="1">
        <v>7.9804700000000004</v>
      </c>
      <c r="Q649" s="1">
        <v>8.0279380000000007</v>
      </c>
    </row>
    <row r="650" spans="1:17">
      <c r="A650" s="650">
        <v>43167.888984006298</v>
      </c>
      <c r="B650" s="1">
        <v>4.7508429999999997</v>
      </c>
      <c r="C650" s="1">
        <v>8.0396629999999991</v>
      </c>
      <c r="D650" s="1">
        <v>8.0159900000000004</v>
      </c>
      <c r="E650" s="1">
        <v>8.0322659999999999</v>
      </c>
      <c r="F650" s="1">
        <v>8.0144520000000004</v>
      </c>
      <c r="G650" s="1">
        <v>7.9989590000000002</v>
      </c>
      <c r="H650" s="1">
        <v>7.9996210000000003</v>
      </c>
      <c r="I650" s="1">
        <v>8.0166450000000005</v>
      </c>
      <c r="J650" s="1">
        <v>8.1788720000000001</v>
      </c>
      <c r="K650" s="1">
        <v>8.1642209999999995</v>
      </c>
      <c r="L650" s="1">
        <v>7.9785380000000004</v>
      </c>
      <c r="M650" s="1">
        <v>8.0453360000000007</v>
      </c>
      <c r="N650" s="1">
        <v>7.9814049999999996</v>
      </c>
      <c r="O650" s="1">
        <v>8.0474890000000006</v>
      </c>
      <c r="P650" s="1">
        <v>7.9824799999999998</v>
      </c>
      <c r="Q650" s="1">
        <v>8.0235439999999993</v>
      </c>
    </row>
    <row r="651" spans="1:17">
      <c r="A651" s="651">
        <v>43167.892469148297</v>
      </c>
      <c r="B651" s="1">
        <v>4.7508730000000003</v>
      </c>
      <c r="C651" s="1">
        <v>8.0393620000000006</v>
      </c>
      <c r="D651" s="1">
        <v>8.0139809999999994</v>
      </c>
      <c r="E651" s="1">
        <v>8.0318059999999996</v>
      </c>
      <c r="F651" s="1">
        <v>8.011927</v>
      </c>
      <c r="G651" s="1">
        <v>7.9988390000000003</v>
      </c>
      <c r="H651" s="1">
        <v>8.0001139999999999</v>
      </c>
      <c r="I651" s="1">
        <v>8.0180629999999997</v>
      </c>
      <c r="J651" s="1">
        <v>8.1794960000000003</v>
      </c>
      <c r="K651" s="1">
        <v>8.1637540000000008</v>
      </c>
      <c r="L651" s="1">
        <v>7.9821099999999996</v>
      </c>
      <c r="M651" s="1">
        <v>8.0448339999999998</v>
      </c>
      <c r="N651" s="1">
        <v>7.9814080000000001</v>
      </c>
      <c r="O651" s="1">
        <v>8.047148</v>
      </c>
      <c r="P651" s="1">
        <v>7.983079</v>
      </c>
      <c r="Q651" s="1">
        <v>8.0243769999999994</v>
      </c>
    </row>
    <row r="652" spans="1:17">
      <c r="A652" s="652">
        <v>43167.8959557165</v>
      </c>
      <c r="B652" s="1">
        <v>4.7508509999999999</v>
      </c>
      <c r="C652" s="1">
        <v>8.0400950000000009</v>
      </c>
      <c r="D652" s="1">
        <v>8.0165989999999994</v>
      </c>
      <c r="E652" s="1">
        <v>8.0291219999999992</v>
      </c>
      <c r="F652" s="1">
        <v>8.0113160000000008</v>
      </c>
      <c r="G652" s="1">
        <v>7.9969510000000001</v>
      </c>
      <c r="H652" s="1">
        <v>7.9988060000000001</v>
      </c>
      <c r="I652" s="1">
        <v>8.0173769999999998</v>
      </c>
      <c r="J652" s="1">
        <v>8.1776909999999994</v>
      </c>
      <c r="K652" s="1">
        <v>8.1629529999999999</v>
      </c>
      <c r="L652" s="1">
        <v>7.979355</v>
      </c>
      <c r="M652" s="1">
        <v>8.0429779999999997</v>
      </c>
      <c r="N652" s="1">
        <v>7.9830860000000001</v>
      </c>
      <c r="O652" s="1">
        <v>8.0483030000000007</v>
      </c>
      <c r="P652" s="1">
        <v>7.9844520000000001</v>
      </c>
      <c r="Q652" s="1">
        <v>8.0242210000000007</v>
      </c>
    </row>
    <row r="653" spans="1:17">
      <c r="A653" s="653">
        <v>43167.899392856503</v>
      </c>
      <c r="B653" s="1">
        <v>4.7508439999999998</v>
      </c>
      <c r="C653" s="1">
        <v>8.0384449999999994</v>
      </c>
      <c r="D653" s="1">
        <v>8.0147220000000008</v>
      </c>
      <c r="E653" s="1">
        <v>8.0297800000000006</v>
      </c>
      <c r="F653" s="1">
        <v>8.0111819999999998</v>
      </c>
      <c r="G653" s="1">
        <v>7.9962489999999997</v>
      </c>
      <c r="H653" s="1">
        <v>7.9994889999999996</v>
      </c>
      <c r="I653" s="1">
        <v>8.0165310000000005</v>
      </c>
      <c r="J653" s="1">
        <v>8.1788369999999997</v>
      </c>
      <c r="K653" s="1">
        <v>8.1631260000000001</v>
      </c>
      <c r="L653" s="1">
        <v>7.9812279999999998</v>
      </c>
      <c r="M653" s="1">
        <v>8.0447810000000004</v>
      </c>
      <c r="N653" s="1">
        <v>7.9820339999999996</v>
      </c>
      <c r="O653" s="1">
        <v>8.0465140000000002</v>
      </c>
      <c r="P653" s="1">
        <v>7.9825869999999997</v>
      </c>
      <c r="Q653" s="1">
        <v>8.0317609999999995</v>
      </c>
    </row>
    <row r="654" spans="1:17">
      <c r="A654" s="654">
        <v>43167.902884557101</v>
      </c>
      <c r="B654" s="1">
        <v>4.7508109999999997</v>
      </c>
      <c r="C654" s="1">
        <v>8.0379360000000002</v>
      </c>
      <c r="D654" s="1">
        <v>8.0152889999999992</v>
      </c>
      <c r="E654" s="1">
        <v>8.0304400000000005</v>
      </c>
      <c r="F654" s="1">
        <v>8.0102670000000007</v>
      </c>
      <c r="G654" s="1">
        <v>7.9969749999999999</v>
      </c>
      <c r="H654" s="1">
        <v>7.9954729999999996</v>
      </c>
      <c r="I654" s="1">
        <v>8.0154739999999993</v>
      </c>
      <c r="J654" s="1">
        <v>8.1778530000000007</v>
      </c>
      <c r="K654" s="1">
        <v>8.1619270000000004</v>
      </c>
      <c r="L654" s="1">
        <v>7.98278</v>
      </c>
      <c r="M654" s="1">
        <v>8.0365190000000002</v>
      </c>
      <c r="N654" s="1">
        <v>7.9819969999999998</v>
      </c>
      <c r="O654" s="1">
        <v>8.0457210000000003</v>
      </c>
      <c r="P654" s="1">
        <v>7.9818759999999997</v>
      </c>
      <c r="Q654" s="1">
        <v>8.0291200000000007</v>
      </c>
    </row>
    <row r="655" spans="1:17">
      <c r="A655" s="655">
        <v>43167.906327841702</v>
      </c>
      <c r="B655" s="1">
        <v>4.7507999999999999</v>
      </c>
      <c r="C655" s="1">
        <v>8.0393310000000007</v>
      </c>
      <c r="D655" s="1">
        <v>8.0141200000000001</v>
      </c>
      <c r="E655" s="1">
        <v>8.0325450000000007</v>
      </c>
      <c r="F655" s="1">
        <v>8.0095829999999992</v>
      </c>
      <c r="G655" s="1">
        <v>7.9953419999999999</v>
      </c>
      <c r="H655" s="1">
        <v>7.9972450000000004</v>
      </c>
      <c r="I655" s="1">
        <v>8.0167850000000005</v>
      </c>
      <c r="J655" s="1">
        <v>8.1767819999999993</v>
      </c>
      <c r="K655" s="1">
        <v>8.1617669999999993</v>
      </c>
      <c r="L655" s="1">
        <v>7.9835399999999996</v>
      </c>
      <c r="M655" s="1">
        <v>8.0376309999999993</v>
      </c>
      <c r="N655" s="1">
        <v>7.9819610000000001</v>
      </c>
      <c r="O655" s="1">
        <v>8.0470729999999993</v>
      </c>
      <c r="P655" s="1">
        <v>7.982558</v>
      </c>
      <c r="Q655" s="1">
        <v>8.0249520000000008</v>
      </c>
    </row>
    <row r="656" spans="1:17">
      <c r="A656" s="656">
        <v>43167.909834361599</v>
      </c>
      <c r="B656" s="1">
        <v>4.7508160000000004</v>
      </c>
      <c r="C656" s="1">
        <v>8.0394869999999994</v>
      </c>
      <c r="D656" s="1">
        <v>8.0147890000000004</v>
      </c>
      <c r="E656" s="1">
        <v>8.0313420000000004</v>
      </c>
      <c r="F656" s="1">
        <v>8.0070960000000007</v>
      </c>
      <c r="G656" s="1">
        <v>7.9938269999999996</v>
      </c>
      <c r="H656" s="1">
        <v>7.9978540000000002</v>
      </c>
      <c r="I656" s="1">
        <v>8.0143409999999999</v>
      </c>
      <c r="J656" s="1">
        <v>8.1760199999999994</v>
      </c>
      <c r="K656" s="1">
        <v>8.1610910000000008</v>
      </c>
      <c r="L656" s="1">
        <v>7.9822350000000002</v>
      </c>
      <c r="M656" s="1">
        <v>8.039415</v>
      </c>
      <c r="N656" s="1">
        <v>7.9822660000000001</v>
      </c>
      <c r="O656" s="1">
        <v>8.0455030000000001</v>
      </c>
      <c r="P656" s="1">
        <v>7.9817369999999999</v>
      </c>
      <c r="Q656" s="1">
        <v>8.0342920000000007</v>
      </c>
    </row>
    <row r="657" spans="1:17">
      <c r="A657" s="657">
        <v>43167.913309073097</v>
      </c>
      <c r="B657" s="1">
        <v>4.7509069999999998</v>
      </c>
      <c r="C657" s="1">
        <v>8.0366389999999992</v>
      </c>
      <c r="D657" s="1">
        <v>8.0139139999999998</v>
      </c>
      <c r="E657" s="1">
        <v>8.0305160000000004</v>
      </c>
      <c r="F657" s="1">
        <v>8.0050830000000008</v>
      </c>
      <c r="G657" s="1">
        <v>7.9931270000000003</v>
      </c>
      <c r="H657" s="1">
        <v>7.996124</v>
      </c>
      <c r="I657" s="1">
        <v>8.0133419999999997</v>
      </c>
      <c r="J657" s="1">
        <v>8.1765120000000007</v>
      </c>
      <c r="K657" s="1">
        <v>8.1598690000000005</v>
      </c>
      <c r="L657" s="1">
        <v>7.9823740000000001</v>
      </c>
      <c r="M657" s="1">
        <v>8.0440050000000003</v>
      </c>
      <c r="N657" s="1">
        <v>7.983752</v>
      </c>
      <c r="O657" s="1">
        <v>8.0452890000000004</v>
      </c>
      <c r="P657" s="1">
        <v>7.9829739999999996</v>
      </c>
      <c r="Q657" s="1">
        <v>8.0213640000000002</v>
      </c>
    </row>
    <row r="658" spans="1:17">
      <c r="A658" s="658">
        <v>43167.916745337498</v>
      </c>
      <c r="B658" s="1">
        <v>4.7508710000000001</v>
      </c>
      <c r="C658" s="1">
        <v>8.0383759999999995</v>
      </c>
      <c r="D658" s="1">
        <v>8.0132440000000003</v>
      </c>
      <c r="E658" s="1">
        <v>8.0284809999999993</v>
      </c>
      <c r="F658" s="1">
        <v>8.007161</v>
      </c>
      <c r="G658" s="1">
        <v>7.9928239999999997</v>
      </c>
      <c r="H658" s="1">
        <v>7.9962780000000002</v>
      </c>
      <c r="I658" s="1">
        <v>8.0122289999999996</v>
      </c>
      <c r="J658" s="1">
        <v>8.1758659999999992</v>
      </c>
      <c r="K658" s="1">
        <v>8.1604480000000006</v>
      </c>
      <c r="L658" s="1">
        <v>7.9823180000000002</v>
      </c>
      <c r="M658" s="1">
        <v>8.0440280000000008</v>
      </c>
      <c r="N658" s="1">
        <v>7.9815120000000004</v>
      </c>
      <c r="O658" s="1">
        <v>8.0452659999999998</v>
      </c>
      <c r="P658" s="1">
        <v>7.98116</v>
      </c>
      <c r="Q658" s="1">
        <v>8.0253580000000007</v>
      </c>
    </row>
    <row r="659" spans="1:17">
      <c r="A659" s="659">
        <v>43167.920271472598</v>
      </c>
      <c r="B659" s="1">
        <v>4.75082</v>
      </c>
      <c r="C659" s="1">
        <v>8.0355399999999992</v>
      </c>
      <c r="D659" s="1">
        <v>8.012689</v>
      </c>
      <c r="E659" s="1">
        <v>8.0228780000000004</v>
      </c>
      <c r="F659" s="1">
        <v>8.0034729999999996</v>
      </c>
      <c r="G659" s="1">
        <v>7.9928249999999998</v>
      </c>
      <c r="H659" s="1">
        <v>7.9948439999999996</v>
      </c>
      <c r="I659" s="1">
        <v>8.0112710000000007</v>
      </c>
      <c r="J659" s="1">
        <v>8.1760199999999994</v>
      </c>
      <c r="K659" s="1">
        <v>8.1591520000000006</v>
      </c>
      <c r="L659" s="1">
        <v>7.9809939999999999</v>
      </c>
      <c r="M659" s="1">
        <v>8.0408819999999999</v>
      </c>
      <c r="N659" s="1">
        <v>7.9818179999999996</v>
      </c>
      <c r="O659" s="1">
        <v>8.0456869999999991</v>
      </c>
      <c r="P659" s="1">
        <v>7.9826170000000003</v>
      </c>
      <c r="Q659" s="1">
        <v>8.0150059999999996</v>
      </c>
    </row>
    <row r="660" spans="1:17">
      <c r="A660" s="660">
        <v>43167.923689879099</v>
      </c>
      <c r="B660" s="1">
        <v>4.7508699999999999</v>
      </c>
      <c r="C660" s="1">
        <v>8.0365210000000005</v>
      </c>
      <c r="D660" s="1">
        <v>8.0099520000000002</v>
      </c>
      <c r="E660" s="1">
        <v>8.0228900000000003</v>
      </c>
      <c r="F660" s="1">
        <v>8.0028159999999993</v>
      </c>
      <c r="G660" s="1">
        <v>7.9926769999999996</v>
      </c>
      <c r="H660" s="1">
        <v>7.9946999999999999</v>
      </c>
      <c r="I660" s="1">
        <v>8.0099870000000006</v>
      </c>
      <c r="J660" s="1">
        <v>8.1746400000000001</v>
      </c>
      <c r="K660" s="1">
        <v>8.1586689999999997</v>
      </c>
      <c r="L660" s="1">
        <v>7.9817419999999997</v>
      </c>
      <c r="M660" s="1">
        <v>8.0407119999999992</v>
      </c>
      <c r="N660" s="1">
        <v>7.9820869999999999</v>
      </c>
      <c r="O660" s="1">
        <v>8.045655</v>
      </c>
      <c r="P660" s="1">
        <v>7.9790929999999998</v>
      </c>
      <c r="Q660" s="1">
        <v>8.0252219999999994</v>
      </c>
    </row>
    <row r="661" spans="1:17">
      <c r="A661" s="661">
        <v>43167.927217678101</v>
      </c>
      <c r="B661" s="1">
        <v>4.750902</v>
      </c>
      <c r="C661" s="1">
        <v>8.0339200000000002</v>
      </c>
      <c r="D661" s="1">
        <v>8.0110919999999997</v>
      </c>
      <c r="E661" s="1">
        <v>8.0236619999999998</v>
      </c>
      <c r="F661" s="1">
        <v>8.0008049999999997</v>
      </c>
      <c r="G661" s="1">
        <v>7.9900479999999998</v>
      </c>
      <c r="H661" s="1">
        <v>7.993468</v>
      </c>
      <c r="I661" s="1">
        <v>8.0092820000000007</v>
      </c>
      <c r="J661" s="1">
        <v>8.1733180000000001</v>
      </c>
      <c r="K661" s="1">
        <v>8.1571280000000002</v>
      </c>
      <c r="L661" s="1">
        <v>7.9795090000000002</v>
      </c>
      <c r="M661" s="1">
        <v>8.0367440000000006</v>
      </c>
      <c r="N661" s="1">
        <v>7.981363</v>
      </c>
      <c r="O661" s="1">
        <v>8.0444890000000004</v>
      </c>
      <c r="P661" s="1">
        <v>7.981026</v>
      </c>
      <c r="Q661" s="1">
        <v>8.0235219999999998</v>
      </c>
    </row>
    <row r="662" spans="1:17">
      <c r="A662" s="662">
        <v>43167.930644420398</v>
      </c>
      <c r="B662" s="1">
        <v>4.7514729999999998</v>
      </c>
      <c r="C662" s="1">
        <v>8.0358540000000005</v>
      </c>
      <c r="D662" s="1">
        <v>8.0104159999999993</v>
      </c>
      <c r="E662" s="1">
        <v>8.0221339999999994</v>
      </c>
      <c r="F662" s="1">
        <v>7.9995510000000003</v>
      </c>
      <c r="G662" s="1">
        <v>7.9920900000000001</v>
      </c>
      <c r="H662" s="1">
        <v>7.992801</v>
      </c>
      <c r="I662" s="1">
        <v>8.0079200000000004</v>
      </c>
      <c r="J662" s="1">
        <v>8.1719190000000008</v>
      </c>
      <c r="K662" s="1">
        <v>8.1558050000000009</v>
      </c>
      <c r="L662" s="1">
        <v>7.9797250000000002</v>
      </c>
      <c r="M662" s="1">
        <v>8.0418889999999994</v>
      </c>
      <c r="N662" s="1">
        <v>7.9812969999999996</v>
      </c>
      <c r="O662" s="1">
        <v>8.0444010000000006</v>
      </c>
      <c r="P662" s="1">
        <v>7.9800170000000001</v>
      </c>
      <c r="Q662" s="1">
        <v>8.0216200000000004</v>
      </c>
    </row>
    <row r="663" spans="1:17">
      <c r="A663" s="663">
        <v>43167.934128221197</v>
      </c>
      <c r="B663" s="1">
        <v>4.7511950000000001</v>
      </c>
      <c r="C663" s="1">
        <v>8.0339170000000006</v>
      </c>
      <c r="D663" s="1">
        <v>8.0086300000000001</v>
      </c>
      <c r="E663" s="1">
        <v>8.0182339999999996</v>
      </c>
      <c r="F663" s="1">
        <v>7.9987820000000003</v>
      </c>
      <c r="G663" s="1">
        <v>7.9900510000000002</v>
      </c>
      <c r="H663" s="1">
        <v>7.9925179999999996</v>
      </c>
      <c r="I663" s="1">
        <v>8.0072430000000008</v>
      </c>
      <c r="J663" s="1">
        <v>8.1719969999999993</v>
      </c>
      <c r="K663" s="1">
        <v>8.1558089999999996</v>
      </c>
      <c r="L663" s="1">
        <v>7.9782019999999996</v>
      </c>
      <c r="M663" s="1">
        <v>8.0395310000000002</v>
      </c>
      <c r="N663" s="1">
        <v>7.9802879999999998</v>
      </c>
      <c r="O663" s="1">
        <v>8.0448819999999994</v>
      </c>
      <c r="P663" s="1">
        <v>7.9784870000000003</v>
      </c>
      <c r="Q663" s="1">
        <v>8.0252569999999999</v>
      </c>
    </row>
    <row r="664" spans="1:17">
      <c r="A664" s="664">
        <v>43167.937626212697</v>
      </c>
      <c r="B664" s="1">
        <v>4.7509629999999996</v>
      </c>
      <c r="C664" s="1">
        <v>8.0332659999999994</v>
      </c>
      <c r="D664" s="1">
        <v>8.0075420000000008</v>
      </c>
      <c r="E664" s="1">
        <v>8.0233989999999995</v>
      </c>
      <c r="F664" s="1">
        <v>7.9987589999999997</v>
      </c>
      <c r="G664" s="1">
        <v>7.989306</v>
      </c>
      <c r="H664" s="1">
        <v>7.9920400000000003</v>
      </c>
      <c r="I664" s="1">
        <v>8.0080290000000005</v>
      </c>
      <c r="J664" s="1">
        <v>8.1724289999999993</v>
      </c>
      <c r="K664" s="1">
        <v>8.1528360000000006</v>
      </c>
      <c r="L664" s="1">
        <v>7.9803410000000001</v>
      </c>
      <c r="M664" s="1">
        <v>8.0361729999999998</v>
      </c>
      <c r="N664" s="1">
        <v>7.9796379999999996</v>
      </c>
      <c r="O664" s="1">
        <v>8.0449450000000002</v>
      </c>
      <c r="P664" s="1">
        <v>7.9810749999999997</v>
      </c>
      <c r="Q664" s="1">
        <v>8.0297219999999996</v>
      </c>
    </row>
    <row r="665" spans="1:17">
      <c r="A665" s="665">
        <v>43167.941096535702</v>
      </c>
      <c r="B665" s="1">
        <v>4.7510329999999996</v>
      </c>
      <c r="C665" s="1">
        <v>8.0312990000000006</v>
      </c>
      <c r="D665" s="1">
        <v>8.0063879999999994</v>
      </c>
      <c r="E665" s="1">
        <v>8.0227780000000006</v>
      </c>
      <c r="F665" s="1">
        <v>7.9984349999999997</v>
      </c>
      <c r="G665" s="1">
        <v>7.9883499999999996</v>
      </c>
      <c r="H665" s="1">
        <v>7.9927020000000004</v>
      </c>
      <c r="I665" s="1">
        <v>8.0080589999999994</v>
      </c>
      <c r="J665" s="1">
        <v>8.1719279999999994</v>
      </c>
      <c r="K665" s="1">
        <v>8.1543050000000008</v>
      </c>
      <c r="L665" s="1">
        <v>7.9797370000000001</v>
      </c>
      <c r="M665" s="1">
        <v>8.0387029999999999</v>
      </c>
      <c r="N665" s="1">
        <v>7.9809559999999999</v>
      </c>
      <c r="O665" s="1">
        <v>8.0449190000000002</v>
      </c>
      <c r="P665" s="1">
        <v>7.9805099999999998</v>
      </c>
      <c r="Q665" s="1">
        <v>8.0268460000000008</v>
      </c>
    </row>
    <row r="666" spans="1:17">
      <c r="A666" s="666">
        <v>43167.944558198004</v>
      </c>
      <c r="B666" s="1">
        <v>4.7512150000000002</v>
      </c>
      <c r="C666" s="1">
        <v>8.0324039999999997</v>
      </c>
      <c r="D666" s="1">
        <v>8.0059260000000005</v>
      </c>
      <c r="E666" s="1">
        <v>8.0210930000000005</v>
      </c>
      <c r="F666" s="1">
        <v>7.9954340000000004</v>
      </c>
      <c r="G666" s="1">
        <v>7.9884959999999996</v>
      </c>
      <c r="H666" s="1">
        <v>7.9907969999999997</v>
      </c>
      <c r="I666" s="1">
        <v>8.005115</v>
      </c>
      <c r="J666" s="1">
        <v>8.1712509999999998</v>
      </c>
      <c r="K666" s="1">
        <v>8.1541440000000005</v>
      </c>
      <c r="L666" s="1">
        <v>7.9807090000000001</v>
      </c>
      <c r="M666" s="1">
        <v>8.0404820000000008</v>
      </c>
      <c r="N666" s="1">
        <v>7.9803430000000004</v>
      </c>
      <c r="O666" s="1">
        <v>8.0457339999999995</v>
      </c>
      <c r="P666" s="1">
        <v>7.9819880000000003</v>
      </c>
      <c r="Q666" s="1">
        <v>8.0251819999999991</v>
      </c>
    </row>
    <row r="667" spans="1:17">
      <c r="A667" s="667">
        <v>43167.948054874403</v>
      </c>
      <c r="B667" s="1">
        <v>4.7509379999999997</v>
      </c>
      <c r="C667" s="1">
        <v>8.0307980000000008</v>
      </c>
      <c r="D667" s="1">
        <v>8.0057980000000004</v>
      </c>
      <c r="E667" s="1">
        <v>8.0215359999999993</v>
      </c>
      <c r="F667" s="1">
        <v>7.9947749999999997</v>
      </c>
      <c r="G667" s="1">
        <v>7.986497</v>
      </c>
      <c r="H667" s="1">
        <v>7.9906240000000004</v>
      </c>
      <c r="I667" s="1">
        <v>8.0065980000000003</v>
      </c>
      <c r="J667" s="1">
        <v>8.1684809999999999</v>
      </c>
      <c r="K667" s="1">
        <v>8.1521059999999999</v>
      </c>
      <c r="L667" s="1">
        <v>7.9843640000000002</v>
      </c>
      <c r="M667" s="1">
        <v>8.0400139999999993</v>
      </c>
      <c r="N667" s="1">
        <v>7.9810030000000003</v>
      </c>
      <c r="O667" s="1">
        <v>8.0444340000000008</v>
      </c>
      <c r="P667" s="1">
        <v>7.9798710000000002</v>
      </c>
      <c r="Q667" s="1">
        <v>8.0365859999999998</v>
      </c>
    </row>
    <row r="668" spans="1:17">
      <c r="A668" s="668">
        <v>43167.951516707799</v>
      </c>
      <c r="B668" s="1">
        <v>4.7509129999999997</v>
      </c>
      <c r="C668" s="1">
        <v>8.0311509999999995</v>
      </c>
      <c r="D668" s="1">
        <v>8.0045400000000004</v>
      </c>
      <c r="E668" s="1">
        <v>8.0225109999999997</v>
      </c>
      <c r="F668" s="1">
        <v>7.9966790000000003</v>
      </c>
      <c r="G668" s="1">
        <v>7.9874479999999997</v>
      </c>
      <c r="H668" s="1">
        <v>7.9903230000000001</v>
      </c>
      <c r="I668" s="1">
        <v>8.0068490000000008</v>
      </c>
      <c r="J668" s="1">
        <v>8.1670759999999998</v>
      </c>
      <c r="K668" s="1">
        <v>8.1504150000000006</v>
      </c>
      <c r="L668" s="1">
        <v>7.9807620000000004</v>
      </c>
      <c r="M668" s="1">
        <v>8.0386100000000003</v>
      </c>
      <c r="N668" s="1">
        <v>7.98</v>
      </c>
      <c r="O668" s="1">
        <v>8.0465900000000001</v>
      </c>
      <c r="P668" s="1">
        <v>7.979095</v>
      </c>
      <c r="Q668" s="1">
        <v>8.0278019999999994</v>
      </c>
    </row>
    <row r="669" spans="1:17">
      <c r="A669" s="669">
        <v>43167.954985263001</v>
      </c>
      <c r="B669" s="1">
        <v>4.7508410000000003</v>
      </c>
      <c r="C669" s="1">
        <v>8.0317399999999992</v>
      </c>
      <c r="D669" s="1">
        <v>8.0033619999999992</v>
      </c>
      <c r="E669" s="1">
        <v>8.0228579999999994</v>
      </c>
      <c r="F669" s="1">
        <v>7.993099</v>
      </c>
      <c r="G669" s="1">
        <v>7.9817330000000002</v>
      </c>
      <c r="H669" s="1">
        <v>7.9904820000000001</v>
      </c>
      <c r="I669" s="1">
        <v>8.0051989999999993</v>
      </c>
      <c r="J669" s="1">
        <v>8.1692099999999996</v>
      </c>
      <c r="K669" s="1">
        <v>8.1494820000000008</v>
      </c>
      <c r="L669" s="1">
        <v>7.9788670000000002</v>
      </c>
      <c r="M669" s="1">
        <v>8.0337680000000002</v>
      </c>
      <c r="N669" s="1">
        <v>7.9795559999999996</v>
      </c>
      <c r="O669" s="1">
        <v>8.0449710000000003</v>
      </c>
      <c r="P669" s="1">
        <v>7.9793019999999997</v>
      </c>
      <c r="Q669" s="1">
        <v>8.0272220000000001</v>
      </c>
    </row>
    <row r="670" spans="1:17">
      <c r="A670" s="670">
        <v>43167.958466197997</v>
      </c>
      <c r="B670" s="1">
        <v>4.7509230000000002</v>
      </c>
      <c r="C670" s="1">
        <v>8.0304800000000007</v>
      </c>
      <c r="D670" s="1">
        <v>8.0051389999999998</v>
      </c>
      <c r="E670" s="1">
        <v>8.0230999999999995</v>
      </c>
      <c r="F670" s="1">
        <v>7.9950650000000003</v>
      </c>
      <c r="G670" s="1">
        <v>7.9859799999999996</v>
      </c>
      <c r="H670" s="1">
        <v>7.9888589999999997</v>
      </c>
      <c r="I670" s="1">
        <v>8.0050319999999999</v>
      </c>
      <c r="J670" s="1">
        <v>8.1685280000000002</v>
      </c>
      <c r="K670" s="1">
        <v>8.1490340000000003</v>
      </c>
      <c r="L670" s="1">
        <v>7.9754860000000001</v>
      </c>
      <c r="M670" s="1">
        <v>8.0393489999999996</v>
      </c>
      <c r="N670" s="1">
        <v>7.9802200000000001</v>
      </c>
      <c r="O670" s="1">
        <v>8.0453829999999993</v>
      </c>
      <c r="P670" s="1">
        <v>7.9793390000000004</v>
      </c>
      <c r="Q670" s="1">
        <v>8.0247379999999993</v>
      </c>
    </row>
    <row r="671" spans="1:17">
      <c r="A671" s="671">
        <v>43167.961896780202</v>
      </c>
      <c r="B671" s="1">
        <v>4.750902</v>
      </c>
      <c r="C671" s="1">
        <v>8.0283650000000009</v>
      </c>
      <c r="D671" s="1">
        <v>8.0045149999999996</v>
      </c>
      <c r="E671" s="1">
        <v>8.0253289999999993</v>
      </c>
      <c r="F671" s="1">
        <v>7.9939879999999999</v>
      </c>
      <c r="G671" s="1">
        <v>7.985392</v>
      </c>
      <c r="H671" s="1">
        <v>7.9893749999999999</v>
      </c>
      <c r="I671" s="1">
        <v>8.0052730000000007</v>
      </c>
      <c r="J671" s="1">
        <v>8.167999</v>
      </c>
      <c r="K671" s="1">
        <v>8.1489370000000001</v>
      </c>
      <c r="L671" s="1">
        <v>7.9795129999999999</v>
      </c>
      <c r="M671" s="1">
        <v>8.0377349999999996</v>
      </c>
      <c r="N671" s="1">
        <v>7.9811009999999998</v>
      </c>
      <c r="O671" s="1">
        <v>8.0459569999999996</v>
      </c>
      <c r="P671" s="1">
        <v>7.9805849999999996</v>
      </c>
      <c r="Q671" s="1">
        <v>8.0233989999999995</v>
      </c>
    </row>
    <row r="672" spans="1:17">
      <c r="A672" s="672">
        <v>43167.965360859998</v>
      </c>
      <c r="B672" s="1">
        <v>4.750858</v>
      </c>
      <c r="C672" s="1">
        <v>8.0280070000000006</v>
      </c>
      <c r="D672" s="1">
        <v>8.0027779999999993</v>
      </c>
      <c r="E672" s="1">
        <v>8.0231820000000003</v>
      </c>
      <c r="F672" s="1">
        <v>7.9920869999999997</v>
      </c>
      <c r="G672" s="1">
        <v>7.986421</v>
      </c>
      <c r="H672" s="1">
        <v>7.9889320000000001</v>
      </c>
      <c r="I672" s="1">
        <v>8.0039239999999996</v>
      </c>
      <c r="J672" s="1">
        <v>8.165127</v>
      </c>
      <c r="K672" s="1">
        <v>8.1460589999999993</v>
      </c>
      <c r="L672" s="1">
        <v>7.9766209999999997</v>
      </c>
      <c r="M672" s="1">
        <v>8.0379190000000005</v>
      </c>
      <c r="N672" s="1">
        <v>7.9796209999999999</v>
      </c>
      <c r="O672" s="1">
        <v>8.0442520000000002</v>
      </c>
      <c r="P672" s="1">
        <v>7.9791720000000002</v>
      </c>
      <c r="Q672" s="1">
        <v>8.0276859999999992</v>
      </c>
    </row>
    <row r="673" spans="1:17">
      <c r="A673" s="673">
        <v>43167.968848608602</v>
      </c>
      <c r="B673" s="1">
        <v>4.7508350000000004</v>
      </c>
      <c r="C673" s="1">
        <v>8.0289929999999998</v>
      </c>
      <c r="D673" s="1">
        <v>8.0018399999999996</v>
      </c>
      <c r="E673" s="1">
        <v>8.0235950000000003</v>
      </c>
      <c r="F673" s="1">
        <v>7.9920340000000003</v>
      </c>
      <c r="G673" s="1">
        <v>7.9840419999999996</v>
      </c>
      <c r="H673" s="1">
        <v>7.9873820000000002</v>
      </c>
      <c r="I673" s="1">
        <v>8.0044869999999992</v>
      </c>
      <c r="J673" s="1">
        <v>8.1677680000000006</v>
      </c>
      <c r="K673" s="1">
        <v>8.1426979999999993</v>
      </c>
      <c r="L673" s="1">
        <v>7.9772429999999996</v>
      </c>
      <c r="M673" s="1">
        <v>8.0343680000000006</v>
      </c>
      <c r="N673" s="1">
        <v>7.9783520000000001</v>
      </c>
      <c r="O673" s="1">
        <v>8.0417860000000001</v>
      </c>
      <c r="P673" s="1">
        <v>7.9778089999999997</v>
      </c>
      <c r="Q673" s="1">
        <v>8.0273339999999997</v>
      </c>
    </row>
    <row r="674" spans="1:17">
      <c r="A674" s="674">
        <v>43167.972354387697</v>
      </c>
      <c r="B674" s="1">
        <v>4.7514960000000004</v>
      </c>
      <c r="C674" s="1">
        <v>8.0296450000000004</v>
      </c>
      <c r="D674" s="1">
        <v>8.0005229999999994</v>
      </c>
      <c r="E674" s="1">
        <v>8.0198319999999992</v>
      </c>
      <c r="F674" s="1">
        <v>7.9924660000000003</v>
      </c>
      <c r="G674" s="1">
        <v>7.9832390000000002</v>
      </c>
      <c r="H674" s="1">
        <v>7.9867350000000004</v>
      </c>
      <c r="I674" s="1">
        <v>8.0031269999999992</v>
      </c>
      <c r="J674" s="1">
        <v>8.1670130000000007</v>
      </c>
      <c r="K674" s="1">
        <v>8.1394230000000007</v>
      </c>
      <c r="L674" s="1">
        <v>7.974907</v>
      </c>
      <c r="M674" s="1">
        <v>8.0381630000000008</v>
      </c>
      <c r="N674" s="1">
        <v>7.9800380000000004</v>
      </c>
      <c r="O674" s="1">
        <v>8.0415500000000009</v>
      </c>
      <c r="P674" s="1">
        <v>7.9783629999999999</v>
      </c>
      <c r="Q674" s="1">
        <v>8.0378769999999999</v>
      </c>
    </row>
    <row r="675" spans="1:17">
      <c r="A675" s="675">
        <v>43167.975767331998</v>
      </c>
      <c r="B675" s="1">
        <v>4.7509009999999998</v>
      </c>
      <c r="C675" s="1">
        <v>8.0299309999999995</v>
      </c>
      <c r="D675" s="1">
        <v>8.0019340000000003</v>
      </c>
      <c r="E675" s="1">
        <v>8.0195559999999997</v>
      </c>
      <c r="F675" s="1">
        <v>7.9915669999999999</v>
      </c>
      <c r="G675" s="1">
        <v>7.9825499999999998</v>
      </c>
      <c r="H675" s="1">
        <v>7.9864259999999998</v>
      </c>
      <c r="I675" s="1">
        <v>8.0011299999999999</v>
      </c>
      <c r="J675" s="1">
        <v>8.1637419999999992</v>
      </c>
      <c r="K675" s="1">
        <v>8.1392500000000005</v>
      </c>
      <c r="L675" s="1">
        <v>7.9788329999999998</v>
      </c>
      <c r="M675" s="1">
        <v>8.0332760000000007</v>
      </c>
      <c r="N675" s="1">
        <v>7.9798669999999996</v>
      </c>
      <c r="O675" s="1">
        <v>8.042567</v>
      </c>
      <c r="P675" s="1">
        <v>7.9801770000000003</v>
      </c>
      <c r="Q675" s="1">
        <v>8.0458949999999998</v>
      </c>
    </row>
    <row r="676" spans="1:17">
      <c r="A676" s="676">
        <v>43167.979258673302</v>
      </c>
      <c r="B676" s="1">
        <v>4.7508650000000001</v>
      </c>
      <c r="C676" s="1">
        <v>8.0277580000000004</v>
      </c>
      <c r="D676" s="1">
        <v>8.001925</v>
      </c>
      <c r="E676" s="1">
        <v>8.0177060000000004</v>
      </c>
      <c r="F676" s="1">
        <v>7.9939470000000004</v>
      </c>
      <c r="G676" s="1">
        <v>7.981916</v>
      </c>
      <c r="H676" s="1">
        <v>7.9860009999999999</v>
      </c>
      <c r="I676" s="1">
        <v>8.0011539999999997</v>
      </c>
      <c r="J676" s="1">
        <v>8.1620139999999992</v>
      </c>
      <c r="K676" s="1">
        <v>8.1357560000000007</v>
      </c>
      <c r="L676" s="1">
        <v>7.9741410000000004</v>
      </c>
      <c r="M676" s="1">
        <v>8.035952</v>
      </c>
      <c r="N676" s="1">
        <v>7.9802460000000002</v>
      </c>
      <c r="O676" s="1">
        <v>8.0414180000000002</v>
      </c>
      <c r="P676" s="1">
        <v>7.977875</v>
      </c>
      <c r="Q676" s="1">
        <v>8.0323740000000008</v>
      </c>
    </row>
    <row r="677" spans="1:17">
      <c r="A677" s="677">
        <v>43167.982710826698</v>
      </c>
      <c r="B677" s="1">
        <v>4.7509199999999998</v>
      </c>
      <c r="C677" s="1">
        <v>8.0276589999999999</v>
      </c>
      <c r="D677" s="1">
        <v>7.9997680000000004</v>
      </c>
      <c r="E677" s="1">
        <v>8.0215530000000008</v>
      </c>
      <c r="F677" s="1">
        <v>7.9940329999999999</v>
      </c>
      <c r="G677" s="1">
        <v>7.9810509999999999</v>
      </c>
      <c r="H677" s="1">
        <v>7.9859450000000001</v>
      </c>
      <c r="I677" s="1">
        <v>7.9988349999999997</v>
      </c>
      <c r="J677" s="1">
        <v>8.1616789999999995</v>
      </c>
      <c r="K677" s="1">
        <v>8.1341479999999997</v>
      </c>
      <c r="L677" s="1">
        <v>7.978739</v>
      </c>
      <c r="M677" s="1">
        <v>8.0352060000000005</v>
      </c>
      <c r="N677" s="1">
        <v>7.9798549999999997</v>
      </c>
      <c r="O677" s="1">
        <v>8.0426690000000001</v>
      </c>
      <c r="P677" s="1">
        <v>7.9785149999999998</v>
      </c>
      <c r="Q677" s="1">
        <v>8.0260479999999994</v>
      </c>
    </row>
    <row r="678" spans="1:17">
      <c r="A678" s="678">
        <v>43167.986202173503</v>
      </c>
      <c r="B678" s="1">
        <v>4.7508850000000002</v>
      </c>
      <c r="C678" s="1">
        <v>8.0271129999999999</v>
      </c>
      <c r="D678" s="1">
        <v>7.9984219999999997</v>
      </c>
      <c r="E678" s="1">
        <v>8.0208569999999995</v>
      </c>
      <c r="F678" s="1">
        <v>7.9920660000000003</v>
      </c>
      <c r="G678" s="1">
        <v>7.98055</v>
      </c>
      <c r="H678" s="1">
        <v>7.9854079999999996</v>
      </c>
      <c r="I678" s="1">
        <v>7.997344</v>
      </c>
      <c r="J678" s="1">
        <v>8.1631309999999999</v>
      </c>
      <c r="K678" s="1">
        <v>8.1327990000000003</v>
      </c>
      <c r="L678" s="1">
        <v>7.9735440000000004</v>
      </c>
      <c r="M678" s="1">
        <v>8.0365590000000005</v>
      </c>
      <c r="N678" s="1">
        <v>7.980124</v>
      </c>
      <c r="O678" s="1">
        <v>8.0416930000000004</v>
      </c>
      <c r="P678" s="1">
        <v>7.9791189999999999</v>
      </c>
      <c r="Q678" s="1">
        <v>8.0325150000000001</v>
      </c>
    </row>
    <row r="679" spans="1:17">
      <c r="A679" s="679">
        <v>43167.9896753215</v>
      </c>
      <c r="B679" s="1">
        <v>4.7509410000000001</v>
      </c>
      <c r="C679" s="1">
        <v>8.0281719999999996</v>
      </c>
      <c r="D679" s="1">
        <v>8.0014540000000007</v>
      </c>
      <c r="E679" s="1">
        <v>8.0174850000000006</v>
      </c>
      <c r="F679" s="1">
        <v>7.9926810000000001</v>
      </c>
      <c r="G679" s="1">
        <v>7.9804199999999996</v>
      </c>
      <c r="H679" s="1">
        <v>7.9853779999999999</v>
      </c>
      <c r="I679" s="1">
        <v>7.9967480000000002</v>
      </c>
      <c r="J679" s="1">
        <v>8.1610029999999991</v>
      </c>
      <c r="K679" s="1">
        <v>8.1321739999999991</v>
      </c>
      <c r="L679" s="1">
        <v>7.9821780000000002</v>
      </c>
      <c r="M679" s="1">
        <v>8.03444</v>
      </c>
      <c r="N679" s="1">
        <v>7.9802179999999998</v>
      </c>
      <c r="O679" s="1">
        <v>8.0440190000000005</v>
      </c>
      <c r="P679" s="1">
        <v>7.9791860000000003</v>
      </c>
      <c r="Q679" s="1">
        <v>8.0267300000000006</v>
      </c>
    </row>
    <row r="680" spans="1:17">
      <c r="A680" s="680">
        <v>43167.993135142802</v>
      </c>
      <c r="B680" s="1">
        <v>4.75082</v>
      </c>
      <c r="C680" s="1">
        <v>8.0264939999999996</v>
      </c>
      <c r="D680" s="1">
        <v>8.0010139999999996</v>
      </c>
      <c r="E680" s="1">
        <v>8.0201429999999991</v>
      </c>
      <c r="F680" s="1">
        <v>7.9927080000000004</v>
      </c>
      <c r="G680" s="1">
        <v>7.9803740000000003</v>
      </c>
      <c r="H680" s="1">
        <v>7.9845680000000003</v>
      </c>
      <c r="I680" s="1">
        <v>7.9970869999999996</v>
      </c>
      <c r="J680" s="1">
        <v>8.160812</v>
      </c>
      <c r="K680" s="1">
        <v>8.1324529999999999</v>
      </c>
      <c r="L680" s="1">
        <v>7.9684100000000004</v>
      </c>
      <c r="M680" s="1">
        <v>8.0345809999999993</v>
      </c>
      <c r="N680" s="1">
        <v>7.9788249999999996</v>
      </c>
      <c r="O680" s="1">
        <v>8.0429619999999993</v>
      </c>
      <c r="P680" s="1">
        <v>7.977938</v>
      </c>
      <c r="Q680" s="1">
        <v>8.0219090000000008</v>
      </c>
    </row>
    <row r="681" spans="1:17">
      <c r="A681" s="681">
        <v>43167.996626964297</v>
      </c>
      <c r="B681" s="1">
        <v>4.750934</v>
      </c>
      <c r="C681" s="1">
        <v>8.0265559999999994</v>
      </c>
      <c r="D681" s="1">
        <v>7.997039</v>
      </c>
      <c r="E681" s="1">
        <v>8.0201720000000005</v>
      </c>
      <c r="F681" s="1">
        <v>7.9925009999999999</v>
      </c>
      <c r="G681" s="1">
        <v>7.979876</v>
      </c>
      <c r="H681" s="1">
        <v>7.9839779999999996</v>
      </c>
      <c r="I681" s="1">
        <v>7.9956120000000004</v>
      </c>
      <c r="J681" s="1">
        <v>8.1602879999999995</v>
      </c>
      <c r="K681" s="1">
        <v>8.1297429999999995</v>
      </c>
      <c r="L681" s="1">
        <v>7.9794559999999999</v>
      </c>
      <c r="M681" s="1">
        <v>8.0358400000000003</v>
      </c>
      <c r="N681" s="1">
        <v>7.980003</v>
      </c>
      <c r="O681" s="1">
        <v>8.0426929999999999</v>
      </c>
      <c r="P681" s="1">
        <v>7.9792329999999998</v>
      </c>
      <c r="Q681" s="1">
        <v>8.0193530000000006</v>
      </c>
    </row>
    <row r="682" spans="1:17">
      <c r="A682" s="682">
        <v>43168.0001376613</v>
      </c>
      <c r="B682" s="1">
        <v>4.7519289999999996</v>
      </c>
      <c r="C682" s="1">
        <v>8.0259330000000002</v>
      </c>
      <c r="D682" s="1">
        <v>8.0010159999999999</v>
      </c>
      <c r="E682" s="1">
        <v>8.0170089999999998</v>
      </c>
      <c r="F682" s="1">
        <v>7.9920790000000004</v>
      </c>
      <c r="G682" s="1">
        <v>7.9792249999999996</v>
      </c>
      <c r="H682" s="1">
        <v>7.9844989999999996</v>
      </c>
      <c r="I682" s="1">
        <v>7.9942960000000003</v>
      </c>
      <c r="J682" s="1">
        <v>8.1584540000000008</v>
      </c>
      <c r="K682" s="1">
        <v>8.1292089999999995</v>
      </c>
      <c r="L682" s="1">
        <v>7.9796060000000004</v>
      </c>
      <c r="M682" s="1">
        <v>8.0330089999999998</v>
      </c>
      <c r="N682" s="1">
        <v>7.9798499999999999</v>
      </c>
      <c r="O682" s="1">
        <v>8.0425299999999993</v>
      </c>
      <c r="P682" s="1">
        <v>7.9805700000000002</v>
      </c>
      <c r="Q682" s="1">
        <v>8.027075</v>
      </c>
    </row>
    <row r="683" spans="1:17">
      <c r="A683" s="683">
        <v>43168.003578510499</v>
      </c>
      <c r="B683" s="1">
        <v>4.7510529999999997</v>
      </c>
      <c r="C683" s="1">
        <v>8.0250409999999999</v>
      </c>
      <c r="D683" s="1">
        <v>7.9991110000000001</v>
      </c>
      <c r="E683" s="1">
        <v>8.0160689999999999</v>
      </c>
      <c r="F683" s="1">
        <v>7.9916200000000002</v>
      </c>
      <c r="G683" s="1">
        <v>7.9776930000000004</v>
      </c>
      <c r="H683" s="1">
        <v>7.9827310000000002</v>
      </c>
      <c r="I683" s="1">
        <v>7.9915269999999996</v>
      </c>
      <c r="J683" s="1">
        <v>8.1589329999999993</v>
      </c>
      <c r="K683" s="1">
        <v>8.1304970000000001</v>
      </c>
      <c r="L683" s="1">
        <v>7.9806720000000002</v>
      </c>
      <c r="M683" s="1">
        <v>8.0309709999999992</v>
      </c>
      <c r="N683" s="1">
        <v>7.9789479999999999</v>
      </c>
      <c r="O683" s="1">
        <v>8.0421180000000003</v>
      </c>
      <c r="P683" s="1">
        <v>7.9777420000000001</v>
      </c>
      <c r="Q683" s="1">
        <v>8.0233799999999995</v>
      </c>
    </row>
    <row r="684" spans="1:17">
      <c r="A684" s="684">
        <v>43168.007046648003</v>
      </c>
      <c r="B684" s="1">
        <v>4.7511190000000001</v>
      </c>
      <c r="C684" s="1">
        <v>8.0257780000000007</v>
      </c>
      <c r="D684" s="1">
        <v>7.9956480000000001</v>
      </c>
      <c r="E684" s="1">
        <v>8.0167950000000001</v>
      </c>
      <c r="F684" s="1">
        <v>7.9886229999999996</v>
      </c>
      <c r="G684" s="1">
        <v>7.9784980000000001</v>
      </c>
      <c r="H684" s="1">
        <v>7.9831269999999996</v>
      </c>
      <c r="I684" s="1">
        <v>7.9920410000000004</v>
      </c>
      <c r="J684" s="1">
        <v>8.157527</v>
      </c>
      <c r="K684" s="1">
        <v>8.1285860000000003</v>
      </c>
      <c r="L684" s="1">
        <v>7.9794159999999996</v>
      </c>
      <c r="M684" s="1">
        <v>8.0325600000000001</v>
      </c>
      <c r="N684" s="1">
        <v>7.977449</v>
      </c>
      <c r="O684" s="1">
        <v>8.0449680000000008</v>
      </c>
      <c r="P684" s="1">
        <v>7.9766380000000003</v>
      </c>
      <c r="Q684" s="1">
        <v>8.0303070000000005</v>
      </c>
    </row>
    <row r="685" spans="1:17">
      <c r="A685" s="685">
        <v>43168.010496959003</v>
      </c>
      <c r="B685" s="1">
        <v>4.7509290000000002</v>
      </c>
      <c r="C685" s="1">
        <v>8.0243300000000009</v>
      </c>
      <c r="D685" s="1">
        <v>7.9984780000000004</v>
      </c>
      <c r="E685" s="1">
        <v>8.0129640000000002</v>
      </c>
      <c r="F685" s="1">
        <v>7.9872480000000001</v>
      </c>
      <c r="G685" s="1">
        <v>7.9770760000000003</v>
      </c>
      <c r="H685" s="1">
        <v>7.9826699999999997</v>
      </c>
      <c r="I685" s="1">
        <v>7.9897559999999999</v>
      </c>
      <c r="J685" s="1">
        <v>8.1593049999999998</v>
      </c>
      <c r="K685" s="1">
        <v>8.1271679999999993</v>
      </c>
      <c r="L685" s="1">
        <v>7.9736919999999998</v>
      </c>
      <c r="M685" s="1">
        <v>8.0329160000000002</v>
      </c>
      <c r="N685" s="1">
        <v>7.9765499999999996</v>
      </c>
      <c r="O685" s="1">
        <v>8.0442289999999996</v>
      </c>
      <c r="P685" s="1">
        <v>7.9769100000000002</v>
      </c>
      <c r="Q685" s="1">
        <v>8.0233640000000008</v>
      </c>
    </row>
    <row r="686" spans="1:17">
      <c r="A686" s="686">
        <v>43168.013989106403</v>
      </c>
      <c r="B686" s="1">
        <v>9.2527179999999998</v>
      </c>
      <c r="C686" s="1">
        <v>8.0262379999999993</v>
      </c>
      <c r="D686" s="1">
        <v>7.9984830000000002</v>
      </c>
      <c r="E686" s="1">
        <v>8.0153940000000006</v>
      </c>
      <c r="F686" s="1">
        <v>7.9878439999999999</v>
      </c>
      <c r="G686" s="1">
        <v>7.9777209999999998</v>
      </c>
      <c r="H686" s="1">
        <v>7.981967</v>
      </c>
      <c r="I686" s="1">
        <v>7.9915839999999996</v>
      </c>
      <c r="J686" s="1">
        <v>8.1576950000000004</v>
      </c>
      <c r="K686" s="1">
        <v>8.1276569999999992</v>
      </c>
      <c r="L686" s="1">
        <v>7.9769189999999996</v>
      </c>
      <c r="M686" s="1">
        <v>8.0329870000000003</v>
      </c>
      <c r="N686" s="1">
        <v>7.9772920000000003</v>
      </c>
      <c r="O686" s="1">
        <v>8.0438340000000004</v>
      </c>
      <c r="P686" s="1">
        <v>7.9776600000000002</v>
      </c>
      <c r="Q686" s="1">
        <v>8.0277879999999993</v>
      </c>
    </row>
    <row r="687" spans="1:17">
      <c r="A687" s="687">
        <v>43168.0174640119</v>
      </c>
      <c r="B687" s="1">
        <v>4.7513230000000002</v>
      </c>
      <c r="C687" s="1">
        <v>8.0269899999999996</v>
      </c>
      <c r="D687" s="1">
        <v>7.9963309999999996</v>
      </c>
      <c r="E687" s="1">
        <v>8.0141690000000008</v>
      </c>
      <c r="F687" s="1">
        <v>7.9870960000000002</v>
      </c>
      <c r="G687" s="1">
        <v>7.9757699999999998</v>
      </c>
      <c r="H687" s="1">
        <v>7.9820979999999997</v>
      </c>
      <c r="I687" s="1">
        <v>7.9914630000000004</v>
      </c>
      <c r="J687" s="1">
        <v>8.1582840000000001</v>
      </c>
      <c r="K687" s="1">
        <v>8.1276050000000009</v>
      </c>
      <c r="L687" s="1">
        <v>7.9789490000000001</v>
      </c>
      <c r="M687" s="1">
        <v>8.0329840000000008</v>
      </c>
      <c r="N687" s="1">
        <v>7.9786219999999997</v>
      </c>
      <c r="O687" s="1">
        <v>8.0438189999999992</v>
      </c>
      <c r="P687" s="1">
        <v>7.9785680000000001</v>
      </c>
      <c r="Q687" s="1">
        <v>8.0270550000000007</v>
      </c>
    </row>
    <row r="688" spans="1:17">
      <c r="A688" s="688">
        <v>43168.0209760258</v>
      </c>
      <c r="B688" s="1">
        <v>4.7508840000000001</v>
      </c>
      <c r="C688" s="1">
        <v>8.0257769999999997</v>
      </c>
      <c r="D688" s="1">
        <v>7.9970369999999997</v>
      </c>
      <c r="E688" s="1">
        <v>8.0154460000000007</v>
      </c>
      <c r="F688" s="1">
        <v>7.9870830000000002</v>
      </c>
      <c r="G688" s="1">
        <v>7.9758490000000002</v>
      </c>
      <c r="H688" s="1">
        <v>7.9817920000000004</v>
      </c>
      <c r="I688" s="1">
        <v>7.9905939999999998</v>
      </c>
      <c r="J688" s="1">
        <v>8.1581390000000003</v>
      </c>
      <c r="K688" s="1">
        <v>8.1265590000000003</v>
      </c>
      <c r="L688" s="1">
        <v>7.9666600000000001</v>
      </c>
      <c r="M688" s="1">
        <v>8.0326039999999992</v>
      </c>
      <c r="N688" s="1">
        <v>7.9784810000000004</v>
      </c>
      <c r="O688" s="1">
        <v>8.0460080000000005</v>
      </c>
      <c r="P688" s="1">
        <v>7.9785680000000001</v>
      </c>
      <c r="Q688" s="1">
        <v>8.0227160000000008</v>
      </c>
    </row>
    <row r="689" spans="1:17">
      <c r="A689" s="689">
        <v>43168.024441750298</v>
      </c>
      <c r="B689" s="1">
        <v>4.7560969999999996</v>
      </c>
      <c r="C689" s="1">
        <v>8.0245999999999995</v>
      </c>
      <c r="D689" s="1">
        <v>7.9971310000000004</v>
      </c>
      <c r="E689" s="1">
        <v>8.0154669999999992</v>
      </c>
      <c r="F689" s="1">
        <v>7.9859479999999996</v>
      </c>
      <c r="G689" s="1">
        <v>7.9746740000000003</v>
      </c>
      <c r="H689" s="1">
        <v>7.9825249999999999</v>
      </c>
      <c r="I689" s="1">
        <v>7.9888060000000003</v>
      </c>
      <c r="J689" s="1">
        <v>8.156644</v>
      </c>
      <c r="K689" s="1">
        <v>8.1260890000000003</v>
      </c>
      <c r="L689" s="1">
        <v>7.9775809999999998</v>
      </c>
      <c r="M689" s="1">
        <v>8.0323290000000007</v>
      </c>
      <c r="N689" s="1">
        <v>7.9772449999999999</v>
      </c>
      <c r="O689" s="1">
        <v>8.0442429999999998</v>
      </c>
      <c r="P689" s="1">
        <v>7.9791449999999999</v>
      </c>
      <c r="Q689" s="1">
        <v>8.0260890000000007</v>
      </c>
    </row>
    <row r="690" spans="1:17">
      <c r="A690" s="690">
        <v>43168.027874911902</v>
      </c>
      <c r="B690" s="1">
        <v>4.7509309999999996</v>
      </c>
      <c r="C690" s="1">
        <v>8.0229879999999998</v>
      </c>
      <c r="D690" s="1">
        <v>7.9964250000000003</v>
      </c>
      <c r="E690" s="1">
        <v>8.0180179999999996</v>
      </c>
      <c r="F690" s="1">
        <v>7.984572</v>
      </c>
      <c r="G690" s="1">
        <v>7.9743279999999999</v>
      </c>
      <c r="H690" s="1">
        <v>7.9804519999999997</v>
      </c>
      <c r="I690" s="1">
        <v>7.9896200000000004</v>
      </c>
      <c r="J690" s="1">
        <v>8.1549479999999992</v>
      </c>
      <c r="K690" s="1">
        <v>8.1245930000000008</v>
      </c>
      <c r="L690" s="1">
        <v>7.9769439999999996</v>
      </c>
      <c r="M690" s="1">
        <v>8.0317039999999995</v>
      </c>
      <c r="N690" s="1">
        <v>7.9778349999999998</v>
      </c>
      <c r="O690" s="1">
        <v>8.0436370000000004</v>
      </c>
      <c r="P690" s="1">
        <v>7.9773849999999999</v>
      </c>
      <c r="Q690" s="1">
        <v>8.0270679999999999</v>
      </c>
    </row>
    <row r="691" spans="1:17">
      <c r="A691" s="691">
        <v>43168.031344368101</v>
      </c>
      <c r="B691" s="1">
        <v>9.2533130000000003</v>
      </c>
      <c r="C691" s="1">
        <v>8.0253920000000001</v>
      </c>
      <c r="D691" s="1">
        <v>7.9963819999999997</v>
      </c>
      <c r="E691" s="1">
        <v>8.0163960000000003</v>
      </c>
      <c r="F691" s="1">
        <v>7.9843760000000001</v>
      </c>
      <c r="G691" s="1">
        <v>7.9737869999999997</v>
      </c>
      <c r="H691" s="1">
        <v>7.9812380000000003</v>
      </c>
      <c r="I691" s="1">
        <v>7.9887860000000002</v>
      </c>
      <c r="J691" s="1">
        <v>8.1557530000000007</v>
      </c>
      <c r="K691" s="1">
        <v>8.1231799999999996</v>
      </c>
      <c r="L691" s="1">
        <v>7.9733299999999998</v>
      </c>
      <c r="M691" s="1">
        <v>8.0322449999999996</v>
      </c>
      <c r="N691" s="1">
        <v>7.9781899999999997</v>
      </c>
      <c r="O691" s="1">
        <v>8.0449570000000001</v>
      </c>
      <c r="P691" s="1">
        <v>7.9769759999999996</v>
      </c>
      <c r="Q691" s="1">
        <v>8.0267060000000008</v>
      </c>
    </row>
    <row r="692" spans="1:17">
      <c r="A692" s="692">
        <v>43168.034816118401</v>
      </c>
      <c r="B692" s="1">
        <v>9.2534740000000006</v>
      </c>
      <c r="C692" s="1">
        <v>8.0236809999999998</v>
      </c>
      <c r="D692" s="1">
        <v>7.9957919999999998</v>
      </c>
      <c r="E692" s="1">
        <v>8.0147340000000007</v>
      </c>
      <c r="F692" s="1">
        <v>7.9839739999999999</v>
      </c>
      <c r="G692" s="1">
        <v>7.9725130000000002</v>
      </c>
      <c r="H692" s="1">
        <v>7.9816500000000001</v>
      </c>
      <c r="I692" s="1">
        <v>7.988321</v>
      </c>
      <c r="J692" s="1">
        <v>8.1535250000000001</v>
      </c>
      <c r="K692" s="1">
        <v>8.123621</v>
      </c>
      <c r="L692" s="1">
        <v>7.9769880000000004</v>
      </c>
      <c r="M692" s="1">
        <v>8.0304570000000002</v>
      </c>
      <c r="N692" s="1">
        <v>7.977805</v>
      </c>
      <c r="O692" s="1">
        <v>8.0454980000000003</v>
      </c>
      <c r="P692" s="1">
        <v>7.9783860000000004</v>
      </c>
      <c r="Q692" s="1">
        <v>8.0270729999999997</v>
      </c>
    </row>
    <row r="693" spans="1:17">
      <c r="A693" s="693">
        <v>43168.038313046301</v>
      </c>
      <c r="B693" s="1">
        <v>9.2535329999999991</v>
      </c>
      <c r="C693" s="1">
        <v>8.0237549999999995</v>
      </c>
      <c r="D693" s="1">
        <v>7.9946469999999996</v>
      </c>
      <c r="E693" s="1">
        <v>8.011749</v>
      </c>
      <c r="F693" s="1">
        <v>7.9817359999999997</v>
      </c>
      <c r="G693" s="1">
        <v>7.970879</v>
      </c>
      <c r="H693" s="1">
        <v>7.9804779999999997</v>
      </c>
      <c r="I693" s="1">
        <v>7.9868680000000003</v>
      </c>
      <c r="J693" s="1">
        <v>8.1520709999999994</v>
      </c>
      <c r="K693" s="1">
        <v>8.1224640000000008</v>
      </c>
      <c r="L693" s="1">
        <v>7.9808329999999996</v>
      </c>
      <c r="M693" s="1">
        <v>8.0326730000000008</v>
      </c>
      <c r="N693" s="1">
        <v>7.9778269999999996</v>
      </c>
      <c r="O693" s="1">
        <v>8.0443180000000005</v>
      </c>
      <c r="P693" s="1">
        <v>7.978472</v>
      </c>
      <c r="Q693" s="1">
        <v>8.0256129999999999</v>
      </c>
    </row>
    <row r="694" spans="1:17">
      <c r="A694" s="694">
        <v>43168.041765051799</v>
      </c>
      <c r="B694" s="1">
        <v>9.2536109999999994</v>
      </c>
      <c r="C694" s="1">
        <v>8.0236540000000005</v>
      </c>
      <c r="D694" s="1">
        <v>7.9954859999999996</v>
      </c>
      <c r="E694" s="1">
        <v>8.0151500000000002</v>
      </c>
      <c r="F694" s="1">
        <v>7.9809789999999996</v>
      </c>
      <c r="G694" s="1">
        <v>7.971406</v>
      </c>
      <c r="H694" s="1">
        <v>7.9796399999999998</v>
      </c>
      <c r="I694" s="1">
        <v>7.9868870000000003</v>
      </c>
      <c r="J694" s="1">
        <v>8.1508280000000006</v>
      </c>
      <c r="K694" s="1">
        <v>8.1216919999999995</v>
      </c>
      <c r="L694" s="1">
        <v>7.9774839999999996</v>
      </c>
      <c r="M694" s="1">
        <v>8.0305119999999999</v>
      </c>
      <c r="N694" s="1">
        <v>7.97668</v>
      </c>
      <c r="O694" s="1">
        <v>8.0450130000000009</v>
      </c>
      <c r="P694" s="1">
        <v>7.9776579999999999</v>
      </c>
      <c r="Q694" s="1">
        <v>8.0330250000000003</v>
      </c>
    </row>
    <row r="695" spans="1:17">
      <c r="A695" s="695">
        <v>43168.045224839203</v>
      </c>
      <c r="B695" s="1">
        <v>9.253247</v>
      </c>
      <c r="C695" s="1">
        <v>8.0222449999999998</v>
      </c>
      <c r="D695" s="1">
        <v>7.9943210000000002</v>
      </c>
      <c r="E695" s="1">
        <v>8.0136409999999998</v>
      </c>
      <c r="F695" s="1">
        <v>7.9823959999999996</v>
      </c>
      <c r="G695" s="1">
        <v>7.9717760000000002</v>
      </c>
      <c r="H695" s="1">
        <v>7.979838</v>
      </c>
      <c r="I695" s="1">
        <v>7.9868379999999997</v>
      </c>
      <c r="J695" s="1">
        <v>8.1531470000000006</v>
      </c>
      <c r="K695" s="1">
        <v>8.1224570000000007</v>
      </c>
      <c r="L695" s="1">
        <v>7.9790049999999999</v>
      </c>
      <c r="M695" s="1">
        <v>8.0304789999999997</v>
      </c>
      <c r="N695" s="1">
        <v>7.9779970000000002</v>
      </c>
      <c r="O695" s="1">
        <v>8.0444619999999993</v>
      </c>
      <c r="P695" s="1">
        <v>7.9769920000000001</v>
      </c>
      <c r="Q695" s="1">
        <v>8.0382239999999996</v>
      </c>
    </row>
    <row r="696" spans="1:17">
      <c r="A696" s="696">
        <v>43168.0487188919</v>
      </c>
      <c r="B696" s="1">
        <v>9.2536509999999996</v>
      </c>
      <c r="C696" s="1">
        <v>8.0215040000000002</v>
      </c>
      <c r="D696" s="1">
        <v>7.9921670000000002</v>
      </c>
      <c r="E696" s="1">
        <v>8.0105570000000004</v>
      </c>
      <c r="F696" s="1">
        <v>7.9804360000000001</v>
      </c>
      <c r="G696" s="1">
        <v>7.9711239999999997</v>
      </c>
      <c r="H696" s="1">
        <v>7.9778450000000003</v>
      </c>
      <c r="I696" s="1">
        <v>7.9855099999999997</v>
      </c>
      <c r="J696" s="1">
        <v>8.1522849999999991</v>
      </c>
      <c r="K696" s="1">
        <v>8.1211269999999995</v>
      </c>
      <c r="L696" s="1">
        <v>7.9759960000000003</v>
      </c>
      <c r="M696" s="1">
        <v>8.0296070000000004</v>
      </c>
      <c r="N696" s="1">
        <v>7.9750969999999999</v>
      </c>
      <c r="O696" s="1">
        <v>8.0451370000000004</v>
      </c>
      <c r="P696" s="1">
        <v>7.9757740000000004</v>
      </c>
      <c r="Q696" s="1">
        <v>8.0208019999999998</v>
      </c>
    </row>
    <row r="697" spans="1:17">
      <c r="A697" s="697">
        <v>43168.052164781198</v>
      </c>
      <c r="B697" s="1">
        <v>9.2536009999999997</v>
      </c>
      <c r="C697" s="1">
        <v>8.0203790000000001</v>
      </c>
      <c r="D697" s="1">
        <v>7.9917420000000003</v>
      </c>
      <c r="E697" s="1">
        <v>8.0150699999999997</v>
      </c>
      <c r="F697" s="1">
        <v>7.9803990000000002</v>
      </c>
      <c r="G697" s="1">
        <v>7.9715220000000002</v>
      </c>
      <c r="H697" s="1">
        <v>7.9779020000000003</v>
      </c>
      <c r="I697" s="1">
        <v>7.979781</v>
      </c>
      <c r="J697" s="1">
        <v>8.1527530000000006</v>
      </c>
      <c r="K697" s="1">
        <v>8.1166789999999995</v>
      </c>
      <c r="L697" s="1">
        <v>7.9700249999999997</v>
      </c>
      <c r="M697" s="1">
        <v>8.028454</v>
      </c>
      <c r="N697" s="1">
        <v>7.975517</v>
      </c>
      <c r="O697" s="1">
        <v>8.045064</v>
      </c>
      <c r="P697" s="1">
        <v>7.975085</v>
      </c>
      <c r="Q697" s="1">
        <v>8.0206730000000004</v>
      </c>
    </row>
    <row r="698" spans="1:17">
      <c r="A698" s="698">
        <v>43168.055676775497</v>
      </c>
      <c r="B698" s="1">
        <v>9.253622</v>
      </c>
      <c r="C698" s="1">
        <v>8.0216360000000009</v>
      </c>
      <c r="D698" s="1">
        <v>7.9923780000000004</v>
      </c>
      <c r="E698" s="1">
        <v>8.0134100000000004</v>
      </c>
      <c r="F698" s="1">
        <v>7.9786419999999998</v>
      </c>
      <c r="G698" s="1">
        <v>7.9716300000000002</v>
      </c>
      <c r="H698" s="1">
        <v>7.9798099999999996</v>
      </c>
      <c r="I698" s="1">
        <v>7.9846000000000004</v>
      </c>
      <c r="J698" s="1">
        <v>8.1515140000000006</v>
      </c>
      <c r="K698" s="1">
        <v>8.1202930000000002</v>
      </c>
      <c r="L698" s="1">
        <v>7.9735040000000001</v>
      </c>
      <c r="M698" s="1">
        <v>8.0283189999999998</v>
      </c>
      <c r="N698" s="1">
        <v>7.9760340000000003</v>
      </c>
      <c r="O698" s="1">
        <v>8.0443280000000001</v>
      </c>
      <c r="P698" s="1">
        <v>7.9771939999999999</v>
      </c>
      <c r="Q698" s="1">
        <v>8.023854</v>
      </c>
    </row>
    <row r="699" spans="1:17">
      <c r="A699" s="699">
        <v>43168.059162579499</v>
      </c>
      <c r="B699" s="1">
        <v>9.2535089999999993</v>
      </c>
      <c r="C699" s="1">
        <v>8.0216759999999994</v>
      </c>
      <c r="D699" s="1">
        <v>7.9911440000000002</v>
      </c>
      <c r="E699" s="1">
        <v>8.0129230000000007</v>
      </c>
      <c r="F699" s="1">
        <v>7.9765300000000003</v>
      </c>
      <c r="G699" s="1">
        <v>7.9715769999999999</v>
      </c>
      <c r="H699" s="1">
        <v>7.978021</v>
      </c>
      <c r="I699" s="1">
        <v>7.9841699999999998</v>
      </c>
      <c r="J699" s="1">
        <v>8.1516819999999992</v>
      </c>
      <c r="K699" s="1">
        <v>8.1206139999999998</v>
      </c>
      <c r="L699" s="1">
        <v>7.9776490000000004</v>
      </c>
      <c r="M699" s="1">
        <v>8.0311409999999999</v>
      </c>
      <c r="N699" s="1">
        <v>7.9762829999999996</v>
      </c>
      <c r="O699" s="1">
        <v>8.0451449999999998</v>
      </c>
      <c r="P699" s="1">
        <v>7.9765940000000004</v>
      </c>
      <c r="Q699" s="1">
        <v>8.0236900000000002</v>
      </c>
    </row>
    <row r="700" spans="1:17">
      <c r="A700" s="700">
        <v>43168.062626201398</v>
      </c>
      <c r="B700" s="1">
        <v>9.2536749999999994</v>
      </c>
      <c r="C700" s="1">
        <v>8.0210109999999997</v>
      </c>
      <c r="D700" s="1">
        <v>7.9855280000000004</v>
      </c>
      <c r="E700" s="1">
        <v>8.0125419999999998</v>
      </c>
      <c r="F700" s="1">
        <v>7.977093</v>
      </c>
      <c r="G700" s="1">
        <v>7.9681680000000004</v>
      </c>
      <c r="H700" s="1">
        <v>7.9781420000000001</v>
      </c>
      <c r="I700" s="1">
        <v>7.9833119999999997</v>
      </c>
      <c r="J700" s="1">
        <v>8.1507590000000008</v>
      </c>
      <c r="K700" s="1">
        <v>8.1208740000000006</v>
      </c>
      <c r="L700" s="1">
        <v>7.96577</v>
      </c>
      <c r="M700" s="1">
        <v>8.0291540000000001</v>
      </c>
      <c r="N700" s="1">
        <v>7.9767289999999997</v>
      </c>
      <c r="O700" s="1">
        <v>8.0456249999999994</v>
      </c>
      <c r="P700" s="1">
        <v>7.9754209999999999</v>
      </c>
      <c r="Q700" s="1">
        <v>8.0303349999999991</v>
      </c>
    </row>
    <row r="701" spans="1:17">
      <c r="A701" s="701">
        <v>43168.066097139999</v>
      </c>
      <c r="B701" s="1">
        <v>9.2535819999999998</v>
      </c>
      <c r="C701" s="1">
        <v>8.0223969999999998</v>
      </c>
      <c r="D701" s="1">
        <v>7.9931780000000003</v>
      </c>
      <c r="E701" s="1">
        <v>8.0134129999999999</v>
      </c>
      <c r="F701" s="1">
        <v>7.9764059999999999</v>
      </c>
      <c r="G701" s="1">
        <v>7.9683520000000003</v>
      </c>
      <c r="H701" s="1">
        <v>7.9785490000000001</v>
      </c>
      <c r="I701" s="1">
        <v>7.982723</v>
      </c>
      <c r="J701" s="1">
        <v>8.1522710000000007</v>
      </c>
      <c r="K701" s="1">
        <v>8.1197839999999992</v>
      </c>
      <c r="L701" s="1">
        <v>7.9760260000000001</v>
      </c>
      <c r="M701" s="1">
        <v>8.0278500000000008</v>
      </c>
      <c r="N701" s="1">
        <v>7.9766139999999996</v>
      </c>
      <c r="O701" s="1">
        <v>8.0454080000000001</v>
      </c>
      <c r="P701" s="1">
        <v>7.9752799999999997</v>
      </c>
      <c r="Q701" s="1">
        <v>8.024851</v>
      </c>
    </row>
    <row r="702" spans="1:17">
      <c r="A702" s="702">
        <v>43168.069557154697</v>
      </c>
      <c r="B702" s="1">
        <v>9.2536459999999998</v>
      </c>
      <c r="C702" s="1">
        <v>8.0208589999999997</v>
      </c>
      <c r="D702" s="1">
        <v>7.995692</v>
      </c>
      <c r="E702" s="1">
        <v>8.0132779999999997</v>
      </c>
      <c r="F702" s="1">
        <v>7.9755120000000002</v>
      </c>
      <c r="G702" s="1">
        <v>7.9690839999999996</v>
      </c>
      <c r="H702" s="1">
        <v>7.9784689999999996</v>
      </c>
      <c r="I702" s="1">
        <v>7.9820520000000004</v>
      </c>
      <c r="J702" s="1">
        <v>8.1501330000000003</v>
      </c>
      <c r="K702" s="1">
        <v>8.118601</v>
      </c>
      <c r="L702" s="1">
        <v>7.9754630000000004</v>
      </c>
      <c r="M702" s="1">
        <v>8.0304570000000002</v>
      </c>
      <c r="N702" s="1">
        <v>7.9756299999999998</v>
      </c>
      <c r="O702" s="1">
        <v>8.0463249999999995</v>
      </c>
      <c r="P702" s="1">
        <v>7.9754449999999997</v>
      </c>
      <c r="Q702" s="1">
        <v>8.0319570000000002</v>
      </c>
    </row>
    <row r="703" spans="1:17">
      <c r="A703" s="703">
        <v>43168.073023319397</v>
      </c>
      <c r="B703" s="1">
        <v>9.2536400000000008</v>
      </c>
      <c r="C703" s="1">
        <v>8.0214200000000009</v>
      </c>
      <c r="D703" s="1">
        <v>7.9923630000000001</v>
      </c>
      <c r="E703" s="1">
        <v>8.0156229999999997</v>
      </c>
      <c r="F703" s="1">
        <v>7.9744640000000002</v>
      </c>
      <c r="G703" s="1">
        <v>7.9685079999999999</v>
      </c>
      <c r="H703" s="1">
        <v>7.9761939999999996</v>
      </c>
      <c r="I703" s="1">
        <v>7.982488</v>
      </c>
      <c r="J703" s="1">
        <v>8.151268</v>
      </c>
      <c r="K703" s="1">
        <v>8.119802</v>
      </c>
      <c r="L703" s="1">
        <v>7.9762469999999999</v>
      </c>
      <c r="M703" s="1">
        <v>8.0308340000000005</v>
      </c>
      <c r="N703" s="1">
        <v>7.9766110000000001</v>
      </c>
      <c r="O703" s="1">
        <v>8.0453119999999991</v>
      </c>
      <c r="P703" s="1">
        <v>7.9766599999999999</v>
      </c>
      <c r="Q703" s="1">
        <v>8.0253979999999991</v>
      </c>
    </row>
    <row r="704" spans="1:17">
      <c r="A704" s="704">
        <v>43168.076500303498</v>
      </c>
      <c r="B704" s="1">
        <v>9.2536640000000006</v>
      </c>
      <c r="C704" s="1">
        <v>8.0211089999999992</v>
      </c>
      <c r="D704" s="1">
        <v>7.9917759999999998</v>
      </c>
      <c r="E704" s="1">
        <v>8.0127279999999992</v>
      </c>
      <c r="F704" s="1">
        <v>7.9729799999999997</v>
      </c>
      <c r="G704" s="1">
        <v>7.9682539999999999</v>
      </c>
      <c r="H704" s="1">
        <v>7.9772619999999996</v>
      </c>
      <c r="I704" s="1">
        <v>7.9831510000000003</v>
      </c>
      <c r="J704" s="1">
        <v>8.1525870000000005</v>
      </c>
      <c r="K704" s="1">
        <v>8.1190270000000009</v>
      </c>
      <c r="L704" s="1">
        <v>7.9769269999999999</v>
      </c>
      <c r="M704" s="1">
        <v>8.0279209999999992</v>
      </c>
      <c r="N704" s="1">
        <v>7.9759349999999998</v>
      </c>
      <c r="O704" s="1">
        <v>8.0457599999999996</v>
      </c>
      <c r="P704" s="1">
        <v>7.9775939999999999</v>
      </c>
      <c r="Q704" s="1">
        <v>8.0276200000000006</v>
      </c>
    </row>
    <row r="705" spans="1:17">
      <c r="A705" s="705">
        <v>43168.079939415104</v>
      </c>
      <c r="B705" s="1">
        <v>9.2537059999999993</v>
      </c>
      <c r="C705" s="1">
        <v>8.0212389999999996</v>
      </c>
      <c r="D705" s="1">
        <v>7.9910160000000001</v>
      </c>
      <c r="E705" s="1">
        <v>8.0161099999999994</v>
      </c>
      <c r="F705" s="1">
        <v>7.9736520000000004</v>
      </c>
      <c r="G705" s="1">
        <v>7.9692540000000003</v>
      </c>
      <c r="H705" s="1">
        <v>7.9763060000000001</v>
      </c>
      <c r="I705" s="1">
        <v>7.981007</v>
      </c>
      <c r="J705" s="1">
        <v>8.1502350000000003</v>
      </c>
      <c r="K705" s="1">
        <v>8.1175429999999995</v>
      </c>
      <c r="L705" s="1">
        <v>7.9691970000000003</v>
      </c>
      <c r="M705" s="1">
        <v>8.0287970000000008</v>
      </c>
      <c r="N705" s="1">
        <v>7.9772920000000003</v>
      </c>
      <c r="O705" s="1">
        <v>8.0458200000000009</v>
      </c>
      <c r="P705" s="1">
        <v>7.9775080000000003</v>
      </c>
      <c r="Q705" s="1">
        <v>8.0276750000000003</v>
      </c>
    </row>
    <row r="706" spans="1:17">
      <c r="A706" s="706">
        <v>43168.083433500899</v>
      </c>
      <c r="B706" s="1">
        <v>9.2536729999999991</v>
      </c>
      <c r="C706" s="1">
        <v>8.0188670000000002</v>
      </c>
      <c r="D706" s="1">
        <v>7.9916720000000003</v>
      </c>
      <c r="E706" s="1">
        <v>8.0084099999999996</v>
      </c>
      <c r="F706" s="1">
        <v>7.974469</v>
      </c>
      <c r="G706" s="1">
        <v>7.9686279999999998</v>
      </c>
      <c r="H706" s="1">
        <v>7.9752039999999997</v>
      </c>
      <c r="I706" s="1">
        <v>7.9813099999999997</v>
      </c>
      <c r="J706" s="1">
        <v>8.1502130000000008</v>
      </c>
      <c r="K706" s="1">
        <v>8.1182119999999998</v>
      </c>
      <c r="L706" s="1">
        <v>7.9740149999999996</v>
      </c>
      <c r="M706" s="1">
        <v>8.0289560000000009</v>
      </c>
      <c r="N706" s="1">
        <v>7.9762959999999996</v>
      </c>
      <c r="O706" s="1">
        <v>8.0447299999999995</v>
      </c>
      <c r="P706" s="1">
        <v>7.9756210000000003</v>
      </c>
      <c r="Q706" s="1">
        <v>8.0207840000000008</v>
      </c>
    </row>
    <row r="707" spans="1:17">
      <c r="A707" s="707">
        <v>43168.086936249099</v>
      </c>
      <c r="B707" s="1">
        <v>4.7516210000000001</v>
      </c>
      <c r="C707" s="1">
        <v>8.0196290000000001</v>
      </c>
      <c r="D707" s="1">
        <v>7.9895560000000003</v>
      </c>
      <c r="E707" s="1">
        <v>8.0117519999999995</v>
      </c>
      <c r="F707" s="1">
        <v>7.9736269999999996</v>
      </c>
      <c r="G707" s="1">
        <v>7.9672270000000003</v>
      </c>
      <c r="H707" s="1">
        <v>7.9756470000000004</v>
      </c>
      <c r="I707" s="1">
        <v>7.9789979999999998</v>
      </c>
      <c r="J707" s="1">
        <v>8.1481010000000005</v>
      </c>
      <c r="K707" s="1">
        <v>8.1168119999999995</v>
      </c>
      <c r="L707" s="1">
        <v>7.9796969999999998</v>
      </c>
      <c r="M707" s="1">
        <v>8.0291540000000001</v>
      </c>
      <c r="N707" s="1">
        <v>7.9752340000000004</v>
      </c>
      <c r="O707" s="1">
        <v>8.0452080000000006</v>
      </c>
      <c r="P707" s="1">
        <v>7.9762680000000001</v>
      </c>
      <c r="Q707" s="1">
        <v>8.0187139999999992</v>
      </c>
    </row>
    <row r="708" spans="1:17">
      <c r="A708" s="708">
        <v>43168.090354440297</v>
      </c>
      <c r="B708" s="1">
        <v>9.2536090000000009</v>
      </c>
      <c r="C708" s="1">
        <v>8.0198990000000006</v>
      </c>
      <c r="D708" s="1">
        <v>7.9889520000000003</v>
      </c>
      <c r="E708" s="1">
        <v>8.0095200000000002</v>
      </c>
      <c r="F708" s="1">
        <v>7.9728370000000002</v>
      </c>
      <c r="G708" s="1">
        <v>7.966221</v>
      </c>
      <c r="H708" s="1">
        <v>7.970434</v>
      </c>
      <c r="I708" s="1">
        <v>7.9806819999999998</v>
      </c>
      <c r="J708" s="1">
        <v>8.1493719999999996</v>
      </c>
      <c r="K708" s="1">
        <v>8.1166520000000002</v>
      </c>
      <c r="L708" s="1">
        <v>7.9760419999999996</v>
      </c>
      <c r="M708" s="1">
        <v>8.0242260000000005</v>
      </c>
      <c r="N708" s="1">
        <v>7.9731649999999998</v>
      </c>
      <c r="O708" s="1">
        <v>8.0440249999999995</v>
      </c>
      <c r="P708" s="1">
        <v>7.9763729999999997</v>
      </c>
      <c r="Q708" s="1">
        <v>8.0192390000000007</v>
      </c>
    </row>
    <row r="709" spans="1:17">
      <c r="A709" s="709">
        <v>43168.093837007</v>
      </c>
      <c r="B709" s="1">
        <v>9.2536729999999991</v>
      </c>
      <c r="C709" s="1">
        <v>8.0196450000000006</v>
      </c>
      <c r="D709" s="1">
        <v>7.9885229999999998</v>
      </c>
      <c r="E709" s="1">
        <v>8.0092420000000004</v>
      </c>
      <c r="F709" s="1">
        <v>7.9676999999999998</v>
      </c>
      <c r="G709" s="1">
        <v>7.9668700000000001</v>
      </c>
      <c r="H709" s="1">
        <v>7.9745010000000001</v>
      </c>
      <c r="I709" s="1">
        <v>7.981427</v>
      </c>
      <c r="J709" s="1">
        <v>8.1499970000000008</v>
      </c>
      <c r="K709" s="1">
        <v>8.1163000000000007</v>
      </c>
      <c r="L709" s="1">
        <v>7.9679229999999999</v>
      </c>
      <c r="M709" s="1">
        <v>8.0274780000000003</v>
      </c>
      <c r="N709" s="1">
        <v>7.9739459999999998</v>
      </c>
      <c r="O709" s="1">
        <v>8.0444840000000006</v>
      </c>
      <c r="P709" s="1">
        <v>7.9724560000000002</v>
      </c>
      <c r="Q709" s="1">
        <v>8.0298210000000001</v>
      </c>
    </row>
    <row r="710" spans="1:17">
      <c r="A710" s="710">
        <v>43168.097351879398</v>
      </c>
      <c r="B710" s="1">
        <v>9.2534469999999995</v>
      </c>
      <c r="C710" s="1">
        <v>8.0196679999999994</v>
      </c>
      <c r="D710" s="1">
        <v>7.9868199999999998</v>
      </c>
      <c r="E710" s="1">
        <v>8.0107250000000008</v>
      </c>
      <c r="F710" s="1">
        <v>7.9720769999999996</v>
      </c>
      <c r="G710" s="1">
        <v>7.9669100000000004</v>
      </c>
      <c r="H710" s="1">
        <v>7.976286</v>
      </c>
      <c r="I710" s="1">
        <v>7.9780389999999999</v>
      </c>
      <c r="J710" s="1">
        <v>8.1486260000000001</v>
      </c>
      <c r="K710" s="1">
        <v>8.1144219999999994</v>
      </c>
      <c r="L710" s="1">
        <v>7.9733890000000001</v>
      </c>
      <c r="M710" s="1">
        <v>8.0282110000000007</v>
      </c>
      <c r="N710" s="1">
        <v>7.9750310000000004</v>
      </c>
      <c r="O710" s="1">
        <v>8.0448090000000008</v>
      </c>
      <c r="P710" s="1">
        <v>7.9758050000000003</v>
      </c>
      <c r="Q710" s="1">
        <v>8.0208750000000002</v>
      </c>
    </row>
    <row r="711" spans="1:17">
      <c r="A711" s="711">
        <v>43168.100833757097</v>
      </c>
      <c r="B711" s="1">
        <v>9.2535889999999998</v>
      </c>
      <c r="C711" s="1">
        <v>8.0183450000000001</v>
      </c>
      <c r="D711" s="1">
        <v>7.9868740000000003</v>
      </c>
      <c r="E711" s="1">
        <v>8.0093700000000005</v>
      </c>
      <c r="F711" s="1">
        <v>7.9710089999999996</v>
      </c>
      <c r="G711" s="1">
        <v>7.9660700000000002</v>
      </c>
      <c r="H711" s="1">
        <v>7.976712</v>
      </c>
      <c r="I711" s="1">
        <v>7.9786799999999998</v>
      </c>
      <c r="J711" s="1">
        <v>8.1481680000000001</v>
      </c>
      <c r="K711" s="1">
        <v>8.1141520000000007</v>
      </c>
      <c r="L711" s="1">
        <v>7.9721080000000004</v>
      </c>
      <c r="M711" s="1">
        <v>8.0244060000000008</v>
      </c>
      <c r="N711" s="1">
        <v>7.975314</v>
      </c>
      <c r="O711" s="1">
        <v>8.0436499999999995</v>
      </c>
      <c r="P711" s="1">
        <v>7.9760429999999998</v>
      </c>
      <c r="Q711" s="1">
        <v>8.0266929999999999</v>
      </c>
    </row>
    <row r="712" spans="1:17">
      <c r="A712" s="712">
        <v>43168.104293219803</v>
      </c>
      <c r="B712" s="1">
        <v>9.2531330000000001</v>
      </c>
      <c r="C712" s="1">
        <v>8.0177160000000001</v>
      </c>
      <c r="D712" s="1">
        <v>7.9875720000000001</v>
      </c>
      <c r="E712" s="1">
        <v>8.0086069999999996</v>
      </c>
      <c r="F712" s="1">
        <v>7.9716370000000003</v>
      </c>
      <c r="G712" s="1">
        <v>7.96671</v>
      </c>
      <c r="H712" s="1">
        <v>7.975975</v>
      </c>
      <c r="I712" s="1">
        <v>7.9804380000000004</v>
      </c>
      <c r="J712" s="1">
        <v>8.1457329999999999</v>
      </c>
      <c r="K712" s="1">
        <v>8.111777</v>
      </c>
      <c r="L712" s="1">
        <v>7.9754500000000004</v>
      </c>
      <c r="M712" s="1">
        <v>8.028848</v>
      </c>
      <c r="N712" s="1">
        <v>7.9744630000000001</v>
      </c>
      <c r="O712" s="1">
        <v>8.0451479999999993</v>
      </c>
      <c r="P712" s="1">
        <v>7.9750079999999999</v>
      </c>
      <c r="Q712" s="1">
        <v>8.0215040000000002</v>
      </c>
    </row>
    <row r="713" spans="1:17">
      <c r="A713" s="713">
        <v>43168.107725333597</v>
      </c>
      <c r="B713" s="1">
        <v>9.2536199999999997</v>
      </c>
      <c r="C713" s="1">
        <v>8.0189000000000004</v>
      </c>
      <c r="D713" s="1">
        <v>7.9876550000000002</v>
      </c>
      <c r="E713" s="1">
        <v>8.0094399999999997</v>
      </c>
      <c r="F713" s="1">
        <v>7.9697089999999999</v>
      </c>
      <c r="G713" s="1">
        <v>7.9656979999999997</v>
      </c>
      <c r="H713" s="1">
        <v>7.9749699999999999</v>
      </c>
      <c r="I713" s="1">
        <v>7.9767720000000004</v>
      </c>
      <c r="J713" s="1">
        <v>8.1478429999999999</v>
      </c>
      <c r="K713" s="1">
        <v>8.1129800000000003</v>
      </c>
      <c r="L713" s="1">
        <v>7.9714080000000003</v>
      </c>
      <c r="M713" s="1">
        <v>8.0283069999999999</v>
      </c>
      <c r="N713" s="1">
        <v>7.9739740000000001</v>
      </c>
      <c r="O713" s="1">
        <v>8.0444150000000008</v>
      </c>
      <c r="P713" s="1">
        <v>7.9736089999999997</v>
      </c>
      <c r="Q713" s="1">
        <v>8.0263190000000009</v>
      </c>
    </row>
    <row r="714" spans="1:17">
      <c r="A714" s="714">
        <v>43168.1112156745</v>
      </c>
      <c r="B714" s="1">
        <v>9.2536319999999996</v>
      </c>
      <c r="C714" s="1">
        <v>8.0189789999999999</v>
      </c>
      <c r="D714" s="1">
        <v>7.9889089999999996</v>
      </c>
      <c r="E714" s="1">
        <v>8.0079469999999997</v>
      </c>
      <c r="F714" s="1">
        <v>7.969589</v>
      </c>
      <c r="G714" s="1">
        <v>7.9655990000000001</v>
      </c>
      <c r="H714" s="1">
        <v>7.9750480000000001</v>
      </c>
      <c r="I714" s="1">
        <v>7.9796630000000004</v>
      </c>
      <c r="J714" s="1">
        <v>8.1494669999999996</v>
      </c>
      <c r="K714" s="1">
        <v>8.1119529999999997</v>
      </c>
      <c r="L714" s="1">
        <v>7.9697639999999996</v>
      </c>
      <c r="M714" s="1">
        <v>8.0279509999999998</v>
      </c>
      <c r="N714" s="1">
        <v>7.9744229999999998</v>
      </c>
      <c r="O714" s="1">
        <v>8.0438679999999998</v>
      </c>
      <c r="P714" s="1">
        <v>7.9752799999999997</v>
      </c>
      <c r="Q714" s="1">
        <v>8.0226299999999995</v>
      </c>
    </row>
    <row r="715" spans="1:17">
      <c r="A715" s="715">
        <v>43168.114709369002</v>
      </c>
      <c r="B715" s="1">
        <v>9.2536140000000007</v>
      </c>
      <c r="C715" s="1">
        <v>8.0188780000000008</v>
      </c>
      <c r="D715" s="1">
        <v>7.9869630000000003</v>
      </c>
      <c r="E715" s="1">
        <v>8.0088030000000003</v>
      </c>
      <c r="F715" s="1">
        <v>7.9675269999999996</v>
      </c>
      <c r="G715" s="1">
        <v>7.9641919999999997</v>
      </c>
      <c r="H715" s="1">
        <v>7.9745059999999999</v>
      </c>
      <c r="I715" s="1">
        <v>7.9767289999999997</v>
      </c>
      <c r="J715" s="1">
        <v>8.1452729999999995</v>
      </c>
      <c r="K715" s="1">
        <v>8.1106449999999999</v>
      </c>
      <c r="L715" s="1">
        <v>7.9699869999999997</v>
      </c>
      <c r="M715" s="1">
        <v>8.025328</v>
      </c>
      <c r="N715" s="1">
        <v>7.9734090000000002</v>
      </c>
      <c r="O715" s="1">
        <v>8.044378</v>
      </c>
      <c r="P715" s="1">
        <v>7.9757239999999996</v>
      </c>
      <c r="Q715" s="1">
        <v>8.0229929999999996</v>
      </c>
    </row>
    <row r="716" spans="1:17">
      <c r="A716" s="716">
        <v>43168.118138637401</v>
      </c>
      <c r="B716" s="1">
        <v>9.2536930000000002</v>
      </c>
      <c r="C716" s="1">
        <v>8.0187069999999991</v>
      </c>
      <c r="D716" s="1">
        <v>7.9876069999999997</v>
      </c>
      <c r="E716" s="1">
        <v>8.0107049999999997</v>
      </c>
      <c r="F716" s="1">
        <v>7.9683039999999998</v>
      </c>
      <c r="G716" s="1">
        <v>7.9641270000000004</v>
      </c>
      <c r="H716" s="1">
        <v>7.9746189999999997</v>
      </c>
      <c r="I716" s="1">
        <v>7.9786989999999998</v>
      </c>
      <c r="J716" s="1">
        <v>8.1454029999999999</v>
      </c>
      <c r="K716" s="1">
        <v>8.1118939999999995</v>
      </c>
      <c r="L716" s="1">
        <v>7.9706570000000001</v>
      </c>
      <c r="M716" s="1">
        <v>8.0267730000000004</v>
      </c>
      <c r="N716" s="1">
        <v>7.9730949999999998</v>
      </c>
      <c r="O716" s="1">
        <v>8.0449219999999997</v>
      </c>
      <c r="P716" s="1">
        <v>7.9754329999999998</v>
      </c>
      <c r="Q716" s="1">
        <v>8.0231910000000006</v>
      </c>
    </row>
    <row r="717" spans="1:17">
      <c r="A717" s="717">
        <v>43168.121652729198</v>
      </c>
      <c r="B717" s="1">
        <v>9.2536489999999993</v>
      </c>
      <c r="C717" s="1">
        <v>8.0190850000000005</v>
      </c>
      <c r="D717" s="1">
        <v>7.9863140000000001</v>
      </c>
      <c r="E717" s="1">
        <v>8.0066109999999995</v>
      </c>
      <c r="F717" s="1">
        <v>7.9677290000000003</v>
      </c>
      <c r="G717" s="1">
        <v>7.9634590000000003</v>
      </c>
      <c r="H717" s="1">
        <v>7.9734100000000003</v>
      </c>
      <c r="I717" s="1">
        <v>7.977106</v>
      </c>
      <c r="J717" s="1">
        <v>8.1452069999999992</v>
      </c>
      <c r="K717" s="1">
        <v>8.1120490000000007</v>
      </c>
      <c r="L717" s="1">
        <v>7.9733640000000001</v>
      </c>
      <c r="M717" s="1">
        <v>8.0257070000000006</v>
      </c>
      <c r="N717" s="1">
        <v>7.9749819999999998</v>
      </c>
      <c r="O717" s="1">
        <v>8.0444139999999997</v>
      </c>
      <c r="P717" s="1">
        <v>7.9751560000000001</v>
      </c>
      <c r="Q717" s="1">
        <v>8.0241729999999993</v>
      </c>
    </row>
    <row r="718" spans="1:17">
      <c r="A718" s="718">
        <v>43168.125085575201</v>
      </c>
      <c r="B718" s="1">
        <v>9.2536339999999999</v>
      </c>
      <c r="C718" s="1">
        <v>8.0183579999999992</v>
      </c>
      <c r="D718" s="1">
        <v>7.9854760000000002</v>
      </c>
      <c r="E718" s="1">
        <v>8.0074559999999995</v>
      </c>
      <c r="F718" s="1">
        <v>7.9682959999999996</v>
      </c>
      <c r="G718" s="1">
        <v>7.9628449999999997</v>
      </c>
      <c r="H718" s="1">
        <v>7.9744260000000002</v>
      </c>
      <c r="I718" s="1">
        <v>7.975384</v>
      </c>
      <c r="J718" s="1">
        <v>8.1467220000000005</v>
      </c>
      <c r="K718" s="1">
        <v>8.1102139999999991</v>
      </c>
      <c r="L718" s="1">
        <v>7.9760419999999996</v>
      </c>
      <c r="M718" s="1">
        <v>8.0282830000000001</v>
      </c>
      <c r="N718" s="1">
        <v>7.9751599999999998</v>
      </c>
      <c r="O718" s="1">
        <v>8.0455690000000004</v>
      </c>
      <c r="P718" s="1">
        <v>7.9744060000000001</v>
      </c>
      <c r="Q718" s="1">
        <v>8.0206959999999992</v>
      </c>
    </row>
    <row r="719" spans="1:17">
      <c r="A719" s="719">
        <v>43168.128570995999</v>
      </c>
      <c r="B719" s="1">
        <v>9.25352</v>
      </c>
      <c r="C719" s="1">
        <v>8.0181459999999998</v>
      </c>
      <c r="D719" s="1">
        <v>7.986281</v>
      </c>
      <c r="E719" s="1">
        <v>8.0073109999999996</v>
      </c>
      <c r="F719" s="1">
        <v>7.9681449999999998</v>
      </c>
      <c r="G719" s="1">
        <v>7.9616319999999998</v>
      </c>
      <c r="H719" s="1">
        <v>7.9731180000000004</v>
      </c>
      <c r="I719" s="1">
        <v>7.9766810000000001</v>
      </c>
      <c r="J719" s="1">
        <v>8.1454109999999993</v>
      </c>
      <c r="K719" s="1">
        <v>8.1092949999999995</v>
      </c>
      <c r="L719" s="1">
        <v>7.9762399999999998</v>
      </c>
      <c r="M719" s="1">
        <v>8.0253429999999994</v>
      </c>
      <c r="N719" s="1">
        <v>7.9738670000000003</v>
      </c>
      <c r="O719" s="1">
        <v>8.046284</v>
      </c>
      <c r="P719" s="1">
        <v>7.9732440000000002</v>
      </c>
      <c r="Q719" s="1">
        <v>8.0212479999999999</v>
      </c>
    </row>
    <row r="720" spans="1:17">
      <c r="A720" s="720">
        <v>43168.132024951097</v>
      </c>
      <c r="B720" s="1">
        <v>9.252478</v>
      </c>
      <c r="C720" s="1">
        <v>8.0156989999999997</v>
      </c>
      <c r="D720" s="1">
        <v>7.9848569999999999</v>
      </c>
      <c r="E720" s="1">
        <v>8.0064799999999998</v>
      </c>
      <c r="F720" s="1">
        <v>7.9649479999999997</v>
      </c>
      <c r="G720" s="1">
        <v>7.9634980000000004</v>
      </c>
      <c r="H720" s="1">
        <v>7.97295</v>
      </c>
      <c r="I720" s="1">
        <v>7.9753600000000002</v>
      </c>
      <c r="J720" s="1">
        <v>8.1448210000000003</v>
      </c>
      <c r="K720" s="1">
        <v>8.1121060000000007</v>
      </c>
      <c r="L720" s="1">
        <v>7.9762050000000002</v>
      </c>
      <c r="M720" s="1">
        <v>8.0268599999999992</v>
      </c>
      <c r="N720" s="1">
        <v>7.9727119999999996</v>
      </c>
      <c r="O720" s="1">
        <v>8.0435300000000005</v>
      </c>
      <c r="P720" s="1">
        <v>7.9717140000000004</v>
      </c>
      <c r="Q720" s="1">
        <v>8.026923</v>
      </c>
    </row>
    <row r="721" spans="1:17">
      <c r="A721" s="721">
        <v>43168.135507914703</v>
      </c>
      <c r="B721" s="1">
        <v>9.2536430000000003</v>
      </c>
      <c r="C721" s="1">
        <v>8.0161449999999999</v>
      </c>
      <c r="D721" s="1">
        <v>7.9848710000000001</v>
      </c>
      <c r="E721" s="1">
        <v>8.0073819999999998</v>
      </c>
      <c r="F721" s="1">
        <v>7.9640500000000003</v>
      </c>
      <c r="G721" s="1">
        <v>7.9620230000000003</v>
      </c>
      <c r="H721" s="1">
        <v>7.9737130000000001</v>
      </c>
      <c r="I721" s="1">
        <v>7.9744450000000002</v>
      </c>
      <c r="J721" s="1">
        <v>8.1454039999999992</v>
      </c>
      <c r="K721" s="1">
        <v>8.1095179999999996</v>
      </c>
      <c r="L721" s="1">
        <v>7.9735990000000001</v>
      </c>
      <c r="M721" s="1">
        <v>8.0260820000000006</v>
      </c>
      <c r="N721" s="1">
        <v>7.9717019999999996</v>
      </c>
      <c r="O721" s="1">
        <v>8.0449629999999992</v>
      </c>
      <c r="P721" s="1">
        <v>7.9736459999999996</v>
      </c>
      <c r="Q721" s="1">
        <v>8.0261270000000007</v>
      </c>
    </row>
    <row r="722" spans="1:17">
      <c r="A722" s="722">
        <v>43168.138981527998</v>
      </c>
      <c r="B722" s="1">
        <v>9.2532759999999996</v>
      </c>
      <c r="C722" s="1">
        <v>8.0177080000000007</v>
      </c>
      <c r="D722" s="1">
        <v>7.9848759999999999</v>
      </c>
      <c r="E722" s="1">
        <v>8.0016739999999995</v>
      </c>
      <c r="F722" s="1">
        <v>7.9642049999999998</v>
      </c>
      <c r="G722" s="1">
        <v>7.9624090000000001</v>
      </c>
      <c r="H722" s="1">
        <v>7.973217</v>
      </c>
      <c r="I722" s="1">
        <v>7.9747769999999996</v>
      </c>
      <c r="J722" s="1">
        <v>8.1433590000000002</v>
      </c>
      <c r="K722" s="1">
        <v>8.1087019999999992</v>
      </c>
      <c r="L722" s="1">
        <v>7.9740690000000001</v>
      </c>
      <c r="M722" s="1">
        <v>8.0235210000000006</v>
      </c>
      <c r="N722" s="1">
        <v>7.9731899999999998</v>
      </c>
      <c r="O722" s="1">
        <v>8.0453460000000003</v>
      </c>
      <c r="P722" s="1">
        <v>7.9742540000000002</v>
      </c>
      <c r="Q722" s="1">
        <v>8.0350289999999998</v>
      </c>
    </row>
    <row r="723" spans="1:17">
      <c r="A723" s="723">
        <v>43168.142472863103</v>
      </c>
      <c r="B723" s="1">
        <v>4.7510199999999996</v>
      </c>
      <c r="C723" s="1">
        <v>8.0181889999999996</v>
      </c>
      <c r="D723" s="1">
        <v>7.9807410000000001</v>
      </c>
      <c r="E723" s="1">
        <v>8.0072500000000009</v>
      </c>
      <c r="F723" s="1">
        <v>7.9627809999999997</v>
      </c>
      <c r="G723" s="1">
        <v>7.9615520000000002</v>
      </c>
      <c r="H723" s="1">
        <v>7.972702</v>
      </c>
      <c r="I723" s="1">
        <v>7.9747339999999998</v>
      </c>
      <c r="J723" s="1">
        <v>8.1440350000000006</v>
      </c>
      <c r="K723" s="1">
        <v>8.1094159999999995</v>
      </c>
      <c r="L723" s="1">
        <v>7.9694979999999997</v>
      </c>
      <c r="M723" s="1">
        <v>8.023441</v>
      </c>
      <c r="N723" s="1">
        <v>7.9742629999999997</v>
      </c>
      <c r="O723" s="1">
        <v>8.0454279999999994</v>
      </c>
      <c r="P723" s="1">
        <v>7.973624</v>
      </c>
      <c r="Q723" s="1">
        <v>8.0276519999999998</v>
      </c>
    </row>
    <row r="724" spans="1:17">
      <c r="A724" s="724">
        <v>43168.145978304099</v>
      </c>
      <c r="B724" s="1">
        <v>9.2534550000000007</v>
      </c>
      <c r="C724" s="1">
        <v>8.0182690000000001</v>
      </c>
      <c r="D724" s="1">
        <v>7.986192</v>
      </c>
      <c r="E724" s="1">
        <v>8.0079609999999999</v>
      </c>
      <c r="F724" s="1">
        <v>7.9648630000000002</v>
      </c>
      <c r="G724" s="1">
        <v>7.9608109999999996</v>
      </c>
      <c r="H724" s="1">
        <v>7.9724000000000004</v>
      </c>
      <c r="I724" s="1">
        <v>7.9752150000000004</v>
      </c>
      <c r="J724" s="1">
        <v>8.1446380000000005</v>
      </c>
      <c r="K724" s="1">
        <v>8.1086100000000005</v>
      </c>
      <c r="L724" s="1">
        <v>7.9693490000000002</v>
      </c>
      <c r="M724" s="1">
        <v>8.0248290000000004</v>
      </c>
      <c r="N724" s="1">
        <v>7.9745619999999997</v>
      </c>
      <c r="O724" s="1">
        <v>8.0465359999999997</v>
      </c>
      <c r="P724" s="1">
        <v>7.9748010000000003</v>
      </c>
      <c r="Q724" s="1">
        <v>8.0376449999999995</v>
      </c>
    </row>
    <row r="725" spans="1:17">
      <c r="A725" s="725">
        <v>43168.1494380238</v>
      </c>
      <c r="B725" s="1">
        <v>9.2535900000000009</v>
      </c>
      <c r="C725" s="1">
        <v>8.0171779999999995</v>
      </c>
      <c r="D725" s="1">
        <v>7.9855689999999999</v>
      </c>
      <c r="E725" s="1">
        <v>8.0028380000000006</v>
      </c>
      <c r="F725" s="1">
        <v>7.9668150000000004</v>
      </c>
      <c r="G725" s="1">
        <v>7.9615349999999996</v>
      </c>
      <c r="H725" s="1">
        <v>7.9730259999999999</v>
      </c>
      <c r="I725" s="1">
        <v>7.9732380000000003</v>
      </c>
      <c r="J725" s="1">
        <v>8.1412270000000007</v>
      </c>
      <c r="K725" s="1">
        <v>8.1080410000000001</v>
      </c>
      <c r="L725" s="1">
        <v>7.9729590000000004</v>
      </c>
      <c r="M725" s="1">
        <v>8.0249459999999999</v>
      </c>
      <c r="N725" s="1">
        <v>7.9743120000000003</v>
      </c>
      <c r="O725" s="1">
        <v>8.0448109999999993</v>
      </c>
      <c r="P725" s="1">
        <v>7.9723139999999999</v>
      </c>
      <c r="Q725" s="1">
        <v>8.0272120000000005</v>
      </c>
    </row>
    <row r="726" spans="1:17">
      <c r="A726" s="726">
        <v>43168.152866098302</v>
      </c>
      <c r="B726" s="1">
        <v>9.2535699999999999</v>
      </c>
      <c r="C726" s="1">
        <v>8.0162650000000006</v>
      </c>
      <c r="D726" s="1">
        <v>7.9864759999999997</v>
      </c>
      <c r="E726" s="1">
        <v>8.0059900000000006</v>
      </c>
      <c r="F726" s="1">
        <v>7.9649349999999997</v>
      </c>
      <c r="G726" s="1">
        <v>7.9607219999999996</v>
      </c>
      <c r="H726" s="1">
        <v>7.9730980000000002</v>
      </c>
      <c r="I726" s="1">
        <v>7.9729970000000003</v>
      </c>
      <c r="J726" s="1">
        <v>8.1446989999999992</v>
      </c>
      <c r="K726" s="1">
        <v>8.1079720000000002</v>
      </c>
      <c r="L726" s="1">
        <v>7.9724430000000002</v>
      </c>
      <c r="M726" s="1">
        <v>8.0238399999999999</v>
      </c>
      <c r="N726" s="1">
        <v>7.9718450000000001</v>
      </c>
      <c r="O726" s="1">
        <v>8.0451449999999998</v>
      </c>
      <c r="P726" s="1">
        <v>7.971381</v>
      </c>
      <c r="Q726" s="1">
        <v>8.0229269999999993</v>
      </c>
    </row>
    <row r="727" spans="1:17">
      <c r="A727" s="727">
        <v>43168.156334348903</v>
      </c>
      <c r="B727" s="1">
        <v>9.2535959999999999</v>
      </c>
      <c r="C727" s="1">
        <v>8.0169859999999993</v>
      </c>
      <c r="D727" s="1">
        <v>7.9869250000000003</v>
      </c>
      <c r="E727" s="1">
        <v>8.004861</v>
      </c>
      <c r="F727" s="1">
        <v>7.9647740000000002</v>
      </c>
      <c r="G727" s="1">
        <v>7.9616090000000002</v>
      </c>
      <c r="H727" s="1">
        <v>7.9719379999999997</v>
      </c>
      <c r="I727" s="1">
        <v>7.9746709999999998</v>
      </c>
      <c r="J727" s="1">
        <v>8.1447009999999995</v>
      </c>
      <c r="K727" s="1">
        <v>8.1053700000000006</v>
      </c>
      <c r="L727" s="1">
        <v>7.9694779999999996</v>
      </c>
      <c r="M727" s="1">
        <v>8.0215130000000006</v>
      </c>
      <c r="N727" s="1">
        <v>7.9724279999999998</v>
      </c>
      <c r="O727" s="1">
        <v>8.0449000000000002</v>
      </c>
      <c r="P727" s="1">
        <v>7.9735610000000001</v>
      </c>
      <c r="Q727" s="1">
        <v>8.0288269999999997</v>
      </c>
    </row>
    <row r="728" spans="1:17">
      <c r="A728" s="728">
        <v>43168.1597953983</v>
      </c>
      <c r="B728" s="1">
        <v>9.2536749999999994</v>
      </c>
      <c r="C728" s="1">
        <v>8.0183009999999992</v>
      </c>
      <c r="D728" s="1">
        <v>7.9862099999999998</v>
      </c>
      <c r="E728" s="1">
        <v>8.0053330000000003</v>
      </c>
      <c r="F728" s="1">
        <v>7.9634960000000001</v>
      </c>
      <c r="G728" s="1">
        <v>7.9621399999999998</v>
      </c>
      <c r="H728" s="1">
        <v>7.9731290000000001</v>
      </c>
      <c r="I728" s="1">
        <v>7.974075</v>
      </c>
      <c r="J728" s="1">
        <v>8.1419589999999999</v>
      </c>
      <c r="K728" s="1">
        <v>8.1094220000000004</v>
      </c>
      <c r="L728" s="1">
        <v>7.9693909999999999</v>
      </c>
      <c r="M728" s="1">
        <v>8.0235869999999991</v>
      </c>
      <c r="N728" s="1">
        <v>7.9740190000000002</v>
      </c>
      <c r="O728" s="1">
        <v>8.0463229999999992</v>
      </c>
      <c r="P728" s="1">
        <v>7.9744400000000004</v>
      </c>
      <c r="Q728" s="1">
        <v>8.0304280000000006</v>
      </c>
    </row>
    <row r="729" spans="1:17">
      <c r="A729" s="729">
        <v>43168.163266564399</v>
      </c>
      <c r="B729" s="1">
        <v>9.2536349999999992</v>
      </c>
      <c r="C729" s="1">
        <v>8.0175999999999998</v>
      </c>
      <c r="D729" s="1">
        <v>7.9866320000000002</v>
      </c>
      <c r="E729" s="1">
        <v>8.0059310000000004</v>
      </c>
      <c r="F729" s="1">
        <v>7.9646480000000004</v>
      </c>
      <c r="G729" s="1">
        <v>7.9602360000000001</v>
      </c>
      <c r="H729" s="1">
        <v>7.9723309999999996</v>
      </c>
      <c r="I729" s="1">
        <v>7.9739870000000002</v>
      </c>
      <c r="J729" s="1">
        <v>8.1430559999999996</v>
      </c>
      <c r="K729" s="1">
        <v>8.1070229999999999</v>
      </c>
      <c r="L729" s="1">
        <v>7.9746459999999999</v>
      </c>
      <c r="M729" s="1">
        <v>8.0236389999999993</v>
      </c>
      <c r="N729" s="1">
        <v>7.9745210000000002</v>
      </c>
      <c r="O729" s="1">
        <v>8.0455389999999998</v>
      </c>
      <c r="P729" s="1">
        <v>7.9725130000000002</v>
      </c>
      <c r="Q729" s="1">
        <v>8.0355519999999991</v>
      </c>
    </row>
    <row r="730" spans="1:17">
      <c r="A730" s="730">
        <v>43168.1667483696</v>
      </c>
      <c r="B730" s="1">
        <v>9.2536830000000005</v>
      </c>
      <c r="C730" s="1">
        <v>8.0176780000000001</v>
      </c>
      <c r="D730" s="1">
        <v>7.9848730000000003</v>
      </c>
      <c r="E730" s="1">
        <v>8.0080749999999998</v>
      </c>
      <c r="F730" s="1">
        <v>7.962815</v>
      </c>
      <c r="G730" s="1">
        <v>7.9607700000000001</v>
      </c>
      <c r="H730" s="1">
        <v>7.9724950000000003</v>
      </c>
      <c r="I730" s="1">
        <v>7.9731519999999998</v>
      </c>
      <c r="J730" s="1">
        <v>8.1420030000000008</v>
      </c>
      <c r="K730" s="1">
        <v>8.1074619999999999</v>
      </c>
      <c r="L730" s="1">
        <v>7.9686750000000002</v>
      </c>
      <c r="M730" s="1">
        <v>8.0214189999999999</v>
      </c>
      <c r="N730" s="1">
        <v>7.9734439999999998</v>
      </c>
      <c r="O730" s="1">
        <v>8.0449160000000006</v>
      </c>
      <c r="P730" s="1">
        <v>7.971641</v>
      </c>
      <c r="Q730" s="1">
        <v>8.0305599999999995</v>
      </c>
    </row>
    <row r="731" spans="1:17">
      <c r="A731" s="731">
        <v>43168.170231038799</v>
      </c>
      <c r="B731" s="1">
        <v>9.2536679999999993</v>
      </c>
      <c r="C731" s="1">
        <v>8.0169440000000005</v>
      </c>
      <c r="D731" s="1">
        <v>7.9866900000000003</v>
      </c>
      <c r="E731" s="1">
        <v>8.0072899999999994</v>
      </c>
      <c r="F731" s="1">
        <v>7.9613050000000003</v>
      </c>
      <c r="G731" s="1">
        <v>7.9601179999999996</v>
      </c>
      <c r="H731" s="1">
        <v>7.9710599999999996</v>
      </c>
      <c r="I731" s="1">
        <v>7.9737499999999999</v>
      </c>
      <c r="J731" s="1">
        <v>8.1440269999999995</v>
      </c>
      <c r="K731" s="1">
        <v>8.1072970000000009</v>
      </c>
      <c r="L731" s="1">
        <v>7.9736750000000001</v>
      </c>
      <c r="M731" s="1">
        <v>8.0250749999999993</v>
      </c>
      <c r="N731" s="1">
        <v>7.9733549999999997</v>
      </c>
      <c r="O731" s="1">
        <v>8.0439749999999997</v>
      </c>
      <c r="P731" s="1">
        <v>7.9749780000000001</v>
      </c>
      <c r="Q731" s="1">
        <v>8.0368670000000009</v>
      </c>
    </row>
    <row r="732" spans="1:17">
      <c r="A732" s="732">
        <v>43168.173749093898</v>
      </c>
      <c r="B732" s="1">
        <v>9.2536529999999999</v>
      </c>
      <c r="C732" s="1">
        <v>8.016337</v>
      </c>
      <c r="D732" s="1">
        <v>7.9841610000000003</v>
      </c>
      <c r="E732" s="1">
        <v>8.0038230000000006</v>
      </c>
      <c r="F732" s="1">
        <v>7.9606630000000003</v>
      </c>
      <c r="G732" s="1">
        <v>7.9595549999999999</v>
      </c>
      <c r="H732" s="1">
        <v>7.9715379999999998</v>
      </c>
      <c r="I732" s="1">
        <v>7.9719610000000003</v>
      </c>
      <c r="J732" s="1">
        <v>8.1356970000000004</v>
      </c>
      <c r="K732" s="1">
        <v>8.1068200000000008</v>
      </c>
      <c r="L732" s="1">
        <v>7.9721549999999999</v>
      </c>
      <c r="M732" s="1">
        <v>8.0236000000000001</v>
      </c>
      <c r="N732" s="1">
        <v>7.9711970000000001</v>
      </c>
      <c r="O732" s="1">
        <v>8.044136</v>
      </c>
      <c r="P732" s="1">
        <v>7.9727399999999999</v>
      </c>
      <c r="Q732" s="1">
        <v>8.0361060000000002</v>
      </c>
    </row>
    <row r="733" spans="1:17">
      <c r="A733" s="733">
        <v>43168.177206293098</v>
      </c>
      <c r="B733" s="1">
        <v>9.2536539999999992</v>
      </c>
      <c r="C733" s="1">
        <v>8.0166459999999997</v>
      </c>
      <c r="D733" s="1">
        <v>7.9841990000000003</v>
      </c>
      <c r="E733" s="1">
        <v>8.002815</v>
      </c>
      <c r="F733" s="1">
        <v>7.9600119999999999</v>
      </c>
      <c r="G733" s="1">
        <v>7.9594839999999998</v>
      </c>
      <c r="H733" s="1">
        <v>7.9710679999999998</v>
      </c>
      <c r="I733" s="1">
        <v>7.9711499999999997</v>
      </c>
      <c r="J733" s="1">
        <v>8.1415290000000002</v>
      </c>
      <c r="K733" s="1">
        <v>8.1046549999999993</v>
      </c>
      <c r="L733" s="1">
        <v>7.9644919999999999</v>
      </c>
      <c r="M733" s="1">
        <v>8.0241009999999999</v>
      </c>
      <c r="N733" s="1">
        <v>7.9715819999999997</v>
      </c>
      <c r="O733" s="1">
        <v>8.0432699999999997</v>
      </c>
      <c r="P733" s="1">
        <v>7.9710669999999997</v>
      </c>
      <c r="Q733" s="1">
        <v>8.0286589999999993</v>
      </c>
    </row>
    <row r="734" spans="1:17">
      <c r="A734" s="734">
        <v>43168.180702614198</v>
      </c>
      <c r="B734" s="1">
        <v>9.2536280000000009</v>
      </c>
      <c r="C734" s="1">
        <v>8.0182819999999992</v>
      </c>
      <c r="D734" s="1">
        <v>7.9849110000000003</v>
      </c>
      <c r="E734" s="1">
        <v>8.0024700000000006</v>
      </c>
      <c r="F734" s="1">
        <v>7.9608230000000004</v>
      </c>
      <c r="G734" s="1">
        <v>7.959206</v>
      </c>
      <c r="H734" s="1">
        <v>7.9718309999999999</v>
      </c>
      <c r="I734" s="1">
        <v>7.9700329999999999</v>
      </c>
      <c r="J734" s="1">
        <v>8.1408839999999998</v>
      </c>
      <c r="K734" s="1">
        <v>8.1033989999999996</v>
      </c>
      <c r="L734" s="1">
        <v>7.9702640000000002</v>
      </c>
      <c r="M734" s="1">
        <v>8.0235020000000006</v>
      </c>
      <c r="N734" s="1">
        <v>7.9718109999999998</v>
      </c>
      <c r="O734" s="1">
        <v>8.0434400000000004</v>
      </c>
      <c r="P734" s="1">
        <v>7.9696040000000004</v>
      </c>
      <c r="Q734" s="1">
        <v>8.0266929999999999</v>
      </c>
    </row>
    <row r="735" spans="1:17">
      <c r="A735" s="735">
        <v>43168.184149527602</v>
      </c>
      <c r="B735" s="1">
        <v>9.2536830000000005</v>
      </c>
      <c r="C735" s="1">
        <v>8.0169610000000002</v>
      </c>
      <c r="D735" s="1">
        <v>7.9828140000000003</v>
      </c>
      <c r="E735" s="1">
        <v>8.0018089999999997</v>
      </c>
      <c r="F735" s="1">
        <v>7.959746</v>
      </c>
      <c r="G735" s="1">
        <v>7.9572859999999999</v>
      </c>
      <c r="H735" s="1">
        <v>7.9723940000000004</v>
      </c>
      <c r="I735" s="1">
        <v>7.9699530000000003</v>
      </c>
      <c r="J735" s="1">
        <v>8.1386369999999992</v>
      </c>
      <c r="K735" s="1">
        <v>8.1034989999999993</v>
      </c>
      <c r="L735" s="1">
        <v>7.9657309999999999</v>
      </c>
      <c r="M735" s="1">
        <v>8.0216729999999998</v>
      </c>
      <c r="N735" s="1">
        <v>7.9710130000000001</v>
      </c>
      <c r="O735" s="1">
        <v>8.0436689999999995</v>
      </c>
      <c r="P735" s="1">
        <v>7.9724810000000002</v>
      </c>
      <c r="Q735" s="1">
        <v>8.0339419999999997</v>
      </c>
    </row>
    <row r="736" spans="1:17">
      <c r="A736" s="736">
        <v>43168.187639687902</v>
      </c>
      <c r="B736" s="1">
        <v>9.253679</v>
      </c>
      <c r="C736" s="1">
        <v>8.0166129999999995</v>
      </c>
      <c r="D736" s="1">
        <v>7.9671649999999996</v>
      </c>
      <c r="E736" s="1">
        <v>8.0040300000000002</v>
      </c>
      <c r="F736" s="1">
        <v>7.9593030000000002</v>
      </c>
      <c r="G736" s="1">
        <v>7.9587260000000004</v>
      </c>
      <c r="H736" s="1">
        <v>7.9709409999999998</v>
      </c>
      <c r="I736" s="1">
        <v>7.9719069999999999</v>
      </c>
      <c r="J736" s="1">
        <v>8.1406419999999997</v>
      </c>
      <c r="K736" s="1">
        <v>8.1041430000000005</v>
      </c>
      <c r="L736" s="1">
        <v>7.9719749999999996</v>
      </c>
      <c r="M736" s="1">
        <v>8.0234880000000004</v>
      </c>
      <c r="N736" s="1">
        <v>7.9717719999999996</v>
      </c>
      <c r="O736" s="1">
        <v>8.0447710000000008</v>
      </c>
      <c r="P736" s="1">
        <v>7.9732810000000001</v>
      </c>
      <c r="Q736" s="1">
        <v>8.0257199999999997</v>
      </c>
    </row>
    <row r="737" spans="1:17">
      <c r="A737" s="737">
        <v>43168.1911052383</v>
      </c>
      <c r="B737" s="1">
        <v>9.2536850000000008</v>
      </c>
      <c r="C737" s="1">
        <v>8.0177840000000007</v>
      </c>
      <c r="D737" s="1">
        <v>7.9563790000000001</v>
      </c>
      <c r="E737" s="1">
        <v>8.0035720000000001</v>
      </c>
      <c r="F737" s="1">
        <v>7.9620129999999998</v>
      </c>
      <c r="G737" s="1">
        <v>7.9587899999999996</v>
      </c>
      <c r="H737" s="1">
        <v>7.9715930000000004</v>
      </c>
      <c r="I737" s="1">
        <v>7.9719239999999996</v>
      </c>
      <c r="J737" s="1">
        <v>8.1398630000000001</v>
      </c>
      <c r="K737" s="1">
        <v>8.1053080000000008</v>
      </c>
      <c r="L737" s="1">
        <v>7.9713979999999998</v>
      </c>
      <c r="M737" s="1">
        <v>8.023574</v>
      </c>
      <c r="N737" s="1">
        <v>7.9733320000000001</v>
      </c>
      <c r="O737" s="1">
        <v>8.0452209999999997</v>
      </c>
      <c r="P737" s="1">
        <v>7.9715949999999998</v>
      </c>
      <c r="Q737" s="1">
        <v>8.0271699999999999</v>
      </c>
    </row>
    <row r="738" spans="1:17">
      <c r="A738" s="738">
        <v>43168.194521292797</v>
      </c>
      <c r="B738" s="1">
        <v>9.2535860000000003</v>
      </c>
      <c r="C738" s="1">
        <v>8.0160230000000006</v>
      </c>
      <c r="D738" s="1">
        <v>7.983517</v>
      </c>
      <c r="E738" s="1">
        <v>8.0038529999999994</v>
      </c>
      <c r="F738" s="1">
        <v>7.9583529999999998</v>
      </c>
      <c r="G738" s="1">
        <v>7.9581730000000004</v>
      </c>
      <c r="H738" s="1">
        <v>7.9710409999999996</v>
      </c>
      <c r="I738" s="1">
        <v>7.9698729999999998</v>
      </c>
      <c r="J738" s="1">
        <v>8.1399010000000001</v>
      </c>
      <c r="K738" s="1">
        <v>8.1037999999999997</v>
      </c>
      <c r="L738" s="1">
        <v>7.9683010000000003</v>
      </c>
      <c r="M738" s="1">
        <v>8.0209989999999998</v>
      </c>
      <c r="N738" s="1">
        <v>7.9710039999999998</v>
      </c>
      <c r="O738" s="1">
        <v>8.0448229999999992</v>
      </c>
      <c r="P738" s="1">
        <v>7.971635</v>
      </c>
      <c r="Q738" s="1">
        <v>8.0310600000000001</v>
      </c>
    </row>
    <row r="739" spans="1:17">
      <c r="A739" s="739">
        <v>43168.1980049556</v>
      </c>
      <c r="B739" s="1">
        <v>9.2535880000000006</v>
      </c>
      <c r="C739" s="1">
        <v>8.0150830000000006</v>
      </c>
      <c r="D739" s="1">
        <v>7.9835070000000004</v>
      </c>
      <c r="E739" s="1">
        <v>8.0037140000000004</v>
      </c>
      <c r="F739" s="1">
        <v>7.9588039999999998</v>
      </c>
      <c r="G739" s="1">
        <v>7.9579870000000001</v>
      </c>
      <c r="H739" s="1">
        <v>7.969608</v>
      </c>
      <c r="I739" s="1">
        <v>7.9711869999999996</v>
      </c>
      <c r="J739" s="1">
        <v>8.1394599999999997</v>
      </c>
      <c r="K739" s="1">
        <v>8.0984990000000003</v>
      </c>
      <c r="L739" s="1">
        <v>7.9700420000000003</v>
      </c>
      <c r="M739" s="1">
        <v>8.0229710000000001</v>
      </c>
      <c r="N739" s="1">
        <v>7.9710489999999998</v>
      </c>
      <c r="O739" s="1">
        <v>8.0449750000000009</v>
      </c>
      <c r="P739" s="1">
        <v>7.9717380000000002</v>
      </c>
      <c r="Q739" s="1">
        <v>8.0277100000000008</v>
      </c>
    </row>
    <row r="740" spans="1:17">
      <c r="A740" s="740">
        <v>43168.201521075098</v>
      </c>
      <c r="B740" s="1">
        <v>9.2536059999999996</v>
      </c>
      <c r="C740" s="1">
        <v>8.0163139999999995</v>
      </c>
      <c r="D740" s="1">
        <v>7.9848970000000001</v>
      </c>
      <c r="E740" s="1">
        <v>8.0016280000000002</v>
      </c>
      <c r="F740" s="1">
        <v>7.9580029999999997</v>
      </c>
      <c r="G740" s="1">
        <v>7.9580590000000004</v>
      </c>
      <c r="H740" s="1">
        <v>7.9705060000000003</v>
      </c>
      <c r="I740" s="1">
        <v>7.9699540000000004</v>
      </c>
      <c r="J740" s="1">
        <v>8.1391829999999992</v>
      </c>
      <c r="K740" s="1">
        <v>8.1025729999999996</v>
      </c>
      <c r="L740" s="1">
        <v>7.9699970000000002</v>
      </c>
      <c r="M740" s="1">
        <v>8.0228699999999993</v>
      </c>
      <c r="N740" s="1">
        <v>7.9704459999999999</v>
      </c>
      <c r="O740" s="1">
        <v>8.0448799999999991</v>
      </c>
      <c r="P740" s="1">
        <v>7.9715699999999998</v>
      </c>
      <c r="Q740" s="1">
        <v>8.0275780000000001</v>
      </c>
    </row>
    <row r="741" spans="1:17">
      <c r="A741" s="741">
        <v>43168.204992496998</v>
      </c>
      <c r="B741" s="1">
        <v>4.7537060000000002</v>
      </c>
      <c r="C741" s="1">
        <v>8.0167339999999996</v>
      </c>
      <c r="D741" s="1">
        <v>7.9833699999999999</v>
      </c>
      <c r="E741" s="1">
        <v>8.0005480000000002</v>
      </c>
      <c r="F741" s="1">
        <v>7.9585970000000001</v>
      </c>
      <c r="G741" s="1">
        <v>7.9565789999999996</v>
      </c>
      <c r="H741" s="1">
        <v>7.9706049999999999</v>
      </c>
      <c r="I741" s="1">
        <v>7.9693259999999997</v>
      </c>
      <c r="J741" s="1">
        <v>8.1404189999999996</v>
      </c>
      <c r="K741" s="1">
        <v>8.1016770000000005</v>
      </c>
      <c r="L741" s="1">
        <v>7.9717589999999996</v>
      </c>
      <c r="M741" s="1">
        <v>8.0213020000000004</v>
      </c>
      <c r="N741" s="1">
        <v>7.9719410000000002</v>
      </c>
      <c r="O741" s="1">
        <v>8.0448319999999995</v>
      </c>
      <c r="P741" s="1">
        <v>7.972372</v>
      </c>
      <c r="Q741" s="1">
        <v>8.0258090000000006</v>
      </c>
    </row>
    <row r="742" spans="1:17">
      <c r="A742" s="742">
        <v>43168.208405273901</v>
      </c>
      <c r="B742" s="1">
        <v>9.2535900000000009</v>
      </c>
      <c r="C742" s="1">
        <v>8.0159219999999998</v>
      </c>
      <c r="D742" s="1">
        <v>7.985627</v>
      </c>
      <c r="E742" s="1">
        <v>8.0038879999999999</v>
      </c>
      <c r="F742" s="1">
        <v>7.9588809999999999</v>
      </c>
      <c r="G742" s="1">
        <v>7.9580229999999998</v>
      </c>
      <c r="H742" s="1">
        <v>7.9696730000000002</v>
      </c>
      <c r="I742" s="1">
        <v>7.97058</v>
      </c>
      <c r="J742" s="1">
        <v>8.1371909999999996</v>
      </c>
      <c r="K742" s="1">
        <v>8.1010639999999992</v>
      </c>
      <c r="L742" s="1">
        <v>7.9685730000000001</v>
      </c>
      <c r="M742" s="1">
        <v>8.0222130000000007</v>
      </c>
      <c r="N742" s="1">
        <v>7.9717640000000003</v>
      </c>
      <c r="O742" s="1">
        <v>8.0457099999999997</v>
      </c>
      <c r="P742" s="1">
        <v>7.971571</v>
      </c>
      <c r="Q742" s="1">
        <v>8.0327990000000007</v>
      </c>
    </row>
    <row r="743" spans="1:17">
      <c r="A743" s="743">
        <v>43168.211949849603</v>
      </c>
      <c r="B743" s="1">
        <v>9.2536269999999998</v>
      </c>
      <c r="C743" s="1">
        <v>8.0173249999999996</v>
      </c>
      <c r="D743" s="1">
        <v>7.9828400000000004</v>
      </c>
      <c r="E743" s="1">
        <v>8.0062739999999994</v>
      </c>
      <c r="F743" s="1">
        <v>7.9579180000000003</v>
      </c>
      <c r="G743" s="1">
        <v>7.9586110000000003</v>
      </c>
      <c r="H743" s="1">
        <v>7.9709940000000001</v>
      </c>
      <c r="I743" s="1">
        <v>7.9706039999999998</v>
      </c>
      <c r="J743" s="1">
        <v>8.1405560000000001</v>
      </c>
      <c r="K743" s="1">
        <v>8.1004660000000008</v>
      </c>
      <c r="L743" s="1">
        <v>7.9699179999999998</v>
      </c>
      <c r="M743" s="1">
        <v>8.0217259999999992</v>
      </c>
      <c r="N743" s="1">
        <v>7.9716339999999999</v>
      </c>
      <c r="O743" s="1">
        <v>8.0444089999999999</v>
      </c>
      <c r="P743" s="1">
        <v>7.9710460000000003</v>
      </c>
      <c r="Q743" s="1">
        <v>8.0320640000000001</v>
      </c>
    </row>
    <row r="744" spans="1:17">
      <c r="A744" s="744">
        <v>43168.215409275203</v>
      </c>
      <c r="B744" s="1">
        <v>9.2535760000000007</v>
      </c>
      <c r="C744" s="1">
        <v>8.0169189999999997</v>
      </c>
      <c r="D744" s="1">
        <v>7.9815160000000001</v>
      </c>
      <c r="E744" s="1">
        <v>8.0044640000000005</v>
      </c>
      <c r="F744" s="1">
        <v>7.9558530000000003</v>
      </c>
      <c r="G744" s="1">
        <v>7.9587430000000001</v>
      </c>
      <c r="H744" s="1">
        <v>7.9691970000000003</v>
      </c>
      <c r="I744" s="1">
        <v>7.9671089999999998</v>
      </c>
      <c r="J744" s="1">
        <v>8.1425820000000009</v>
      </c>
      <c r="K744" s="1">
        <v>8.0977300000000003</v>
      </c>
      <c r="L744" s="1">
        <v>7.968521</v>
      </c>
      <c r="M744" s="1">
        <v>8.0204280000000008</v>
      </c>
      <c r="N744" s="1">
        <v>7.9685170000000003</v>
      </c>
      <c r="O744" s="1">
        <v>8.04373</v>
      </c>
      <c r="P744" s="1">
        <v>7.9710979999999996</v>
      </c>
      <c r="Q744" s="1">
        <v>8.0497429999999994</v>
      </c>
    </row>
    <row r="745" spans="1:17">
      <c r="A745" s="745">
        <v>43168.218869065597</v>
      </c>
      <c r="B745" s="1">
        <v>9.2537000000000003</v>
      </c>
      <c r="C745" s="1">
        <v>8.0165109999999995</v>
      </c>
      <c r="D745" s="1">
        <v>7.9834500000000004</v>
      </c>
      <c r="E745" s="1">
        <v>8.003304</v>
      </c>
      <c r="F745" s="1">
        <v>7.9558840000000002</v>
      </c>
      <c r="G745" s="1">
        <v>7.9579009999999997</v>
      </c>
      <c r="H745" s="1">
        <v>7.9700069999999998</v>
      </c>
      <c r="I745" s="1">
        <v>7.9679589999999996</v>
      </c>
      <c r="J745" s="1">
        <v>8.1419569999999997</v>
      </c>
      <c r="K745" s="1">
        <v>8.1007920000000002</v>
      </c>
      <c r="L745" s="1">
        <v>7.9713269999999996</v>
      </c>
      <c r="M745" s="1">
        <v>8.0167669999999998</v>
      </c>
      <c r="N745" s="1">
        <v>7.9692959999999999</v>
      </c>
      <c r="O745" s="1">
        <v>8.0442</v>
      </c>
      <c r="P745" s="1">
        <v>7.9711429999999996</v>
      </c>
      <c r="Q745" s="1">
        <v>8.0350950000000001</v>
      </c>
    </row>
    <row r="746" spans="1:17">
      <c r="A746" s="746">
        <v>43168.222309896802</v>
      </c>
      <c r="B746" s="1">
        <v>4.7520189999999998</v>
      </c>
      <c r="C746" s="1">
        <v>8.0175420000000006</v>
      </c>
      <c r="D746" s="1">
        <v>7.9808180000000002</v>
      </c>
      <c r="E746" s="1">
        <v>8.0018390000000004</v>
      </c>
      <c r="F746" s="1">
        <v>7.9566679999999996</v>
      </c>
      <c r="G746" s="1">
        <v>7.957274</v>
      </c>
      <c r="H746" s="1">
        <v>7.9703119999999998</v>
      </c>
      <c r="I746" s="1">
        <v>7.9679440000000001</v>
      </c>
      <c r="J746" s="1">
        <v>8.140072</v>
      </c>
      <c r="K746" s="1">
        <v>8.1000370000000004</v>
      </c>
      <c r="L746" s="1">
        <v>7.9658569999999997</v>
      </c>
      <c r="M746" s="1">
        <v>8.0118310000000008</v>
      </c>
      <c r="N746" s="1">
        <v>7.9706080000000004</v>
      </c>
      <c r="O746" s="1">
        <v>8.0445890000000002</v>
      </c>
      <c r="P746" s="1">
        <v>7.9703280000000003</v>
      </c>
      <c r="Q746" s="1">
        <v>8.0300969999999996</v>
      </c>
    </row>
    <row r="747" spans="1:17">
      <c r="A747" s="747">
        <v>43168.2258024412</v>
      </c>
      <c r="B747" s="1">
        <v>4.7509329999999999</v>
      </c>
      <c r="C747" s="1">
        <v>8.0169180000000004</v>
      </c>
      <c r="D747" s="1">
        <v>7.982685</v>
      </c>
      <c r="E747" s="1">
        <v>8.0037319999999994</v>
      </c>
      <c r="F747" s="1">
        <v>7.9581650000000002</v>
      </c>
      <c r="G747" s="1">
        <v>7.9577169999999997</v>
      </c>
      <c r="H747" s="1">
        <v>7.9696210000000001</v>
      </c>
      <c r="I747" s="1">
        <v>7.9679419999999999</v>
      </c>
      <c r="J747" s="1">
        <v>8.13992</v>
      </c>
      <c r="K747" s="1">
        <v>8.0994220000000006</v>
      </c>
      <c r="L747" s="1">
        <v>7.9720510000000004</v>
      </c>
      <c r="M747" s="1">
        <v>8.0219229999999992</v>
      </c>
      <c r="N747" s="1">
        <v>7.9710780000000003</v>
      </c>
      <c r="O747" s="1">
        <v>8.0445510000000002</v>
      </c>
      <c r="P747" s="1">
        <v>7.9674009999999997</v>
      </c>
      <c r="Q747" s="1">
        <v>8.0268040000000003</v>
      </c>
    </row>
    <row r="748" spans="1:17">
      <c r="A748" s="748">
        <v>43168.229265406502</v>
      </c>
      <c r="B748" s="1">
        <v>5.6633839999999998</v>
      </c>
      <c r="C748" s="1">
        <v>8.0148200000000003</v>
      </c>
      <c r="D748" s="1">
        <v>7.9739310000000003</v>
      </c>
      <c r="E748" s="1">
        <v>8.0031940000000006</v>
      </c>
      <c r="F748" s="1">
        <v>7.9576739999999999</v>
      </c>
      <c r="G748" s="1">
        <v>7.9568029999999998</v>
      </c>
      <c r="H748" s="1">
        <v>7.9710749999999999</v>
      </c>
      <c r="I748" s="1">
        <v>7.9672470000000004</v>
      </c>
      <c r="J748" s="1">
        <v>8.1397279999999999</v>
      </c>
      <c r="K748" s="1">
        <v>8.1012509999999995</v>
      </c>
      <c r="L748" s="1">
        <v>7.9720219999999999</v>
      </c>
      <c r="M748" s="1">
        <v>8.0162720000000007</v>
      </c>
      <c r="N748" s="1">
        <v>7.970885</v>
      </c>
      <c r="O748" s="1">
        <v>8.0458560000000006</v>
      </c>
      <c r="P748" s="1">
        <v>7.9703749999999998</v>
      </c>
      <c r="Q748" s="1">
        <v>8.0275850000000002</v>
      </c>
    </row>
    <row r="749" spans="1:17">
      <c r="A749" s="749">
        <v>43168.232736574297</v>
      </c>
      <c r="B749" s="1">
        <v>4.7519559999999998</v>
      </c>
      <c r="C749" s="1">
        <v>8.0160739999999997</v>
      </c>
      <c r="D749" s="1">
        <v>7.9834750000000003</v>
      </c>
      <c r="E749" s="1">
        <v>8.0007900000000003</v>
      </c>
      <c r="F749" s="1">
        <v>7.9559369999999996</v>
      </c>
      <c r="G749" s="1">
        <v>7.956747</v>
      </c>
      <c r="H749" s="1">
        <v>7.9712829999999997</v>
      </c>
      <c r="I749" s="1">
        <v>7.9664169999999999</v>
      </c>
      <c r="J749" s="1">
        <v>8.1404890000000005</v>
      </c>
      <c r="K749" s="1">
        <v>8.0999809999999997</v>
      </c>
      <c r="L749" s="1">
        <v>7.9680999999999997</v>
      </c>
      <c r="M749" s="1">
        <v>8.0195679999999996</v>
      </c>
      <c r="N749" s="1">
        <v>7.9702630000000001</v>
      </c>
      <c r="O749" s="1">
        <v>8.0450269999999993</v>
      </c>
      <c r="P749" s="1">
        <v>7.9710650000000003</v>
      </c>
      <c r="Q749" s="1">
        <v>8.0300740000000008</v>
      </c>
    </row>
    <row r="750" spans="1:17">
      <c r="A750" s="750">
        <v>43168.236200313797</v>
      </c>
      <c r="B750" s="1">
        <v>4.7516499999999997</v>
      </c>
      <c r="C750" s="1">
        <v>8.0147919999999999</v>
      </c>
      <c r="D750" s="1">
        <v>7.9813789999999996</v>
      </c>
      <c r="E750" s="1">
        <v>8.0003810000000009</v>
      </c>
      <c r="F750" s="1">
        <v>7.9562340000000003</v>
      </c>
      <c r="G750" s="1">
        <v>7.9560250000000003</v>
      </c>
      <c r="H750" s="1">
        <v>7.9703059999999999</v>
      </c>
      <c r="I750" s="1">
        <v>7.9671630000000002</v>
      </c>
      <c r="J750" s="1">
        <v>8.1406690000000008</v>
      </c>
      <c r="K750" s="1">
        <v>8.0977429999999995</v>
      </c>
      <c r="L750" s="1">
        <v>7.9698669999999998</v>
      </c>
      <c r="M750" s="1">
        <v>8.0211480000000002</v>
      </c>
      <c r="N750" s="1">
        <v>7.9690810000000001</v>
      </c>
      <c r="O750" s="1">
        <v>8.0456319999999995</v>
      </c>
      <c r="P750" s="1">
        <v>7.9702000000000002</v>
      </c>
      <c r="Q750" s="1">
        <v>8.0328420000000005</v>
      </c>
    </row>
    <row r="751" spans="1:17">
      <c r="A751" s="751">
        <v>43168.239684365799</v>
      </c>
      <c r="B751" s="1">
        <v>4.7648770000000003</v>
      </c>
      <c r="C751" s="1">
        <v>8.0162899999999997</v>
      </c>
      <c r="D751" s="1">
        <v>7.9834389999999997</v>
      </c>
      <c r="E751" s="1">
        <v>8.0016949999999998</v>
      </c>
      <c r="F751" s="1">
        <v>7.9565359999999998</v>
      </c>
      <c r="G751" s="1">
        <v>7.95526</v>
      </c>
      <c r="H751" s="1">
        <v>7.9689579999999998</v>
      </c>
      <c r="I751" s="1">
        <v>7.9677910000000001</v>
      </c>
      <c r="J751" s="1">
        <v>8.1383150000000004</v>
      </c>
      <c r="K751" s="1">
        <v>8.0943380000000005</v>
      </c>
      <c r="L751" s="1">
        <v>7.9713240000000001</v>
      </c>
      <c r="M751" s="1">
        <v>8.0201039999999999</v>
      </c>
      <c r="N751" s="1">
        <v>7.9691289999999997</v>
      </c>
      <c r="O751" s="1">
        <v>8.0448869999999992</v>
      </c>
      <c r="P751" s="1">
        <v>7.9702809999999999</v>
      </c>
      <c r="Q751" s="1">
        <v>8.0262279999999997</v>
      </c>
    </row>
    <row r="752" spans="1:17">
      <c r="A752" s="752">
        <v>43168.2431840922</v>
      </c>
      <c r="B752" s="1">
        <v>5.1363799999999999</v>
      </c>
      <c r="C752" s="1">
        <v>8.0163209999999996</v>
      </c>
      <c r="D752" s="1">
        <v>7.9827310000000002</v>
      </c>
      <c r="E752" s="1">
        <v>8.0004000000000008</v>
      </c>
      <c r="F752" s="1">
        <v>7.9582660000000001</v>
      </c>
      <c r="G752" s="1">
        <v>7.9552930000000002</v>
      </c>
      <c r="H752" s="1">
        <v>7.9701560000000002</v>
      </c>
      <c r="I752" s="1">
        <v>7.968445</v>
      </c>
      <c r="J752" s="1">
        <v>8.1388510000000007</v>
      </c>
      <c r="K752" s="1">
        <v>8.0977350000000001</v>
      </c>
      <c r="L752" s="1">
        <v>7.9724640000000004</v>
      </c>
      <c r="M752" s="1">
        <v>8.0230049999999995</v>
      </c>
      <c r="N752" s="1">
        <v>7.9718710000000002</v>
      </c>
      <c r="O752" s="1">
        <v>8.0448869999999992</v>
      </c>
      <c r="P752" s="1">
        <v>7.9706039999999998</v>
      </c>
      <c r="Q752" s="1">
        <v>8.0286410000000004</v>
      </c>
    </row>
    <row r="753" spans="1:17">
      <c r="A753" s="753">
        <v>43168.246620579703</v>
      </c>
      <c r="B753" s="1">
        <v>4.7528420000000002</v>
      </c>
      <c r="C753" s="1">
        <v>8.0155639999999995</v>
      </c>
      <c r="D753" s="1">
        <v>7.9799290000000003</v>
      </c>
      <c r="E753" s="1">
        <v>8.0004399999999993</v>
      </c>
      <c r="F753" s="1">
        <v>7.9557079999999996</v>
      </c>
      <c r="G753" s="1">
        <v>7.9544499999999996</v>
      </c>
      <c r="H753" s="1">
        <v>7.9703350000000004</v>
      </c>
      <c r="I753" s="1">
        <v>7.9683039999999998</v>
      </c>
      <c r="J753" s="1">
        <v>8.1365780000000001</v>
      </c>
      <c r="K753" s="1">
        <v>8.0930750000000007</v>
      </c>
      <c r="L753" s="1">
        <v>7.9708579999999998</v>
      </c>
      <c r="M753" s="1">
        <v>8.0180369999999996</v>
      </c>
      <c r="N753" s="1">
        <v>7.9703140000000001</v>
      </c>
      <c r="O753" s="1">
        <v>8.0452549999999992</v>
      </c>
      <c r="P753" s="1">
        <v>7.9716079999999998</v>
      </c>
      <c r="Q753" s="1">
        <v>8.0316279999999995</v>
      </c>
    </row>
    <row r="754" spans="1:17">
      <c r="A754" s="754">
        <v>43168.250097891199</v>
      </c>
      <c r="B754" s="1">
        <v>4.7608009999999998</v>
      </c>
      <c r="C754" s="1">
        <v>8.0168149999999994</v>
      </c>
      <c r="D754" s="1">
        <v>7.9821590000000002</v>
      </c>
      <c r="E754" s="1">
        <v>8.0017870000000002</v>
      </c>
      <c r="F754" s="1">
        <v>7.9570239999999997</v>
      </c>
      <c r="G754" s="1">
        <v>7.953087</v>
      </c>
      <c r="H754" s="1">
        <v>7.9685589999999999</v>
      </c>
      <c r="I754" s="1">
        <v>7.9685569999999997</v>
      </c>
      <c r="J754" s="1">
        <v>8.1365929999999995</v>
      </c>
      <c r="K754" s="1">
        <v>8.0951769999999996</v>
      </c>
      <c r="L754" s="1">
        <v>7.9719420000000003</v>
      </c>
      <c r="M754" s="1">
        <v>8.0221830000000001</v>
      </c>
      <c r="N754" s="1">
        <v>7.9697719999999999</v>
      </c>
      <c r="O754" s="1">
        <v>8.0446340000000003</v>
      </c>
      <c r="P754" s="1">
        <v>7.9702710000000003</v>
      </c>
      <c r="Q754" s="1">
        <v>8.0242529999999999</v>
      </c>
    </row>
    <row r="755" spans="1:17">
      <c r="A755" s="755">
        <v>43168.253567235399</v>
      </c>
      <c r="B755" s="1">
        <v>4.7531160000000003</v>
      </c>
      <c r="C755" s="1">
        <v>8.0154350000000001</v>
      </c>
      <c r="D755" s="1">
        <v>7.9821239999999998</v>
      </c>
      <c r="E755" s="1">
        <v>8.0021730000000009</v>
      </c>
      <c r="F755" s="1">
        <v>7.9560279999999999</v>
      </c>
      <c r="G755" s="1">
        <v>7.9572279999999997</v>
      </c>
      <c r="H755" s="1">
        <v>7.969716</v>
      </c>
      <c r="I755" s="1">
        <v>7.9684369999999998</v>
      </c>
      <c r="J755" s="1">
        <v>8.137238</v>
      </c>
      <c r="K755" s="1">
        <v>8.0964259999999992</v>
      </c>
      <c r="L755" s="1">
        <v>7.9686459999999997</v>
      </c>
      <c r="M755" s="1">
        <v>8.0236689999999999</v>
      </c>
      <c r="N755" s="1">
        <v>7.9691109999999998</v>
      </c>
      <c r="O755" s="1">
        <v>8.0455570000000005</v>
      </c>
      <c r="P755" s="1">
        <v>7.9688509999999999</v>
      </c>
      <c r="Q755" s="1">
        <v>8.0240399999999994</v>
      </c>
    </row>
    <row r="756" spans="1:17">
      <c r="A756" s="756">
        <v>43168.257083326098</v>
      </c>
      <c r="B756" s="1">
        <v>4.7512749999999997</v>
      </c>
      <c r="C756" s="1">
        <v>8.0173100000000002</v>
      </c>
      <c r="D756" s="1">
        <v>7.9820679999999999</v>
      </c>
      <c r="E756" s="1">
        <v>8.0016879999999997</v>
      </c>
      <c r="F756" s="1">
        <v>7.9626700000000001</v>
      </c>
      <c r="G756" s="1">
        <v>7.9600569999999999</v>
      </c>
      <c r="H756" s="1">
        <v>7.9704610000000002</v>
      </c>
      <c r="I756" s="1">
        <v>7.9712639999999997</v>
      </c>
      <c r="J756" s="1">
        <v>8.1371819999999992</v>
      </c>
      <c r="K756" s="1">
        <v>8.1012719999999998</v>
      </c>
      <c r="L756" s="1">
        <v>7.9652130000000003</v>
      </c>
      <c r="M756" s="1">
        <v>8.021725</v>
      </c>
      <c r="N756" s="1">
        <v>7.969055</v>
      </c>
      <c r="O756" s="1">
        <v>8.0460329999999995</v>
      </c>
      <c r="P756" s="1">
        <v>7.9679690000000001</v>
      </c>
      <c r="Q756" s="1">
        <v>8.0344440000000006</v>
      </c>
    </row>
    <row r="757" spans="1:17">
      <c r="A757" s="757">
        <v>43168.2605401572</v>
      </c>
      <c r="B757" s="1">
        <v>4.7518310000000001</v>
      </c>
      <c r="C757" s="1">
        <v>8.0181930000000001</v>
      </c>
      <c r="D757" s="1">
        <v>7.9794150000000004</v>
      </c>
      <c r="E757" s="1">
        <v>8.0002840000000006</v>
      </c>
      <c r="F757" s="1">
        <v>7.968788</v>
      </c>
      <c r="G757" s="1">
        <v>7.9635030000000002</v>
      </c>
      <c r="H757" s="1">
        <v>7.9697560000000003</v>
      </c>
      <c r="I757" s="1">
        <v>7.9740219999999997</v>
      </c>
      <c r="J757" s="1">
        <v>8.1371660000000006</v>
      </c>
      <c r="K757" s="1">
        <v>8.1047089999999997</v>
      </c>
      <c r="L757" s="1">
        <v>7.9714489999999998</v>
      </c>
      <c r="M757" s="1">
        <v>8.0239779999999996</v>
      </c>
      <c r="N757" s="1">
        <v>7.9690659999999998</v>
      </c>
      <c r="O757" s="1">
        <v>8.0457900000000002</v>
      </c>
      <c r="P757" s="1">
        <v>7.9690029999999998</v>
      </c>
      <c r="Q757" s="1">
        <v>8.0353639999999995</v>
      </c>
    </row>
    <row r="758" spans="1:17">
      <c r="A758" s="758">
        <v>43168.263993406203</v>
      </c>
      <c r="B758" s="1">
        <v>4.7522229999999999</v>
      </c>
      <c r="C758" s="1">
        <v>8.0189599999999999</v>
      </c>
      <c r="D758" s="1">
        <v>7.9811199999999998</v>
      </c>
      <c r="E758" s="1">
        <v>8.0065899999999992</v>
      </c>
      <c r="F758" s="1">
        <v>7.9730410000000003</v>
      </c>
      <c r="G758" s="1">
        <v>7.9673889999999998</v>
      </c>
      <c r="H758" s="1">
        <v>7.9703200000000001</v>
      </c>
      <c r="I758" s="1">
        <v>7.975149</v>
      </c>
      <c r="J758" s="1">
        <v>8.1392419999999994</v>
      </c>
      <c r="K758" s="1">
        <v>8.106128</v>
      </c>
      <c r="L758" s="1">
        <v>7.9733749999999999</v>
      </c>
      <c r="M758" s="1">
        <v>8.0256240000000005</v>
      </c>
      <c r="N758" s="1">
        <v>7.9698169999999999</v>
      </c>
      <c r="O758" s="1">
        <v>8.0469489999999997</v>
      </c>
      <c r="P758" s="1">
        <v>7.9695390000000002</v>
      </c>
      <c r="Q758" s="1">
        <v>8.0273500000000002</v>
      </c>
    </row>
    <row r="759" spans="1:17">
      <c r="A759" s="759">
        <v>43168.267465075303</v>
      </c>
      <c r="B759" s="1">
        <v>4.850136</v>
      </c>
      <c r="C759" s="1">
        <v>8.0195810000000005</v>
      </c>
      <c r="D759" s="1">
        <v>7.9824359999999999</v>
      </c>
      <c r="E759" s="1">
        <v>8.0098520000000004</v>
      </c>
      <c r="F759" s="1">
        <v>7.9762940000000002</v>
      </c>
      <c r="G759" s="1">
        <v>7.9702739999999999</v>
      </c>
      <c r="H759" s="1">
        <v>7.9710799999999997</v>
      </c>
      <c r="I759" s="1">
        <v>7.9773480000000001</v>
      </c>
      <c r="J759" s="1">
        <v>8.1387909999999994</v>
      </c>
      <c r="K759" s="1">
        <v>8.1057179999999995</v>
      </c>
      <c r="L759" s="1">
        <v>7.9699450000000001</v>
      </c>
      <c r="M759" s="1">
        <v>8.0292929999999991</v>
      </c>
      <c r="N759" s="1">
        <v>7.9690519999999996</v>
      </c>
      <c r="O759" s="1">
        <v>8.0456839999999996</v>
      </c>
      <c r="P759" s="1">
        <v>7.9708129999999997</v>
      </c>
      <c r="Q759" s="1">
        <v>8.0274940000000008</v>
      </c>
    </row>
    <row r="760" spans="1:17">
      <c r="A760" s="760">
        <v>43168.270923237302</v>
      </c>
      <c r="B760" s="1">
        <v>4.7554290000000004</v>
      </c>
      <c r="C760" s="1">
        <v>8.0205540000000006</v>
      </c>
      <c r="D760" s="1">
        <v>7.9834519999999998</v>
      </c>
      <c r="E760" s="1">
        <v>8.0095539999999996</v>
      </c>
      <c r="F760" s="1">
        <v>7.9797520000000004</v>
      </c>
      <c r="G760" s="1">
        <v>7.9709159999999999</v>
      </c>
      <c r="H760" s="1">
        <v>7.9716969999999998</v>
      </c>
      <c r="I760" s="1">
        <v>7.98</v>
      </c>
      <c r="J760" s="1">
        <v>8.1388839999999991</v>
      </c>
      <c r="K760" s="1">
        <v>8.1085060000000002</v>
      </c>
      <c r="L760" s="1">
        <v>7.9673829999999999</v>
      </c>
      <c r="M760" s="1">
        <v>8.0292019999999997</v>
      </c>
      <c r="N760" s="1">
        <v>7.9680179999999998</v>
      </c>
      <c r="O760" s="1">
        <v>8.0450649999999992</v>
      </c>
      <c r="P760" s="1">
        <v>7.9682620000000002</v>
      </c>
      <c r="Q760" s="1">
        <v>8.0419739999999997</v>
      </c>
    </row>
    <row r="761" spans="1:17">
      <c r="A761" s="761">
        <v>43168.274382874697</v>
      </c>
      <c r="B761" s="1">
        <v>4.7524389999999999</v>
      </c>
      <c r="C761" s="1">
        <v>8.0210419999999996</v>
      </c>
      <c r="D761" s="1">
        <v>7.9844970000000002</v>
      </c>
      <c r="E761" s="1">
        <v>8.0093829999999997</v>
      </c>
      <c r="F761" s="1">
        <v>7.9831000000000003</v>
      </c>
      <c r="G761" s="1">
        <v>7.972283</v>
      </c>
      <c r="H761" s="1">
        <v>7.9710590000000003</v>
      </c>
      <c r="I761" s="1">
        <v>7.9796469999999999</v>
      </c>
      <c r="J761" s="1">
        <v>8.1385699999999996</v>
      </c>
      <c r="K761" s="1">
        <v>8.1080740000000002</v>
      </c>
      <c r="L761" s="1">
        <v>7.9678259999999996</v>
      </c>
      <c r="M761" s="1">
        <v>8.0289789999999996</v>
      </c>
      <c r="N761" s="1">
        <v>7.9689920000000001</v>
      </c>
      <c r="O761" s="1">
        <v>8.0442040000000006</v>
      </c>
      <c r="P761" s="1">
        <v>7.9660479999999998</v>
      </c>
      <c r="Q761" s="1">
        <v>8.0281260000000003</v>
      </c>
    </row>
    <row r="762" spans="1:17">
      <c r="A762" s="762">
        <v>43168.277902209098</v>
      </c>
      <c r="B762" s="1">
        <v>4.7530729999999997</v>
      </c>
      <c r="C762" s="1">
        <v>8.0208779999999997</v>
      </c>
      <c r="D762" s="1">
        <v>7.9847890000000001</v>
      </c>
      <c r="E762" s="1">
        <v>8.0106970000000004</v>
      </c>
      <c r="F762" s="1">
        <v>7.9859580000000001</v>
      </c>
      <c r="G762" s="1">
        <v>7.9736919999999998</v>
      </c>
      <c r="H762" s="1">
        <v>7.9724519999999997</v>
      </c>
      <c r="I762" s="1">
        <v>7.9812139999999996</v>
      </c>
      <c r="J762" s="1">
        <v>8.1372169999999997</v>
      </c>
      <c r="K762" s="1">
        <v>8.1083390000000009</v>
      </c>
      <c r="L762" s="1">
        <v>7.9713320000000003</v>
      </c>
      <c r="M762" s="1">
        <v>8.0290499999999998</v>
      </c>
      <c r="N762" s="1">
        <v>7.9689170000000003</v>
      </c>
      <c r="O762" s="1">
        <v>8.0462109999999996</v>
      </c>
      <c r="P762" s="1">
        <v>7.9661330000000001</v>
      </c>
      <c r="Q762" s="1">
        <v>8.0322519999999997</v>
      </c>
    </row>
    <row r="763" spans="1:17">
      <c r="A763" s="763">
        <v>43168.281374722603</v>
      </c>
      <c r="B763" s="1">
        <v>4.7511830000000002</v>
      </c>
      <c r="C763" s="1">
        <v>8.0223499999999994</v>
      </c>
      <c r="D763" s="1">
        <v>7.9841569999999997</v>
      </c>
      <c r="E763" s="1">
        <v>8.0127670000000002</v>
      </c>
      <c r="F763" s="1">
        <v>7.9890619999999997</v>
      </c>
      <c r="G763" s="1">
        <v>7.9751620000000001</v>
      </c>
      <c r="H763" s="1">
        <v>7.972683</v>
      </c>
      <c r="I763" s="1">
        <v>7.9810739999999996</v>
      </c>
      <c r="J763" s="1">
        <v>8.1385909999999999</v>
      </c>
      <c r="K763" s="1">
        <v>8.1062700000000003</v>
      </c>
      <c r="L763" s="1">
        <v>7.9713070000000004</v>
      </c>
      <c r="M763" s="1">
        <v>8.0328879999999998</v>
      </c>
      <c r="N763" s="1">
        <v>7.9693120000000004</v>
      </c>
      <c r="O763" s="1">
        <v>8.0443920000000002</v>
      </c>
      <c r="P763" s="1">
        <v>7.9696170000000004</v>
      </c>
      <c r="Q763" s="1">
        <v>8.0260320000000007</v>
      </c>
    </row>
    <row r="764" spans="1:17">
      <c r="A764" s="764">
        <v>43168.284841913301</v>
      </c>
      <c r="B764" s="1">
        <v>4.7509069999999998</v>
      </c>
      <c r="C764" s="1">
        <v>8.0230530000000009</v>
      </c>
      <c r="D764" s="1">
        <v>7.9845740000000003</v>
      </c>
      <c r="E764" s="1">
        <v>8.0134109999999996</v>
      </c>
      <c r="F764" s="1">
        <v>7.9927539999999997</v>
      </c>
      <c r="G764" s="1">
        <v>7.9752039999999997</v>
      </c>
      <c r="H764" s="1">
        <v>7.9724750000000002</v>
      </c>
      <c r="I764" s="1">
        <v>7.982704</v>
      </c>
      <c r="J764" s="1">
        <v>8.1380440000000007</v>
      </c>
      <c r="K764" s="1">
        <v>8.1103660000000009</v>
      </c>
      <c r="L764" s="1">
        <v>7.9713900000000004</v>
      </c>
      <c r="M764" s="1">
        <v>8.0282049999999998</v>
      </c>
      <c r="N764" s="1">
        <v>7.968445</v>
      </c>
      <c r="O764" s="1">
        <v>8.0455660000000009</v>
      </c>
      <c r="P764" s="1">
        <v>7.9689459999999999</v>
      </c>
      <c r="Q764" s="1">
        <v>8.0301410000000004</v>
      </c>
    </row>
    <row r="765" spans="1:17">
      <c r="A765" s="765">
        <v>43168.288340905499</v>
      </c>
      <c r="B765" s="1">
        <v>4.7508939999999997</v>
      </c>
      <c r="C765" s="1">
        <v>8.0221339999999994</v>
      </c>
      <c r="D765" s="1">
        <v>7.9832429999999999</v>
      </c>
      <c r="E765" s="1">
        <v>8.014913</v>
      </c>
      <c r="F765" s="1">
        <v>7.9940530000000001</v>
      </c>
      <c r="G765" s="1">
        <v>7.9775790000000004</v>
      </c>
      <c r="H765" s="1">
        <v>7.9739190000000004</v>
      </c>
      <c r="I765" s="1">
        <v>7.9824729999999997</v>
      </c>
      <c r="J765" s="1">
        <v>8.1371059999999993</v>
      </c>
      <c r="K765" s="1">
        <v>8.1082560000000008</v>
      </c>
      <c r="L765" s="1">
        <v>7.968566</v>
      </c>
      <c r="M765" s="1">
        <v>8.0338619999999992</v>
      </c>
      <c r="N765" s="1">
        <v>7.968979</v>
      </c>
      <c r="O765" s="1">
        <v>8.0443210000000001</v>
      </c>
      <c r="P765" s="1">
        <v>7.9702310000000001</v>
      </c>
      <c r="Q765" s="1">
        <v>8.0282009999999993</v>
      </c>
    </row>
    <row r="766" spans="1:17">
      <c r="A766" s="766">
        <v>43168.291772370801</v>
      </c>
      <c r="B766" s="1">
        <v>4.7510950000000003</v>
      </c>
      <c r="C766" s="1">
        <v>8.0242179999999994</v>
      </c>
      <c r="D766" s="1">
        <v>7.9828640000000002</v>
      </c>
      <c r="E766" s="1">
        <v>8.0133299999999998</v>
      </c>
      <c r="F766" s="1">
        <v>7.9948139999999999</v>
      </c>
      <c r="G766" s="1">
        <v>7.9786039999999998</v>
      </c>
      <c r="H766" s="1">
        <v>7.9743979999999999</v>
      </c>
      <c r="I766" s="1">
        <v>7.9842209999999998</v>
      </c>
      <c r="J766" s="1">
        <v>8.1361000000000008</v>
      </c>
      <c r="K766" s="1">
        <v>8.1125620000000005</v>
      </c>
      <c r="L766" s="1">
        <v>7.9686130000000004</v>
      </c>
      <c r="M766" s="1">
        <v>8.0386919999999993</v>
      </c>
      <c r="N766" s="1">
        <v>7.9691489999999998</v>
      </c>
      <c r="O766" s="1">
        <v>8.0444289999999992</v>
      </c>
      <c r="P766" s="1">
        <v>7.96678</v>
      </c>
      <c r="Q766" s="1">
        <v>8.0306090000000001</v>
      </c>
    </row>
    <row r="767" spans="1:17">
      <c r="A767" s="767">
        <v>43168.295265293396</v>
      </c>
      <c r="B767" s="1">
        <v>4.7512759999999998</v>
      </c>
      <c r="C767" s="1">
        <v>8.0250570000000003</v>
      </c>
      <c r="D767" s="1">
        <v>7.9834449999999997</v>
      </c>
      <c r="E767" s="1">
        <v>8.0154540000000001</v>
      </c>
      <c r="F767" s="1">
        <v>7.9975339999999999</v>
      </c>
      <c r="G767" s="1">
        <v>7.979787</v>
      </c>
      <c r="H767" s="1">
        <v>7.9756720000000003</v>
      </c>
      <c r="I767" s="1">
        <v>7.9840460000000002</v>
      </c>
      <c r="J767" s="1">
        <v>8.139977</v>
      </c>
      <c r="K767" s="1">
        <v>8.1127970000000005</v>
      </c>
      <c r="L767" s="1">
        <v>7.9665350000000004</v>
      </c>
      <c r="M767" s="1">
        <v>8.0366149999999994</v>
      </c>
      <c r="N767" s="1">
        <v>7.967911</v>
      </c>
      <c r="O767" s="1">
        <v>8.0446650000000002</v>
      </c>
      <c r="P767" s="1">
        <v>7.9680989999999996</v>
      </c>
      <c r="Q767" s="1">
        <v>8.0350839999999994</v>
      </c>
    </row>
    <row r="768" spans="1:17">
      <c r="A768" s="768">
        <v>43168.298745468499</v>
      </c>
      <c r="B768" s="1">
        <v>4.7511679999999998</v>
      </c>
      <c r="C768" s="1">
        <v>8.0271120000000007</v>
      </c>
      <c r="D768" s="1">
        <v>7.9855070000000001</v>
      </c>
      <c r="E768" s="1">
        <v>8.0147890000000004</v>
      </c>
      <c r="F768" s="1">
        <v>8.0007289999999998</v>
      </c>
      <c r="G768" s="1">
        <v>7.9805830000000002</v>
      </c>
      <c r="H768" s="1">
        <v>7.9758779999999998</v>
      </c>
      <c r="I768" s="1">
        <v>7.9848629999999998</v>
      </c>
      <c r="J768" s="1">
        <v>8.1358680000000003</v>
      </c>
      <c r="K768" s="1">
        <v>8.1154960000000003</v>
      </c>
      <c r="L768" s="1">
        <v>7.9700249999999997</v>
      </c>
      <c r="M768" s="1">
        <v>8.0365780000000004</v>
      </c>
      <c r="N768" s="1">
        <v>7.9669460000000001</v>
      </c>
      <c r="O768" s="1">
        <v>8.0456730000000007</v>
      </c>
      <c r="P768" s="1">
        <v>7.9661580000000001</v>
      </c>
      <c r="Q768" s="1">
        <v>8.0255170000000007</v>
      </c>
    </row>
    <row r="769" spans="1:17">
      <c r="A769" s="769">
        <v>43168.302187538698</v>
      </c>
      <c r="B769" s="1">
        <v>4.7517849999999999</v>
      </c>
      <c r="C769" s="1">
        <v>8.0277539999999998</v>
      </c>
      <c r="D769" s="1">
        <v>7.9860990000000003</v>
      </c>
      <c r="E769" s="1">
        <v>8.0174660000000006</v>
      </c>
      <c r="F769" s="1">
        <v>8.0035570000000007</v>
      </c>
      <c r="G769" s="1">
        <v>7.9819630000000004</v>
      </c>
      <c r="H769" s="1">
        <v>7.9769610000000002</v>
      </c>
      <c r="I769" s="1">
        <v>7.9854459999999996</v>
      </c>
      <c r="J769" s="1">
        <v>8.1359770000000005</v>
      </c>
      <c r="K769" s="1">
        <v>8.1162430000000008</v>
      </c>
      <c r="L769" s="1">
        <v>7.9667389999999996</v>
      </c>
      <c r="M769" s="1">
        <v>8.0405809999999995</v>
      </c>
      <c r="N769" s="1">
        <v>7.9674079999999998</v>
      </c>
      <c r="O769" s="1">
        <v>8.0450370000000007</v>
      </c>
      <c r="P769" s="1">
        <v>7.9661809999999997</v>
      </c>
      <c r="Q769" s="1">
        <v>8.0277250000000002</v>
      </c>
    </row>
    <row r="770" spans="1:17">
      <c r="A770" s="770">
        <v>43168.305681016704</v>
      </c>
      <c r="B770" s="1">
        <v>4.75115</v>
      </c>
      <c r="C770" s="1">
        <v>8.0285209999999996</v>
      </c>
      <c r="D770" s="1">
        <v>7.9844140000000001</v>
      </c>
      <c r="E770" s="1">
        <v>8.0167780000000004</v>
      </c>
      <c r="F770" s="1">
        <v>8.0055949999999996</v>
      </c>
      <c r="G770" s="1">
        <v>7.9860040000000003</v>
      </c>
      <c r="H770" s="1">
        <v>7.9771169999999998</v>
      </c>
      <c r="I770" s="1">
        <v>7.9879509999999998</v>
      </c>
      <c r="J770" s="1">
        <v>8.136298</v>
      </c>
      <c r="K770" s="1">
        <v>8.1156009999999998</v>
      </c>
      <c r="L770" s="1">
        <v>7.9675779999999996</v>
      </c>
      <c r="M770" s="1">
        <v>8.0400659999999995</v>
      </c>
      <c r="N770" s="1">
        <v>7.9665309999999998</v>
      </c>
      <c r="O770" s="1">
        <v>8.0462539999999994</v>
      </c>
      <c r="P770" s="1">
        <v>7.9677740000000004</v>
      </c>
      <c r="Q770" s="1">
        <v>8.0371120000000005</v>
      </c>
    </row>
    <row r="771" spans="1:17">
      <c r="A771" s="771">
        <v>43168.309118582598</v>
      </c>
      <c r="B771" s="1">
        <v>4.7532449999999997</v>
      </c>
      <c r="C771" s="1">
        <v>8.0290250000000007</v>
      </c>
      <c r="D771" s="1">
        <v>7.9861060000000004</v>
      </c>
      <c r="E771" s="1">
        <v>8.0133899999999993</v>
      </c>
      <c r="F771" s="1">
        <v>8.0103050000000007</v>
      </c>
      <c r="G771" s="1">
        <v>7.9865019999999998</v>
      </c>
      <c r="H771" s="1">
        <v>7.9789640000000004</v>
      </c>
      <c r="I771" s="1">
        <v>7.9888979999999998</v>
      </c>
      <c r="J771" s="1">
        <v>8.1384849999999993</v>
      </c>
      <c r="K771" s="1">
        <v>8.1157769999999996</v>
      </c>
      <c r="L771" s="1">
        <v>7.9684629999999999</v>
      </c>
      <c r="M771" s="1">
        <v>8.0416360000000005</v>
      </c>
      <c r="N771" s="1">
        <v>7.9664149999999996</v>
      </c>
      <c r="O771" s="1">
        <v>8.0464690000000001</v>
      </c>
      <c r="P771" s="1">
        <v>7.9671820000000002</v>
      </c>
      <c r="Q771" s="1">
        <v>8.0274769999999993</v>
      </c>
    </row>
    <row r="772" spans="1:17">
      <c r="A772" s="772">
        <v>43168.312595035903</v>
      </c>
      <c r="B772" s="1">
        <v>4.7513759999999996</v>
      </c>
      <c r="C772" s="1">
        <v>8.0303900000000006</v>
      </c>
      <c r="D772" s="1">
        <v>7.987546</v>
      </c>
      <c r="E772" s="1">
        <v>8.0171080000000003</v>
      </c>
      <c r="F772" s="1">
        <v>8.0114699999999992</v>
      </c>
      <c r="G772" s="1">
        <v>7.9886939999999997</v>
      </c>
      <c r="H772" s="1">
        <v>7.9798799999999996</v>
      </c>
      <c r="I772" s="1">
        <v>7.9902879999999996</v>
      </c>
      <c r="J772" s="1">
        <v>8.1381669999999993</v>
      </c>
      <c r="K772" s="1">
        <v>8.1183409999999991</v>
      </c>
      <c r="L772" s="1">
        <v>7.9678310000000003</v>
      </c>
      <c r="M772" s="1">
        <v>8.0386209999999991</v>
      </c>
      <c r="N772" s="1">
        <v>7.9675450000000003</v>
      </c>
      <c r="O772" s="1">
        <v>8.0467549999999992</v>
      </c>
      <c r="P772" s="1">
        <v>7.9676239999999998</v>
      </c>
      <c r="Q772" s="1">
        <v>8.0301089999999995</v>
      </c>
    </row>
    <row r="773" spans="1:17">
      <c r="A773" s="773">
        <v>43168.316113352601</v>
      </c>
      <c r="B773" s="1">
        <v>4.7515219999999996</v>
      </c>
      <c r="C773" s="1">
        <v>8.0293980000000005</v>
      </c>
      <c r="D773" s="1">
        <v>7.9868959999999998</v>
      </c>
      <c r="E773" s="1">
        <v>8.0180480000000003</v>
      </c>
      <c r="F773" s="1">
        <v>8.0171100000000006</v>
      </c>
      <c r="G773" s="1">
        <v>7.9887990000000002</v>
      </c>
      <c r="H773" s="1">
        <v>7.9805330000000003</v>
      </c>
      <c r="I773" s="1">
        <v>7.990278</v>
      </c>
      <c r="J773" s="1">
        <v>8.1383670000000006</v>
      </c>
      <c r="K773" s="1">
        <v>8.1189769999999992</v>
      </c>
      <c r="L773" s="1">
        <v>7.9684400000000002</v>
      </c>
      <c r="M773" s="1">
        <v>8.0429739999999992</v>
      </c>
      <c r="N773" s="1">
        <v>7.9685119999999996</v>
      </c>
      <c r="O773" s="1">
        <v>8.0477720000000001</v>
      </c>
      <c r="P773" s="1">
        <v>7.966977</v>
      </c>
      <c r="Q773" s="1">
        <v>8.0316019999999995</v>
      </c>
    </row>
    <row r="774" spans="1:17">
      <c r="A774" s="774">
        <v>43168.3195643082</v>
      </c>
      <c r="B774" s="1">
        <v>4.751182</v>
      </c>
      <c r="C774" s="1">
        <v>8.0318719999999999</v>
      </c>
      <c r="D774" s="1">
        <v>7.9884690000000003</v>
      </c>
      <c r="E774" s="1">
        <v>8.0201270000000005</v>
      </c>
      <c r="F774" s="1">
        <v>8.0170770000000005</v>
      </c>
      <c r="G774" s="1">
        <v>7.9908720000000004</v>
      </c>
      <c r="H774" s="1">
        <v>7.9806220000000003</v>
      </c>
      <c r="I774" s="1">
        <v>7.9930099999999999</v>
      </c>
      <c r="J774" s="1">
        <v>8.1385079999999999</v>
      </c>
      <c r="K774" s="1">
        <v>8.1189199999999992</v>
      </c>
      <c r="L774" s="1">
        <v>7.9680049999999998</v>
      </c>
      <c r="M774" s="1">
        <v>8.0470799999999993</v>
      </c>
      <c r="N774" s="1">
        <v>7.9669829999999999</v>
      </c>
      <c r="O774" s="1">
        <v>8.0470030000000001</v>
      </c>
      <c r="P774" s="1">
        <v>7.967009</v>
      </c>
      <c r="Q774" s="1">
        <v>8.0299700000000005</v>
      </c>
    </row>
    <row r="775" spans="1:17">
      <c r="A775" s="775">
        <v>43168.323058843504</v>
      </c>
      <c r="B775" s="1">
        <v>4.751144</v>
      </c>
      <c r="C775" s="1">
        <v>8.0331860000000006</v>
      </c>
      <c r="D775" s="1">
        <v>7.9903310000000003</v>
      </c>
      <c r="E775" s="1">
        <v>8.0196819999999995</v>
      </c>
      <c r="F775" s="1">
        <v>8.0218690000000006</v>
      </c>
      <c r="G775" s="1">
        <v>7.9918969999999998</v>
      </c>
      <c r="H775" s="1">
        <v>7.9816989999999999</v>
      </c>
      <c r="I775" s="1">
        <v>7.9971730000000001</v>
      </c>
      <c r="J775" s="1">
        <v>8.1379950000000001</v>
      </c>
      <c r="K775" s="1">
        <v>8.1217690000000005</v>
      </c>
      <c r="L775" s="1">
        <v>7.964639</v>
      </c>
      <c r="M775" s="1">
        <v>8.0436599999999991</v>
      </c>
      <c r="N775" s="1">
        <v>7.9664770000000003</v>
      </c>
      <c r="O775" s="1">
        <v>8.0473169999999996</v>
      </c>
      <c r="P775" s="1">
        <v>7.9675250000000002</v>
      </c>
      <c r="Q775" s="1">
        <v>8.0268180000000005</v>
      </c>
    </row>
    <row r="776" spans="1:17">
      <c r="A776" s="776">
        <v>43168.326522781499</v>
      </c>
      <c r="B776" s="1">
        <v>4.7520290000000003</v>
      </c>
      <c r="C776" s="1">
        <v>8.0352340000000009</v>
      </c>
      <c r="D776" s="1">
        <v>7.9910889999999997</v>
      </c>
      <c r="E776" s="1">
        <v>8.0194799999999997</v>
      </c>
      <c r="F776" s="1">
        <v>8.0246549999999992</v>
      </c>
      <c r="G776" s="1">
        <v>7.9934289999999999</v>
      </c>
      <c r="H776" s="1">
        <v>7.9803480000000002</v>
      </c>
      <c r="I776" s="1">
        <v>8.0000909999999994</v>
      </c>
      <c r="J776" s="1">
        <v>8.1388630000000006</v>
      </c>
      <c r="K776" s="1">
        <v>8.1237720000000007</v>
      </c>
      <c r="L776" s="1">
        <v>7.9679460000000004</v>
      </c>
      <c r="M776" s="1">
        <v>8.0447640000000007</v>
      </c>
      <c r="N776" s="1">
        <v>7.9669699999999999</v>
      </c>
      <c r="O776" s="1">
        <v>8.0491299999999999</v>
      </c>
      <c r="P776" s="1">
        <v>7.9661799999999996</v>
      </c>
      <c r="Q776" s="1">
        <v>8.0250039999999991</v>
      </c>
    </row>
    <row r="777" spans="1:17">
      <c r="A777" s="777">
        <v>43168.330001055103</v>
      </c>
      <c r="B777" s="1">
        <v>4.7536899999999997</v>
      </c>
      <c r="C777" s="1">
        <v>8.0358350000000005</v>
      </c>
      <c r="D777" s="1">
        <v>7.9903789999999999</v>
      </c>
      <c r="E777" s="1">
        <v>8.0195509999999999</v>
      </c>
      <c r="F777" s="1">
        <v>8.0313660000000002</v>
      </c>
      <c r="G777" s="1">
        <v>7.9951800000000004</v>
      </c>
      <c r="H777" s="1">
        <v>7.9825840000000001</v>
      </c>
      <c r="I777" s="1">
        <v>8.0008379999999999</v>
      </c>
      <c r="J777" s="1">
        <v>8.139958</v>
      </c>
      <c r="K777" s="1">
        <v>8.1245860000000008</v>
      </c>
      <c r="L777" s="1">
        <v>7.9665749999999997</v>
      </c>
      <c r="M777" s="1">
        <v>8.0440310000000004</v>
      </c>
      <c r="N777" s="1">
        <v>7.9677499999999997</v>
      </c>
      <c r="O777" s="1">
        <v>8.0504479999999994</v>
      </c>
      <c r="P777" s="1">
        <v>7.9668380000000001</v>
      </c>
      <c r="Q777" s="1">
        <v>8.0338060000000002</v>
      </c>
    </row>
    <row r="778" spans="1:17">
      <c r="A778" s="778">
        <v>43168.333429723403</v>
      </c>
      <c r="B778" s="1">
        <v>4.7522479999999998</v>
      </c>
      <c r="C778" s="1">
        <v>8.0353729999999999</v>
      </c>
      <c r="D778" s="1">
        <v>7.9916559999999999</v>
      </c>
      <c r="E778" s="1">
        <v>8.0229420000000005</v>
      </c>
      <c r="F778" s="1">
        <v>8.0313619999999997</v>
      </c>
      <c r="G778" s="1">
        <v>7.9975759999999996</v>
      </c>
      <c r="H778" s="1">
        <v>7.9847020000000004</v>
      </c>
      <c r="I778" s="1">
        <v>8.0017650000000007</v>
      </c>
      <c r="J778" s="1">
        <v>8.1403499999999998</v>
      </c>
      <c r="K778" s="1">
        <v>8.1254139999999992</v>
      </c>
      <c r="L778" s="1">
        <v>7.9606630000000003</v>
      </c>
      <c r="M778" s="1">
        <v>8.0511599999999994</v>
      </c>
      <c r="N778" s="1">
        <v>7.9691260000000002</v>
      </c>
      <c r="O778" s="1">
        <v>8.0490940000000002</v>
      </c>
      <c r="P778" s="1">
        <v>7.9687169999999998</v>
      </c>
      <c r="Q778" s="1">
        <v>8.0478330000000007</v>
      </c>
    </row>
    <row r="779" spans="1:17">
      <c r="A779" s="779">
        <v>43168.336914607302</v>
      </c>
      <c r="B779" s="1">
        <v>4.7509870000000003</v>
      </c>
      <c r="C779" s="1">
        <v>8.0366370000000007</v>
      </c>
      <c r="D779" s="1">
        <v>7.9941659999999999</v>
      </c>
      <c r="E779" s="1">
        <v>8.0229879999999998</v>
      </c>
      <c r="F779" s="1">
        <v>8.0334459999999996</v>
      </c>
      <c r="G779" s="1">
        <v>7.999428</v>
      </c>
      <c r="H779" s="1">
        <v>7.9847049999999999</v>
      </c>
      <c r="I779" s="1">
        <v>7.9990709999999998</v>
      </c>
      <c r="J779" s="1">
        <v>8.1407469999999993</v>
      </c>
      <c r="K779" s="1">
        <v>8.1277760000000008</v>
      </c>
      <c r="L779" s="1">
        <v>7.9666810000000003</v>
      </c>
      <c r="M779" s="1">
        <v>8.0475940000000001</v>
      </c>
      <c r="N779" s="1">
        <v>7.966615</v>
      </c>
      <c r="O779" s="1">
        <v>8.0483320000000003</v>
      </c>
      <c r="P779" s="1">
        <v>7.9669549999999996</v>
      </c>
      <c r="Q779" s="1">
        <v>8.0376139999999996</v>
      </c>
    </row>
    <row r="780" spans="1:17">
      <c r="A780" s="780">
        <v>43168.340348140897</v>
      </c>
      <c r="B780" s="1">
        <v>4.7525409999999999</v>
      </c>
      <c r="C780" s="1">
        <v>8.0386059999999997</v>
      </c>
      <c r="D780" s="1">
        <v>7.9943619999999997</v>
      </c>
      <c r="E780" s="1">
        <v>8.0248530000000002</v>
      </c>
      <c r="F780" s="1">
        <v>8.0402830000000005</v>
      </c>
      <c r="G780" s="1">
        <v>8.0002320000000005</v>
      </c>
      <c r="H780" s="1">
        <v>7.9862830000000002</v>
      </c>
      <c r="I780" s="1">
        <v>8.0005810000000004</v>
      </c>
      <c r="J780" s="1">
        <v>8.1428150000000006</v>
      </c>
      <c r="K780" s="1">
        <v>8.1292539999999995</v>
      </c>
      <c r="L780" s="1">
        <v>7.9665470000000003</v>
      </c>
      <c r="M780" s="1">
        <v>8.0468759999999993</v>
      </c>
      <c r="N780" s="1">
        <v>7.9650290000000004</v>
      </c>
      <c r="O780" s="1">
        <v>8.0496200000000009</v>
      </c>
      <c r="P780" s="1">
        <v>7.9662110000000004</v>
      </c>
      <c r="Q780" s="1">
        <v>8.040044</v>
      </c>
    </row>
    <row r="781" spans="1:17">
      <c r="A781" s="781">
        <v>43168.3438284035</v>
      </c>
      <c r="B781" s="1">
        <v>4.7521170000000001</v>
      </c>
      <c r="C781" s="1">
        <v>8.0380079999999996</v>
      </c>
      <c r="D781" s="1">
        <v>7.9942669999999998</v>
      </c>
      <c r="E781" s="1">
        <v>8.0241810000000005</v>
      </c>
      <c r="F781" s="1">
        <v>8.0428239999999995</v>
      </c>
      <c r="G781" s="1">
        <v>8.0021889999999996</v>
      </c>
      <c r="H781" s="1">
        <v>7.9893900000000002</v>
      </c>
      <c r="I781" s="1">
        <v>8.0009390000000007</v>
      </c>
      <c r="J781" s="1">
        <v>8.1416319999999995</v>
      </c>
      <c r="K781" s="1">
        <v>8.1297329999999999</v>
      </c>
      <c r="L781" s="1">
        <v>7.9666180000000004</v>
      </c>
      <c r="M781" s="1">
        <v>8.0513779999999997</v>
      </c>
      <c r="N781" s="1">
        <v>7.9642710000000001</v>
      </c>
      <c r="O781" s="1">
        <v>8.0503450000000001</v>
      </c>
      <c r="P781" s="1">
        <v>7.9660760000000002</v>
      </c>
      <c r="Q781" s="1">
        <v>8.0429919999999999</v>
      </c>
    </row>
    <row r="782" spans="1:17">
      <c r="A782" s="782">
        <v>43168.347363994602</v>
      </c>
      <c r="B782" s="1">
        <v>4.7519840000000002</v>
      </c>
      <c r="C782" s="1">
        <v>8.0398899999999998</v>
      </c>
      <c r="D782" s="1">
        <v>7.9965820000000001</v>
      </c>
      <c r="E782" s="1">
        <v>8.0262879999999992</v>
      </c>
      <c r="F782" s="1">
        <v>8.0508389999999999</v>
      </c>
      <c r="G782" s="1">
        <v>8.0024529999999992</v>
      </c>
      <c r="H782" s="1">
        <v>7.9894059999999998</v>
      </c>
      <c r="I782" s="1">
        <v>8.0025270000000006</v>
      </c>
      <c r="J782" s="1">
        <v>8.1433260000000001</v>
      </c>
      <c r="K782" s="1">
        <v>8.1325640000000003</v>
      </c>
      <c r="L782" s="1">
        <v>7.966685</v>
      </c>
      <c r="M782" s="1">
        <v>8.0547280000000008</v>
      </c>
      <c r="N782" s="1">
        <v>7.9657980000000004</v>
      </c>
      <c r="O782" s="1">
        <v>8.0510380000000001</v>
      </c>
      <c r="P782" s="1">
        <v>7.9662050000000004</v>
      </c>
      <c r="Q782" s="1">
        <v>8.0325699999999998</v>
      </c>
    </row>
    <row r="783" spans="1:17">
      <c r="A783" s="783">
        <v>43168.350823861503</v>
      </c>
      <c r="B783" s="1">
        <v>4.7517950000000004</v>
      </c>
      <c r="C783" s="1">
        <v>8.0415019999999995</v>
      </c>
      <c r="D783" s="1">
        <v>7.99655</v>
      </c>
      <c r="E783" s="1">
        <v>8.0304110000000009</v>
      </c>
      <c r="F783" s="1">
        <v>8.0508310000000005</v>
      </c>
      <c r="G783" s="1">
        <v>8.0064659999999996</v>
      </c>
      <c r="H783" s="1">
        <v>7.9901179999999998</v>
      </c>
      <c r="I783" s="1">
        <v>8.0029909999999997</v>
      </c>
      <c r="J783" s="1">
        <v>8.1435110000000002</v>
      </c>
      <c r="K783" s="1">
        <v>8.1322369999999999</v>
      </c>
      <c r="L783" s="1">
        <v>7.9674319999999996</v>
      </c>
      <c r="M783" s="1">
        <v>8.0560069999999993</v>
      </c>
      <c r="N783" s="1">
        <v>7.9652909999999997</v>
      </c>
      <c r="O783" s="1">
        <v>8.0499650000000003</v>
      </c>
      <c r="P783" s="1">
        <v>7.9669650000000001</v>
      </c>
      <c r="Q783" s="1">
        <v>8.0365990000000007</v>
      </c>
    </row>
    <row r="784" spans="1:17">
      <c r="A784" s="784">
        <v>43168.354238293403</v>
      </c>
      <c r="B784" s="1">
        <v>4.8010760000000001</v>
      </c>
      <c r="C784" s="1">
        <v>8.0419999999999998</v>
      </c>
      <c r="D784" s="1">
        <v>7.9982430000000004</v>
      </c>
      <c r="E784" s="1">
        <v>8.0305239999999998</v>
      </c>
      <c r="F784" s="1">
        <v>8.0527230000000003</v>
      </c>
      <c r="G784" s="1">
        <v>8.006812</v>
      </c>
      <c r="H784" s="1">
        <v>7.9907859999999999</v>
      </c>
      <c r="I784" s="1">
        <v>8.0038750000000007</v>
      </c>
      <c r="J784" s="1">
        <v>8.1441890000000008</v>
      </c>
      <c r="K784" s="1">
        <v>8.134131</v>
      </c>
      <c r="L784" s="1">
        <v>7.9639610000000003</v>
      </c>
      <c r="M784" s="1">
        <v>8.0549009999999992</v>
      </c>
      <c r="N784" s="1">
        <v>7.9658470000000001</v>
      </c>
      <c r="O784" s="1">
        <v>8.0509869999999992</v>
      </c>
      <c r="P784" s="1">
        <v>7.9666240000000004</v>
      </c>
      <c r="Q784" s="1">
        <v>8.0394240000000003</v>
      </c>
    </row>
    <row r="785" spans="1:17">
      <c r="A785" s="785">
        <v>43168.357719501502</v>
      </c>
      <c r="B785" s="1">
        <v>4.7519080000000002</v>
      </c>
      <c r="C785" s="1">
        <v>8.0446910000000003</v>
      </c>
      <c r="D785" s="1">
        <v>7.9983490000000002</v>
      </c>
      <c r="E785" s="1">
        <v>8.0330860000000008</v>
      </c>
      <c r="F785" s="1">
        <v>8.0579040000000006</v>
      </c>
      <c r="G785" s="1">
        <v>8.0090830000000004</v>
      </c>
      <c r="H785" s="1">
        <v>7.9915469999999997</v>
      </c>
      <c r="I785" s="1">
        <v>8.0086169999999992</v>
      </c>
      <c r="J785" s="1">
        <v>8.1454609999999992</v>
      </c>
      <c r="K785" s="1">
        <v>8.1358709999999999</v>
      </c>
      <c r="L785" s="1">
        <v>7.9662030000000001</v>
      </c>
      <c r="M785" s="1">
        <v>8.0551779999999997</v>
      </c>
      <c r="N785" s="1">
        <v>7.9663180000000002</v>
      </c>
      <c r="O785" s="1">
        <v>8.0504650000000009</v>
      </c>
      <c r="P785" s="1">
        <v>7.9668070000000002</v>
      </c>
      <c r="Q785" s="1">
        <v>8.0433269999999997</v>
      </c>
    </row>
    <row r="786" spans="1:17">
      <c r="A786" s="786">
        <v>43168.361255223201</v>
      </c>
      <c r="B786" s="1">
        <v>4.751646</v>
      </c>
      <c r="C786" s="1">
        <v>8.0434110000000008</v>
      </c>
      <c r="D786" s="1">
        <v>7.9992450000000002</v>
      </c>
      <c r="E786" s="1">
        <v>8.033595</v>
      </c>
      <c r="F786" s="1">
        <v>8.0631979999999999</v>
      </c>
      <c r="G786" s="1">
        <v>8.0110010000000003</v>
      </c>
      <c r="H786" s="1">
        <v>7.9934570000000003</v>
      </c>
      <c r="I786" s="1">
        <v>8.0101580000000006</v>
      </c>
      <c r="J786" s="1">
        <v>8.1473279999999999</v>
      </c>
      <c r="K786" s="1">
        <v>8.1366669999999992</v>
      </c>
      <c r="L786" s="1">
        <v>7.9631540000000003</v>
      </c>
      <c r="M786" s="1">
        <v>8.0595090000000003</v>
      </c>
      <c r="N786" s="1">
        <v>7.9659690000000003</v>
      </c>
      <c r="O786" s="1">
        <v>8.0511130000000009</v>
      </c>
      <c r="P786" s="1">
        <v>7.9678009999999997</v>
      </c>
      <c r="Q786" s="1">
        <v>8.0378559999999997</v>
      </c>
    </row>
    <row r="787" spans="1:17">
      <c r="A787" s="787">
        <v>43168.364685247601</v>
      </c>
      <c r="B787" s="1">
        <v>4.7518969999999996</v>
      </c>
      <c r="C787" s="1">
        <v>8.0468320000000002</v>
      </c>
      <c r="D787" s="1">
        <v>8.0013799999999993</v>
      </c>
      <c r="E787" s="1">
        <v>8.0313210000000002</v>
      </c>
      <c r="F787" s="1">
        <v>8.068085</v>
      </c>
      <c r="G787" s="1">
        <v>8.012238</v>
      </c>
      <c r="H787" s="1">
        <v>7.9947879999999998</v>
      </c>
      <c r="I787" s="1">
        <v>8.0119439999999997</v>
      </c>
      <c r="J787" s="1">
        <v>8.1481949999999994</v>
      </c>
      <c r="K787" s="1">
        <v>8.1389949999999995</v>
      </c>
      <c r="L787" s="1">
        <v>7.9667209999999997</v>
      </c>
      <c r="M787" s="1">
        <v>8.0575550000000007</v>
      </c>
      <c r="N787" s="1">
        <v>7.9654949999999998</v>
      </c>
      <c r="O787" s="1">
        <v>8.0523710000000008</v>
      </c>
      <c r="P787" s="1">
        <v>7.9677210000000001</v>
      </c>
      <c r="Q787" s="1">
        <v>8.03505</v>
      </c>
    </row>
    <row r="788" spans="1:17">
      <c r="A788" s="788">
        <v>43168.368128891598</v>
      </c>
      <c r="B788" s="1">
        <v>4.7550980000000003</v>
      </c>
      <c r="C788" s="1">
        <v>8.0452049999999993</v>
      </c>
      <c r="D788" s="1">
        <v>8.0017800000000001</v>
      </c>
      <c r="E788" s="1">
        <v>8.0366400000000002</v>
      </c>
      <c r="F788" s="1">
        <v>8.0662280000000006</v>
      </c>
      <c r="G788" s="1">
        <v>8.0159959999999995</v>
      </c>
      <c r="H788" s="1">
        <v>7.9952439999999996</v>
      </c>
      <c r="I788" s="1">
        <v>8.0119919999999993</v>
      </c>
      <c r="J788" s="1">
        <v>8.1483190000000008</v>
      </c>
      <c r="K788" s="1">
        <v>8.1394210000000005</v>
      </c>
      <c r="L788" s="1">
        <v>7.966189</v>
      </c>
      <c r="M788" s="1">
        <v>8.0633680000000005</v>
      </c>
      <c r="N788" s="1">
        <v>7.9661679999999997</v>
      </c>
      <c r="O788" s="1">
        <v>8.0538989999999995</v>
      </c>
      <c r="P788" s="1">
        <v>7.966958</v>
      </c>
      <c r="Q788" s="1">
        <v>8.0393889999999999</v>
      </c>
    </row>
    <row r="789" spans="1:17">
      <c r="A789" s="789">
        <v>43168.3716771892</v>
      </c>
      <c r="B789" s="1">
        <v>4.7561739999999997</v>
      </c>
      <c r="C789" s="1">
        <v>8.0461139999999993</v>
      </c>
      <c r="D789" s="1">
        <v>8.0045269999999995</v>
      </c>
      <c r="E789" s="1">
        <v>8.0358070000000001</v>
      </c>
      <c r="F789" s="1">
        <v>8.0717079999999992</v>
      </c>
      <c r="G789" s="1">
        <v>8.016629</v>
      </c>
      <c r="H789" s="1">
        <v>7.9964180000000002</v>
      </c>
      <c r="I789" s="1">
        <v>8.0146420000000003</v>
      </c>
      <c r="J789" s="1">
        <v>8.1491659999999992</v>
      </c>
      <c r="K789" s="1">
        <v>8.1407050000000005</v>
      </c>
      <c r="L789" s="1">
        <v>7.9662930000000003</v>
      </c>
      <c r="M789" s="1">
        <v>8.0590899999999994</v>
      </c>
      <c r="N789" s="1">
        <v>7.9658239999999996</v>
      </c>
      <c r="O789" s="1">
        <v>8.0546720000000001</v>
      </c>
      <c r="P789" s="1">
        <v>7.9658899999999999</v>
      </c>
      <c r="Q789" s="1">
        <v>8.0322519999999997</v>
      </c>
    </row>
    <row r="790" spans="1:17">
      <c r="A790" s="790">
        <v>43168.375081671598</v>
      </c>
      <c r="B790" s="1">
        <v>4.7522640000000003</v>
      </c>
      <c r="C790" s="1">
        <v>8.0481719999999992</v>
      </c>
      <c r="D790" s="1">
        <v>8.0053999999999998</v>
      </c>
      <c r="E790" s="1">
        <v>8.0399740000000008</v>
      </c>
      <c r="F790" s="1">
        <v>8.0756019999999999</v>
      </c>
      <c r="G790" s="1">
        <v>8.0180179999999996</v>
      </c>
      <c r="H790" s="1">
        <v>7.9969849999999996</v>
      </c>
      <c r="I790" s="1">
        <v>8.0174730000000007</v>
      </c>
      <c r="J790" s="1">
        <v>8.1522649999999999</v>
      </c>
      <c r="K790" s="1">
        <v>8.1437179999999998</v>
      </c>
      <c r="L790" s="1">
        <v>7.9674909999999999</v>
      </c>
      <c r="M790" s="1">
        <v>8.0678870000000007</v>
      </c>
      <c r="N790" s="1">
        <v>7.9657559999999998</v>
      </c>
      <c r="O790" s="1">
        <v>8.0535829999999997</v>
      </c>
      <c r="P790" s="1">
        <v>7.9662800000000002</v>
      </c>
      <c r="Q790" s="1">
        <v>8.0363190000000007</v>
      </c>
    </row>
    <row r="791" spans="1:17">
      <c r="A791" s="791">
        <v>43168.378570957902</v>
      </c>
      <c r="B791" s="1">
        <v>4.7520530000000001</v>
      </c>
      <c r="C791" s="1">
        <v>8.0461810000000007</v>
      </c>
      <c r="D791" s="1">
        <v>8.007403</v>
      </c>
      <c r="E791" s="1">
        <v>8.0407860000000007</v>
      </c>
      <c r="F791" s="1">
        <v>8.0749089999999999</v>
      </c>
      <c r="G791" s="1">
        <v>8.0188500000000005</v>
      </c>
      <c r="H791" s="1">
        <v>7.9995209999999997</v>
      </c>
      <c r="I791" s="1">
        <v>8.0149010000000001</v>
      </c>
      <c r="J791" s="1">
        <v>8.1528890000000001</v>
      </c>
      <c r="K791" s="1">
        <v>8.1332730000000009</v>
      </c>
      <c r="L791" s="1">
        <v>7.9627970000000001</v>
      </c>
      <c r="M791" s="1">
        <v>8.0717789999999994</v>
      </c>
      <c r="N791" s="1">
        <v>7.9657460000000002</v>
      </c>
      <c r="O791" s="1">
        <v>8.0531699999999997</v>
      </c>
      <c r="P791" s="1">
        <v>7.9662519999999999</v>
      </c>
      <c r="Q791" s="1">
        <v>8.0361080000000005</v>
      </c>
    </row>
    <row r="792" spans="1:17">
      <c r="A792" s="792">
        <v>43168.382085322402</v>
      </c>
      <c r="B792" s="1">
        <v>4.7527850000000003</v>
      </c>
      <c r="C792" s="1">
        <v>8.0480789999999995</v>
      </c>
      <c r="D792" s="1">
        <v>8.0073950000000007</v>
      </c>
      <c r="E792" s="1">
        <v>8.0397390000000009</v>
      </c>
      <c r="F792" s="1">
        <v>8.0819019999999995</v>
      </c>
      <c r="G792" s="1">
        <v>8.0207519999999999</v>
      </c>
      <c r="H792" s="1">
        <v>8.0003890000000002</v>
      </c>
      <c r="I792" s="1">
        <v>8.0167479999999998</v>
      </c>
      <c r="J792" s="1">
        <v>8.1530970000000007</v>
      </c>
      <c r="K792" s="1">
        <v>8.1210360000000001</v>
      </c>
      <c r="L792" s="1">
        <v>7.9633779999999996</v>
      </c>
      <c r="M792" s="1">
        <v>8.0668530000000001</v>
      </c>
      <c r="N792" s="1">
        <v>7.9642689999999998</v>
      </c>
      <c r="O792" s="1">
        <v>8.0538969999999992</v>
      </c>
      <c r="P792" s="1">
        <v>7.9641909999999996</v>
      </c>
      <c r="Q792" s="1">
        <v>8.0293589999999995</v>
      </c>
    </row>
    <row r="793" spans="1:17">
      <c r="A793" s="793">
        <v>43168.385528207204</v>
      </c>
      <c r="B793" s="1">
        <v>4.7523239999999998</v>
      </c>
      <c r="C793" s="1">
        <v>8.0496130000000008</v>
      </c>
      <c r="D793" s="1">
        <v>8.0101580000000006</v>
      </c>
      <c r="E793" s="1">
        <v>8.0412929999999996</v>
      </c>
      <c r="F793" s="1">
        <v>8.0797369999999997</v>
      </c>
      <c r="G793" s="1">
        <v>8.0226769999999998</v>
      </c>
      <c r="H793" s="1">
        <v>8.0023370000000007</v>
      </c>
      <c r="I793" s="1">
        <v>8.0179419999999997</v>
      </c>
      <c r="J793" s="1">
        <v>8.1550460000000005</v>
      </c>
      <c r="K793" s="1">
        <v>8.1457709999999999</v>
      </c>
      <c r="L793" s="1">
        <v>7.9628550000000002</v>
      </c>
      <c r="M793" s="1">
        <v>8.0659419999999997</v>
      </c>
      <c r="N793" s="1">
        <v>7.9640129999999996</v>
      </c>
      <c r="O793" s="1">
        <v>8.0551320000000004</v>
      </c>
      <c r="P793" s="1">
        <v>7.9643889999999997</v>
      </c>
      <c r="Q793" s="1">
        <v>8.0247729999999997</v>
      </c>
    </row>
    <row r="794" spans="1:17">
      <c r="A794" s="794">
        <v>43168.388995399597</v>
      </c>
      <c r="B794" s="1">
        <v>4.751436</v>
      </c>
      <c r="C794" s="1">
        <v>8.0504610000000003</v>
      </c>
      <c r="D794" s="1">
        <v>8.0110899999999994</v>
      </c>
      <c r="E794" s="1">
        <v>8.0421449999999997</v>
      </c>
      <c r="F794" s="1">
        <v>8.0831169999999997</v>
      </c>
      <c r="G794" s="1">
        <v>8.0247659999999996</v>
      </c>
      <c r="H794" s="1">
        <v>8.0032309999999995</v>
      </c>
      <c r="I794" s="1">
        <v>8.0177879999999995</v>
      </c>
      <c r="J794" s="1">
        <v>8.1553419999999992</v>
      </c>
      <c r="K794" s="1">
        <v>8.1469819999999995</v>
      </c>
      <c r="L794" s="1">
        <v>7.9640409999999999</v>
      </c>
      <c r="M794" s="1">
        <v>8.0652519999999992</v>
      </c>
      <c r="N794" s="1">
        <v>7.9647119999999996</v>
      </c>
      <c r="O794" s="1">
        <v>8.0557560000000006</v>
      </c>
      <c r="P794" s="1">
        <v>7.9656929999999999</v>
      </c>
      <c r="Q794" s="1">
        <v>8.031371</v>
      </c>
    </row>
    <row r="795" spans="1:17">
      <c r="A795" s="795">
        <v>43168.392475186003</v>
      </c>
      <c r="B795" s="1">
        <v>4.7763090000000004</v>
      </c>
      <c r="C795" s="1">
        <v>8.0512829999999997</v>
      </c>
      <c r="D795" s="1">
        <v>8.0114409999999996</v>
      </c>
      <c r="E795" s="1">
        <v>8.0440349999999992</v>
      </c>
      <c r="F795" s="1">
        <v>8.0844550000000002</v>
      </c>
      <c r="G795" s="1">
        <v>8.0245999999999995</v>
      </c>
      <c r="H795" s="1">
        <v>8.0043209999999991</v>
      </c>
      <c r="I795" s="1">
        <v>8.0184119999999997</v>
      </c>
      <c r="J795" s="1">
        <v>8.1563730000000003</v>
      </c>
      <c r="K795" s="1">
        <v>8.1477050000000002</v>
      </c>
      <c r="L795" s="1">
        <v>7.9668970000000003</v>
      </c>
      <c r="M795" s="1">
        <v>8.0605759999999993</v>
      </c>
      <c r="N795" s="1">
        <v>7.9651189999999996</v>
      </c>
      <c r="O795" s="1">
        <v>8.0561659999999993</v>
      </c>
      <c r="P795" s="1">
        <v>7.9656440000000002</v>
      </c>
      <c r="Q795" s="1">
        <v>8.0351099999999995</v>
      </c>
    </row>
    <row r="796" spans="1:17">
      <c r="A796" s="796">
        <v>43168.395947119199</v>
      </c>
      <c r="B796" s="1">
        <v>4.7554460000000001</v>
      </c>
      <c r="C796" s="1">
        <v>8.0515640000000008</v>
      </c>
      <c r="D796" s="1">
        <v>8.0139479999999992</v>
      </c>
      <c r="E796" s="1">
        <v>8.0447330000000008</v>
      </c>
      <c r="F796" s="1">
        <v>8.0904969999999992</v>
      </c>
      <c r="G796" s="1">
        <v>8.0265819999999994</v>
      </c>
      <c r="H796" s="1">
        <v>8.0040169999999993</v>
      </c>
      <c r="I796" s="1">
        <v>8.0226699999999997</v>
      </c>
      <c r="J796" s="1">
        <v>8.1584780000000006</v>
      </c>
      <c r="K796" s="1">
        <v>8.1501009999999994</v>
      </c>
      <c r="L796" s="1">
        <v>7.9666550000000003</v>
      </c>
      <c r="M796" s="1">
        <v>8.0644100000000005</v>
      </c>
      <c r="N796" s="1">
        <v>7.9638159999999996</v>
      </c>
      <c r="O796" s="1">
        <v>8.0552150000000005</v>
      </c>
      <c r="P796" s="1">
        <v>7.964378</v>
      </c>
      <c r="Q796" s="1">
        <v>8.0279279999999993</v>
      </c>
    </row>
    <row r="797" spans="1:17">
      <c r="A797" s="797">
        <v>43168.399432681101</v>
      </c>
      <c r="B797" s="1">
        <v>5.7762770000000003</v>
      </c>
      <c r="C797" s="1">
        <v>8.0523190000000007</v>
      </c>
      <c r="D797" s="1">
        <v>8.0150620000000004</v>
      </c>
      <c r="E797" s="1">
        <v>8.0425020000000007</v>
      </c>
      <c r="F797" s="1">
        <v>8.0807880000000001</v>
      </c>
      <c r="G797" s="1">
        <v>8.0276800000000001</v>
      </c>
      <c r="H797" s="1">
        <v>8.0061820000000008</v>
      </c>
      <c r="I797" s="1">
        <v>8.022888</v>
      </c>
      <c r="J797" s="1">
        <v>8.1609359999999995</v>
      </c>
      <c r="K797" s="1">
        <v>8.1523889999999994</v>
      </c>
      <c r="L797" s="1">
        <v>7.9647220000000001</v>
      </c>
      <c r="M797" s="1">
        <v>8.0796039999999998</v>
      </c>
      <c r="N797" s="1">
        <v>7.9638169999999997</v>
      </c>
      <c r="O797" s="1">
        <v>8.0552250000000001</v>
      </c>
      <c r="P797" s="1">
        <v>7.9648380000000003</v>
      </c>
      <c r="Q797" s="1">
        <v>8.0261410000000009</v>
      </c>
    </row>
    <row r="798" spans="1:17">
      <c r="A798" s="798">
        <v>43168.402888928802</v>
      </c>
      <c r="B798" s="1">
        <v>4.7529310000000002</v>
      </c>
      <c r="C798" s="1">
        <v>8.0531089999999992</v>
      </c>
      <c r="D798" s="1">
        <v>8.015727</v>
      </c>
      <c r="E798" s="1">
        <v>8.0462229999999995</v>
      </c>
      <c r="F798" s="1">
        <v>8.0864320000000003</v>
      </c>
      <c r="G798" s="1">
        <v>8.0296120000000002</v>
      </c>
      <c r="H798" s="1">
        <v>8.0070910000000008</v>
      </c>
      <c r="I798" s="1">
        <v>8.0209349999999997</v>
      </c>
      <c r="J798" s="1">
        <v>8.1610809999999994</v>
      </c>
      <c r="K798" s="1">
        <v>8.1545349999999992</v>
      </c>
      <c r="L798" s="1">
        <v>7.953195</v>
      </c>
      <c r="M798" s="1">
        <v>8.074878</v>
      </c>
      <c r="N798" s="1">
        <v>7.9639680000000004</v>
      </c>
      <c r="O798" s="1">
        <v>8.0572510000000008</v>
      </c>
      <c r="P798" s="1">
        <v>7.9651449999999997</v>
      </c>
      <c r="Q798" s="1">
        <v>8.0377089999999995</v>
      </c>
    </row>
    <row r="799" spans="1:17">
      <c r="A799" s="799">
        <v>43168.406324328796</v>
      </c>
      <c r="B799" s="1">
        <v>4.7532110000000003</v>
      </c>
      <c r="C799" s="1">
        <v>8.0544440000000002</v>
      </c>
      <c r="D799" s="1">
        <v>8.0170940000000002</v>
      </c>
      <c r="E799" s="1">
        <v>8.0461840000000002</v>
      </c>
      <c r="F799" s="1">
        <v>8.0856940000000002</v>
      </c>
      <c r="G799" s="1">
        <v>8.0303719999999998</v>
      </c>
      <c r="H799" s="1">
        <v>8.0081579999999999</v>
      </c>
      <c r="I799" s="1">
        <v>8.0223910000000007</v>
      </c>
      <c r="J799" s="1">
        <v>8.1632899999999999</v>
      </c>
      <c r="K799" s="1">
        <v>8.1552910000000001</v>
      </c>
      <c r="L799" s="1">
        <v>7.9639179999999996</v>
      </c>
      <c r="M799" s="1">
        <v>8.0679169999999996</v>
      </c>
      <c r="N799" s="1">
        <v>7.9639379999999997</v>
      </c>
      <c r="O799" s="1">
        <v>8.0573739999999994</v>
      </c>
      <c r="P799" s="1">
        <v>7.9642980000000003</v>
      </c>
      <c r="Q799" s="1">
        <v>8.035209</v>
      </c>
    </row>
    <row r="800" spans="1:17">
      <c r="A800" s="800">
        <v>43168.409844919697</v>
      </c>
      <c r="B800" s="1">
        <v>4.7514839999999996</v>
      </c>
      <c r="C800" s="1">
        <v>8.056317</v>
      </c>
      <c r="D800" s="1">
        <v>8.0178759999999993</v>
      </c>
      <c r="E800" s="1">
        <v>8.0471679999999992</v>
      </c>
      <c r="F800" s="1">
        <v>8.0836290000000002</v>
      </c>
      <c r="G800" s="1">
        <v>8.031765</v>
      </c>
      <c r="H800" s="1">
        <v>8.0084879999999998</v>
      </c>
      <c r="I800" s="1">
        <v>8.0254670000000008</v>
      </c>
      <c r="J800" s="1">
        <v>8.1638219999999997</v>
      </c>
      <c r="K800" s="1">
        <v>8.1545140000000007</v>
      </c>
      <c r="L800" s="1">
        <v>7.9620829999999998</v>
      </c>
      <c r="M800" s="1">
        <v>8.066357</v>
      </c>
      <c r="N800" s="1">
        <v>7.9637799999999999</v>
      </c>
      <c r="O800" s="1">
        <v>8.0567930000000008</v>
      </c>
      <c r="P800" s="1">
        <v>7.9652390000000004</v>
      </c>
      <c r="Q800" s="1">
        <v>8.0377469999999995</v>
      </c>
    </row>
    <row r="801" spans="1:17">
      <c r="A801" s="801">
        <v>43168.4132712418</v>
      </c>
      <c r="B801" s="1">
        <v>4.751474</v>
      </c>
      <c r="C801" s="1">
        <v>8.0564509999999991</v>
      </c>
      <c r="D801" s="1">
        <v>8.0204679999999993</v>
      </c>
      <c r="E801" s="1">
        <v>8.0482650000000007</v>
      </c>
      <c r="F801" s="1">
        <v>8.0852240000000002</v>
      </c>
      <c r="G801" s="1">
        <v>8.0313269999999992</v>
      </c>
      <c r="H801" s="1">
        <v>8.0091470000000005</v>
      </c>
      <c r="I801" s="1">
        <v>8.0244949999999999</v>
      </c>
      <c r="J801" s="1">
        <v>8.1643249999999998</v>
      </c>
      <c r="K801" s="1">
        <v>8.1552869999999995</v>
      </c>
      <c r="L801" s="1">
        <v>7.9648279999999998</v>
      </c>
      <c r="M801" s="1">
        <v>8.0641610000000004</v>
      </c>
      <c r="N801" s="1">
        <v>7.9638600000000004</v>
      </c>
      <c r="O801" s="1">
        <v>8.0558189999999996</v>
      </c>
      <c r="P801" s="1">
        <v>7.9662850000000001</v>
      </c>
      <c r="Q801" s="1">
        <v>8.0290140000000001</v>
      </c>
    </row>
    <row r="802" spans="1:17">
      <c r="A802" s="802">
        <v>43168.416771761098</v>
      </c>
      <c r="B802" s="1">
        <v>4.7513579999999997</v>
      </c>
      <c r="C802" s="1">
        <v>8.0572870000000005</v>
      </c>
      <c r="D802" s="1">
        <v>8.0230999999999995</v>
      </c>
      <c r="E802" s="1">
        <v>8.0501579999999997</v>
      </c>
      <c r="F802" s="1">
        <v>8.0954219999999992</v>
      </c>
      <c r="G802" s="1">
        <v>8.0304099999999998</v>
      </c>
      <c r="H802" s="1">
        <v>8.0096329999999991</v>
      </c>
      <c r="I802" s="1">
        <v>8.0305579999999992</v>
      </c>
      <c r="J802" s="1">
        <v>8.166544</v>
      </c>
      <c r="K802" s="1">
        <v>8.1565910000000006</v>
      </c>
      <c r="L802" s="1">
        <v>7.962599</v>
      </c>
      <c r="M802" s="1">
        <v>8.0667950000000008</v>
      </c>
      <c r="N802" s="1">
        <v>7.9657850000000003</v>
      </c>
      <c r="O802" s="1">
        <v>8.0570959999999996</v>
      </c>
      <c r="P802" s="1">
        <v>7.965732</v>
      </c>
      <c r="Q802" s="1">
        <v>8.0263430000000007</v>
      </c>
    </row>
    <row r="803" spans="1:17">
      <c r="A803" s="803">
        <v>43168.4202562305</v>
      </c>
      <c r="B803" s="1">
        <v>4.7516720000000001</v>
      </c>
      <c r="C803" s="1">
        <v>8.056495</v>
      </c>
      <c r="D803" s="1">
        <v>8.0240349999999996</v>
      </c>
      <c r="E803" s="1">
        <v>8.0510339999999996</v>
      </c>
      <c r="F803" s="1">
        <v>8.0978320000000004</v>
      </c>
      <c r="G803" s="1">
        <v>8.0355260000000008</v>
      </c>
      <c r="H803" s="1">
        <v>8.0077770000000008</v>
      </c>
      <c r="I803" s="1">
        <v>8.031148</v>
      </c>
      <c r="J803" s="1">
        <v>8.1660679999999992</v>
      </c>
      <c r="K803" s="1">
        <v>8.1594470000000001</v>
      </c>
      <c r="L803" s="1">
        <v>7.9662199999999999</v>
      </c>
      <c r="M803" s="1">
        <v>8.0707989999999992</v>
      </c>
      <c r="N803" s="1">
        <v>7.9645320000000002</v>
      </c>
      <c r="O803" s="1">
        <v>8.0591489999999997</v>
      </c>
      <c r="P803" s="1">
        <v>7.9648899999999996</v>
      </c>
      <c r="Q803" s="1">
        <v>8.0290269999999992</v>
      </c>
    </row>
    <row r="804" spans="1:17">
      <c r="A804" s="804">
        <v>43168.423689241397</v>
      </c>
      <c r="B804" s="1">
        <v>4.752008</v>
      </c>
      <c r="C804" s="1">
        <v>8.0597469999999998</v>
      </c>
      <c r="D804" s="1">
        <v>8.0242930000000001</v>
      </c>
      <c r="E804" s="1">
        <v>8.0521910000000005</v>
      </c>
      <c r="F804" s="1">
        <v>8.0937280000000005</v>
      </c>
      <c r="G804" s="1">
        <v>8.039199</v>
      </c>
      <c r="H804" s="1">
        <v>8.0092060000000007</v>
      </c>
      <c r="I804" s="1">
        <v>8.0333020000000008</v>
      </c>
      <c r="J804" s="1">
        <v>8.1681000000000008</v>
      </c>
      <c r="K804" s="1">
        <v>8.1611320000000003</v>
      </c>
      <c r="L804" s="1">
        <v>7.9642280000000003</v>
      </c>
      <c r="M804" s="1">
        <v>8.0708990000000007</v>
      </c>
      <c r="N804" s="1">
        <v>7.9623790000000003</v>
      </c>
      <c r="O804" s="1">
        <v>8.0607620000000004</v>
      </c>
      <c r="P804" s="1">
        <v>7.9631439999999998</v>
      </c>
      <c r="Q804" s="1">
        <v>8.0417570000000005</v>
      </c>
    </row>
    <row r="805" spans="1:17">
      <c r="A805" s="805">
        <v>43168.427189669703</v>
      </c>
      <c r="B805" s="1">
        <v>4.7513199999999998</v>
      </c>
      <c r="C805" s="1">
        <v>8.0574770000000004</v>
      </c>
      <c r="D805" s="1">
        <v>8.0246479999999991</v>
      </c>
      <c r="E805" s="1">
        <v>8.0517210000000006</v>
      </c>
      <c r="F805" s="1">
        <v>8.0963060000000002</v>
      </c>
      <c r="G805" s="1">
        <v>8.0368069999999996</v>
      </c>
      <c r="H805" s="1">
        <v>8.0098590000000005</v>
      </c>
      <c r="I805" s="1">
        <v>8.0338580000000004</v>
      </c>
      <c r="J805" s="1">
        <v>8.1708010000000009</v>
      </c>
      <c r="K805" s="1">
        <v>8.1613129999999998</v>
      </c>
      <c r="L805" s="1">
        <v>7.9654049999999996</v>
      </c>
      <c r="M805" s="1">
        <v>8.0686959999999992</v>
      </c>
      <c r="N805" s="1">
        <v>7.9637380000000002</v>
      </c>
      <c r="O805" s="1">
        <v>8.0585070000000005</v>
      </c>
      <c r="P805" s="1">
        <v>7.963012</v>
      </c>
      <c r="Q805" s="1">
        <v>8.0289660000000005</v>
      </c>
    </row>
    <row r="806" spans="1:17">
      <c r="A806" s="806">
        <v>43168.4306909117</v>
      </c>
      <c r="B806" s="1">
        <v>6.4119130000000002</v>
      </c>
      <c r="C806" s="1">
        <v>8.0592480000000002</v>
      </c>
      <c r="D806" s="1">
        <v>8.0272620000000003</v>
      </c>
      <c r="E806" s="1">
        <v>8.0551359999999992</v>
      </c>
      <c r="F806" s="1">
        <v>8.1007499999999997</v>
      </c>
      <c r="G806" s="1">
        <v>8.0419110000000007</v>
      </c>
      <c r="H806" s="1">
        <v>8.0143649999999997</v>
      </c>
      <c r="I806" s="1">
        <v>8.0386199999999999</v>
      </c>
      <c r="J806" s="1">
        <v>8.1714719999999996</v>
      </c>
      <c r="K806" s="1">
        <v>8.1621939999999995</v>
      </c>
      <c r="L806" s="1">
        <v>7.9627020000000002</v>
      </c>
      <c r="M806" s="1">
        <v>8.0671719999999993</v>
      </c>
      <c r="N806" s="1">
        <v>7.9638689999999999</v>
      </c>
      <c r="O806" s="1">
        <v>8.0601009999999995</v>
      </c>
      <c r="P806" s="1">
        <v>7.9643699999999997</v>
      </c>
      <c r="Q806" s="1">
        <v>8.0346100000000007</v>
      </c>
    </row>
    <row r="807" spans="1:17">
      <c r="A807" s="807">
        <v>43168.434136570402</v>
      </c>
      <c r="B807" s="1">
        <v>4.7514089999999998</v>
      </c>
      <c r="C807" s="1">
        <v>8.062462</v>
      </c>
      <c r="D807" s="1">
        <v>8.0287959999999998</v>
      </c>
      <c r="E807" s="1">
        <v>8.0538249999999998</v>
      </c>
      <c r="F807" s="1">
        <v>8.103961</v>
      </c>
      <c r="G807" s="1">
        <v>8.0439360000000004</v>
      </c>
      <c r="H807" s="1">
        <v>8.0143319999999996</v>
      </c>
      <c r="I807" s="1">
        <v>8.0393299999999996</v>
      </c>
      <c r="J807" s="1">
        <v>8.1734869999999997</v>
      </c>
      <c r="K807" s="1">
        <v>8.1654509999999991</v>
      </c>
      <c r="L807" s="1">
        <v>7.9609139999999998</v>
      </c>
      <c r="M807" s="1">
        <v>8.0706819999999997</v>
      </c>
      <c r="N807" s="1">
        <v>7.9632269999999998</v>
      </c>
      <c r="O807" s="1">
        <v>8.0600190000000005</v>
      </c>
      <c r="P807" s="1">
        <v>7.9645849999999996</v>
      </c>
      <c r="Q807" s="1">
        <v>8.0380409999999998</v>
      </c>
    </row>
    <row r="808" spans="1:17">
      <c r="A808" s="808">
        <v>43168.437587005203</v>
      </c>
      <c r="B808" s="1">
        <v>4.7513509999999997</v>
      </c>
      <c r="C808" s="1">
        <v>8.0624479999999998</v>
      </c>
      <c r="D808" s="1">
        <v>8.0291840000000008</v>
      </c>
      <c r="E808" s="1">
        <v>8.0554430000000004</v>
      </c>
      <c r="F808" s="1">
        <v>8.1104459999999996</v>
      </c>
      <c r="G808" s="1">
        <v>8.0446919999999995</v>
      </c>
      <c r="H808" s="1">
        <v>8.0141109999999998</v>
      </c>
      <c r="I808" s="1">
        <v>8.0414349999999999</v>
      </c>
      <c r="J808" s="1">
        <v>8.1733290000000007</v>
      </c>
      <c r="K808" s="1">
        <v>8.1667959999999997</v>
      </c>
      <c r="L808" s="1">
        <v>7.9641510000000002</v>
      </c>
      <c r="M808" s="1">
        <v>8.0781229999999997</v>
      </c>
      <c r="N808" s="1">
        <v>7.9637719999999996</v>
      </c>
      <c r="O808" s="1">
        <v>8.0609040000000007</v>
      </c>
      <c r="P808" s="1">
        <v>7.9652880000000001</v>
      </c>
      <c r="Q808" s="1">
        <v>8.0442420000000006</v>
      </c>
    </row>
    <row r="809" spans="1:17">
      <c r="A809" s="809">
        <v>43168.441098136202</v>
      </c>
      <c r="B809" s="1">
        <v>4.7510019999999997</v>
      </c>
      <c r="C809" s="1">
        <v>8.0631570000000004</v>
      </c>
      <c r="D809" s="1">
        <v>8.0316419999999997</v>
      </c>
      <c r="E809" s="1">
        <v>8.0565580000000008</v>
      </c>
      <c r="F809" s="1">
        <v>8.1073109999999993</v>
      </c>
      <c r="G809" s="1">
        <v>8.0446950000000008</v>
      </c>
      <c r="H809" s="1">
        <v>8.0139899999999997</v>
      </c>
      <c r="I809" s="1">
        <v>8.0422250000000002</v>
      </c>
      <c r="J809" s="1">
        <v>8.1715020000000003</v>
      </c>
      <c r="K809" s="1">
        <v>8.1697120000000005</v>
      </c>
      <c r="L809" s="1">
        <v>7.9640500000000003</v>
      </c>
      <c r="M809" s="1">
        <v>8.0716590000000004</v>
      </c>
      <c r="N809" s="1">
        <v>7.9637029999999998</v>
      </c>
      <c r="O809" s="1">
        <v>8.0606930000000006</v>
      </c>
      <c r="P809" s="1">
        <v>7.9638119999999999</v>
      </c>
      <c r="Q809" s="1">
        <v>8.0325509999999998</v>
      </c>
    </row>
    <row r="810" spans="1:17">
      <c r="A810" s="810">
        <v>43168.444527815896</v>
      </c>
      <c r="B810" s="1">
        <v>4.7513620000000003</v>
      </c>
      <c r="C810" s="1">
        <v>8.0626540000000002</v>
      </c>
      <c r="D810" s="1">
        <v>8.0333550000000002</v>
      </c>
      <c r="E810" s="1">
        <v>8.0558619999999994</v>
      </c>
      <c r="F810" s="1">
        <v>8.1076940000000004</v>
      </c>
      <c r="G810" s="1">
        <v>8.0502330000000004</v>
      </c>
      <c r="H810" s="1">
        <v>8.0160110000000007</v>
      </c>
      <c r="I810" s="1">
        <v>8.0439480000000003</v>
      </c>
      <c r="J810" s="1">
        <v>8.1760789999999997</v>
      </c>
      <c r="K810" s="1">
        <v>8.1701259999999998</v>
      </c>
      <c r="L810" s="1">
        <v>7.9633700000000003</v>
      </c>
      <c r="M810" s="1">
        <v>8.0785990000000005</v>
      </c>
      <c r="N810" s="1">
        <v>7.9643730000000001</v>
      </c>
      <c r="O810" s="1">
        <v>8.0615699999999997</v>
      </c>
      <c r="P810" s="1">
        <v>7.964594</v>
      </c>
      <c r="Q810" s="1">
        <v>8.0367920000000002</v>
      </c>
    </row>
    <row r="811" spans="1:17">
      <c r="A811" s="811">
        <v>43168.447992078698</v>
      </c>
      <c r="B811" s="1">
        <v>4.7542160000000004</v>
      </c>
      <c r="C811" s="1">
        <v>8.0631950000000003</v>
      </c>
      <c r="D811" s="1">
        <v>8.0335129999999992</v>
      </c>
      <c r="E811" s="1">
        <v>8.0606089999999995</v>
      </c>
      <c r="F811" s="1">
        <v>8.1116949999999992</v>
      </c>
      <c r="G811" s="1">
        <v>8.0489090000000001</v>
      </c>
      <c r="H811" s="1">
        <v>8.0181909999999998</v>
      </c>
      <c r="I811" s="1">
        <v>8.0464870000000008</v>
      </c>
      <c r="J811" s="1">
        <v>8.1782400000000006</v>
      </c>
      <c r="K811" s="1">
        <v>8.1707649999999994</v>
      </c>
      <c r="L811" s="1">
        <v>7.9646860000000004</v>
      </c>
      <c r="M811" s="1">
        <v>8.0697100000000006</v>
      </c>
      <c r="N811" s="1">
        <v>7.9618419999999999</v>
      </c>
      <c r="O811" s="1">
        <v>8.0621100000000006</v>
      </c>
      <c r="P811" s="1">
        <v>7.9647389999999998</v>
      </c>
      <c r="Q811" s="1">
        <v>8.0387210000000007</v>
      </c>
    </row>
    <row r="812" spans="1:17">
      <c r="A812" s="812">
        <v>43168.451476566501</v>
      </c>
      <c r="B812" s="1">
        <v>4.7514050000000001</v>
      </c>
      <c r="C812" s="1">
        <v>8.0655529999999995</v>
      </c>
      <c r="D812" s="1">
        <v>8.0342629999999993</v>
      </c>
      <c r="E812" s="1">
        <v>8.0574320000000004</v>
      </c>
      <c r="F812" s="1">
        <v>8.1144970000000001</v>
      </c>
      <c r="G812" s="1">
        <v>8.0507770000000001</v>
      </c>
      <c r="H812" s="1">
        <v>8.0179670000000005</v>
      </c>
      <c r="I812" s="1">
        <v>8.0474809999999994</v>
      </c>
      <c r="J812" s="1">
        <v>8.1807549999999996</v>
      </c>
      <c r="K812" s="1">
        <v>8.1712699999999998</v>
      </c>
      <c r="L812" s="1">
        <v>7.9648690000000002</v>
      </c>
      <c r="M812" s="1">
        <v>8.0749410000000008</v>
      </c>
      <c r="N812" s="1">
        <v>7.9631600000000002</v>
      </c>
      <c r="O812" s="1">
        <v>8.0627840000000006</v>
      </c>
      <c r="P812" s="1">
        <v>7.9637890000000002</v>
      </c>
      <c r="Q812" s="1">
        <v>8.0406209999999998</v>
      </c>
    </row>
    <row r="813" spans="1:17">
      <c r="A813" s="813">
        <v>43168.454981229203</v>
      </c>
      <c r="B813" s="1">
        <v>4.7523520000000001</v>
      </c>
      <c r="C813" s="1">
        <v>8.065849</v>
      </c>
      <c r="D813" s="1">
        <v>8.0354749999999999</v>
      </c>
      <c r="E813" s="1">
        <v>8.0611960000000007</v>
      </c>
      <c r="F813" s="1">
        <v>8.1191960000000005</v>
      </c>
      <c r="G813" s="1">
        <v>8.0533380000000001</v>
      </c>
      <c r="H813" s="1">
        <v>8.0193639999999995</v>
      </c>
      <c r="I813" s="1">
        <v>8.0483239999999991</v>
      </c>
      <c r="J813" s="1">
        <v>8.1817460000000004</v>
      </c>
      <c r="K813" s="1">
        <v>8.1753470000000004</v>
      </c>
      <c r="L813" s="1">
        <v>7.9634150000000004</v>
      </c>
      <c r="M813" s="1">
        <v>8.0690120000000007</v>
      </c>
      <c r="N813" s="1">
        <v>7.9638689999999999</v>
      </c>
      <c r="O813" s="1">
        <v>8.0617199999999993</v>
      </c>
      <c r="P813" s="1">
        <v>7.9631699999999999</v>
      </c>
      <c r="Q813" s="1">
        <v>8.0368849999999998</v>
      </c>
    </row>
    <row r="814" spans="1:17">
      <c r="A814" s="814">
        <v>43168.458433582797</v>
      </c>
      <c r="B814" s="1">
        <v>4.7521469999999999</v>
      </c>
      <c r="C814" s="1">
        <v>8.0646799999999992</v>
      </c>
      <c r="D814" s="1">
        <v>8.0391849999999998</v>
      </c>
      <c r="E814" s="1">
        <v>8.0556780000000003</v>
      </c>
      <c r="F814" s="1">
        <v>8.1156469999999992</v>
      </c>
      <c r="G814" s="1">
        <v>8.0542429999999996</v>
      </c>
      <c r="H814" s="1">
        <v>8.0193220000000007</v>
      </c>
      <c r="I814" s="1">
        <v>8.0490340000000007</v>
      </c>
      <c r="J814" s="1">
        <v>8.1809689999999993</v>
      </c>
      <c r="K814" s="1">
        <v>8.1747010000000007</v>
      </c>
      <c r="L814" s="1">
        <v>7.9620480000000002</v>
      </c>
      <c r="M814" s="1">
        <v>8.0626510000000007</v>
      </c>
      <c r="N814" s="1">
        <v>7.962936</v>
      </c>
      <c r="O814" s="1">
        <v>8.063599</v>
      </c>
      <c r="P814" s="1">
        <v>7.9636899999999997</v>
      </c>
      <c r="Q814" s="1">
        <v>8.0441990000000008</v>
      </c>
    </row>
    <row r="815" spans="1:17">
      <c r="A815" s="815">
        <v>43168.461921095397</v>
      </c>
      <c r="B815" s="1">
        <v>4.7518079999999996</v>
      </c>
      <c r="C815" s="1">
        <v>8.0666700000000002</v>
      </c>
      <c r="D815" s="1">
        <v>8.0403289999999998</v>
      </c>
      <c r="E815" s="1">
        <v>8.0617839999999994</v>
      </c>
      <c r="F815" s="1">
        <v>8.1150339999999996</v>
      </c>
      <c r="G815" s="1">
        <v>8.0566300000000002</v>
      </c>
      <c r="H815" s="1">
        <v>8.0213629999999991</v>
      </c>
      <c r="I815" s="1">
        <v>8.0497589999999999</v>
      </c>
      <c r="J815" s="1">
        <v>8.1817510000000002</v>
      </c>
      <c r="K815" s="1">
        <v>8.1756039999999999</v>
      </c>
      <c r="L815" s="1">
        <v>7.9614000000000003</v>
      </c>
      <c r="M815" s="1">
        <v>8.0644489999999998</v>
      </c>
      <c r="N815" s="1">
        <v>7.9630409999999996</v>
      </c>
      <c r="O815" s="1">
        <v>8.0627800000000001</v>
      </c>
      <c r="P815" s="1">
        <v>7.963419</v>
      </c>
      <c r="Q815" s="1">
        <v>8.0366599999999995</v>
      </c>
    </row>
    <row r="816" spans="1:17">
      <c r="A816" s="816">
        <v>43168.465353709304</v>
      </c>
      <c r="B816" s="1">
        <v>4.751976</v>
      </c>
      <c r="C816" s="1">
        <v>8.0665099999999992</v>
      </c>
      <c r="D816" s="1">
        <v>8.041639</v>
      </c>
      <c r="E816" s="1">
        <v>8.0626759999999997</v>
      </c>
      <c r="F816" s="1">
        <v>8.1203559999999992</v>
      </c>
      <c r="G816" s="1">
        <v>8.0562930000000001</v>
      </c>
      <c r="H816" s="1">
        <v>8.0216239999999992</v>
      </c>
      <c r="I816" s="1">
        <v>8.0514659999999996</v>
      </c>
      <c r="J816" s="1">
        <v>8.1846960000000006</v>
      </c>
      <c r="K816" s="1">
        <v>8.1760610000000007</v>
      </c>
      <c r="L816" s="1">
        <v>7.9526579999999996</v>
      </c>
      <c r="M816" s="1">
        <v>8.0658809999999992</v>
      </c>
      <c r="N816" s="1">
        <v>7.9617319999999996</v>
      </c>
      <c r="O816" s="1">
        <v>8.0634630000000005</v>
      </c>
      <c r="P816" s="1">
        <v>7.9617649999999998</v>
      </c>
      <c r="Q816" s="1">
        <v>8.0433090000000007</v>
      </c>
    </row>
    <row r="817" spans="1:17">
      <c r="A817" s="817">
        <v>43168.468867773299</v>
      </c>
      <c r="B817" s="1">
        <v>4.7516080000000001</v>
      </c>
      <c r="C817" s="1">
        <v>8.0687510000000007</v>
      </c>
      <c r="D817" s="1">
        <v>8.0417039999999993</v>
      </c>
      <c r="E817" s="1">
        <v>8.0559309999999993</v>
      </c>
      <c r="F817" s="1">
        <v>8.1212180000000007</v>
      </c>
      <c r="G817" s="1">
        <v>8.0576729999999994</v>
      </c>
      <c r="H817" s="1">
        <v>8.0248749999999998</v>
      </c>
      <c r="I817" s="1">
        <v>8.0514259999999993</v>
      </c>
      <c r="J817" s="1">
        <v>8.1851079999999996</v>
      </c>
      <c r="K817" s="1">
        <v>8.177835</v>
      </c>
      <c r="L817" s="1">
        <v>7.9619819999999999</v>
      </c>
      <c r="M817" s="1">
        <v>8.0659460000000003</v>
      </c>
      <c r="N817" s="1">
        <v>7.9622070000000003</v>
      </c>
      <c r="O817" s="1">
        <v>8.0655330000000003</v>
      </c>
      <c r="P817" s="1">
        <v>7.9626999999999999</v>
      </c>
      <c r="Q817" s="1">
        <v>8.04087</v>
      </c>
    </row>
    <row r="818" spans="1:17">
      <c r="A818" s="818">
        <v>43168.472360224201</v>
      </c>
      <c r="B818" s="1">
        <v>4.7604350000000002</v>
      </c>
      <c r="C818" s="1">
        <v>8.0708859999999998</v>
      </c>
      <c r="D818" s="1">
        <v>8.0417100000000001</v>
      </c>
      <c r="E818" s="1">
        <v>8.0640160000000005</v>
      </c>
      <c r="F818" s="1">
        <v>8.1275910000000007</v>
      </c>
      <c r="G818" s="1">
        <v>8.0575740000000007</v>
      </c>
      <c r="H818" s="1">
        <v>8.0241769999999999</v>
      </c>
      <c r="I818" s="1">
        <v>8.0475460000000005</v>
      </c>
      <c r="J818" s="1">
        <v>8.1869379999999996</v>
      </c>
      <c r="K818" s="1">
        <v>8.1800139999999999</v>
      </c>
      <c r="L818" s="1">
        <v>7.9642210000000002</v>
      </c>
      <c r="M818" s="1">
        <v>8.0649080000000009</v>
      </c>
      <c r="N818" s="1">
        <v>7.9623559999999998</v>
      </c>
      <c r="O818" s="1">
        <v>8.0636980000000005</v>
      </c>
      <c r="P818" s="1">
        <v>7.9612590000000001</v>
      </c>
      <c r="Q818" s="1">
        <v>8.0319509999999994</v>
      </c>
    </row>
    <row r="819" spans="1:17">
      <c r="A819" s="819">
        <v>43168.475831969299</v>
      </c>
      <c r="B819" s="1">
        <v>4.7540990000000001</v>
      </c>
      <c r="C819" s="1">
        <v>8.0703069999999997</v>
      </c>
      <c r="D819" s="1">
        <v>8.0458619999999996</v>
      </c>
      <c r="E819" s="1">
        <v>8.0667179999999998</v>
      </c>
      <c r="F819" s="1">
        <v>8.1285760000000007</v>
      </c>
      <c r="G819" s="1">
        <v>8.0582499999999992</v>
      </c>
      <c r="H819" s="1">
        <v>8.0249240000000004</v>
      </c>
      <c r="I819" s="1">
        <v>8.0486500000000003</v>
      </c>
      <c r="J819" s="1">
        <v>8.1869990000000001</v>
      </c>
      <c r="K819" s="1">
        <v>8.1812590000000007</v>
      </c>
      <c r="L819" s="1">
        <v>7.9623879999999998</v>
      </c>
      <c r="M819" s="1">
        <v>8.0687549999999995</v>
      </c>
      <c r="N819" s="1">
        <v>7.9632329999999998</v>
      </c>
      <c r="O819" s="1">
        <v>8.0662090000000006</v>
      </c>
      <c r="P819" s="1">
        <v>7.9625139999999996</v>
      </c>
      <c r="Q819" s="1">
        <v>8.0381110000000007</v>
      </c>
    </row>
    <row r="820" spans="1:17">
      <c r="A820" s="820">
        <v>43168.479264161397</v>
      </c>
      <c r="B820" s="1">
        <v>4.751379</v>
      </c>
      <c r="C820" s="1">
        <v>8.0714089999999992</v>
      </c>
      <c r="D820" s="1">
        <v>8.0458239999999996</v>
      </c>
      <c r="E820" s="1">
        <v>8.0639529999999997</v>
      </c>
      <c r="F820" s="1">
        <v>8.1328849999999999</v>
      </c>
      <c r="G820" s="1">
        <v>8.0624219999999998</v>
      </c>
      <c r="H820" s="1">
        <v>8.027215</v>
      </c>
      <c r="I820" s="1">
        <v>8.0536910000000006</v>
      </c>
      <c r="J820" s="1">
        <v>8.1878480000000007</v>
      </c>
      <c r="K820" s="1">
        <v>8.1818010000000001</v>
      </c>
      <c r="L820" s="1">
        <v>7.9565999999999999</v>
      </c>
      <c r="M820" s="1">
        <v>8.0647070000000003</v>
      </c>
      <c r="N820" s="1">
        <v>7.9606880000000002</v>
      </c>
      <c r="O820" s="1">
        <v>8.0655300000000008</v>
      </c>
      <c r="P820" s="1">
        <v>7.9636180000000003</v>
      </c>
      <c r="Q820" s="1">
        <v>8.034986</v>
      </c>
    </row>
    <row r="821" spans="1:17">
      <c r="A821" s="821">
        <v>43168.482778858102</v>
      </c>
      <c r="B821" s="1">
        <v>4.7587219999999997</v>
      </c>
      <c r="C821" s="1">
        <v>8.0706849999999992</v>
      </c>
      <c r="D821" s="1">
        <v>8.0479620000000001</v>
      </c>
      <c r="E821" s="1">
        <v>8.0653629999999996</v>
      </c>
      <c r="F821" s="1">
        <v>8.1368510000000001</v>
      </c>
      <c r="G821" s="1">
        <v>8.0624529999999996</v>
      </c>
      <c r="H821" s="1">
        <v>8.0290189999999999</v>
      </c>
      <c r="I821" s="1">
        <v>8.0533070000000002</v>
      </c>
      <c r="J821" s="1">
        <v>8.1892490000000002</v>
      </c>
      <c r="K821" s="1">
        <v>8.1847440000000002</v>
      </c>
      <c r="L821" s="1">
        <v>7.9608629999999998</v>
      </c>
      <c r="M821" s="1">
        <v>8.0661039999999993</v>
      </c>
      <c r="N821" s="1">
        <v>7.9617060000000004</v>
      </c>
      <c r="O821" s="1">
        <v>8.0662950000000002</v>
      </c>
      <c r="P821" s="1">
        <v>7.9616100000000003</v>
      </c>
      <c r="Q821" s="1">
        <v>8.0289350000000006</v>
      </c>
    </row>
    <row r="822" spans="1:17">
      <c r="A822" s="822">
        <v>43168.486245917098</v>
      </c>
      <c r="B822" s="1">
        <v>4.7512590000000001</v>
      </c>
      <c r="C822" s="1">
        <v>8.0700810000000001</v>
      </c>
      <c r="D822" s="1">
        <v>8.0492629999999998</v>
      </c>
      <c r="E822" s="1">
        <v>8.0589630000000003</v>
      </c>
      <c r="F822" s="1">
        <v>8.1300310000000007</v>
      </c>
      <c r="G822" s="1">
        <v>8.0643770000000004</v>
      </c>
      <c r="H822" s="1">
        <v>8.0296880000000002</v>
      </c>
      <c r="I822" s="1">
        <v>8.0544580000000003</v>
      </c>
      <c r="J822" s="1">
        <v>8.1905819999999991</v>
      </c>
      <c r="K822" s="1">
        <v>8.1850799999999992</v>
      </c>
      <c r="L822" s="1">
        <v>7.9616740000000004</v>
      </c>
      <c r="M822" s="1">
        <v>8.0691690000000005</v>
      </c>
      <c r="N822" s="1">
        <v>7.9623470000000003</v>
      </c>
      <c r="O822" s="1">
        <v>8.0654509999999995</v>
      </c>
      <c r="P822" s="1">
        <v>7.9611369999999999</v>
      </c>
      <c r="Q822" s="1">
        <v>8.0412839999999992</v>
      </c>
    </row>
    <row r="823" spans="1:17">
      <c r="A823" s="823">
        <v>43168.489709920701</v>
      </c>
      <c r="B823" s="1">
        <v>4.7521940000000003</v>
      </c>
      <c r="C823" s="1">
        <v>8.0714769999999998</v>
      </c>
      <c r="D823" s="1">
        <v>8.0484530000000003</v>
      </c>
      <c r="E823" s="1">
        <v>8.0680560000000003</v>
      </c>
      <c r="F823" s="1">
        <v>8.1396160000000002</v>
      </c>
      <c r="G823" s="1">
        <v>8.0648669999999996</v>
      </c>
      <c r="H823" s="1">
        <v>8.030367</v>
      </c>
      <c r="I823" s="1">
        <v>8.0530729999999995</v>
      </c>
      <c r="J823" s="1">
        <v>8.1916349999999998</v>
      </c>
      <c r="K823" s="1">
        <v>8.1853940000000005</v>
      </c>
      <c r="L823" s="1">
        <v>7.964944</v>
      </c>
      <c r="M823" s="1">
        <v>8.0703029999999991</v>
      </c>
      <c r="N823" s="1">
        <v>7.9618719999999996</v>
      </c>
      <c r="O823" s="1">
        <v>8.0666030000000006</v>
      </c>
      <c r="P823" s="1">
        <v>7.9627949999999998</v>
      </c>
      <c r="Q823" s="1">
        <v>8.0522130000000001</v>
      </c>
    </row>
    <row r="824" spans="1:17">
      <c r="A824" s="824">
        <v>43168.493127462098</v>
      </c>
      <c r="B824" s="1">
        <v>4.7516239999999996</v>
      </c>
      <c r="C824" s="1">
        <v>8.0734119999999994</v>
      </c>
      <c r="D824" s="1">
        <v>8.051285</v>
      </c>
      <c r="E824" s="1">
        <v>8.0682360000000006</v>
      </c>
      <c r="F824" s="1">
        <v>8.1411309999999997</v>
      </c>
      <c r="G824" s="1">
        <v>8.0654959999999996</v>
      </c>
      <c r="H824" s="1">
        <v>8.0317159999999994</v>
      </c>
      <c r="I824" s="1">
        <v>8.0561769999999999</v>
      </c>
      <c r="J824" s="1">
        <v>8.1941260000000007</v>
      </c>
      <c r="K824" s="1">
        <v>8.1848279999999995</v>
      </c>
      <c r="L824" s="1">
        <v>7.9633859999999999</v>
      </c>
      <c r="M824" s="1">
        <v>8.0736980000000003</v>
      </c>
      <c r="N824" s="1">
        <v>7.9624769999999998</v>
      </c>
      <c r="O824" s="1">
        <v>8.0674620000000008</v>
      </c>
      <c r="P824" s="1">
        <v>7.96305</v>
      </c>
      <c r="Q824" s="1">
        <v>8.0426350000000006</v>
      </c>
    </row>
    <row r="825" spans="1:17">
      <c r="A825" s="825">
        <v>43168.496666827399</v>
      </c>
      <c r="B825" s="1">
        <v>4.7514459999999996</v>
      </c>
      <c r="C825" s="1">
        <v>8.0748890000000006</v>
      </c>
      <c r="D825" s="1">
        <v>8.0526959999999992</v>
      </c>
      <c r="E825" s="1">
        <v>8.0701809999999998</v>
      </c>
      <c r="F825" s="1">
        <v>8.1348319999999994</v>
      </c>
      <c r="G825" s="1">
        <v>8.0674340000000004</v>
      </c>
      <c r="H825" s="1">
        <v>8.0328029999999995</v>
      </c>
      <c r="I825" s="1">
        <v>8.0588940000000004</v>
      </c>
      <c r="J825" s="1">
        <v>8.1946510000000004</v>
      </c>
      <c r="K825" s="1">
        <v>8.1875029999999995</v>
      </c>
      <c r="L825" s="1">
        <v>7.9629380000000003</v>
      </c>
      <c r="M825" s="1">
        <v>8.0813330000000008</v>
      </c>
      <c r="N825" s="1">
        <v>7.9619210000000002</v>
      </c>
      <c r="O825" s="1">
        <v>8.068225</v>
      </c>
      <c r="P825" s="1">
        <v>7.9612239999999996</v>
      </c>
      <c r="Q825" s="1">
        <v>8.0381699999999991</v>
      </c>
    </row>
    <row r="826" spans="1:17">
      <c r="A826" s="826">
        <v>43168.500095059797</v>
      </c>
      <c r="B826" s="1">
        <v>4.7514050000000001</v>
      </c>
      <c r="C826" s="1">
        <v>8.0772060000000003</v>
      </c>
      <c r="D826" s="1">
        <v>8.0544779999999996</v>
      </c>
      <c r="E826" s="1">
        <v>8.0700839999999996</v>
      </c>
      <c r="F826" s="1">
        <v>8.1372579999999992</v>
      </c>
      <c r="G826" s="1">
        <v>8.0694710000000001</v>
      </c>
      <c r="H826" s="1">
        <v>8.0327610000000007</v>
      </c>
      <c r="I826" s="1">
        <v>8.0633429999999997</v>
      </c>
      <c r="J826" s="1">
        <v>8.1961530000000007</v>
      </c>
      <c r="K826" s="1">
        <v>8.185314</v>
      </c>
      <c r="L826" s="1">
        <v>7.9601889999999997</v>
      </c>
      <c r="M826" s="1">
        <v>8.0748949999999997</v>
      </c>
      <c r="N826" s="1">
        <v>7.960661</v>
      </c>
      <c r="O826" s="1">
        <v>8.069483</v>
      </c>
      <c r="P826" s="1">
        <v>7.9616990000000003</v>
      </c>
      <c r="Q826" s="1">
        <v>8.032546</v>
      </c>
    </row>
    <row r="827" spans="1:17">
      <c r="A827" s="827">
        <v>43168.503543243103</v>
      </c>
      <c r="B827" s="1">
        <v>4.7511429999999999</v>
      </c>
      <c r="C827" s="1">
        <v>8.0762959999999993</v>
      </c>
      <c r="D827" s="1">
        <v>8.0545729999999995</v>
      </c>
      <c r="E827" s="1">
        <v>8.0701110000000007</v>
      </c>
      <c r="F827" s="1">
        <v>8.1355439999999994</v>
      </c>
      <c r="G827" s="1">
        <v>8.0692550000000001</v>
      </c>
      <c r="H827" s="1">
        <v>8.0337700000000005</v>
      </c>
      <c r="I827" s="1">
        <v>8.0626490000000004</v>
      </c>
      <c r="J827" s="1">
        <v>8.1972880000000004</v>
      </c>
      <c r="K827" s="1">
        <v>8.1852769999999992</v>
      </c>
      <c r="L827" s="1">
        <v>7.9593030000000002</v>
      </c>
      <c r="M827" s="1">
        <v>8.0810949999999995</v>
      </c>
      <c r="N827" s="1">
        <v>7.961074</v>
      </c>
      <c r="O827" s="1">
        <v>8.0696399999999997</v>
      </c>
      <c r="P827" s="1">
        <v>7.9629079999999997</v>
      </c>
      <c r="Q827" s="1">
        <v>8.0421689999999995</v>
      </c>
    </row>
    <row r="828" spans="1:17">
      <c r="A828" s="828">
        <v>43168.507026800296</v>
      </c>
      <c r="B828" s="1">
        <v>4.7523619999999998</v>
      </c>
      <c r="C828" s="1">
        <v>8.0773820000000001</v>
      </c>
      <c r="D828" s="1">
        <v>8.0560530000000004</v>
      </c>
      <c r="E828" s="1">
        <v>8.0717250000000007</v>
      </c>
      <c r="F828" s="1">
        <v>8.1381499999999996</v>
      </c>
      <c r="G828" s="1">
        <v>8.0675930000000005</v>
      </c>
      <c r="H828" s="1">
        <v>8.0330480000000009</v>
      </c>
      <c r="I828" s="1">
        <v>8.0610370000000007</v>
      </c>
      <c r="J828" s="1">
        <v>8.1980769999999996</v>
      </c>
      <c r="K828" s="1">
        <v>8.1886749999999999</v>
      </c>
      <c r="L828" s="1">
        <v>7.958094</v>
      </c>
      <c r="M828" s="1">
        <v>8.0885259999999999</v>
      </c>
      <c r="N828" s="1">
        <v>7.9591510000000003</v>
      </c>
      <c r="O828" s="1">
        <v>8.0696060000000003</v>
      </c>
      <c r="P828" s="1">
        <v>7.9604150000000002</v>
      </c>
      <c r="Q828" s="1">
        <v>8.0293580000000002</v>
      </c>
    </row>
    <row r="829" spans="1:17">
      <c r="A829" s="829">
        <v>43168.510530598302</v>
      </c>
      <c r="B829" s="1">
        <v>4.7514459999999996</v>
      </c>
      <c r="C829" s="1">
        <v>8.0773530000000004</v>
      </c>
      <c r="D829" s="1">
        <v>8.0563260000000003</v>
      </c>
      <c r="E829" s="1">
        <v>8.0734770000000005</v>
      </c>
      <c r="F829" s="1">
        <v>8.1306639999999994</v>
      </c>
      <c r="G829" s="1">
        <v>8.0692039999999992</v>
      </c>
      <c r="H829" s="1">
        <v>8.0345220000000008</v>
      </c>
      <c r="I829" s="1">
        <v>8.0646419999999992</v>
      </c>
      <c r="J829" s="1">
        <v>8.1981359999999999</v>
      </c>
      <c r="K829" s="1">
        <v>8.1881789999999999</v>
      </c>
      <c r="L829" s="1">
        <v>7.9587529999999997</v>
      </c>
      <c r="M829" s="1">
        <v>8.0822450000000003</v>
      </c>
      <c r="N829" s="1">
        <v>7.9604039999999996</v>
      </c>
      <c r="O829" s="1">
        <v>8.0706140000000008</v>
      </c>
      <c r="P829" s="1">
        <v>7.9615879999999999</v>
      </c>
      <c r="Q829" s="1">
        <v>8.0325799999999994</v>
      </c>
    </row>
    <row r="830" spans="1:17">
      <c r="A830" s="830">
        <v>43168.514013430598</v>
      </c>
      <c r="B830" s="1">
        <v>4.7513500000000004</v>
      </c>
      <c r="C830" s="1">
        <v>8.0773650000000004</v>
      </c>
      <c r="D830" s="1">
        <v>8.0592249999999996</v>
      </c>
      <c r="E830" s="1">
        <v>8.0742840000000005</v>
      </c>
      <c r="F830" s="1">
        <v>8.133229</v>
      </c>
      <c r="G830" s="1">
        <v>8.0717479999999995</v>
      </c>
      <c r="H830" s="1">
        <v>8.0344719999999992</v>
      </c>
      <c r="I830" s="1">
        <v>8.065925</v>
      </c>
      <c r="J830" s="1">
        <v>8.1999720000000007</v>
      </c>
      <c r="K830" s="1">
        <v>8.1911500000000004</v>
      </c>
      <c r="L830" s="1">
        <v>7.9576820000000001</v>
      </c>
      <c r="M830" s="1">
        <v>8.0801649999999992</v>
      </c>
      <c r="N830" s="1">
        <v>7.9605249999999996</v>
      </c>
      <c r="O830" s="1">
        <v>8.0709499999999998</v>
      </c>
      <c r="P830" s="1">
        <v>7.9610070000000004</v>
      </c>
      <c r="Q830" s="1">
        <v>8.0341249999999995</v>
      </c>
    </row>
    <row r="831" spans="1:17">
      <c r="A831" s="831">
        <v>43168.5174424898</v>
      </c>
      <c r="B831" s="1">
        <v>4.7510320000000004</v>
      </c>
      <c r="C831" s="1">
        <v>8.0787569999999995</v>
      </c>
      <c r="D831" s="1">
        <v>8.0587300000000006</v>
      </c>
      <c r="E831" s="1">
        <v>8.0741820000000004</v>
      </c>
      <c r="F831" s="1">
        <v>8.1346699999999998</v>
      </c>
      <c r="G831" s="1">
        <v>8.0717370000000006</v>
      </c>
      <c r="H831" s="1">
        <v>8.037096</v>
      </c>
      <c r="I831" s="1">
        <v>8.0693889999999993</v>
      </c>
      <c r="J831" s="1">
        <v>8.1997</v>
      </c>
      <c r="K831" s="1">
        <v>8.1921370000000007</v>
      </c>
      <c r="L831" s="1">
        <v>7.9633139999999996</v>
      </c>
      <c r="M831" s="1">
        <v>8.0919939999999997</v>
      </c>
      <c r="N831" s="1">
        <v>7.960248</v>
      </c>
      <c r="O831" s="1">
        <v>8.0715170000000001</v>
      </c>
      <c r="P831" s="1">
        <v>7.9609399999999999</v>
      </c>
      <c r="Q831" s="1">
        <v>8.0362030000000004</v>
      </c>
    </row>
    <row r="832" spans="1:17">
      <c r="A832" s="832">
        <v>43168.520914959801</v>
      </c>
      <c r="B832" s="1">
        <v>4.751347</v>
      </c>
      <c r="C832" s="1">
        <v>8.0812089999999994</v>
      </c>
      <c r="D832" s="1">
        <v>8.0607670000000002</v>
      </c>
      <c r="E832" s="1">
        <v>8.0744129999999998</v>
      </c>
      <c r="F832" s="1">
        <v>8.1326319999999992</v>
      </c>
      <c r="G832" s="1">
        <v>8.0709959999999992</v>
      </c>
      <c r="H832" s="1">
        <v>8.0376069999999995</v>
      </c>
      <c r="I832" s="1">
        <v>8.0699389999999998</v>
      </c>
      <c r="J832" s="1">
        <v>8.2019719999999996</v>
      </c>
      <c r="K832" s="1">
        <v>8.1957989999999992</v>
      </c>
      <c r="L832" s="1">
        <v>7.9552740000000002</v>
      </c>
      <c r="M832" s="1">
        <v>8.083107</v>
      </c>
      <c r="N832" s="1">
        <v>7.9608379999999999</v>
      </c>
      <c r="O832" s="1">
        <v>8.0702280000000002</v>
      </c>
      <c r="P832" s="1">
        <v>7.961004</v>
      </c>
      <c r="Q832" s="1">
        <v>8.0353290000000008</v>
      </c>
    </row>
    <row r="833" spans="1:17">
      <c r="A833" s="833">
        <v>43168.524435006402</v>
      </c>
      <c r="B833" s="1">
        <v>4.7513550000000002</v>
      </c>
      <c r="C833" s="1">
        <v>8.0803630000000002</v>
      </c>
      <c r="D833" s="1">
        <v>8.0613670000000006</v>
      </c>
      <c r="E833" s="1">
        <v>8.0766559999999998</v>
      </c>
      <c r="F833" s="1">
        <v>8.1362089999999991</v>
      </c>
      <c r="G833" s="1">
        <v>8.0739780000000003</v>
      </c>
      <c r="H833" s="1">
        <v>8.0379050000000003</v>
      </c>
      <c r="I833" s="1">
        <v>8.0678850000000004</v>
      </c>
      <c r="J833" s="1">
        <v>8.2039030000000004</v>
      </c>
      <c r="K833" s="1">
        <v>8.1954849999999997</v>
      </c>
      <c r="L833" s="1">
        <v>7.956499</v>
      </c>
      <c r="M833" s="1">
        <v>8.0974880000000002</v>
      </c>
      <c r="N833" s="1">
        <v>7.9611559999999999</v>
      </c>
      <c r="O833" s="1">
        <v>8.0721170000000004</v>
      </c>
      <c r="P833" s="1">
        <v>7.9612340000000001</v>
      </c>
      <c r="Q833" s="1">
        <v>8.0331430000000008</v>
      </c>
    </row>
    <row r="834" spans="1:17">
      <c r="A834" s="834">
        <v>43168.527869332102</v>
      </c>
      <c r="B834" s="1">
        <v>4.7512850000000002</v>
      </c>
      <c r="C834" s="1">
        <v>8.0809730000000002</v>
      </c>
      <c r="D834" s="1">
        <v>8.0638719999999999</v>
      </c>
      <c r="E834" s="1">
        <v>8.0768439999999995</v>
      </c>
      <c r="F834" s="1">
        <v>8.1355350000000008</v>
      </c>
      <c r="G834" s="1">
        <v>8.0764130000000005</v>
      </c>
      <c r="H834" s="1">
        <v>8.0384890000000002</v>
      </c>
      <c r="I834" s="1">
        <v>8.0679649999999992</v>
      </c>
      <c r="J834" s="1">
        <v>8.2054720000000003</v>
      </c>
      <c r="K834" s="1">
        <v>8.1964869999999994</v>
      </c>
      <c r="L834" s="1">
        <v>7.9594329999999998</v>
      </c>
      <c r="M834" s="1">
        <v>8.0946929999999995</v>
      </c>
      <c r="N834" s="1">
        <v>7.9597639999999998</v>
      </c>
      <c r="O834" s="1">
        <v>8.0731570000000001</v>
      </c>
      <c r="P834" s="1">
        <v>7.9609670000000001</v>
      </c>
      <c r="Q834" s="1">
        <v>8.0344040000000003</v>
      </c>
    </row>
    <row r="835" spans="1:17">
      <c r="A835" s="835">
        <v>43168.531348989804</v>
      </c>
      <c r="B835" s="1">
        <v>4.7517480000000001</v>
      </c>
      <c r="C835" s="1">
        <v>8.0802840000000007</v>
      </c>
      <c r="D835" s="1">
        <v>8.0647939999999991</v>
      </c>
      <c r="E835" s="1">
        <v>8.0774640000000009</v>
      </c>
      <c r="F835" s="1">
        <v>8.1428849999999997</v>
      </c>
      <c r="G835" s="1">
        <v>8.0774139999999992</v>
      </c>
      <c r="H835" s="1">
        <v>8.0396970000000003</v>
      </c>
      <c r="I835" s="1">
        <v>8.069922</v>
      </c>
      <c r="J835" s="1">
        <v>8.2045180000000002</v>
      </c>
      <c r="K835" s="1">
        <v>8.1962299999999999</v>
      </c>
      <c r="L835" s="1">
        <v>7.9569749999999999</v>
      </c>
      <c r="M835" s="1">
        <v>8.0865749999999998</v>
      </c>
      <c r="N835" s="1">
        <v>7.9611729999999996</v>
      </c>
      <c r="O835" s="1">
        <v>8.0716859999999997</v>
      </c>
      <c r="P835" s="1">
        <v>7.9596039999999997</v>
      </c>
      <c r="Q835" s="1">
        <v>8.0437239999999992</v>
      </c>
    </row>
    <row r="836" spans="1:17">
      <c r="A836" s="836">
        <v>43168.534827007403</v>
      </c>
      <c r="B836" s="1">
        <v>4.7513300000000003</v>
      </c>
      <c r="C836" s="1">
        <v>8.0856809999999992</v>
      </c>
      <c r="D836" s="1">
        <v>8.0635399999999997</v>
      </c>
      <c r="E836" s="1">
        <v>8.0762049999999999</v>
      </c>
      <c r="F836" s="1">
        <v>8.1388689999999997</v>
      </c>
      <c r="G836" s="1">
        <v>8.0780480000000008</v>
      </c>
      <c r="H836" s="1">
        <v>8.0413329999999998</v>
      </c>
      <c r="I836" s="1">
        <v>8.0740929999999995</v>
      </c>
      <c r="J836" s="1">
        <v>8.2052969999999998</v>
      </c>
      <c r="K836" s="1">
        <v>8.197578</v>
      </c>
      <c r="L836" s="1">
        <v>7.9512530000000003</v>
      </c>
      <c r="M836" s="1">
        <v>8.1129490000000004</v>
      </c>
      <c r="N836" s="1">
        <v>7.9609899999999998</v>
      </c>
      <c r="O836" s="1">
        <v>8.0719460000000005</v>
      </c>
      <c r="P836" s="1">
        <v>7.9609969999999999</v>
      </c>
      <c r="Q836" s="1">
        <v>8.0440649999999998</v>
      </c>
    </row>
    <row r="837" spans="1:17">
      <c r="A837" s="837">
        <v>43168.538296373998</v>
      </c>
      <c r="B837" s="1">
        <v>4.753247</v>
      </c>
      <c r="C837" s="1">
        <v>8.0825379999999996</v>
      </c>
      <c r="D837" s="1">
        <v>8.0642879999999995</v>
      </c>
      <c r="E837" s="1">
        <v>8.0783009999999997</v>
      </c>
      <c r="F837" s="1">
        <v>8.138541</v>
      </c>
      <c r="G837" s="1">
        <v>8.0801289999999995</v>
      </c>
      <c r="H837" s="1">
        <v>8.0417520000000007</v>
      </c>
      <c r="I837" s="1">
        <v>8.0734329999999996</v>
      </c>
      <c r="J837" s="1">
        <v>8.2078959999999999</v>
      </c>
      <c r="K837" s="1">
        <v>8.2022519999999997</v>
      </c>
      <c r="L837" s="1">
        <v>7.9582639999999998</v>
      </c>
      <c r="M837" s="1">
        <v>8.1008080000000007</v>
      </c>
      <c r="N837" s="1">
        <v>7.9611559999999999</v>
      </c>
      <c r="O837" s="1">
        <v>8.073817</v>
      </c>
      <c r="P837" s="1">
        <v>7.959568</v>
      </c>
      <c r="Q837" s="1">
        <v>8.0428899999999999</v>
      </c>
    </row>
    <row r="838" spans="1:17">
      <c r="A838" s="838">
        <v>43168.541798777602</v>
      </c>
      <c r="B838" s="1">
        <v>4.7556700000000003</v>
      </c>
      <c r="C838" s="1">
        <v>8.0856840000000005</v>
      </c>
      <c r="D838" s="1">
        <v>8.0656300000000005</v>
      </c>
      <c r="E838" s="1">
        <v>8.0790649999999999</v>
      </c>
      <c r="F838" s="1">
        <v>8.1409529999999997</v>
      </c>
      <c r="G838" s="1">
        <v>8.0817359999999994</v>
      </c>
      <c r="H838" s="1">
        <v>8.0421610000000001</v>
      </c>
      <c r="I838" s="1">
        <v>8.0740309999999997</v>
      </c>
      <c r="J838" s="1">
        <v>8.2090589999999999</v>
      </c>
      <c r="K838" s="1">
        <v>8.2010140000000007</v>
      </c>
      <c r="L838" s="1">
        <v>7.9620980000000001</v>
      </c>
      <c r="M838" s="1">
        <v>8.098687</v>
      </c>
      <c r="N838" s="1">
        <v>7.9602979999999999</v>
      </c>
      <c r="O838" s="1">
        <v>8.072597</v>
      </c>
      <c r="P838" s="1">
        <v>7.9583589999999997</v>
      </c>
      <c r="Q838" s="1">
        <v>8.0407949999999992</v>
      </c>
    </row>
    <row r="839" spans="1:17">
      <c r="A839" s="839">
        <v>43168.545221155597</v>
      </c>
      <c r="B839" s="1">
        <v>4.7513909999999999</v>
      </c>
      <c r="C839" s="1">
        <v>8.0862320000000008</v>
      </c>
      <c r="D839" s="1">
        <v>8.067005</v>
      </c>
      <c r="E839" s="1">
        <v>8.0789539999999995</v>
      </c>
      <c r="F839" s="1">
        <v>8.1408909999999999</v>
      </c>
      <c r="G839" s="1">
        <v>8.0829070000000005</v>
      </c>
      <c r="H839" s="1">
        <v>8.0445869999999999</v>
      </c>
      <c r="I839" s="1">
        <v>8.070074</v>
      </c>
      <c r="J839" s="1">
        <v>8.2118310000000001</v>
      </c>
      <c r="K839" s="1">
        <v>8.2013839999999991</v>
      </c>
      <c r="L839" s="1">
        <v>7.9601110000000004</v>
      </c>
      <c r="M839" s="1">
        <v>8.0882509999999996</v>
      </c>
      <c r="N839" s="1">
        <v>7.9591760000000003</v>
      </c>
      <c r="O839" s="1">
        <v>8.0737089999999991</v>
      </c>
      <c r="P839" s="1">
        <v>7.962434</v>
      </c>
      <c r="Q839" s="1">
        <v>8.0335900000000002</v>
      </c>
    </row>
    <row r="840" spans="1:17">
      <c r="A840" s="840">
        <v>43168.548738456499</v>
      </c>
      <c r="B840" s="1">
        <v>4.751277</v>
      </c>
      <c r="C840" s="1">
        <v>8.0843129999999999</v>
      </c>
      <c r="D840" s="1">
        <v>8.0680019999999999</v>
      </c>
      <c r="E840" s="1">
        <v>8.0782089999999993</v>
      </c>
      <c r="F840" s="1">
        <v>8.1426630000000007</v>
      </c>
      <c r="G840" s="1">
        <v>8.0835170000000005</v>
      </c>
      <c r="H840" s="1">
        <v>8.0436829999999997</v>
      </c>
      <c r="I840" s="1">
        <v>8.0720320000000001</v>
      </c>
      <c r="J840" s="1">
        <v>8.2117140000000006</v>
      </c>
      <c r="K840" s="1">
        <v>8.2049009999999996</v>
      </c>
      <c r="L840" s="1">
        <v>7.9551020000000001</v>
      </c>
      <c r="M840" s="1">
        <v>8.0887279999999997</v>
      </c>
      <c r="N840" s="1">
        <v>7.9581270000000002</v>
      </c>
      <c r="O840" s="1">
        <v>8.0738800000000008</v>
      </c>
      <c r="P840" s="1">
        <v>7.9608249999999998</v>
      </c>
      <c r="Q840" s="1">
        <v>8.0435859999999995</v>
      </c>
    </row>
    <row r="841" spans="1:17">
      <c r="A841" s="841">
        <v>43168.552203510102</v>
      </c>
      <c r="B841" s="1">
        <v>4.7512340000000002</v>
      </c>
      <c r="C841" s="1">
        <v>8.0850840000000002</v>
      </c>
      <c r="D841" s="1">
        <v>8.067456</v>
      </c>
      <c r="E841" s="1">
        <v>8.0809139999999999</v>
      </c>
      <c r="F841" s="1">
        <v>8.1477219999999999</v>
      </c>
      <c r="G841" s="1">
        <v>8.0841890000000003</v>
      </c>
      <c r="H841" s="1">
        <v>8.0431050000000006</v>
      </c>
      <c r="I841" s="1">
        <v>8.0716920000000005</v>
      </c>
      <c r="J841" s="1">
        <v>8.2123679999999997</v>
      </c>
      <c r="K841" s="1">
        <v>8.2056100000000001</v>
      </c>
      <c r="L841" s="1">
        <v>7.9546419999999998</v>
      </c>
      <c r="M841" s="1">
        <v>8.0879150000000006</v>
      </c>
      <c r="N841" s="1">
        <v>7.9586199999999998</v>
      </c>
      <c r="O841" s="1">
        <v>8.073734</v>
      </c>
      <c r="P841" s="1">
        <v>7.956556</v>
      </c>
      <c r="Q841" s="1">
        <v>8.0377480000000006</v>
      </c>
    </row>
    <row r="842" spans="1:17">
      <c r="A842" s="842">
        <v>43168.555678880002</v>
      </c>
      <c r="B842" s="1">
        <v>4.7511770000000002</v>
      </c>
      <c r="C842" s="1">
        <v>8.0850059999999999</v>
      </c>
      <c r="D842" s="1">
        <v>8.0680980000000009</v>
      </c>
      <c r="E842" s="1">
        <v>8.0788340000000005</v>
      </c>
      <c r="F842" s="1">
        <v>8.1469450000000005</v>
      </c>
      <c r="G842" s="1">
        <v>8.0850899999999992</v>
      </c>
      <c r="H842" s="1">
        <v>8.0464640000000003</v>
      </c>
      <c r="I842" s="1">
        <v>8.0726669999999991</v>
      </c>
      <c r="J842" s="1">
        <v>8.213063</v>
      </c>
      <c r="K842" s="1">
        <v>8.2053030000000007</v>
      </c>
      <c r="L842" s="1">
        <v>7.960763</v>
      </c>
      <c r="M842" s="1">
        <v>8.0919840000000001</v>
      </c>
      <c r="N842" s="1">
        <v>7.9584029999999997</v>
      </c>
      <c r="O842" s="1">
        <v>8.0731020000000004</v>
      </c>
      <c r="P842" s="1">
        <v>7.9596229999999997</v>
      </c>
      <c r="Q842" s="1">
        <v>8.0355059999999998</v>
      </c>
    </row>
    <row r="843" spans="1:17">
      <c r="A843" s="843">
        <v>43168.559146290303</v>
      </c>
      <c r="B843" s="1">
        <v>4.7515900000000002</v>
      </c>
      <c r="C843" s="1">
        <v>8.0835070000000009</v>
      </c>
      <c r="D843" s="1">
        <v>8.0705609999999997</v>
      </c>
      <c r="E843" s="1">
        <v>8.0796139999999994</v>
      </c>
      <c r="F843" s="1">
        <v>8.1560199999999998</v>
      </c>
      <c r="G843" s="1">
        <v>8.0855219999999992</v>
      </c>
      <c r="H843" s="1">
        <v>8.0459759999999996</v>
      </c>
      <c r="I843" s="1">
        <v>8.0736080000000001</v>
      </c>
      <c r="J843" s="1">
        <v>8.2131659999999993</v>
      </c>
      <c r="K843" s="1">
        <v>8.2069860000000006</v>
      </c>
      <c r="L843" s="1">
        <v>7.9579950000000004</v>
      </c>
      <c r="M843" s="1">
        <v>8.1029060000000008</v>
      </c>
      <c r="N843" s="1">
        <v>7.9587709999999996</v>
      </c>
      <c r="O843" s="1">
        <v>8.07254</v>
      </c>
      <c r="P843" s="1">
        <v>7.9598459999999998</v>
      </c>
      <c r="Q843" s="1">
        <v>8.0342579999999995</v>
      </c>
    </row>
    <row r="844" spans="1:17">
      <c r="A844" s="844">
        <v>43168.562618316697</v>
      </c>
      <c r="B844" s="1">
        <v>4.7512670000000004</v>
      </c>
      <c r="C844" s="1">
        <v>8.0861680000000007</v>
      </c>
      <c r="D844" s="1">
        <v>8.0726809999999993</v>
      </c>
      <c r="E844" s="1">
        <v>8.0801870000000005</v>
      </c>
      <c r="F844" s="1">
        <v>8.1646020000000004</v>
      </c>
      <c r="G844" s="1">
        <v>8.085763</v>
      </c>
      <c r="H844" s="1">
        <v>8.0463450000000005</v>
      </c>
      <c r="I844" s="1">
        <v>8.0737269999999999</v>
      </c>
      <c r="J844" s="1">
        <v>8.2156959999999994</v>
      </c>
      <c r="K844" s="1">
        <v>8.2088520000000003</v>
      </c>
      <c r="L844" s="1">
        <v>7.9553849999999997</v>
      </c>
      <c r="M844" s="1">
        <v>8.0926360000000006</v>
      </c>
      <c r="N844" s="1">
        <v>7.958469</v>
      </c>
      <c r="O844" s="1">
        <v>8.0730249999999995</v>
      </c>
      <c r="P844" s="1">
        <v>7.9591620000000001</v>
      </c>
      <c r="Q844" s="1">
        <v>8.0401380000000007</v>
      </c>
    </row>
    <row r="845" spans="1:17">
      <c r="A845" s="845">
        <v>43168.566110633197</v>
      </c>
      <c r="B845" s="1">
        <v>4.7511989999999997</v>
      </c>
      <c r="C845" s="1">
        <v>8.0874030000000001</v>
      </c>
      <c r="D845" s="1">
        <v>8.0742750000000001</v>
      </c>
      <c r="E845" s="1">
        <v>8.0796759999999992</v>
      </c>
      <c r="F845" s="1">
        <v>8.1529769999999999</v>
      </c>
      <c r="G845" s="1">
        <v>8.0863150000000008</v>
      </c>
      <c r="H845" s="1">
        <v>8.0466890000000006</v>
      </c>
      <c r="I845" s="1">
        <v>8.0731520000000003</v>
      </c>
      <c r="J845" s="1">
        <v>8.2151270000000007</v>
      </c>
      <c r="K845" s="1">
        <v>8.2091329999999996</v>
      </c>
      <c r="L845" s="1">
        <v>7.9583440000000003</v>
      </c>
      <c r="M845" s="1">
        <v>8.0924639999999997</v>
      </c>
      <c r="N845" s="1">
        <v>7.9596200000000001</v>
      </c>
      <c r="O845" s="1">
        <v>8.0728659999999994</v>
      </c>
      <c r="P845" s="1">
        <v>7.9581759999999999</v>
      </c>
      <c r="Q845" s="1">
        <v>8.0344460000000009</v>
      </c>
    </row>
    <row r="846" spans="1:17">
      <c r="A846" s="846">
        <v>43168.569566149097</v>
      </c>
      <c r="B846" s="1">
        <v>4.7511089999999996</v>
      </c>
      <c r="C846" s="1">
        <v>8.0897020000000008</v>
      </c>
      <c r="D846" s="1">
        <v>8.0758569999999992</v>
      </c>
      <c r="E846" s="1">
        <v>8.0802610000000001</v>
      </c>
      <c r="F846" s="1">
        <v>8.1579910000000009</v>
      </c>
      <c r="G846" s="1">
        <v>8.0868730000000006</v>
      </c>
      <c r="H846" s="1">
        <v>8.0477129999999999</v>
      </c>
      <c r="I846" s="1">
        <v>8.0742010000000004</v>
      </c>
      <c r="J846" s="1">
        <v>8.217867</v>
      </c>
      <c r="K846" s="1">
        <v>8.2097770000000008</v>
      </c>
      <c r="L846" s="1">
        <v>7.9581600000000003</v>
      </c>
      <c r="M846" s="1">
        <v>8.0951620000000002</v>
      </c>
      <c r="N846" s="1">
        <v>7.9587050000000001</v>
      </c>
      <c r="O846" s="1">
        <v>8.0716520000000003</v>
      </c>
      <c r="P846" s="1">
        <v>7.9591289999999999</v>
      </c>
      <c r="Q846" s="1">
        <v>8.0421809999999994</v>
      </c>
    </row>
    <row r="847" spans="1:17">
      <c r="A847" s="847">
        <v>43168.572996173301</v>
      </c>
      <c r="B847" s="1">
        <v>4.7510510000000004</v>
      </c>
      <c r="C847" s="1">
        <v>8.089696</v>
      </c>
      <c r="D847" s="1">
        <v>8.0764169999999993</v>
      </c>
      <c r="E847" s="1">
        <v>8.0823040000000006</v>
      </c>
      <c r="F847" s="1">
        <v>8.1538970000000006</v>
      </c>
      <c r="G847" s="1">
        <v>8.0862850000000002</v>
      </c>
      <c r="H847" s="1">
        <v>8.0494289999999999</v>
      </c>
      <c r="I847" s="1">
        <v>8.0768730000000009</v>
      </c>
      <c r="J847" s="1">
        <v>8.2161709999999992</v>
      </c>
      <c r="K847" s="1">
        <v>8.2055760000000006</v>
      </c>
      <c r="L847" s="1">
        <v>7.961138</v>
      </c>
      <c r="M847" s="1">
        <v>8.1083069999999999</v>
      </c>
      <c r="N847" s="1">
        <v>7.9583089999999999</v>
      </c>
      <c r="O847" s="1">
        <v>8.0702230000000004</v>
      </c>
      <c r="P847" s="1">
        <v>7.958386</v>
      </c>
      <c r="Q847" s="1">
        <v>8.0371249999999996</v>
      </c>
    </row>
    <row r="848" spans="1:17">
      <c r="A848" s="848">
        <v>43168.5765042739</v>
      </c>
      <c r="B848" s="1">
        <v>4.7523489999999997</v>
      </c>
      <c r="C848" s="1">
        <v>8.0912439999999997</v>
      </c>
      <c r="D848" s="1">
        <v>8.0771289999999993</v>
      </c>
      <c r="E848" s="1">
        <v>8.0831239999999998</v>
      </c>
      <c r="F848" s="1">
        <v>8.1585199999999993</v>
      </c>
      <c r="G848" s="1">
        <v>8.0877909999999993</v>
      </c>
      <c r="H848" s="1">
        <v>8.0478749999999994</v>
      </c>
      <c r="I848" s="1">
        <v>8.0754210000000004</v>
      </c>
      <c r="J848" s="1">
        <v>8.2187380000000001</v>
      </c>
      <c r="K848" s="1">
        <v>8.2089739999999995</v>
      </c>
      <c r="L848" s="1">
        <v>7.9588179999999999</v>
      </c>
      <c r="M848" s="1">
        <v>8.0957500000000007</v>
      </c>
      <c r="N848" s="1">
        <v>7.9578610000000003</v>
      </c>
      <c r="O848" s="1">
        <v>8.0725560000000005</v>
      </c>
      <c r="P848" s="1">
        <v>7.9589129999999999</v>
      </c>
      <c r="Q848" s="1">
        <v>8.037744</v>
      </c>
    </row>
    <row r="849" spans="1:17">
      <c r="A849" s="849">
        <v>43168.579982232397</v>
      </c>
      <c r="B849" s="1">
        <v>4.7528920000000001</v>
      </c>
      <c r="C849" s="1">
        <v>8.0907750000000007</v>
      </c>
      <c r="D849" s="1">
        <v>8.0788130000000002</v>
      </c>
      <c r="E849" s="1">
        <v>8.083145</v>
      </c>
      <c r="F849" s="1">
        <v>8.1583450000000006</v>
      </c>
      <c r="G849" s="1">
        <v>8.0888460000000002</v>
      </c>
      <c r="H849" s="1">
        <v>8.0485550000000003</v>
      </c>
      <c r="I849" s="1">
        <v>8.0732839999999992</v>
      </c>
      <c r="J849" s="1">
        <v>8.2212739999999993</v>
      </c>
      <c r="K849" s="1">
        <v>8.2085889999999999</v>
      </c>
      <c r="L849" s="1">
        <v>7.9605300000000003</v>
      </c>
      <c r="M849" s="1">
        <v>8.0922260000000001</v>
      </c>
      <c r="N849" s="1">
        <v>7.958501</v>
      </c>
      <c r="O849" s="1">
        <v>8.0729089999999992</v>
      </c>
      <c r="P849" s="1">
        <v>7.9589239999999997</v>
      </c>
      <c r="Q849" s="1">
        <v>8.0302089999999993</v>
      </c>
    </row>
    <row r="850" spans="1:17">
      <c r="A850" s="850">
        <v>43168.583454004998</v>
      </c>
      <c r="B850" s="1">
        <v>4.751296</v>
      </c>
      <c r="C850" s="1">
        <v>8.0904349999999994</v>
      </c>
      <c r="D850" s="1">
        <v>8.0803379999999994</v>
      </c>
      <c r="E850" s="1">
        <v>8.079599</v>
      </c>
      <c r="F850" s="1">
        <v>8.1666240000000005</v>
      </c>
      <c r="G850" s="1">
        <v>8.0907219999999995</v>
      </c>
      <c r="H850" s="1">
        <v>8.0489390000000007</v>
      </c>
      <c r="I850" s="1">
        <v>8.0781829999999992</v>
      </c>
      <c r="J850" s="1">
        <v>8.2229430000000008</v>
      </c>
      <c r="K850" s="1">
        <v>8.2117649999999998</v>
      </c>
      <c r="L850" s="1">
        <v>7.957821</v>
      </c>
      <c r="M850" s="1">
        <v>8.1023680000000002</v>
      </c>
      <c r="N850" s="1">
        <v>7.9586319999999997</v>
      </c>
      <c r="O850" s="1">
        <v>8.0742510000000003</v>
      </c>
      <c r="P850" s="1">
        <v>7.9582620000000004</v>
      </c>
      <c r="Q850" s="1">
        <v>8.0347629999999999</v>
      </c>
    </row>
    <row r="851" spans="1:17">
      <c r="A851" s="851">
        <v>43168.586922178903</v>
      </c>
      <c r="B851" s="1">
        <v>4.751379</v>
      </c>
      <c r="C851" s="1">
        <v>8.0926500000000008</v>
      </c>
      <c r="D851" s="1">
        <v>8.0808389999999992</v>
      </c>
      <c r="E851" s="1">
        <v>8.0847940000000005</v>
      </c>
      <c r="F851" s="1">
        <v>8.160444</v>
      </c>
      <c r="G851" s="1">
        <v>8.0922649999999994</v>
      </c>
      <c r="H851" s="1">
        <v>8.04941</v>
      </c>
      <c r="I851" s="1">
        <v>8.0809049999999996</v>
      </c>
      <c r="J851" s="1">
        <v>8.2243460000000006</v>
      </c>
      <c r="K851" s="1">
        <v>8.2131460000000001</v>
      </c>
      <c r="L851" s="1">
        <v>7.9494819999999997</v>
      </c>
      <c r="M851" s="1">
        <v>8.0937970000000004</v>
      </c>
      <c r="N851" s="1">
        <v>7.959098</v>
      </c>
      <c r="O851" s="1">
        <v>8.0759270000000001</v>
      </c>
      <c r="P851" s="1">
        <v>7.9571310000000004</v>
      </c>
      <c r="Q851" s="1">
        <v>8.0325380000000006</v>
      </c>
    </row>
    <row r="852" spans="1:17">
      <c r="A852" s="852">
        <v>43168.5903972128</v>
      </c>
      <c r="B852" s="1">
        <v>4.7528769999999998</v>
      </c>
      <c r="C852" s="1">
        <v>8.0888229999999997</v>
      </c>
      <c r="D852" s="1">
        <v>8.0801049999999996</v>
      </c>
      <c r="E852" s="1">
        <v>8.0851880000000005</v>
      </c>
      <c r="F852" s="1">
        <v>8.1634399999999996</v>
      </c>
      <c r="G852" s="1">
        <v>8.0917119999999993</v>
      </c>
      <c r="H852" s="1">
        <v>8.0500469999999993</v>
      </c>
      <c r="I852" s="1">
        <v>8.0789089999999995</v>
      </c>
      <c r="J852" s="1">
        <v>8.2253919999999994</v>
      </c>
      <c r="K852" s="1">
        <v>8.2140559999999994</v>
      </c>
      <c r="L852" s="1">
        <v>7.9546489999999999</v>
      </c>
      <c r="M852" s="1">
        <v>8.0916370000000004</v>
      </c>
      <c r="N852" s="1">
        <v>7.9571339999999999</v>
      </c>
      <c r="O852" s="1">
        <v>8.0764739999999993</v>
      </c>
      <c r="P852" s="1">
        <v>7.9575209999999998</v>
      </c>
      <c r="Q852" s="1">
        <v>8.0406220000000008</v>
      </c>
    </row>
    <row r="853" spans="1:17">
      <c r="A853" s="853">
        <v>43168.5938518853</v>
      </c>
      <c r="B853" s="1">
        <v>4.7544029999999999</v>
      </c>
      <c r="C853" s="1">
        <v>8.0974240000000002</v>
      </c>
      <c r="D853" s="1">
        <v>8.083126</v>
      </c>
      <c r="E853" s="1">
        <v>8.0857890000000001</v>
      </c>
      <c r="F853" s="1">
        <v>8.1619379999999992</v>
      </c>
      <c r="G853" s="1">
        <v>8.0909589999999998</v>
      </c>
      <c r="H853" s="1">
        <v>8.0513239999999993</v>
      </c>
      <c r="I853" s="1">
        <v>8.0829219999999999</v>
      </c>
      <c r="J853" s="1">
        <v>8.2259689999999992</v>
      </c>
      <c r="K853" s="1">
        <v>8.2140179999999994</v>
      </c>
      <c r="L853" s="1">
        <v>7.9630939999999999</v>
      </c>
      <c r="M853" s="1">
        <v>8.089086</v>
      </c>
      <c r="N853" s="1">
        <v>7.9569190000000001</v>
      </c>
      <c r="O853" s="1">
        <v>8.0750349999999997</v>
      </c>
      <c r="P853" s="1">
        <v>7.9563030000000001</v>
      </c>
      <c r="Q853" s="1">
        <v>8.0377310000000008</v>
      </c>
    </row>
    <row r="854" spans="1:17">
      <c r="A854" s="854">
        <v>43168.597350570897</v>
      </c>
      <c r="B854" s="1">
        <v>4.7515910000000003</v>
      </c>
      <c r="C854" s="1">
        <v>8.0944909999999997</v>
      </c>
      <c r="D854" s="1">
        <v>8.0839119999999998</v>
      </c>
      <c r="E854" s="1">
        <v>8.0829529999999998</v>
      </c>
      <c r="F854" s="1">
        <v>8.1593090000000004</v>
      </c>
      <c r="G854" s="1">
        <v>8.0923850000000002</v>
      </c>
      <c r="H854" s="1">
        <v>8.0499369999999999</v>
      </c>
      <c r="I854" s="1">
        <v>8.0787519999999997</v>
      </c>
      <c r="J854" s="1">
        <v>8.2252539999999996</v>
      </c>
      <c r="K854" s="1">
        <v>8.2155299999999993</v>
      </c>
      <c r="L854" s="1">
        <v>7.9525639999999997</v>
      </c>
      <c r="M854" s="1">
        <v>8.10276</v>
      </c>
      <c r="N854" s="1">
        <v>7.9576950000000002</v>
      </c>
      <c r="O854" s="1">
        <v>8.0769900000000003</v>
      </c>
      <c r="P854" s="1">
        <v>7.9581480000000004</v>
      </c>
      <c r="Q854" s="1">
        <v>8.0320529999999994</v>
      </c>
    </row>
    <row r="855" spans="1:17">
      <c r="A855" s="855">
        <v>43168.600785074901</v>
      </c>
      <c r="B855" s="1">
        <v>4.7512020000000001</v>
      </c>
      <c r="C855" s="1">
        <v>8.0934310000000007</v>
      </c>
      <c r="D855" s="1">
        <v>8.0827170000000006</v>
      </c>
      <c r="E855" s="1">
        <v>8.0831189999999999</v>
      </c>
      <c r="F855" s="1">
        <v>8.16418</v>
      </c>
      <c r="G855" s="1">
        <v>8.0936140000000005</v>
      </c>
      <c r="H855" s="1">
        <v>8.0509269999999997</v>
      </c>
      <c r="I855" s="1">
        <v>8.0802250000000004</v>
      </c>
      <c r="J855" s="1">
        <v>8.2239959999999996</v>
      </c>
      <c r="K855" s="1">
        <v>8.2173619999999996</v>
      </c>
      <c r="L855" s="1">
        <v>7.9581530000000003</v>
      </c>
      <c r="M855" s="1">
        <v>8.1065939999999994</v>
      </c>
      <c r="N855" s="1">
        <v>7.9571490000000002</v>
      </c>
      <c r="O855" s="1">
        <v>8.0759410000000003</v>
      </c>
      <c r="P855" s="1">
        <v>7.9573080000000003</v>
      </c>
      <c r="Q855" s="1">
        <v>8.0314890000000005</v>
      </c>
    </row>
    <row r="856" spans="1:17">
      <c r="A856" s="856">
        <v>43168.604291591197</v>
      </c>
      <c r="B856" s="1">
        <v>4.7516059999999998</v>
      </c>
      <c r="C856" s="1">
        <v>8.0946320000000007</v>
      </c>
      <c r="D856" s="1">
        <v>8.0840779999999999</v>
      </c>
      <c r="E856" s="1">
        <v>8.0845359999999999</v>
      </c>
      <c r="F856" s="1">
        <v>8.1635240000000007</v>
      </c>
      <c r="G856" s="1">
        <v>8.093655</v>
      </c>
      <c r="H856" s="1">
        <v>8.0515059999999998</v>
      </c>
      <c r="I856" s="1">
        <v>8.0815009999999994</v>
      </c>
      <c r="J856" s="1">
        <v>8.2293710000000004</v>
      </c>
      <c r="K856" s="1">
        <v>8.2200089999999992</v>
      </c>
      <c r="L856" s="1">
        <v>7.9583649999999997</v>
      </c>
      <c r="M856" s="1">
        <v>8.0911259999999992</v>
      </c>
      <c r="N856" s="1">
        <v>7.9571930000000002</v>
      </c>
      <c r="O856" s="1">
        <v>8.0757569999999994</v>
      </c>
      <c r="P856" s="1">
        <v>7.9563160000000002</v>
      </c>
      <c r="Q856" s="1">
        <v>8.0402769999999997</v>
      </c>
    </row>
    <row r="857" spans="1:17">
      <c r="A857" s="857">
        <v>43168.607774890603</v>
      </c>
      <c r="B857" s="1">
        <v>4.7514099999999999</v>
      </c>
      <c r="C857" s="1">
        <v>8.0898420000000009</v>
      </c>
      <c r="D857" s="1">
        <v>8.0836229999999993</v>
      </c>
      <c r="E857" s="1">
        <v>8.0865899999999993</v>
      </c>
      <c r="F857" s="1">
        <v>8.1604369999999999</v>
      </c>
      <c r="G857" s="1">
        <v>8.0945049999999998</v>
      </c>
      <c r="H857" s="1">
        <v>8.0521200000000004</v>
      </c>
      <c r="I857" s="1">
        <v>8.0848449999999996</v>
      </c>
      <c r="J857" s="1">
        <v>8.2301800000000007</v>
      </c>
      <c r="K857" s="1">
        <v>8.2199880000000007</v>
      </c>
      <c r="L857" s="1">
        <v>7.957357</v>
      </c>
      <c r="M857" s="1">
        <v>8.0898050000000001</v>
      </c>
      <c r="N857" s="1">
        <v>7.9577689999999999</v>
      </c>
      <c r="O857" s="1">
        <v>8.0751360000000005</v>
      </c>
      <c r="P857" s="1">
        <v>7.9585119999999998</v>
      </c>
      <c r="Q857" s="1">
        <v>8.0334599999999998</v>
      </c>
    </row>
    <row r="858" spans="1:17">
      <c r="A858" s="858">
        <v>43168.611206816597</v>
      </c>
      <c r="B858" s="1">
        <v>4.7513449999999997</v>
      </c>
      <c r="C858" s="1">
        <v>8.08718</v>
      </c>
      <c r="D858" s="1">
        <v>8.0866450000000007</v>
      </c>
      <c r="E858" s="1">
        <v>8.0845719999999996</v>
      </c>
      <c r="F858" s="1">
        <v>8.1606170000000002</v>
      </c>
      <c r="G858" s="1">
        <v>8.0944409999999998</v>
      </c>
      <c r="H858" s="1">
        <v>8.0515709999999991</v>
      </c>
      <c r="I858" s="1">
        <v>8.0831929999999996</v>
      </c>
      <c r="J858" s="1">
        <v>8.2314139999999991</v>
      </c>
      <c r="K858" s="1">
        <v>8.2205940000000002</v>
      </c>
      <c r="L858" s="1">
        <v>7.9562780000000002</v>
      </c>
      <c r="M858" s="1">
        <v>8.0926139999999993</v>
      </c>
      <c r="N858" s="1">
        <v>7.9577770000000001</v>
      </c>
      <c r="O858" s="1">
        <v>8.0746950000000002</v>
      </c>
      <c r="P858" s="1">
        <v>7.9569879999999999</v>
      </c>
      <c r="Q858" s="1">
        <v>8.0304199999999994</v>
      </c>
    </row>
    <row r="859" spans="1:17">
      <c r="A859" s="859">
        <v>43168.614669191797</v>
      </c>
      <c r="B859" s="1">
        <v>4.751322</v>
      </c>
      <c r="C859" s="1">
        <v>8.0910989999999998</v>
      </c>
      <c r="D859" s="1">
        <v>8.0846</v>
      </c>
      <c r="E859" s="1">
        <v>8.0863040000000002</v>
      </c>
      <c r="F859" s="1">
        <v>8.1592269999999996</v>
      </c>
      <c r="G859" s="1">
        <v>8.0963530000000006</v>
      </c>
      <c r="H859" s="1">
        <v>8.0522460000000002</v>
      </c>
      <c r="I859" s="1">
        <v>8.0861289999999997</v>
      </c>
      <c r="J859" s="1">
        <v>8.2321639999999991</v>
      </c>
      <c r="K859" s="1">
        <v>8.220637</v>
      </c>
      <c r="L859" s="1">
        <v>7.9575149999999999</v>
      </c>
      <c r="M859" s="1">
        <v>8.1008169999999993</v>
      </c>
      <c r="N859" s="1">
        <v>7.9577780000000002</v>
      </c>
      <c r="O859" s="1">
        <v>8.0757899999999996</v>
      </c>
      <c r="P859" s="1">
        <v>7.9580140000000004</v>
      </c>
      <c r="Q859" s="1">
        <v>8.0422639999999994</v>
      </c>
    </row>
    <row r="860" spans="1:17">
      <c r="A860" s="860">
        <v>43168.618140317602</v>
      </c>
      <c r="B860" s="1">
        <v>4.7516340000000001</v>
      </c>
      <c r="C860" s="1">
        <v>8.0911770000000001</v>
      </c>
      <c r="D860" s="1">
        <v>8.0886060000000004</v>
      </c>
      <c r="E860" s="1">
        <v>8.0878840000000007</v>
      </c>
      <c r="F860" s="1">
        <v>8.1672309999999992</v>
      </c>
      <c r="G860" s="1">
        <v>8.0964810000000007</v>
      </c>
      <c r="H860" s="1">
        <v>8.0523480000000003</v>
      </c>
      <c r="I860" s="1">
        <v>8.0861450000000001</v>
      </c>
      <c r="J860" s="1">
        <v>8.2327580000000005</v>
      </c>
      <c r="K860" s="1">
        <v>8.2226470000000003</v>
      </c>
      <c r="L860" s="1">
        <v>7.9607510000000001</v>
      </c>
      <c r="M860" s="1">
        <v>8.0898570000000003</v>
      </c>
      <c r="N860" s="1">
        <v>7.9577249999999999</v>
      </c>
      <c r="O860" s="1">
        <v>8.0730970000000006</v>
      </c>
      <c r="P860" s="1">
        <v>7.956785</v>
      </c>
      <c r="Q860" s="1">
        <v>8.0350059999999992</v>
      </c>
    </row>
    <row r="861" spans="1:17">
      <c r="A861" s="861">
        <v>43168.621654883798</v>
      </c>
      <c r="B861" s="1">
        <v>4.7518310000000001</v>
      </c>
      <c r="C861" s="1">
        <v>8.0938549999999996</v>
      </c>
      <c r="D861" s="1">
        <v>8.0883909999999997</v>
      </c>
      <c r="E861" s="1">
        <v>8.0870010000000008</v>
      </c>
      <c r="F861" s="1">
        <v>8.1606900000000007</v>
      </c>
      <c r="G861" s="1">
        <v>8.0963659999999997</v>
      </c>
      <c r="H861" s="1">
        <v>8.0548780000000004</v>
      </c>
      <c r="I861" s="1">
        <v>8.0876839999999994</v>
      </c>
      <c r="J861" s="1">
        <v>8.2340730000000004</v>
      </c>
      <c r="K861" s="1">
        <v>8.2220879999999994</v>
      </c>
      <c r="L861" s="1">
        <v>7.9526490000000001</v>
      </c>
      <c r="M861" s="1">
        <v>8.1014110000000006</v>
      </c>
      <c r="N861" s="1">
        <v>7.9575420000000001</v>
      </c>
      <c r="O861" s="1">
        <v>8.0723950000000002</v>
      </c>
      <c r="P861" s="1">
        <v>7.9554559999999999</v>
      </c>
      <c r="Q861" s="1">
        <v>8.0409609999999994</v>
      </c>
    </row>
    <row r="862" spans="1:17">
      <c r="A862" s="862">
        <v>43168.6251113455</v>
      </c>
      <c r="B862" s="1">
        <v>5.7881390000000001</v>
      </c>
      <c r="C862" s="1">
        <v>8.0919930000000004</v>
      </c>
      <c r="D862" s="1">
        <v>8.0886879999999994</v>
      </c>
      <c r="E862" s="1">
        <v>8.0892339999999994</v>
      </c>
      <c r="F862" s="1">
        <v>8.1658550000000005</v>
      </c>
      <c r="G862" s="1">
        <v>8.0965330000000009</v>
      </c>
      <c r="H862" s="1">
        <v>8.054252</v>
      </c>
      <c r="I862" s="1">
        <v>8.0893049999999995</v>
      </c>
      <c r="J862" s="1">
        <v>8.2354070000000004</v>
      </c>
      <c r="K862" s="1">
        <v>8.2205480000000009</v>
      </c>
      <c r="L862" s="1">
        <v>7.9569359999999998</v>
      </c>
      <c r="M862" s="1">
        <v>8.093261</v>
      </c>
      <c r="N862" s="1">
        <v>7.9569520000000002</v>
      </c>
      <c r="O862" s="1">
        <v>8.0744819999999997</v>
      </c>
      <c r="P862" s="1">
        <v>7.9543200000000001</v>
      </c>
      <c r="Q862" s="1">
        <v>8.0333819999999996</v>
      </c>
    </row>
    <row r="863" spans="1:17">
      <c r="A863" s="863">
        <v>43168.628590686203</v>
      </c>
      <c r="B863" s="1">
        <v>4.7519220000000004</v>
      </c>
      <c r="C863" s="1">
        <v>8.0930520000000001</v>
      </c>
      <c r="D863" s="1">
        <v>8.0886399999999998</v>
      </c>
      <c r="E863" s="1">
        <v>8.0889319999999998</v>
      </c>
      <c r="F863" s="1">
        <v>8.1647630000000007</v>
      </c>
      <c r="G863" s="1">
        <v>8.0972089999999994</v>
      </c>
      <c r="H863" s="1">
        <v>8.0555190000000003</v>
      </c>
      <c r="I863" s="1">
        <v>8.0877549999999996</v>
      </c>
      <c r="J863" s="1">
        <v>8.23522</v>
      </c>
      <c r="K863" s="1">
        <v>8.2208659999999991</v>
      </c>
      <c r="L863" s="1">
        <v>7.9588219999999996</v>
      </c>
      <c r="M863" s="1">
        <v>8.0887180000000001</v>
      </c>
      <c r="N863" s="1">
        <v>7.9569710000000002</v>
      </c>
      <c r="O863" s="1">
        <v>8.0740580000000008</v>
      </c>
      <c r="P863" s="1">
        <v>7.9557310000000001</v>
      </c>
      <c r="Q863" s="1">
        <v>8.0314449999999997</v>
      </c>
    </row>
    <row r="864" spans="1:17">
      <c r="A864" s="864">
        <v>43168.632083532299</v>
      </c>
      <c r="B864" s="1">
        <v>4.7515729999999996</v>
      </c>
      <c r="C864" s="1">
        <v>8.0907230000000006</v>
      </c>
      <c r="D864" s="1">
        <v>8.0927340000000001</v>
      </c>
      <c r="E864" s="1">
        <v>8.0899870000000007</v>
      </c>
      <c r="F864" s="1">
        <v>8.1584669999999999</v>
      </c>
      <c r="G864" s="1">
        <v>8.0978049999999993</v>
      </c>
      <c r="H864" s="1">
        <v>8.0540479999999999</v>
      </c>
      <c r="I864" s="1">
        <v>8.0854110000000006</v>
      </c>
      <c r="J864" s="1">
        <v>8.2349010000000007</v>
      </c>
      <c r="K864" s="1">
        <v>8.2238550000000004</v>
      </c>
      <c r="L864" s="1">
        <v>7.9561140000000004</v>
      </c>
      <c r="M864" s="1">
        <v>8.0892540000000004</v>
      </c>
      <c r="N864" s="1">
        <v>7.9563480000000002</v>
      </c>
      <c r="O864" s="1">
        <v>8.0736319999999999</v>
      </c>
      <c r="P864" s="1">
        <v>7.9546659999999996</v>
      </c>
      <c r="Q864" s="1">
        <v>8.0336979999999993</v>
      </c>
    </row>
    <row r="865" spans="1:17">
      <c r="A865" s="865">
        <v>43168.635497179203</v>
      </c>
      <c r="B865" s="1">
        <v>4.7512639999999999</v>
      </c>
      <c r="C865" s="1">
        <v>8.0929909999999996</v>
      </c>
      <c r="D865" s="1">
        <v>8.0921760000000003</v>
      </c>
      <c r="E865" s="1">
        <v>8.0870689999999996</v>
      </c>
      <c r="F865" s="1">
        <v>8.1678270000000008</v>
      </c>
      <c r="G865" s="1">
        <v>8.0986030000000007</v>
      </c>
      <c r="H865" s="1">
        <v>8.0548739999999999</v>
      </c>
      <c r="I865" s="1">
        <v>8.0884789999999995</v>
      </c>
      <c r="J865" s="1">
        <v>8.2376799999999992</v>
      </c>
      <c r="K865" s="1">
        <v>8.2247269999999997</v>
      </c>
      <c r="L865" s="1">
        <v>7.9549770000000004</v>
      </c>
      <c r="M865" s="1">
        <v>8.0911770000000001</v>
      </c>
      <c r="N865" s="1">
        <v>7.9563069999999998</v>
      </c>
      <c r="O865" s="1">
        <v>8.0717250000000007</v>
      </c>
      <c r="P865" s="1">
        <v>7.9567519999999998</v>
      </c>
      <c r="Q865" s="1">
        <v>8.0296149999999997</v>
      </c>
    </row>
    <row r="866" spans="1:17">
      <c r="A866" s="866">
        <v>43168.638961297504</v>
      </c>
      <c r="B866" s="1">
        <v>4.7513930000000002</v>
      </c>
      <c r="C866" s="1">
        <v>8.0924519999999998</v>
      </c>
      <c r="D866" s="1">
        <v>8.0941089999999996</v>
      </c>
      <c r="E866" s="1">
        <v>8.0915780000000002</v>
      </c>
      <c r="F866" s="1">
        <v>8.168075</v>
      </c>
      <c r="G866" s="1">
        <v>8.0998400000000004</v>
      </c>
      <c r="H866" s="1">
        <v>8.0554400000000008</v>
      </c>
      <c r="I866" s="1">
        <v>8.0908850000000001</v>
      </c>
      <c r="J866" s="1">
        <v>8.2388779999999997</v>
      </c>
      <c r="K866" s="1">
        <v>8.2241359999999997</v>
      </c>
      <c r="L866" s="1">
        <v>7.9566990000000004</v>
      </c>
      <c r="M866" s="1">
        <v>8.0942270000000001</v>
      </c>
      <c r="N866" s="1">
        <v>7.9568339999999997</v>
      </c>
      <c r="O866" s="1">
        <v>8.0725339999999992</v>
      </c>
      <c r="P866" s="1">
        <v>7.9575100000000001</v>
      </c>
      <c r="Q866" s="1">
        <v>8.0390519999999999</v>
      </c>
    </row>
    <row r="867" spans="1:17">
      <c r="A867" s="867">
        <v>43168.642445594603</v>
      </c>
      <c r="B867" s="1">
        <v>4.7513129999999997</v>
      </c>
      <c r="C867" s="1">
        <v>8.0930219999999995</v>
      </c>
      <c r="D867" s="1">
        <v>8.0941390000000002</v>
      </c>
      <c r="E867" s="1">
        <v>8.0905819999999995</v>
      </c>
      <c r="F867" s="1">
        <v>8.1657849999999996</v>
      </c>
      <c r="G867" s="1">
        <v>8.099062</v>
      </c>
      <c r="H867" s="1">
        <v>8.0561310000000006</v>
      </c>
      <c r="I867" s="1">
        <v>8.0943919999999991</v>
      </c>
      <c r="J867" s="1">
        <v>8.2403569999999995</v>
      </c>
      <c r="K867" s="1">
        <v>8.2248739999999998</v>
      </c>
      <c r="L867" s="1">
        <v>7.9554260000000001</v>
      </c>
      <c r="M867" s="1">
        <v>8.0947940000000003</v>
      </c>
      <c r="N867" s="1">
        <v>7.9566169999999996</v>
      </c>
      <c r="O867" s="1">
        <v>8.0738610000000008</v>
      </c>
      <c r="P867" s="1">
        <v>7.9551109999999996</v>
      </c>
      <c r="Q867" s="1">
        <v>8.040063</v>
      </c>
    </row>
    <row r="868" spans="1:17">
      <c r="A868" s="868">
        <v>43168.645929117098</v>
      </c>
      <c r="B868" s="1">
        <v>4.7513709999999998</v>
      </c>
      <c r="C868" s="1">
        <v>8.0946280000000002</v>
      </c>
      <c r="D868" s="1">
        <v>8.0933150000000005</v>
      </c>
      <c r="E868" s="1">
        <v>8.0923999999999996</v>
      </c>
      <c r="F868" s="1">
        <v>8.1591660000000008</v>
      </c>
      <c r="G868" s="1">
        <v>8.1005599999999998</v>
      </c>
      <c r="H868" s="1">
        <v>8.0567770000000003</v>
      </c>
      <c r="I868" s="1">
        <v>8.0938119999999998</v>
      </c>
      <c r="J868" s="1">
        <v>8.240964</v>
      </c>
      <c r="K868" s="1">
        <v>8.2266320000000004</v>
      </c>
      <c r="L868" s="1">
        <v>7.9560259999999996</v>
      </c>
      <c r="M868" s="1">
        <v>8.0907710000000002</v>
      </c>
      <c r="N868" s="1">
        <v>7.9571480000000001</v>
      </c>
      <c r="O868" s="1">
        <v>8.0728989999999996</v>
      </c>
      <c r="P868" s="1">
        <v>7.9556040000000001</v>
      </c>
      <c r="Q868" s="1">
        <v>8.031898</v>
      </c>
    </row>
    <row r="869" spans="1:17">
      <c r="A869" s="869">
        <v>43168.649380404298</v>
      </c>
      <c r="B869" s="1">
        <v>4.751271</v>
      </c>
      <c r="C869" s="1">
        <v>8.0927179999999996</v>
      </c>
      <c r="D869" s="1">
        <v>8.0955410000000008</v>
      </c>
      <c r="E869" s="1">
        <v>8.0939730000000001</v>
      </c>
      <c r="F869" s="1">
        <v>8.1612749999999998</v>
      </c>
      <c r="G869" s="1">
        <v>8.1012579999999996</v>
      </c>
      <c r="H869" s="1">
        <v>8.0575720000000004</v>
      </c>
      <c r="I869" s="1">
        <v>8.0927939999999996</v>
      </c>
      <c r="J869" s="1">
        <v>8.2423470000000005</v>
      </c>
      <c r="K869" s="1">
        <v>8.2254039999999993</v>
      </c>
      <c r="L869" s="1">
        <v>7.9559009999999999</v>
      </c>
      <c r="M869" s="1">
        <v>8.0885200000000008</v>
      </c>
      <c r="N869" s="1">
        <v>7.9557359999999999</v>
      </c>
      <c r="O869" s="1">
        <v>8.0731149999999996</v>
      </c>
      <c r="P869" s="1">
        <v>7.9573510000000001</v>
      </c>
      <c r="Q869" s="1">
        <v>8.0335420000000006</v>
      </c>
    </row>
    <row r="870" spans="1:17">
      <c r="A870" s="870">
        <v>43168.652875126798</v>
      </c>
      <c r="B870" s="1">
        <v>4.7515179999999999</v>
      </c>
      <c r="C870" s="1">
        <v>8.0923940000000005</v>
      </c>
      <c r="D870" s="1">
        <v>8.0968560000000007</v>
      </c>
      <c r="E870" s="1">
        <v>8.0946219999999993</v>
      </c>
      <c r="F870" s="1">
        <v>8.1593929999999997</v>
      </c>
      <c r="G870" s="1">
        <v>8.1022219999999994</v>
      </c>
      <c r="H870" s="1">
        <v>8.0570140000000006</v>
      </c>
      <c r="I870" s="1">
        <v>8.0948150000000005</v>
      </c>
      <c r="J870" s="1">
        <v>8.2425490000000003</v>
      </c>
      <c r="K870" s="1">
        <v>8.2302289999999996</v>
      </c>
      <c r="L870" s="1">
        <v>7.9554340000000003</v>
      </c>
      <c r="M870" s="1">
        <v>8.0921269999999996</v>
      </c>
      <c r="N870" s="1">
        <v>7.9555709999999999</v>
      </c>
      <c r="O870" s="1">
        <v>8.0729839999999999</v>
      </c>
      <c r="P870" s="1">
        <v>7.9584349999999997</v>
      </c>
      <c r="Q870" s="1">
        <v>8.0369250000000001</v>
      </c>
    </row>
    <row r="871" spans="1:17">
      <c r="A871" s="871">
        <v>43168.656375031504</v>
      </c>
      <c r="B871" s="1">
        <v>4.7511700000000001</v>
      </c>
      <c r="C871" s="1">
        <v>8.0933010000000003</v>
      </c>
      <c r="D871" s="1">
        <v>8.0966729999999991</v>
      </c>
      <c r="E871" s="1">
        <v>8.0931800000000003</v>
      </c>
      <c r="F871" s="1">
        <v>8.160577</v>
      </c>
      <c r="G871" s="1">
        <v>8.1043629999999993</v>
      </c>
      <c r="H871" s="1">
        <v>8.0574370000000002</v>
      </c>
      <c r="I871" s="1">
        <v>8.0963609999999999</v>
      </c>
      <c r="J871" s="1">
        <v>8.2448390000000007</v>
      </c>
      <c r="K871" s="1">
        <v>8.2316599999999998</v>
      </c>
      <c r="L871" s="1">
        <v>7.9560630000000003</v>
      </c>
      <c r="M871" s="1">
        <v>8.0909580000000005</v>
      </c>
      <c r="N871" s="1">
        <v>7.9551860000000003</v>
      </c>
      <c r="O871" s="1">
        <v>8.0734999999999992</v>
      </c>
      <c r="P871" s="1">
        <v>7.9581999999999997</v>
      </c>
      <c r="Q871" s="1">
        <v>8.0381879999999999</v>
      </c>
    </row>
    <row r="872" spans="1:17">
      <c r="A872" s="872">
        <v>43168.6598297663</v>
      </c>
      <c r="B872" s="1">
        <v>4.7539939999999996</v>
      </c>
      <c r="C872" s="1">
        <v>8.0920190000000005</v>
      </c>
      <c r="D872" s="1">
        <v>8.0961379999999998</v>
      </c>
      <c r="E872" s="1">
        <v>8.0956019999999995</v>
      </c>
      <c r="F872" s="1">
        <v>8.1591690000000003</v>
      </c>
      <c r="G872" s="1">
        <v>8.1048860000000005</v>
      </c>
      <c r="H872" s="1">
        <v>8.0574779999999997</v>
      </c>
      <c r="I872" s="1">
        <v>8.0963569999999994</v>
      </c>
      <c r="J872" s="1">
        <v>8.2463660000000001</v>
      </c>
      <c r="K872" s="1">
        <v>8.2346959999999996</v>
      </c>
      <c r="L872" s="1">
        <v>7.9561010000000003</v>
      </c>
      <c r="M872" s="1">
        <v>8.0903749999999999</v>
      </c>
      <c r="N872" s="1">
        <v>7.9574920000000002</v>
      </c>
      <c r="O872" s="1">
        <v>8.0752609999999994</v>
      </c>
      <c r="P872" s="1">
        <v>7.9555999999999996</v>
      </c>
      <c r="Q872" s="1">
        <v>8.0378819999999997</v>
      </c>
    </row>
    <row r="873" spans="1:17">
      <c r="A873" s="873">
        <v>43168.663308071496</v>
      </c>
      <c r="B873" s="1">
        <v>4.7515869999999998</v>
      </c>
      <c r="C873" s="1">
        <v>8.0932929999999992</v>
      </c>
      <c r="D873" s="1">
        <v>8.0992979999999992</v>
      </c>
      <c r="E873" s="1">
        <v>8.0968280000000004</v>
      </c>
      <c r="F873" s="1">
        <v>8.1556010000000008</v>
      </c>
      <c r="G873" s="1">
        <v>8.1053470000000001</v>
      </c>
      <c r="H873" s="1">
        <v>8.0574960000000004</v>
      </c>
      <c r="I873" s="1">
        <v>8.0984859999999994</v>
      </c>
      <c r="J873" s="1">
        <v>8.2476140000000004</v>
      </c>
      <c r="K873" s="1">
        <v>8.2371409999999994</v>
      </c>
      <c r="L873" s="1">
        <v>7.9575120000000004</v>
      </c>
      <c r="M873" s="1">
        <v>8.0997029999999999</v>
      </c>
      <c r="N873" s="1">
        <v>7.956207</v>
      </c>
      <c r="O873" s="1">
        <v>8.0743829999999992</v>
      </c>
      <c r="P873" s="1">
        <v>7.9549349999999999</v>
      </c>
      <c r="Q873" s="1">
        <v>8.0304090000000006</v>
      </c>
    </row>
    <row r="874" spans="1:17">
      <c r="A874" s="874">
        <v>43168.666796342099</v>
      </c>
      <c r="B874" s="1">
        <v>4.7518739999999999</v>
      </c>
      <c r="C874" s="1">
        <v>8.0925930000000008</v>
      </c>
      <c r="D874" s="1">
        <v>8.1000029999999992</v>
      </c>
      <c r="E874" s="1">
        <v>8.0971919999999997</v>
      </c>
      <c r="F874" s="1">
        <v>8.1525960000000008</v>
      </c>
      <c r="G874" s="1">
        <v>8.1066249999999993</v>
      </c>
      <c r="H874" s="1">
        <v>8.0583950000000009</v>
      </c>
      <c r="I874" s="1">
        <v>8.0968210000000003</v>
      </c>
      <c r="J874" s="1">
        <v>8.2473759999999992</v>
      </c>
      <c r="K874" s="1">
        <v>8.2367779999999993</v>
      </c>
      <c r="L874" s="1">
        <v>7.9551959999999999</v>
      </c>
      <c r="M874" s="1">
        <v>8.0935950000000005</v>
      </c>
      <c r="N874" s="1">
        <v>7.9572050000000001</v>
      </c>
      <c r="O874" s="1">
        <v>8.0757750000000001</v>
      </c>
      <c r="P874" s="1">
        <v>7.9569039999999998</v>
      </c>
      <c r="Q874" s="1">
        <v>8.0361530000000005</v>
      </c>
    </row>
    <row r="875" spans="1:17">
      <c r="A875" s="875">
        <v>43168.670213464</v>
      </c>
      <c r="B875" s="1">
        <v>4.7517509999999996</v>
      </c>
      <c r="C875" s="1">
        <v>8.0918209999999995</v>
      </c>
      <c r="D875" s="1">
        <v>8.0983440000000009</v>
      </c>
      <c r="E875" s="1">
        <v>8.0971729999999997</v>
      </c>
      <c r="F875" s="1">
        <v>8.1504239999999992</v>
      </c>
      <c r="G875" s="1">
        <v>8.1054169999999992</v>
      </c>
      <c r="H875" s="1">
        <v>8.0584120000000006</v>
      </c>
      <c r="I875" s="1">
        <v>8.0979869999999998</v>
      </c>
      <c r="J875" s="1">
        <v>8.2450700000000001</v>
      </c>
      <c r="K875" s="1">
        <v>8.2344500000000007</v>
      </c>
      <c r="L875" s="1">
        <v>7.9560320000000004</v>
      </c>
      <c r="M875" s="1">
        <v>8.0959540000000008</v>
      </c>
      <c r="N875" s="1">
        <v>7.9561349999999997</v>
      </c>
      <c r="O875" s="1">
        <v>8.0768850000000008</v>
      </c>
      <c r="P875" s="1">
        <v>7.9568300000000001</v>
      </c>
      <c r="Q875" s="1">
        <v>8.040889</v>
      </c>
    </row>
    <row r="876" spans="1:17">
      <c r="A876" s="876">
        <v>43168.673753283001</v>
      </c>
      <c r="B876" s="1">
        <v>4.7517680000000002</v>
      </c>
      <c r="C876" s="1">
        <v>8.0917689999999993</v>
      </c>
      <c r="D876" s="1">
        <v>8.0955440000000003</v>
      </c>
      <c r="E876" s="1">
        <v>8.0979080000000003</v>
      </c>
      <c r="F876" s="1">
        <v>8.1506740000000004</v>
      </c>
      <c r="G876" s="1">
        <v>8.1045999999999996</v>
      </c>
      <c r="H876" s="1">
        <v>8.0588289999999994</v>
      </c>
      <c r="I876" s="1">
        <v>8.0999940000000006</v>
      </c>
      <c r="J876" s="1">
        <v>8.2476939999999992</v>
      </c>
      <c r="K876" s="1">
        <v>8.2363400000000002</v>
      </c>
      <c r="L876" s="1">
        <v>7.9552420000000001</v>
      </c>
      <c r="M876" s="1">
        <v>8.0905009999999997</v>
      </c>
      <c r="N876" s="1">
        <v>7.9544180000000004</v>
      </c>
      <c r="O876" s="1">
        <v>8.0770759999999999</v>
      </c>
      <c r="P876" s="1">
        <v>7.9535929999999997</v>
      </c>
      <c r="Q876" s="1">
        <v>8.0284990000000001</v>
      </c>
    </row>
    <row r="877" spans="1:17">
      <c r="A877" s="877">
        <v>43168.677208628098</v>
      </c>
      <c r="B877" s="1">
        <v>4.7512980000000002</v>
      </c>
      <c r="C877" s="1">
        <v>8.0918349999999997</v>
      </c>
      <c r="D877" s="1">
        <v>8.0986460000000005</v>
      </c>
      <c r="E877" s="1">
        <v>8.0963589999999996</v>
      </c>
      <c r="F877" s="1">
        <v>8.1478400000000004</v>
      </c>
      <c r="G877" s="1">
        <v>8.1058990000000009</v>
      </c>
      <c r="H877" s="1">
        <v>8.0584209999999992</v>
      </c>
      <c r="I877" s="1">
        <v>8.0966830000000005</v>
      </c>
      <c r="J877" s="1">
        <v>8.2491620000000001</v>
      </c>
      <c r="K877" s="1">
        <v>8.2377120000000001</v>
      </c>
      <c r="L877" s="1">
        <v>7.954542</v>
      </c>
      <c r="M877" s="1">
        <v>8.0921579999999995</v>
      </c>
      <c r="N877" s="1">
        <v>7.9548860000000001</v>
      </c>
      <c r="O877" s="1">
        <v>8.0773930000000007</v>
      </c>
      <c r="P877" s="1">
        <v>7.9537690000000003</v>
      </c>
      <c r="Q877" s="1">
        <v>8.0364100000000001</v>
      </c>
    </row>
    <row r="878" spans="1:17">
      <c r="A878" s="878">
        <v>43168.680641514497</v>
      </c>
      <c r="B878" s="1">
        <v>4.7516559999999997</v>
      </c>
      <c r="C878" s="1">
        <v>8.0932750000000002</v>
      </c>
      <c r="D878" s="1">
        <v>8.0973749999999995</v>
      </c>
      <c r="E878" s="1">
        <v>8.1014320000000009</v>
      </c>
      <c r="F878" s="1">
        <v>8.1483899999999991</v>
      </c>
      <c r="G878" s="1">
        <v>8.1026620000000005</v>
      </c>
      <c r="H878" s="1">
        <v>8.0582159999999998</v>
      </c>
      <c r="I878" s="1">
        <v>8.1004989999999992</v>
      </c>
      <c r="J878" s="1">
        <v>8.2515040000000006</v>
      </c>
      <c r="K878" s="1">
        <v>8.2375980000000002</v>
      </c>
      <c r="L878" s="1">
        <v>7.9546080000000003</v>
      </c>
      <c r="M878" s="1">
        <v>8.0899710000000002</v>
      </c>
      <c r="N878" s="1">
        <v>7.9550270000000003</v>
      </c>
      <c r="O878" s="1">
        <v>8.0780110000000001</v>
      </c>
      <c r="P878" s="1">
        <v>7.9555439999999997</v>
      </c>
      <c r="Q878" s="1">
        <v>8.0312400000000004</v>
      </c>
    </row>
    <row r="879" spans="1:17">
      <c r="A879" s="879">
        <v>43168.684147364103</v>
      </c>
      <c r="B879" s="1">
        <v>4.7514289999999999</v>
      </c>
      <c r="C879" s="1">
        <v>8.0936579999999996</v>
      </c>
      <c r="D879" s="1">
        <v>8.0997170000000001</v>
      </c>
      <c r="E879" s="1">
        <v>8.0952090000000005</v>
      </c>
      <c r="F879" s="1">
        <v>8.1463800000000006</v>
      </c>
      <c r="G879" s="1">
        <v>8.1046420000000001</v>
      </c>
      <c r="H879" s="1">
        <v>8.0582290000000008</v>
      </c>
      <c r="I879" s="1">
        <v>8.0998769999999993</v>
      </c>
      <c r="J879" s="1">
        <v>8.2478770000000008</v>
      </c>
      <c r="K879" s="1">
        <v>8.2353140000000007</v>
      </c>
      <c r="L879" s="1">
        <v>7.9542130000000002</v>
      </c>
      <c r="M879" s="1">
        <v>8.0927950000000006</v>
      </c>
      <c r="N879" s="1">
        <v>7.9548800000000002</v>
      </c>
      <c r="O879" s="1">
        <v>8.0772080000000006</v>
      </c>
      <c r="P879" s="1">
        <v>7.9562600000000003</v>
      </c>
      <c r="Q879" s="1">
        <v>8.029166</v>
      </c>
    </row>
    <row r="880" spans="1:17">
      <c r="A880" s="880">
        <v>43168.687568874499</v>
      </c>
      <c r="B880" s="1">
        <v>4.7515029999999996</v>
      </c>
      <c r="C880" s="1">
        <v>8.0920109999999994</v>
      </c>
      <c r="D880" s="1">
        <v>8.1008990000000001</v>
      </c>
      <c r="E880" s="1">
        <v>8.1000759999999996</v>
      </c>
      <c r="F880" s="1">
        <v>8.1443030000000007</v>
      </c>
      <c r="G880" s="1">
        <v>8.1038999999999994</v>
      </c>
      <c r="H880" s="1">
        <v>8.0575659999999996</v>
      </c>
      <c r="I880" s="1">
        <v>8.0997629999999994</v>
      </c>
      <c r="J880" s="1">
        <v>8.2502849999999999</v>
      </c>
      <c r="K880" s="1">
        <v>8.2361880000000003</v>
      </c>
      <c r="L880" s="1">
        <v>7.9549430000000001</v>
      </c>
      <c r="M880" s="1">
        <v>8.0870300000000004</v>
      </c>
      <c r="N880" s="1">
        <v>7.9543679999999997</v>
      </c>
      <c r="O880" s="1">
        <v>8.0771110000000004</v>
      </c>
      <c r="P880" s="1">
        <v>7.9562590000000002</v>
      </c>
      <c r="Q880" s="1">
        <v>8.0336250000000007</v>
      </c>
    </row>
    <row r="881" spans="1:17">
      <c r="A881" s="881">
        <v>43168.691054207498</v>
      </c>
      <c r="B881" s="1">
        <v>4.751493</v>
      </c>
      <c r="C881" s="1">
        <v>8.0938470000000002</v>
      </c>
      <c r="D881" s="1">
        <v>8.0982059999999993</v>
      </c>
      <c r="E881" s="1">
        <v>8.1006839999999993</v>
      </c>
      <c r="F881" s="1">
        <v>8.1388459999999991</v>
      </c>
      <c r="G881" s="1">
        <v>8.1040410000000005</v>
      </c>
      <c r="H881" s="1">
        <v>8.0588689999999996</v>
      </c>
      <c r="I881" s="1">
        <v>8.0992010000000008</v>
      </c>
      <c r="J881" s="1">
        <v>8.2513889999999996</v>
      </c>
      <c r="K881" s="1">
        <v>8.2365980000000008</v>
      </c>
      <c r="L881" s="1">
        <v>7.9546489999999999</v>
      </c>
      <c r="M881" s="1">
        <v>8.08779</v>
      </c>
      <c r="N881" s="1">
        <v>7.955425</v>
      </c>
      <c r="O881" s="1">
        <v>8.0779540000000001</v>
      </c>
      <c r="P881" s="1">
        <v>7.9561970000000004</v>
      </c>
      <c r="Q881" s="1">
        <v>8.0319640000000003</v>
      </c>
    </row>
    <row r="882" spans="1:17">
      <c r="A882" s="882">
        <v>43168.694545008002</v>
      </c>
      <c r="B882" s="1">
        <v>4.7512119999999998</v>
      </c>
      <c r="C882" s="1">
        <v>8.0938970000000001</v>
      </c>
      <c r="D882" s="1">
        <v>8.0991199999999992</v>
      </c>
      <c r="E882" s="1">
        <v>8.0966129999999996</v>
      </c>
      <c r="F882" s="1">
        <v>8.1376050000000006</v>
      </c>
      <c r="G882" s="1">
        <v>8.1025510000000001</v>
      </c>
      <c r="H882" s="1">
        <v>8.0576690000000006</v>
      </c>
      <c r="I882" s="1">
        <v>8.100403</v>
      </c>
      <c r="J882" s="1">
        <v>8.2511229999999998</v>
      </c>
      <c r="K882" s="1">
        <v>8.2368009999999998</v>
      </c>
      <c r="L882" s="1">
        <v>7.9553349999999998</v>
      </c>
      <c r="M882" s="1">
        <v>8.0886200000000006</v>
      </c>
      <c r="N882" s="1">
        <v>7.9542630000000001</v>
      </c>
      <c r="O882" s="1">
        <v>8.0781419999999997</v>
      </c>
      <c r="P882" s="1">
        <v>7.9555949999999998</v>
      </c>
      <c r="Q882" s="1">
        <v>8.0335350000000005</v>
      </c>
    </row>
    <row r="883" spans="1:17">
      <c r="A883" s="883">
        <v>43168.698046160003</v>
      </c>
      <c r="B883" s="1">
        <v>4.7512210000000001</v>
      </c>
      <c r="C883" s="1">
        <v>8.0924429999999994</v>
      </c>
      <c r="D883" s="1">
        <v>8.0991610000000005</v>
      </c>
      <c r="E883" s="1">
        <v>8.0985580000000006</v>
      </c>
      <c r="F883" s="1">
        <v>8.135351</v>
      </c>
      <c r="G883" s="1">
        <v>8.0991070000000001</v>
      </c>
      <c r="H883" s="1">
        <v>8.0583299999999998</v>
      </c>
      <c r="I883" s="1">
        <v>8.0998280000000005</v>
      </c>
      <c r="J883" s="1">
        <v>8.2504559999999998</v>
      </c>
      <c r="K883" s="1">
        <v>8.2361690000000003</v>
      </c>
      <c r="L883" s="1">
        <v>7.95383</v>
      </c>
      <c r="M883" s="1">
        <v>8.0824400000000001</v>
      </c>
      <c r="N883" s="1">
        <v>7.9541360000000001</v>
      </c>
      <c r="O883" s="1">
        <v>8.0799389999999995</v>
      </c>
      <c r="P883" s="1">
        <v>7.9568149999999997</v>
      </c>
      <c r="Q883" s="1">
        <v>8.0326009999999997</v>
      </c>
    </row>
    <row r="884" spans="1:17">
      <c r="A884" s="884">
        <v>43168.701537982597</v>
      </c>
      <c r="B884" s="1">
        <v>4.7514139999999996</v>
      </c>
      <c r="C884" s="1">
        <v>8.0931750000000005</v>
      </c>
      <c r="D884" s="1">
        <v>8.1006250000000009</v>
      </c>
      <c r="E884" s="1">
        <v>8.0993809999999993</v>
      </c>
      <c r="F884" s="1">
        <v>8.1340979999999998</v>
      </c>
      <c r="G884" s="1">
        <v>8.1002779999999994</v>
      </c>
      <c r="H884" s="1">
        <v>8.0574619999999992</v>
      </c>
      <c r="I884" s="1">
        <v>8.0997400000000006</v>
      </c>
      <c r="J884" s="1">
        <v>8.2523309999999999</v>
      </c>
      <c r="K884" s="1">
        <v>8.2316020000000005</v>
      </c>
      <c r="L884" s="1">
        <v>7.9545659999999998</v>
      </c>
      <c r="M884" s="1">
        <v>8.0830110000000008</v>
      </c>
      <c r="N884" s="1">
        <v>7.9536790000000002</v>
      </c>
      <c r="O884" s="1">
        <v>8.0785169999999997</v>
      </c>
      <c r="P884" s="1">
        <v>7.9574800000000003</v>
      </c>
      <c r="Q884" s="1">
        <v>8.0348989999999993</v>
      </c>
    </row>
    <row r="885" spans="1:17">
      <c r="A885" s="885">
        <v>43168.704943090197</v>
      </c>
      <c r="B885" s="1">
        <v>6.0515499999999998</v>
      </c>
      <c r="C885" s="1">
        <v>8.0935030000000001</v>
      </c>
      <c r="D885" s="1">
        <v>8.1010030000000004</v>
      </c>
      <c r="E885" s="1">
        <v>8.0985239999999994</v>
      </c>
      <c r="F885" s="1">
        <v>8.1300109999999997</v>
      </c>
      <c r="G885" s="1">
        <v>8.1003209999999992</v>
      </c>
      <c r="H885" s="1">
        <v>8.0568989999999996</v>
      </c>
      <c r="I885" s="1">
        <v>8.1011780000000009</v>
      </c>
      <c r="J885" s="1">
        <v>8.2535080000000001</v>
      </c>
      <c r="K885" s="1">
        <v>8.2307760000000005</v>
      </c>
      <c r="L885" s="1">
        <v>7.9558759999999999</v>
      </c>
      <c r="M885" s="1">
        <v>8.0815509999999993</v>
      </c>
      <c r="N885" s="1">
        <v>7.954974</v>
      </c>
      <c r="O885" s="1">
        <v>8.0792059999999992</v>
      </c>
      <c r="P885" s="1">
        <v>7.9540709999999999</v>
      </c>
      <c r="Q885" s="1">
        <v>8.0338589999999996</v>
      </c>
    </row>
    <row r="886" spans="1:17">
      <c r="A886" s="886">
        <v>43168.708441546703</v>
      </c>
      <c r="B886" s="1">
        <v>4.7538549999999997</v>
      </c>
      <c r="C886" s="1">
        <v>8.0917619999999992</v>
      </c>
      <c r="D886" s="1">
        <v>8.1006990000000005</v>
      </c>
      <c r="E886" s="1">
        <v>8.0991660000000003</v>
      </c>
      <c r="F886" s="1">
        <v>8.1285869999999996</v>
      </c>
      <c r="G886" s="1">
        <v>8.0990140000000004</v>
      </c>
      <c r="H886" s="1">
        <v>8.0562140000000007</v>
      </c>
      <c r="I886" s="1">
        <v>8.0979279999999996</v>
      </c>
      <c r="J886" s="1">
        <v>8.2529540000000008</v>
      </c>
      <c r="K886" s="1">
        <v>8.2306349999999995</v>
      </c>
      <c r="L886" s="1">
        <v>7.9558609999999996</v>
      </c>
      <c r="M886" s="1">
        <v>8.0803460000000005</v>
      </c>
      <c r="N886" s="1">
        <v>7.9537690000000003</v>
      </c>
      <c r="O886" s="1">
        <v>8.0790459999999999</v>
      </c>
      <c r="P886" s="1">
        <v>7.9546219999999996</v>
      </c>
      <c r="Q886" s="1">
        <v>8.0380789999999998</v>
      </c>
    </row>
    <row r="887" spans="1:17">
      <c r="A887" s="887">
        <v>43168.711887277401</v>
      </c>
      <c r="B887" s="1">
        <v>4.7518820000000002</v>
      </c>
      <c r="C887" s="1">
        <v>8.0906280000000006</v>
      </c>
      <c r="D887" s="1">
        <v>8.1014510000000008</v>
      </c>
      <c r="E887" s="1">
        <v>8.0980620000000005</v>
      </c>
      <c r="F887" s="1">
        <v>8.1263430000000003</v>
      </c>
      <c r="G887" s="1">
        <v>8.0974579999999996</v>
      </c>
      <c r="H887" s="1">
        <v>8.056305</v>
      </c>
      <c r="I887" s="1">
        <v>8.0981740000000002</v>
      </c>
      <c r="J887" s="1">
        <v>8.2545579999999994</v>
      </c>
      <c r="K887" s="1">
        <v>8.2323970000000006</v>
      </c>
      <c r="L887" s="1">
        <v>7.9546039999999998</v>
      </c>
      <c r="M887" s="1">
        <v>8.0851000000000006</v>
      </c>
      <c r="N887" s="1">
        <v>7.9548459999999999</v>
      </c>
      <c r="O887" s="1">
        <v>8.0791299999999993</v>
      </c>
      <c r="P887" s="1">
        <v>7.9540920000000002</v>
      </c>
      <c r="Q887" s="1">
        <v>8.0352549999999994</v>
      </c>
    </row>
    <row r="888" spans="1:17">
      <c r="A888" s="888">
        <v>43168.715391007303</v>
      </c>
      <c r="B888" s="1">
        <v>4.7526029999999997</v>
      </c>
      <c r="C888" s="1">
        <v>8.0915300000000006</v>
      </c>
      <c r="D888" s="1">
        <v>8.1001530000000006</v>
      </c>
      <c r="E888" s="1">
        <v>8.0939540000000001</v>
      </c>
      <c r="F888" s="1">
        <v>8.1243470000000002</v>
      </c>
      <c r="G888" s="1">
        <v>8.0951409999999999</v>
      </c>
      <c r="H888" s="1">
        <v>8.0561860000000003</v>
      </c>
      <c r="I888" s="1">
        <v>8.0966000000000005</v>
      </c>
      <c r="J888" s="1">
        <v>8.2523719999999994</v>
      </c>
      <c r="K888" s="1">
        <v>8.2306869999999996</v>
      </c>
      <c r="L888" s="1">
        <v>7.9519960000000003</v>
      </c>
      <c r="M888" s="1">
        <v>8.0790290000000002</v>
      </c>
      <c r="N888" s="1">
        <v>7.9542149999999996</v>
      </c>
      <c r="O888" s="1">
        <v>8.0797650000000001</v>
      </c>
      <c r="P888" s="1">
        <v>7.9534500000000001</v>
      </c>
      <c r="Q888" s="1">
        <v>8.0348649999999999</v>
      </c>
    </row>
    <row r="889" spans="1:17">
      <c r="A889" s="889">
        <v>43168.7188697237</v>
      </c>
      <c r="B889" s="1">
        <v>4.7511999999999999</v>
      </c>
      <c r="C889" s="1">
        <v>8.0902440000000002</v>
      </c>
      <c r="D889" s="1">
        <v>8.099316</v>
      </c>
      <c r="E889" s="1">
        <v>8.0987489999999998</v>
      </c>
      <c r="F889" s="1">
        <v>8.1198969999999999</v>
      </c>
      <c r="G889" s="1">
        <v>8.0941749999999999</v>
      </c>
      <c r="H889" s="1">
        <v>8.0549359999999997</v>
      </c>
      <c r="I889" s="1">
        <v>8.096641</v>
      </c>
      <c r="J889" s="1">
        <v>8.2533519999999996</v>
      </c>
      <c r="K889" s="1">
        <v>8.2292009999999998</v>
      </c>
      <c r="L889" s="1">
        <v>7.9522000000000004</v>
      </c>
      <c r="M889" s="1">
        <v>8.0787040000000001</v>
      </c>
      <c r="N889" s="1">
        <v>7.9534079999999996</v>
      </c>
      <c r="O889" s="1">
        <v>8.0791599999999999</v>
      </c>
      <c r="P889" s="1">
        <v>7.9519960000000003</v>
      </c>
      <c r="Q889" s="1">
        <v>8.0387909999999998</v>
      </c>
    </row>
    <row r="890" spans="1:17">
      <c r="A890" s="890">
        <v>43168.7222953499</v>
      </c>
      <c r="B890" s="1">
        <v>4.7560399999999996</v>
      </c>
      <c r="C890" s="1">
        <v>8.0889220000000002</v>
      </c>
      <c r="D890" s="1">
        <v>8.0989430000000002</v>
      </c>
      <c r="E890" s="1">
        <v>8.0953149999999994</v>
      </c>
      <c r="F890" s="1">
        <v>8.1171980000000001</v>
      </c>
      <c r="G890" s="1">
        <v>8.0917250000000003</v>
      </c>
      <c r="H890" s="1">
        <v>8.0547920000000008</v>
      </c>
      <c r="I890" s="1">
        <v>8.098141</v>
      </c>
      <c r="J890" s="1">
        <v>8.2536629999999995</v>
      </c>
      <c r="K890" s="1">
        <v>8.2276710000000008</v>
      </c>
      <c r="L890" s="1">
        <v>7.9513689999999997</v>
      </c>
      <c r="M890" s="1">
        <v>8.0764200000000006</v>
      </c>
      <c r="N890" s="1">
        <v>7.952483</v>
      </c>
      <c r="O890" s="1">
        <v>8.0797679999999996</v>
      </c>
      <c r="P890" s="1">
        <v>7.9548610000000002</v>
      </c>
      <c r="Q890" s="1">
        <v>8.0354480000000006</v>
      </c>
    </row>
    <row r="891" spans="1:17">
      <c r="A891" s="891">
        <v>43168.7258368111</v>
      </c>
      <c r="B891" s="1">
        <v>4.7518000000000002</v>
      </c>
      <c r="C891" s="1">
        <v>8.0871969999999997</v>
      </c>
      <c r="D891" s="1">
        <v>8.0971290000000007</v>
      </c>
      <c r="E891" s="1">
        <v>8.0952739999999999</v>
      </c>
      <c r="F891" s="1">
        <v>8.113785</v>
      </c>
      <c r="G891" s="1">
        <v>8.0903369999999999</v>
      </c>
      <c r="H891" s="1">
        <v>8.0554480000000002</v>
      </c>
      <c r="I891" s="1">
        <v>8.0950170000000004</v>
      </c>
      <c r="J891" s="1">
        <v>8.2523990000000005</v>
      </c>
      <c r="K891" s="1">
        <v>8.2281180000000003</v>
      </c>
      <c r="L891" s="1">
        <v>7.9525550000000003</v>
      </c>
      <c r="M891" s="1">
        <v>8.077</v>
      </c>
      <c r="N891" s="1">
        <v>7.9537170000000001</v>
      </c>
      <c r="O891" s="1">
        <v>8.0805769999999999</v>
      </c>
      <c r="P891" s="1">
        <v>7.9518740000000001</v>
      </c>
      <c r="Q891" s="1">
        <v>8.0295529999999999</v>
      </c>
    </row>
    <row r="892" spans="1:17">
      <c r="A892" s="892">
        <v>43168.729310534603</v>
      </c>
      <c r="B892" s="1">
        <v>4.7510130000000004</v>
      </c>
      <c r="C892" s="1">
        <v>8.0858720000000002</v>
      </c>
      <c r="D892" s="1">
        <v>8.0985589999999998</v>
      </c>
      <c r="E892" s="1">
        <v>8.0918200000000002</v>
      </c>
      <c r="F892" s="1">
        <v>8.1093930000000007</v>
      </c>
      <c r="G892" s="1">
        <v>8.0884099999999997</v>
      </c>
      <c r="H892" s="1">
        <v>8.0533929999999998</v>
      </c>
      <c r="I892" s="1">
        <v>8.0935570000000006</v>
      </c>
      <c r="J892" s="1">
        <v>8.2510560000000002</v>
      </c>
      <c r="K892" s="1">
        <v>8.2267720000000004</v>
      </c>
      <c r="L892" s="1">
        <v>7.953163</v>
      </c>
      <c r="M892" s="1">
        <v>8.076276</v>
      </c>
      <c r="N892" s="1">
        <v>7.9533019999999999</v>
      </c>
      <c r="O892" s="1">
        <v>8.0782900000000009</v>
      </c>
      <c r="P892" s="1">
        <v>7.9527289999999997</v>
      </c>
      <c r="Q892" s="1">
        <v>8.0288850000000007</v>
      </c>
    </row>
    <row r="893" spans="1:17">
      <c r="A893" s="893">
        <v>43168.732722716799</v>
      </c>
      <c r="B893" s="1">
        <v>4.7530919999999997</v>
      </c>
      <c r="C893" s="1">
        <v>8.0848949999999995</v>
      </c>
      <c r="D893" s="1">
        <v>8.0955239999999993</v>
      </c>
      <c r="E893" s="1">
        <v>8.0919310000000007</v>
      </c>
      <c r="F893" s="1">
        <v>8.1032659999999996</v>
      </c>
      <c r="G893" s="1">
        <v>8.0862549999999995</v>
      </c>
      <c r="H893" s="1">
        <v>8.0521150000000006</v>
      </c>
      <c r="I893" s="1">
        <v>8.0930909999999994</v>
      </c>
      <c r="J893" s="1">
        <v>8.2499230000000008</v>
      </c>
      <c r="K893" s="1">
        <v>8.2259609999999999</v>
      </c>
      <c r="L893" s="1">
        <v>7.952394</v>
      </c>
      <c r="M893" s="1">
        <v>8.0749910000000007</v>
      </c>
      <c r="N893" s="1">
        <v>7.9527190000000001</v>
      </c>
      <c r="O893" s="1">
        <v>8.0786099999999994</v>
      </c>
      <c r="P893" s="1">
        <v>7.9539580000000001</v>
      </c>
      <c r="Q893" s="1">
        <v>8.0285969999999995</v>
      </c>
    </row>
    <row r="894" spans="1:17">
      <c r="A894" s="894">
        <v>43168.736246542299</v>
      </c>
      <c r="B894" s="1">
        <v>4.7516449999999999</v>
      </c>
      <c r="C894" s="1">
        <v>8.0829740000000001</v>
      </c>
      <c r="D894" s="1">
        <v>8.0952789999999997</v>
      </c>
      <c r="E894" s="1">
        <v>8.0896399999999993</v>
      </c>
      <c r="F894" s="1">
        <v>8.0947239999999994</v>
      </c>
      <c r="G894" s="1">
        <v>8.0806880000000003</v>
      </c>
      <c r="H894" s="1">
        <v>8.0521229999999999</v>
      </c>
      <c r="I894" s="1">
        <v>8.0876509999999993</v>
      </c>
      <c r="J894" s="1">
        <v>8.2491649999999996</v>
      </c>
      <c r="K894" s="1">
        <v>8.2239389999999997</v>
      </c>
      <c r="L894" s="1">
        <v>7.9503729999999999</v>
      </c>
      <c r="M894" s="1">
        <v>8.0727270000000004</v>
      </c>
      <c r="N894" s="1">
        <v>7.952445</v>
      </c>
      <c r="O894" s="1">
        <v>8.0781469999999995</v>
      </c>
      <c r="P894" s="1">
        <v>7.9530139999999996</v>
      </c>
      <c r="Q894" s="1">
        <v>8.0300220000000007</v>
      </c>
    </row>
    <row r="895" spans="1:17">
      <c r="A895" s="895">
        <v>43168.739712363</v>
      </c>
      <c r="B895" s="1">
        <v>4.7512249999999998</v>
      </c>
      <c r="C895" s="1">
        <v>8.0795510000000004</v>
      </c>
      <c r="D895" s="1">
        <v>8.0938359999999996</v>
      </c>
      <c r="E895" s="1">
        <v>8.0840840000000007</v>
      </c>
      <c r="F895" s="1">
        <v>8.0888939999999998</v>
      </c>
      <c r="G895" s="1">
        <v>8.0765820000000001</v>
      </c>
      <c r="H895" s="1">
        <v>8.0504800000000003</v>
      </c>
      <c r="I895" s="1">
        <v>8.0852020000000007</v>
      </c>
      <c r="J895" s="1">
        <v>8.2497389999999999</v>
      </c>
      <c r="K895" s="1">
        <v>8.2192679999999996</v>
      </c>
      <c r="L895" s="1">
        <v>7.9499550000000001</v>
      </c>
      <c r="M895" s="1">
        <v>8.0704639999999994</v>
      </c>
      <c r="N895" s="1">
        <v>7.9522810000000002</v>
      </c>
      <c r="O895" s="1">
        <v>8.0775349999999992</v>
      </c>
      <c r="P895" s="1">
        <v>7.951371</v>
      </c>
      <c r="Q895" s="1">
        <v>8.0241769999999999</v>
      </c>
    </row>
    <row r="896" spans="1:17">
      <c r="A896" s="896">
        <v>43168.743170383597</v>
      </c>
      <c r="B896" s="1">
        <v>4.7519790000000004</v>
      </c>
      <c r="C896" s="1">
        <v>8.0814240000000002</v>
      </c>
      <c r="D896" s="1">
        <v>8.0928090000000008</v>
      </c>
      <c r="E896" s="1">
        <v>8.0869129999999991</v>
      </c>
      <c r="F896" s="1">
        <v>8.0860570000000003</v>
      </c>
      <c r="G896" s="1">
        <v>8.0718230000000002</v>
      </c>
      <c r="H896" s="1">
        <v>8.0492500000000007</v>
      </c>
      <c r="I896" s="1">
        <v>8.0844670000000001</v>
      </c>
      <c r="J896" s="1">
        <v>8.2489460000000001</v>
      </c>
      <c r="K896" s="1">
        <v>8.2169779999999992</v>
      </c>
      <c r="L896" s="1">
        <v>7.948671</v>
      </c>
      <c r="M896" s="1">
        <v>8.0696860000000008</v>
      </c>
      <c r="N896" s="1">
        <v>7.9515010000000004</v>
      </c>
      <c r="O896" s="1">
        <v>8.0763099999999994</v>
      </c>
      <c r="P896" s="1">
        <v>7.9525610000000002</v>
      </c>
      <c r="Q896" s="1">
        <v>8.0410869999999992</v>
      </c>
    </row>
    <row r="897" spans="1:17">
      <c r="A897" s="897">
        <v>43168.746597414203</v>
      </c>
      <c r="B897" s="1">
        <v>4.7510019999999997</v>
      </c>
      <c r="C897" s="1">
        <v>8.0814029999999999</v>
      </c>
      <c r="D897" s="1">
        <v>8.0908160000000002</v>
      </c>
      <c r="E897" s="1">
        <v>8.0828330000000008</v>
      </c>
      <c r="F897" s="1">
        <v>8.0832669999999993</v>
      </c>
      <c r="G897" s="1">
        <v>8.0690170000000006</v>
      </c>
      <c r="H897" s="1">
        <v>8.047466</v>
      </c>
      <c r="I897" s="1">
        <v>8.0786630000000006</v>
      </c>
      <c r="J897" s="1">
        <v>8.248272</v>
      </c>
      <c r="K897" s="1">
        <v>8.2116869999999995</v>
      </c>
      <c r="L897" s="1">
        <v>7.9486980000000003</v>
      </c>
      <c r="M897" s="1">
        <v>8.0659700000000001</v>
      </c>
      <c r="N897" s="1">
        <v>7.9533610000000001</v>
      </c>
      <c r="O897" s="1">
        <v>8.0762199999999993</v>
      </c>
      <c r="P897" s="1">
        <v>7.9581210000000002</v>
      </c>
      <c r="Q897" s="1">
        <v>8.0374660000000002</v>
      </c>
    </row>
    <row r="898" spans="1:17">
      <c r="A898" s="898">
        <v>43168.750147314597</v>
      </c>
      <c r="B898" s="1">
        <v>4.752389</v>
      </c>
      <c r="C898" s="1">
        <v>8.0803480000000008</v>
      </c>
      <c r="D898" s="1">
        <v>8.0882590000000008</v>
      </c>
      <c r="E898" s="1">
        <v>8.0781419999999997</v>
      </c>
      <c r="F898" s="1">
        <v>8.0837939999999993</v>
      </c>
      <c r="G898" s="1">
        <v>8.0669740000000001</v>
      </c>
      <c r="H898" s="1">
        <v>8.0455290000000002</v>
      </c>
      <c r="I898" s="1">
        <v>8.0803119999999993</v>
      </c>
      <c r="J898" s="1">
        <v>8.2475199999999997</v>
      </c>
      <c r="K898" s="1">
        <v>8.2100840000000002</v>
      </c>
      <c r="L898" s="1">
        <v>7.9490350000000003</v>
      </c>
      <c r="M898" s="1">
        <v>8.0666799999999999</v>
      </c>
      <c r="N898" s="1">
        <v>7.952731</v>
      </c>
      <c r="O898" s="1">
        <v>8.0752369999999996</v>
      </c>
      <c r="P898" s="1">
        <v>7.9553070000000004</v>
      </c>
      <c r="Q898" s="1">
        <v>8.0365549999999999</v>
      </c>
    </row>
    <row r="899" spans="1:17">
      <c r="A899" s="899">
        <v>43168.753607398299</v>
      </c>
      <c r="B899" s="1">
        <v>4.7510329999999996</v>
      </c>
      <c r="C899" s="1">
        <v>8.0802169999999993</v>
      </c>
      <c r="D899" s="1">
        <v>8.0877330000000001</v>
      </c>
      <c r="E899" s="1">
        <v>8.0787069999999996</v>
      </c>
      <c r="F899" s="1">
        <v>8.0808870000000006</v>
      </c>
      <c r="G899" s="1">
        <v>8.0623649999999998</v>
      </c>
      <c r="H899" s="1">
        <v>8.0432299999999994</v>
      </c>
      <c r="I899" s="1">
        <v>8.0793280000000003</v>
      </c>
      <c r="J899" s="1">
        <v>8.246397</v>
      </c>
      <c r="K899" s="1">
        <v>8.2144300000000001</v>
      </c>
      <c r="L899" s="1">
        <v>7.9504320000000002</v>
      </c>
      <c r="M899" s="1">
        <v>8.0695700000000006</v>
      </c>
      <c r="N899" s="1">
        <v>7.9521759999999997</v>
      </c>
      <c r="O899" s="1">
        <v>8.0756069999999998</v>
      </c>
      <c r="P899" s="1">
        <v>7.9515390000000004</v>
      </c>
      <c r="Q899" s="1">
        <v>8.0299429999999994</v>
      </c>
    </row>
    <row r="900" spans="1:17">
      <c r="A900" s="900">
        <v>43168.757058411597</v>
      </c>
      <c r="B900" s="1">
        <v>4.7515939999999999</v>
      </c>
      <c r="C900" s="1">
        <v>8.078811</v>
      </c>
      <c r="D900" s="1">
        <v>8.0860859999999999</v>
      </c>
      <c r="E900" s="1">
        <v>8.0792110000000008</v>
      </c>
      <c r="F900" s="1">
        <v>8.0783550000000002</v>
      </c>
      <c r="G900" s="1">
        <v>8.0622299999999996</v>
      </c>
      <c r="H900" s="1">
        <v>8.0431100000000004</v>
      </c>
      <c r="I900" s="1">
        <v>8.0718879999999995</v>
      </c>
      <c r="J900" s="1">
        <v>8.2455940000000005</v>
      </c>
      <c r="K900" s="1">
        <v>8.2097079999999991</v>
      </c>
      <c r="L900" s="1">
        <v>7.9515479999999998</v>
      </c>
      <c r="M900" s="1">
        <v>8.0658890000000003</v>
      </c>
      <c r="N900" s="1">
        <v>7.950888</v>
      </c>
      <c r="O900" s="1">
        <v>8.0741829999999997</v>
      </c>
      <c r="P900" s="1">
        <v>7.9507760000000003</v>
      </c>
      <c r="Q900" s="1">
        <v>8.0330519999999996</v>
      </c>
    </row>
    <row r="901" spans="1:17">
      <c r="A901" s="901">
        <v>43168.760516558898</v>
      </c>
      <c r="B901" s="1">
        <v>4.7514669999999999</v>
      </c>
      <c r="C901" s="1">
        <v>8.0771759999999997</v>
      </c>
      <c r="D901" s="1">
        <v>8.0847789999999993</v>
      </c>
      <c r="E901" s="1">
        <v>8.0762180000000008</v>
      </c>
      <c r="F901" s="1">
        <v>8.0762119999999999</v>
      </c>
      <c r="G901" s="1">
        <v>8.0585319999999996</v>
      </c>
      <c r="H901" s="1">
        <v>8.0431989999999995</v>
      </c>
      <c r="I901" s="1">
        <v>8.0718130000000006</v>
      </c>
      <c r="J901" s="1">
        <v>8.2459039999999995</v>
      </c>
      <c r="K901" s="1">
        <v>8.2088579999999993</v>
      </c>
      <c r="L901" s="1">
        <v>7.9504609999999998</v>
      </c>
      <c r="M901" s="1">
        <v>8.0680239999999994</v>
      </c>
      <c r="N901" s="1">
        <v>7.9510860000000001</v>
      </c>
      <c r="O901" s="1">
        <v>8.0743620000000007</v>
      </c>
      <c r="P901" s="1">
        <v>7.9506439999999996</v>
      </c>
      <c r="Q901" s="1">
        <v>8.0320420000000006</v>
      </c>
    </row>
    <row r="902" spans="1:17">
      <c r="A902" s="902">
        <v>43168.764024055701</v>
      </c>
      <c r="B902" s="1">
        <v>4.7509209999999999</v>
      </c>
      <c r="C902" s="1">
        <v>8.0787449999999996</v>
      </c>
      <c r="D902" s="1">
        <v>8.0843749999999996</v>
      </c>
      <c r="E902" s="1">
        <v>8.0758360000000007</v>
      </c>
      <c r="F902" s="1">
        <v>8.073105</v>
      </c>
      <c r="G902" s="1">
        <v>8.0555599999999998</v>
      </c>
      <c r="H902" s="1">
        <v>8.0405569999999997</v>
      </c>
      <c r="I902" s="1">
        <v>8.070513</v>
      </c>
      <c r="J902" s="1">
        <v>8.2435469999999995</v>
      </c>
      <c r="K902" s="1">
        <v>8.2058140000000002</v>
      </c>
      <c r="L902" s="1">
        <v>7.9503209999999997</v>
      </c>
      <c r="M902" s="1">
        <v>8.0663859999999996</v>
      </c>
      <c r="N902" s="1">
        <v>7.9524600000000003</v>
      </c>
      <c r="O902" s="1">
        <v>8.0734440000000003</v>
      </c>
      <c r="P902" s="1">
        <v>7.9505970000000001</v>
      </c>
      <c r="Q902" s="1">
        <v>8.0325550000000003</v>
      </c>
    </row>
    <row r="903" spans="1:17">
      <c r="A903" s="903">
        <v>43168.7674960269</v>
      </c>
      <c r="B903" s="1">
        <v>4.7509430000000004</v>
      </c>
      <c r="C903" s="1">
        <v>8.0774279999999994</v>
      </c>
      <c r="D903" s="1">
        <v>8.0807570000000002</v>
      </c>
      <c r="E903" s="1">
        <v>8.0735019999999995</v>
      </c>
      <c r="F903" s="1">
        <v>8.0711089999999999</v>
      </c>
      <c r="G903" s="1">
        <v>8.0555059999999994</v>
      </c>
      <c r="H903" s="1">
        <v>8.0398239999999994</v>
      </c>
      <c r="I903" s="1">
        <v>8.0718510000000006</v>
      </c>
      <c r="J903" s="1">
        <v>8.2431160000000006</v>
      </c>
      <c r="K903" s="1">
        <v>8.2041450000000005</v>
      </c>
      <c r="L903" s="1">
        <v>7.9514230000000001</v>
      </c>
      <c r="M903" s="1">
        <v>8.0662629999999993</v>
      </c>
      <c r="N903" s="1">
        <v>7.9508859999999997</v>
      </c>
      <c r="O903" s="1">
        <v>8.0738880000000002</v>
      </c>
      <c r="P903" s="1">
        <v>7.9508190000000001</v>
      </c>
      <c r="Q903" s="1">
        <v>8.0350380000000001</v>
      </c>
    </row>
    <row r="904" spans="1:17">
      <c r="A904" s="904">
        <v>43168.770903843098</v>
      </c>
      <c r="B904" s="1">
        <v>4.7520949999999997</v>
      </c>
      <c r="C904" s="1">
        <v>8.0774080000000001</v>
      </c>
      <c r="D904" s="1">
        <v>8.0806159999999991</v>
      </c>
      <c r="E904" s="1">
        <v>8.0722749999999994</v>
      </c>
      <c r="F904" s="1">
        <v>8.0714889999999997</v>
      </c>
      <c r="G904" s="1">
        <v>8.0526370000000007</v>
      </c>
      <c r="H904" s="1">
        <v>8.0395990000000008</v>
      </c>
      <c r="I904" s="1">
        <v>8.0670540000000006</v>
      </c>
      <c r="J904" s="1">
        <v>8.241441</v>
      </c>
      <c r="K904" s="1">
        <v>8.2005429999999997</v>
      </c>
      <c r="L904" s="1">
        <v>7.9497109999999997</v>
      </c>
      <c r="M904" s="1">
        <v>8.0658890000000003</v>
      </c>
      <c r="N904" s="1">
        <v>7.9514209999999999</v>
      </c>
      <c r="O904" s="1">
        <v>8.0724129999999992</v>
      </c>
      <c r="P904" s="1">
        <v>7.9517069999999999</v>
      </c>
      <c r="Q904" s="1">
        <v>8.0308329999999994</v>
      </c>
    </row>
    <row r="905" spans="1:17">
      <c r="A905" s="905">
        <v>43168.774409398</v>
      </c>
      <c r="B905" s="1">
        <v>4.8565379999999996</v>
      </c>
      <c r="C905" s="1">
        <v>8.0761869999999991</v>
      </c>
      <c r="D905" s="1">
        <v>8.0790500000000005</v>
      </c>
      <c r="E905" s="1">
        <v>8.0711499999999994</v>
      </c>
      <c r="F905" s="1">
        <v>8.0688410000000008</v>
      </c>
      <c r="G905" s="1">
        <v>8.0514010000000003</v>
      </c>
      <c r="H905" s="1">
        <v>8.0374870000000005</v>
      </c>
      <c r="I905" s="1">
        <v>8.0683659999999993</v>
      </c>
      <c r="J905" s="1">
        <v>8.2400280000000006</v>
      </c>
      <c r="K905" s="1">
        <v>8.196612</v>
      </c>
      <c r="L905" s="1">
        <v>7.9509629999999998</v>
      </c>
      <c r="M905" s="1">
        <v>8.0629220000000004</v>
      </c>
      <c r="N905" s="1">
        <v>7.9513579999999999</v>
      </c>
      <c r="O905" s="1">
        <v>8.0717429999999997</v>
      </c>
      <c r="P905" s="1">
        <v>7.9506509999999997</v>
      </c>
      <c r="Q905" s="1">
        <v>8.0371919999999992</v>
      </c>
    </row>
    <row r="906" spans="1:17">
      <c r="A906" s="906">
        <v>43168.777867595702</v>
      </c>
      <c r="B906" s="1">
        <v>4.7509509999999997</v>
      </c>
      <c r="C906" s="1">
        <v>8.073442</v>
      </c>
      <c r="D906" s="1">
        <v>8.0779589999999999</v>
      </c>
      <c r="E906" s="1">
        <v>8.070805</v>
      </c>
      <c r="F906" s="1">
        <v>8.0681239999999992</v>
      </c>
      <c r="G906" s="1">
        <v>8.0492170000000005</v>
      </c>
      <c r="H906" s="1">
        <v>8.0370039999999996</v>
      </c>
      <c r="I906" s="1">
        <v>8.0629229999999996</v>
      </c>
      <c r="J906" s="1">
        <v>8.2406030000000001</v>
      </c>
      <c r="K906" s="1">
        <v>8.1973040000000008</v>
      </c>
      <c r="L906" s="1">
        <v>7.9510829999999997</v>
      </c>
      <c r="M906" s="1">
        <v>8.064228</v>
      </c>
      <c r="N906" s="1">
        <v>7.9506880000000004</v>
      </c>
      <c r="O906" s="1">
        <v>8.0702870000000004</v>
      </c>
      <c r="P906" s="1">
        <v>7.9517920000000002</v>
      </c>
      <c r="Q906" s="1">
        <v>8.0303500000000003</v>
      </c>
    </row>
    <row r="907" spans="1:17">
      <c r="A907" s="907">
        <v>43168.7813542195</v>
      </c>
      <c r="B907" s="1">
        <v>4.7509180000000004</v>
      </c>
      <c r="C907" s="1">
        <v>8.0745380000000004</v>
      </c>
      <c r="D907" s="1">
        <v>8.0772680000000001</v>
      </c>
      <c r="E907" s="1">
        <v>8.0640149999999995</v>
      </c>
      <c r="F907" s="1">
        <v>8.0653570000000006</v>
      </c>
      <c r="G907" s="1">
        <v>8.0474160000000001</v>
      </c>
      <c r="H907" s="1">
        <v>8.0357269999999996</v>
      </c>
      <c r="I907" s="1">
        <v>8.0629849999999994</v>
      </c>
      <c r="J907" s="1">
        <v>8.2385950000000001</v>
      </c>
      <c r="K907" s="1">
        <v>8.1978209999999994</v>
      </c>
      <c r="L907" s="1">
        <v>7.951721</v>
      </c>
      <c r="M907" s="1">
        <v>8.0620960000000004</v>
      </c>
      <c r="N907" s="1">
        <v>7.9515549999999999</v>
      </c>
      <c r="O907" s="1">
        <v>8.0697659999999996</v>
      </c>
      <c r="P907" s="1">
        <v>7.9507120000000002</v>
      </c>
      <c r="Q907" s="1">
        <v>8.0284250000000004</v>
      </c>
    </row>
    <row r="908" spans="1:17">
      <c r="A908" s="908">
        <v>43168.784858539097</v>
      </c>
      <c r="B908" s="1">
        <v>4.7509100000000002</v>
      </c>
      <c r="C908" s="1">
        <v>8.0726600000000008</v>
      </c>
      <c r="D908" s="1">
        <v>8.0739319999999992</v>
      </c>
      <c r="E908" s="1">
        <v>8.0665560000000003</v>
      </c>
      <c r="F908" s="1">
        <v>8.0628430000000009</v>
      </c>
      <c r="G908" s="1">
        <v>8.0454709999999992</v>
      </c>
      <c r="H908" s="1">
        <v>8.0357529999999997</v>
      </c>
      <c r="I908" s="1">
        <v>8.0614849999999993</v>
      </c>
      <c r="J908" s="1">
        <v>8.2338489999999993</v>
      </c>
      <c r="K908" s="1">
        <v>8.1940259999999991</v>
      </c>
      <c r="L908" s="1">
        <v>7.9504510000000002</v>
      </c>
      <c r="M908" s="1">
        <v>8.0639470000000006</v>
      </c>
      <c r="N908" s="1">
        <v>7.9508739999999998</v>
      </c>
      <c r="O908" s="1">
        <v>8.0692909999999998</v>
      </c>
      <c r="P908" s="1">
        <v>7.949897</v>
      </c>
      <c r="Q908" s="1">
        <v>8.0289669999999997</v>
      </c>
    </row>
    <row r="909" spans="1:17">
      <c r="A909" s="909">
        <v>43168.788317950697</v>
      </c>
      <c r="B909" s="1">
        <v>4.7508999999999997</v>
      </c>
      <c r="C909" s="1">
        <v>8.0705299999999998</v>
      </c>
      <c r="D909" s="1">
        <v>8.0711580000000005</v>
      </c>
      <c r="E909" s="1">
        <v>8.0651799999999998</v>
      </c>
      <c r="F909" s="1">
        <v>8.0633060000000008</v>
      </c>
      <c r="G909" s="1">
        <v>8.0439399999999992</v>
      </c>
      <c r="H909" s="1">
        <v>8.0329969999999999</v>
      </c>
      <c r="I909" s="1">
        <v>8.0622089999999993</v>
      </c>
      <c r="J909" s="1">
        <v>8.2367589999999993</v>
      </c>
      <c r="K909" s="1">
        <v>8.1916899999999995</v>
      </c>
      <c r="L909" s="1">
        <v>7.9510259999999997</v>
      </c>
      <c r="M909" s="1">
        <v>8.0625090000000004</v>
      </c>
      <c r="N909" s="1">
        <v>7.9516549999999997</v>
      </c>
      <c r="O909" s="1">
        <v>8.0676070000000006</v>
      </c>
      <c r="P909" s="1">
        <v>7.9512700000000001</v>
      </c>
      <c r="Q909" s="1">
        <v>8.0283390000000008</v>
      </c>
    </row>
    <row r="910" spans="1:17">
      <c r="A910" s="910">
        <v>43168.791803795997</v>
      </c>
      <c r="B910" s="1">
        <v>4.750972</v>
      </c>
      <c r="C910" s="1">
        <v>8.0705679999999997</v>
      </c>
      <c r="D910" s="1">
        <v>8.0685260000000003</v>
      </c>
      <c r="E910" s="1">
        <v>8.0645779999999991</v>
      </c>
      <c r="F910" s="1">
        <v>8.0618540000000003</v>
      </c>
      <c r="G910" s="1">
        <v>8.0418710000000004</v>
      </c>
      <c r="H910" s="1">
        <v>8.0336949999999998</v>
      </c>
      <c r="I910" s="1">
        <v>8.0584290000000003</v>
      </c>
      <c r="J910" s="1">
        <v>8.2360559999999996</v>
      </c>
      <c r="K910" s="1">
        <v>8.1909150000000004</v>
      </c>
      <c r="L910" s="1">
        <v>7.9510860000000001</v>
      </c>
      <c r="M910" s="1">
        <v>8.0616979999999998</v>
      </c>
      <c r="N910" s="1">
        <v>7.953087</v>
      </c>
      <c r="O910" s="1">
        <v>8.0675419999999995</v>
      </c>
      <c r="P910" s="1">
        <v>7.9517139999999999</v>
      </c>
      <c r="Q910" s="1">
        <v>8.0276960000000006</v>
      </c>
    </row>
    <row r="911" spans="1:17">
      <c r="A911" s="911">
        <v>43168.795293584502</v>
      </c>
      <c r="B911" s="1">
        <v>4.7509110000000003</v>
      </c>
      <c r="C911" s="1">
        <v>8.0713190000000008</v>
      </c>
      <c r="D911" s="1">
        <v>8.0660640000000008</v>
      </c>
      <c r="E911" s="1">
        <v>8.0617769999999993</v>
      </c>
      <c r="F911" s="1">
        <v>8.0572560000000006</v>
      </c>
      <c r="G911" s="1">
        <v>8.0404879999999999</v>
      </c>
      <c r="H911" s="1">
        <v>8.0316120000000009</v>
      </c>
      <c r="I911" s="1">
        <v>8.056692</v>
      </c>
      <c r="J911" s="1">
        <v>8.2333569999999998</v>
      </c>
      <c r="K911" s="1">
        <v>8.190944</v>
      </c>
      <c r="L911" s="1">
        <v>7.9503089999999998</v>
      </c>
      <c r="M911" s="1">
        <v>8.0610979999999994</v>
      </c>
      <c r="N911" s="1">
        <v>7.9507519999999996</v>
      </c>
      <c r="O911" s="1">
        <v>8.0673759999999994</v>
      </c>
      <c r="P911" s="1">
        <v>7.9523089999999996</v>
      </c>
      <c r="Q911" s="1">
        <v>8.0314010000000007</v>
      </c>
    </row>
    <row r="912" spans="1:17">
      <c r="A912" s="912">
        <v>43168.798732841598</v>
      </c>
      <c r="B912" s="1">
        <v>4.7509220000000001</v>
      </c>
      <c r="C912" s="1">
        <v>8.0687040000000003</v>
      </c>
      <c r="D912" s="1">
        <v>8.0665329999999997</v>
      </c>
      <c r="E912" s="1">
        <v>8.0586590000000005</v>
      </c>
      <c r="F912" s="1">
        <v>8.0565569999999997</v>
      </c>
      <c r="G912" s="1">
        <v>8.0404199999999992</v>
      </c>
      <c r="H912" s="1">
        <v>8.0315250000000002</v>
      </c>
      <c r="I912" s="1">
        <v>8.0563559999999992</v>
      </c>
      <c r="J912" s="1">
        <v>8.2306480000000004</v>
      </c>
      <c r="K912" s="1">
        <v>8.1836970000000004</v>
      </c>
      <c r="L912" s="1">
        <v>7.9503259999999996</v>
      </c>
      <c r="M912" s="1">
        <v>8.0624169999999999</v>
      </c>
      <c r="N912" s="1">
        <v>7.949319</v>
      </c>
      <c r="O912" s="1">
        <v>8.0677909999999997</v>
      </c>
      <c r="P912" s="1">
        <v>7.9499769999999996</v>
      </c>
      <c r="Q912" s="1">
        <v>8.0317810000000005</v>
      </c>
    </row>
    <row r="913" spans="1:17">
      <c r="A913" s="913">
        <v>43168.802173739903</v>
      </c>
      <c r="B913" s="1">
        <v>4.7508910000000002</v>
      </c>
      <c r="C913" s="1">
        <v>8.0671999999999997</v>
      </c>
      <c r="D913" s="1">
        <v>8.0673619999999993</v>
      </c>
      <c r="E913" s="1">
        <v>8.0592939999999995</v>
      </c>
      <c r="F913" s="1">
        <v>8.0564239999999998</v>
      </c>
      <c r="G913" s="1">
        <v>8.0371659999999991</v>
      </c>
      <c r="H913" s="1">
        <v>8.0295269999999999</v>
      </c>
      <c r="I913" s="1">
        <v>8.0541429999999998</v>
      </c>
      <c r="J913" s="1">
        <v>8.2286929999999998</v>
      </c>
      <c r="K913" s="1">
        <v>8.1868339999999993</v>
      </c>
      <c r="L913" s="1">
        <v>7.9490160000000003</v>
      </c>
      <c r="M913" s="1">
        <v>8.0640940000000008</v>
      </c>
      <c r="N913" s="1">
        <v>7.9487040000000002</v>
      </c>
      <c r="O913" s="1">
        <v>8.0662870000000009</v>
      </c>
      <c r="P913" s="1">
        <v>7.9485060000000001</v>
      </c>
      <c r="Q913" s="1">
        <v>8.0289459999999995</v>
      </c>
    </row>
    <row r="914" spans="1:17">
      <c r="A914" s="914">
        <v>43168.8056693896</v>
      </c>
      <c r="B914" s="1">
        <v>4.7512230000000004</v>
      </c>
      <c r="C914" s="1">
        <v>8.0679219999999994</v>
      </c>
      <c r="D914" s="1">
        <v>8.0664300000000004</v>
      </c>
      <c r="E914" s="1">
        <v>8.0596460000000008</v>
      </c>
      <c r="F914" s="1">
        <v>8.0538290000000003</v>
      </c>
      <c r="G914" s="1">
        <v>8.0359630000000006</v>
      </c>
      <c r="H914" s="1">
        <v>8.0283470000000001</v>
      </c>
      <c r="I914" s="1">
        <v>8.0536589999999997</v>
      </c>
      <c r="J914" s="1">
        <v>8.2290109999999999</v>
      </c>
      <c r="K914" s="1">
        <v>8.1836909999999996</v>
      </c>
      <c r="L914" s="1">
        <v>7.9489710000000002</v>
      </c>
      <c r="M914" s="1">
        <v>8.0618029999999994</v>
      </c>
      <c r="N914" s="1">
        <v>7.9484320000000004</v>
      </c>
      <c r="O914" s="1">
        <v>8.0654859999999999</v>
      </c>
      <c r="P914" s="1">
        <v>7.94984</v>
      </c>
      <c r="Q914" s="1">
        <v>8.0319920000000007</v>
      </c>
    </row>
    <row r="915" spans="1:17">
      <c r="A915" s="915">
        <v>43168.8091180134</v>
      </c>
      <c r="B915" s="1">
        <v>4.7509030000000001</v>
      </c>
      <c r="C915" s="1">
        <v>8.0665820000000004</v>
      </c>
      <c r="D915" s="1">
        <v>8.0636139999999994</v>
      </c>
      <c r="E915" s="1">
        <v>8.0571610000000007</v>
      </c>
      <c r="F915" s="1">
        <v>8.0537749999999999</v>
      </c>
      <c r="G915" s="1">
        <v>8.0356229999999993</v>
      </c>
      <c r="H915" s="1">
        <v>8.0282920000000004</v>
      </c>
      <c r="I915" s="1">
        <v>8.0518850000000004</v>
      </c>
      <c r="J915" s="1">
        <v>8.2297600000000006</v>
      </c>
      <c r="K915" s="1">
        <v>8.1813739999999999</v>
      </c>
      <c r="L915" s="1">
        <v>7.9494540000000002</v>
      </c>
      <c r="M915" s="1">
        <v>8.0591489999999997</v>
      </c>
      <c r="N915" s="1">
        <v>7.94984</v>
      </c>
      <c r="O915" s="1">
        <v>8.0645720000000001</v>
      </c>
      <c r="P915" s="1">
        <v>7.9505619999999997</v>
      </c>
      <c r="Q915" s="1">
        <v>8.0301200000000001</v>
      </c>
    </row>
    <row r="916" spans="1:17">
      <c r="A916" s="916">
        <v>43168.812598026401</v>
      </c>
      <c r="B916" s="1">
        <v>4.7508879999999998</v>
      </c>
      <c r="C916" s="1">
        <v>8.0663689999999999</v>
      </c>
      <c r="D916" s="1">
        <v>8.0626920000000002</v>
      </c>
      <c r="E916" s="1">
        <v>8.0556660000000004</v>
      </c>
      <c r="F916" s="1">
        <v>8.050573</v>
      </c>
      <c r="G916" s="1">
        <v>8.0336960000000008</v>
      </c>
      <c r="H916" s="1">
        <v>8.026885</v>
      </c>
      <c r="I916" s="1">
        <v>8.0498899999999995</v>
      </c>
      <c r="J916" s="1">
        <v>8.2278090000000006</v>
      </c>
      <c r="K916" s="1">
        <v>8.1820690000000003</v>
      </c>
      <c r="L916" s="1">
        <v>7.9496419999999999</v>
      </c>
      <c r="M916" s="1">
        <v>8.0612340000000007</v>
      </c>
      <c r="N916" s="1">
        <v>7.950393</v>
      </c>
      <c r="O916" s="1">
        <v>8.0649689999999996</v>
      </c>
      <c r="P916" s="1">
        <v>7.94984</v>
      </c>
      <c r="Q916" s="1">
        <v>8.0306680000000004</v>
      </c>
    </row>
    <row r="917" spans="1:17">
      <c r="A917" s="917">
        <v>43168.816094069502</v>
      </c>
      <c r="B917" s="1">
        <v>4.7511229999999998</v>
      </c>
      <c r="C917" s="1">
        <v>8.0661799999999992</v>
      </c>
      <c r="D917" s="1">
        <v>8.0603339999999992</v>
      </c>
      <c r="E917" s="1">
        <v>8.0555479999999999</v>
      </c>
      <c r="F917" s="1">
        <v>8.0503689999999999</v>
      </c>
      <c r="G917" s="1">
        <v>8.032883</v>
      </c>
      <c r="H917" s="1">
        <v>8.0260289999999994</v>
      </c>
      <c r="I917" s="1">
        <v>8.0489169999999994</v>
      </c>
      <c r="J917" s="1">
        <v>8.224475</v>
      </c>
      <c r="K917" s="1">
        <v>8.1831750000000003</v>
      </c>
      <c r="L917" s="1">
        <v>7.9483379999999997</v>
      </c>
      <c r="M917" s="1">
        <v>8.0597359999999991</v>
      </c>
      <c r="N917" s="1">
        <v>7.9501109999999997</v>
      </c>
      <c r="O917" s="1">
        <v>8.0632859999999997</v>
      </c>
      <c r="P917" s="1">
        <v>7.949935</v>
      </c>
      <c r="Q917" s="1">
        <v>8.0291530000000009</v>
      </c>
    </row>
    <row r="918" spans="1:17">
      <c r="A918" s="918">
        <v>43168.8195603352</v>
      </c>
      <c r="B918" s="1">
        <v>4.7510440000000003</v>
      </c>
      <c r="C918" s="1">
        <v>8.0632809999999999</v>
      </c>
      <c r="D918" s="1">
        <v>8.0602990000000005</v>
      </c>
      <c r="E918" s="1">
        <v>8.0542739999999995</v>
      </c>
      <c r="F918" s="1">
        <v>8.0480680000000007</v>
      </c>
      <c r="G918" s="1">
        <v>8.0326500000000003</v>
      </c>
      <c r="H918" s="1">
        <v>8.0254270000000005</v>
      </c>
      <c r="I918" s="1">
        <v>8.0487090000000006</v>
      </c>
      <c r="J918" s="1">
        <v>8.2270690000000002</v>
      </c>
      <c r="K918" s="1">
        <v>8.1809480000000008</v>
      </c>
      <c r="L918" s="1">
        <v>7.9486410000000003</v>
      </c>
      <c r="M918" s="1">
        <v>8.0590849999999996</v>
      </c>
      <c r="N918" s="1">
        <v>7.9500010000000003</v>
      </c>
      <c r="O918" s="1">
        <v>8.0625680000000006</v>
      </c>
      <c r="P918" s="1">
        <v>7.9498030000000002</v>
      </c>
      <c r="Q918" s="1">
        <v>8.031701</v>
      </c>
    </row>
    <row r="919" spans="1:17">
      <c r="A919" s="919">
        <v>43168.823044596997</v>
      </c>
      <c r="B919" s="1">
        <v>4.7509490000000003</v>
      </c>
      <c r="C919" s="1">
        <v>8.0645620000000005</v>
      </c>
      <c r="D919" s="1">
        <v>8.0583279999999995</v>
      </c>
      <c r="E919" s="1">
        <v>8.0529639999999993</v>
      </c>
      <c r="F919" s="1">
        <v>8.0479299999999991</v>
      </c>
      <c r="G919" s="1">
        <v>8.0300250000000002</v>
      </c>
      <c r="H919" s="1">
        <v>8.0246709999999997</v>
      </c>
      <c r="I919" s="1">
        <v>8.0462349999999994</v>
      </c>
      <c r="J919" s="1">
        <v>8.2256309999999999</v>
      </c>
      <c r="K919" s="1">
        <v>8.1780259999999991</v>
      </c>
      <c r="L919" s="1">
        <v>7.9489400000000003</v>
      </c>
      <c r="M919" s="1">
        <v>8.0577679999999994</v>
      </c>
      <c r="N919" s="1">
        <v>7.9487389999999998</v>
      </c>
      <c r="O919" s="1">
        <v>8.0626519999999999</v>
      </c>
      <c r="P919" s="1">
        <v>7.9492349999999998</v>
      </c>
      <c r="Q919" s="1">
        <v>8.0242850000000008</v>
      </c>
    </row>
    <row r="920" spans="1:17">
      <c r="A920" s="920">
        <v>43168.826483467499</v>
      </c>
      <c r="B920" s="1">
        <v>4.7509459999999999</v>
      </c>
      <c r="C920" s="1">
        <v>8.0631799999999991</v>
      </c>
      <c r="D920" s="1">
        <v>8.0581680000000002</v>
      </c>
      <c r="E920" s="1">
        <v>8.0533959999999993</v>
      </c>
      <c r="F920" s="1">
        <v>8.0452390000000005</v>
      </c>
      <c r="G920" s="1">
        <v>8.0288470000000007</v>
      </c>
      <c r="H920" s="1">
        <v>8.0234109999999994</v>
      </c>
      <c r="I920" s="1">
        <v>8.0426900000000003</v>
      </c>
      <c r="J920" s="1">
        <v>8.2228840000000005</v>
      </c>
      <c r="K920" s="1">
        <v>8.1780690000000007</v>
      </c>
      <c r="L920" s="1">
        <v>7.9497140000000002</v>
      </c>
      <c r="M920" s="1">
        <v>8.0584059999999997</v>
      </c>
      <c r="N920" s="1">
        <v>7.9506269999999999</v>
      </c>
      <c r="O920" s="1">
        <v>8.0620560000000001</v>
      </c>
      <c r="P920" s="1">
        <v>7.9502610000000002</v>
      </c>
      <c r="Q920" s="1">
        <v>8.0330510000000004</v>
      </c>
    </row>
    <row r="921" spans="1:17">
      <c r="A921" s="921">
        <v>43168.829999358299</v>
      </c>
      <c r="B921" s="1">
        <v>4.7509249999999996</v>
      </c>
      <c r="C921" s="1">
        <v>8.0617999999999999</v>
      </c>
      <c r="D921" s="1">
        <v>8.0562389999999997</v>
      </c>
      <c r="E921" s="1">
        <v>8.0494029999999999</v>
      </c>
      <c r="F921" s="1">
        <v>8.0429150000000007</v>
      </c>
      <c r="G921" s="1">
        <v>8.0276499999999995</v>
      </c>
      <c r="H921" s="1">
        <v>8.0228959999999994</v>
      </c>
      <c r="I921" s="1">
        <v>8.0437999999999992</v>
      </c>
      <c r="J921" s="1">
        <v>8.2229019999999995</v>
      </c>
      <c r="K921" s="1">
        <v>8.1757120000000008</v>
      </c>
      <c r="L921" s="1">
        <v>7.9496669999999998</v>
      </c>
      <c r="M921" s="1">
        <v>8.0543680000000002</v>
      </c>
      <c r="N921" s="1">
        <v>7.9507919999999999</v>
      </c>
      <c r="O921" s="1">
        <v>8.0602060000000009</v>
      </c>
      <c r="P921" s="1">
        <v>7.951149</v>
      </c>
      <c r="Q921" s="1">
        <v>8.0308279999999996</v>
      </c>
    </row>
    <row r="922" spans="1:17">
      <c r="A922" s="922">
        <v>43168.833475164203</v>
      </c>
      <c r="B922" s="1">
        <v>4.7508619999999997</v>
      </c>
      <c r="C922" s="1">
        <v>8.0615659999999991</v>
      </c>
      <c r="D922" s="1">
        <v>8.0537270000000003</v>
      </c>
      <c r="E922" s="1">
        <v>8.0520809999999994</v>
      </c>
      <c r="F922" s="1">
        <v>8.0444440000000004</v>
      </c>
      <c r="G922" s="1">
        <v>8.0269250000000003</v>
      </c>
      <c r="H922" s="1">
        <v>8.0211430000000004</v>
      </c>
      <c r="I922" s="1">
        <v>8.0440609999999992</v>
      </c>
      <c r="J922" s="1">
        <v>8.2214399999999994</v>
      </c>
      <c r="K922" s="1">
        <v>8.1748089999999998</v>
      </c>
      <c r="L922" s="1">
        <v>7.9510379999999996</v>
      </c>
      <c r="M922" s="1">
        <v>8.0534459999999992</v>
      </c>
      <c r="N922" s="1">
        <v>7.951295</v>
      </c>
      <c r="O922" s="1">
        <v>8.0594549999999998</v>
      </c>
      <c r="P922" s="1">
        <v>7.94991</v>
      </c>
      <c r="Q922" s="1">
        <v>8.032235</v>
      </c>
    </row>
    <row r="923" spans="1:17">
      <c r="A923" s="923">
        <v>43168.836892607404</v>
      </c>
      <c r="B923" s="1">
        <v>4.7509620000000004</v>
      </c>
      <c r="C923" s="1">
        <v>8.0622559999999996</v>
      </c>
      <c r="D923" s="1">
        <v>8.0526260000000001</v>
      </c>
      <c r="E923" s="1">
        <v>8.05016</v>
      </c>
      <c r="F923" s="1">
        <v>8.0408150000000003</v>
      </c>
      <c r="G923" s="1">
        <v>8.0255290000000006</v>
      </c>
      <c r="H923" s="1">
        <v>8.0187010000000001</v>
      </c>
      <c r="I923" s="1">
        <v>8.0399119999999993</v>
      </c>
      <c r="J923" s="1">
        <v>8.2202230000000007</v>
      </c>
      <c r="K923" s="1">
        <v>8.1726449999999993</v>
      </c>
      <c r="L923" s="1">
        <v>7.9483170000000003</v>
      </c>
      <c r="M923" s="1">
        <v>8.0573619999999995</v>
      </c>
      <c r="N923" s="1">
        <v>7.9480639999999996</v>
      </c>
      <c r="O923" s="1">
        <v>8.0582370000000001</v>
      </c>
      <c r="P923" s="1">
        <v>7.9499750000000002</v>
      </c>
      <c r="Q923" s="1">
        <v>8.0242369999999994</v>
      </c>
    </row>
    <row r="924" spans="1:17">
      <c r="A924" s="924">
        <v>43168.840406442803</v>
      </c>
      <c r="B924" s="1">
        <v>4.7508670000000004</v>
      </c>
      <c r="C924" s="1">
        <v>8.0604580000000006</v>
      </c>
      <c r="D924" s="1">
        <v>8.0520390000000006</v>
      </c>
      <c r="E924" s="1">
        <v>8.0482139999999998</v>
      </c>
      <c r="F924" s="1">
        <v>8.0409539999999993</v>
      </c>
      <c r="G924" s="1">
        <v>8.0240240000000007</v>
      </c>
      <c r="H924" s="1">
        <v>8.0192750000000004</v>
      </c>
      <c r="I924" s="1">
        <v>8.0401760000000007</v>
      </c>
      <c r="J924" s="1">
        <v>8.2195979999999995</v>
      </c>
      <c r="K924" s="1">
        <v>8.17258</v>
      </c>
      <c r="L924" s="1">
        <v>7.9488960000000004</v>
      </c>
      <c r="M924" s="1">
        <v>8.0552849999999996</v>
      </c>
      <c r="N924" s="1">
        <v>7.947419</v>
      </c>
      <c r="O924" s="1">
        <v>8.0601190000000003</v>
      </c>
      <c r="P924" s="1">
        <v>7.9470109999999998</v>
      </c>
      <c r="Q924" s="1">
        <v>8.0228099999999998</v>
      </c>
    </row>
    <row r="925" spans="1:17">
      <c r="A925" s="925">
        <v>43168.843839864203</v>
      </c>
      <c r="B925" s="1">
        <v>4.7508749999999997</v>
      </c>
      <c r="C925" s="1">
        <v>8.0591030000000003</v>
      </c>
      <c r="D925" s="1">
        <v>8.0507840000000002</v>
      </c>
      <c r="E925" s="1">
        <v>8.0438930000000006</v>
      </c>
      <c r="F925" s="1">
        <v>8.0367630000000005</v>
      </c>
      <c r="G925" s="1">
        <v>8.0206990000000005</v>
      </c>
      <c r="H925" s="1">
        <v>8.0185499999999994</v>
      </c>
      <c r="I925" s="1">
        <v>8.0386939999999996</v>
      </c>
      <c r="J925" s="1">
        <v>8.2168080000000003</v>
      </c>
      <c r="K925" s="1">
        <v>8.1720020000000009</v>
      </c>
      <c r="L925" s="1">
        <v>7.947616</v>
      </c>
      <c r="M925" s="1">
        <v>8.0550669999999993</v>
      </c>
      <c r="N925" s="1">
        <v>7.9478619999999998</v>
      </c>
      <c r="O925" s="1">
        <v>8.0593749999999993</v>
      </c>
      <c r="P925" s="1">
        <v>7.9479839999999999</v>
      </c>
      <c r="Q925" s="1">
        <v>8.0261410000000009</v>
      </c>
    </row>
    <row r="926" spans="1:17">
      <c r="A926" s="926">
        <v>43168.847324481503</v>
      </c>
      <c r="B926" s="1">
        <v>4.750877</v>
      </c>
      <c r="C926" s="1">
        <v>8.0584670000000003</v>
      </c>
      <c r="D926" s="1">
        <v>8.0486959999999996</v>
      </c>
      <c r="E926" s="1">
        <v>8.0441310000000001</v>
      </c>
      <c r="F926" s="1">
        <v>8.0368300000000001</v>
      </c>
      <c r="G926" s="1">
        <v>8.0213149999999995</v>
      </c>
      <c r="H926" s="1">
        <v>8.0180559999999996</v>
      </c>
      <c r="I926" s="1">
        <v>8.038475</v>
      </c>
      <c r="J926" s="1">
        <v>8.2142420000000005</v>
      </c>
      <c r="K926" s="1">
        <v>8.170102</v>
      </c>
      <c r="L926" s="1">
        <v>7.9481640000000002</v>
      </c>
      <c r="M926" s="1">
        <v>8.0524199999999997</v>
      </c>
      <c r="N926" s="1">
        <v>7.9474470000000004</v>
      </c>
      <c r="O926" s="1">
        <v>8.0579040000000006</v>
      </c>
      <c r="P926" s="1">
        <v>7.9485460000000003</v>
      </c>
      <c r="Q926" s="1">
        <v>8.0341470000000008</v>
      </c>
    </row>
    <row r="927" spans="1:17">
      <c r="A927" s="927">
        <v>43168.850778672102</v>
      </c>
      <c r="B927" s="1">
        <v>4.7508879999999998</v>
      </c>
      <c r="C927" s="1">
        <v>8.0564669999999996</v>
      </c>
      <c r="D927" s="1">
        <v>8.0493939999999995</v>
      </c>
      <c r="E927" s="1">
        <v>8.0454740000000005</v>
      </c>
      <c r="F927" s="1">
        <v>8.0368390000000005</v>
      </c>
      <c r="G927" s="1">
        <v>8.0214160000000003</v>
      </c>
      <c r="H927" s="1">
        <v>8.017334</v>
      </c>
      <c r="I927" s="1">
        <v>8.0391309999999994</v>
      </c>
      <c r="J927" s="1">
        <v>8.2148149999999998</v>
      </c>
      <c r="K927" s="1">
        <v>8.1679270000000006</v>
      </c>
      <c r="L927" s="1">
        <v>7.9482679999999997</v>
      </c>
      <c r="M927" s="1">
        <v>8.0536460000000005</v>
      </c>
      <c r="N927" s="1">
        <v>7.9485869999999998</v>
      </c>
      <c r="O927" s="1">
        <v>8.0573340000000009</v>
      </c>
      <c r="P927" s="1">
        <v>7.9490340000000002</v>
      </c>
      <c r="Q927" s="1">
        <v>8.0283200000000008</v>
      </c>
    </row>
    <row r="928" spans="1:17">
      <c r="A928" s="928">
        <v>43168.854289390103</v>
      </c>
      <c r="B928" s="1">
        <v>4.7509209999999999</v>
      </c>
      <c r="C928" s="1">
        <v>8.0569190000000006</v>
      </c>
      <c r="D928" s="1">
        <v>8.0486930000000001</v>
      </c>
      <c r="E928" s="1">
        <v>8.0432190000000006</v>
      </c>
      <c r="F928" s="1">
        <v>8.0366929999999996</v>
      </c>
      <c r="G928" s="1">
        <v>8.0199309999999997</v>
      </c>
      <c r="H928" s="1">
        <v>8.0158290000000001</v>
      </c>
      <c r="I928" s="1">
        <v>8.0357690000000002</v>
      </c>
      <c r="J928" s="1">
        <v>8.2154740000000004</v>
      </c>
      <c r="K928" s="1">
        <v>8.1660430000000002</v>
      </c>
      <c r="L928" s="1">
        <v>7.9469390000000004</v>
      </c>
      <c r="M928" s="1">
        <v>8.0551899999999996</v>
      </c>
      <c r="N928" s="1">
        <v>7.9492370000000001</v>
      </c>
      <c r="O928" s="1">
        <v>8.0565610000000003</v>
      </c>
      <c r="P928" s="1">
        <v>7.9492440000000002</v>
      </c>
      <c r="Q928" s="1">
        <v>8.0351510000000008</v>
      </c>
    </row>
    <row r="929" spans="1:17">
      <c r="A929" s="929">
        <v>43168.857782316802</v>
      </c>
      <c r="B929" s="1">
        <v>4.7508470000000003</v>
      </c>
      <c r="C929" s="1">
        <v>8.0575399999999995</v>
      </c>
      <c r="D929" s="1">
        <v>8.0465970000000002</v>
      </c>
      <c r="E929" s="1">
        <v>8.0433699999999995</v>
      </c>
      <c r="F929" s="1">
        <v>8.0361890000000002</v>
      </c>
      <c r="G929" s="1">
        <v>8.0184619999999995</v>
      </c>
      <c r="H929" s="1">
        <v>8.0159350000000007</v>
      </c>
      <c r="I929" s="1">
        <v>8.0361100000000008</v>
      </c>
      <c r="J929" s="1">
        <v>8.2136440000000004</v>
      </c>
      <c r="K929" s="1">
        <v>8.1655010000000008</v>
      </c>
      <c r="L929" s="1">
        <v>7.9484060000000003</v>
      </c>
      <c r="M929" s="1">
        <v>8.0522880000000008</v>
      </c>
      <c r="N929" s="1">
        <v>7.9481109999999999</v>
      </c>
      <c r="O929" s="1">
        <v>8.0550370000000004</v>
      </c>
      <c r="P929" s="1">
        <v>7.9483360000000003</v>
      </c>
      <c r="Q929" s="1">
        <v>8.0268739999999994</v>
      </c>
    </row>
    <row r="930" spans="1:17">
      <c r="A930" s="930">
        <v>43168.861190500102</v>
      </c>
      <c r="B930" s="1">
        <v>9.2522690000000001</v>
      </c>
      <c r="C930" s="1">
        <v>8.0562299999999993</v>
      </c>
      <c r="D930" s="1">
        <v>8.0446679999999997</v>
      </c>
      <c r="E930" s="1">
        <v>8.038767</v>
      </c>
      <c r="F930" s="1">
        <v>8.0340419999999995</v>
      </c>
      <c r="G930" s="1">
        <v>8.0178809999999991</v>
      </c>
      <c r="H930" s="1">
        <v>8.0146049999999995</v>
      </c>
      <c r="I930" s="1">
        <v>8.0344940000000005</v>
      </c>
      <c r="J930" s="1">
        <v>8.2090540000000001</v>
      </c>
      <c r="K930" s="1">
        <v>8.1644050000000004</v>
      </c>
      <c r="L930" s="1">
        <v>7.9477250000000002</v>
      </c>
      <c r="M930" s="1">
        <v>8.0523059999999997</v>
      </c>
      <c r="N930" s="1">
        <v>7.9473529999999997</v>
      </c>
      <c r="O930" s="1">
        <v>8.0552320000000002</v>
      </c>
      <c r="P930" s="1">
        <v>7.9471299999999996</v>
      </c>
      <c r="Q930" s="1">
        <v>8.0240729999999996</v>
      </c>
    </row>
    <row r="931" spans="1:17">
      <c r="A931" s="931">
        <v>43168.864692096999</v>
      </c>
      <c r="B931" s="1">
        <v>4.7508619999999997</v>
      </c>
      <c r="C931" s="1">
        <v>8.0534459999999992</v>
      </c>
      <c r="D931" s="1">
        <v>8.0432740000000003</v>
      </c>
      <c r="E931" s="1">
        <v>8.0424319999999998</v>
      </c>
      <c r="F931" s="1">
        <v>8.0315519999999996</v>
      </c>
      <c r="G931" s="1">
        <v>8.0165559999999996</v>
      </c>
      <c r="H931" s="1">
        <v>8.0143199999999997</v>
      </c>
      <c r="I931" s="1">
        <v>8.0345359999999992</v>
      </c>
      <c r="J931" s="1">
        <v>8.2114879999999992</v>
      </c>
      <c r="K931" s="1">
        <v>8.1644699999999997</v>
      </c>
      <c r="L931" s="1">
        <v>7.9463140000000001</v>
      </c>
      <c r="M931" s="1">
        <v>8.0550979999999992</v>
      </c>
      <c r="N931" s="1">
        <v>7.948734</v>
      </c>
      <c r="O931" s="1">
        <v>8.055771</v>
      </c>
      <c r="P931" s="1">
        <v>7.9484500000000002</v>
      </c>
      <c r="Q931" s="1">
        <v>8.0314580000000007</v>
      </c>
    </row>
    <row r="932" spans="1:17">
      <c r="A932" s="932">
        <v>43168.868205482802</v>
      </c>
      <c r="B932" s="1">
        <v>4.750896</v>
      </c>
      <c r="C932" s="1">
        <v>8.0555540000000008</v>
      </c>
      <c r="D932" s="1">
        <v>8.043234</v>
      </c>
      <c r="E932" s="1">
        <v>8.0415369999999999</v>
      </c>
      <c r="F932" s="1">
        <v>8.0320239999999998</v>
      </c>
      <c r="G932" s="1">
        <v>8.0151769999999996</v>
      </c>
      <c r="H932" s="1">
        <v>8.0126869999999997</v>
      </c>
      <c r="I932" s="1">
        <v>8.0330650000000006</v>
      </c>
      <c r="J932" s="1">
        <v>8.2121019999999998</v>
      </c>
      <c r="K932" s="1">
        <v>8.1617409999999992</v>
      </c>
      <c r="L932" s="1">
        <v>7.9478150000000003</v>
      </c>
      <c r="M932" s="1">
        <v>8.0501640000000005</v>
      </c>
      <c r="N932" s="1">
        <v>7.9503769999999996</v>
      </c>
      <c r="O932" s="1">
        <v>8.0547009999999997</v>
      </c>
      <c r="P932" s="1">
        <v>7.9490850000000002</v>
      </c>
      <c r="Q932" s="1">
        <v>8.0354419999999998</v>
      </c>
    </row>
    <row r="933" spans="1:17">
      <c r="A933" s="933">
        <v>43168.8716324794</v>
      </c>
      <c r="B933" s="1">
        <v>4.7510060000000003</v>
      </c>
      <c r="C933" s="1">
        <v>8.0550080000000008</v>
      </c>
      <c r="D933" s="1">
        <v>8.0417520000000007</v>
      </c>
      <c r="E933" s="1">
        <v>8.0455780000000008</v>
      </c>
      <c r="F933" s="1">
        <v>8.0301430000000007</v>
      </c>
      <c r="G933" s="1">
        <v>8.0144859999999998</v>
      </c>
      <c r="H933" s="1">
        <v>8.0143830000000005</v>
      </c>
      <c r="I933" s="1">
        <v>8.0324220000000004</v>
      </c>
      <c r="J933" s="1">
        <v>8.2109290000000001</v>
      </c>
      <c r="K933" s="1">
        <v>8.1618829999999996</v>
      </c>
      <c r="L933" s="1">
        <v>7.947533</v>
      </c>
      <c r="M933" s="1">
        <v>8.0489350000000002</v>
      </c>
      <c r="N933" s="1">
        <v>7.948747</v>
      </c>
      <c r="O933" s="1">
        <v>8.0544469999999997</v>
      </c>
      <c r="P933" s="1">
        <v>7.9484760000000003</v>
      </c>
      <c r="Q933" s="1">
        <v>8.0305870000000006</v>
      </c>
    </row>
    <row r="934" spans="1:17">
      <c r="A934" s="934">
        <v>43168.8750925602</v>
      </c>
      <c r="B934" s="1">
        <v>4.7745050000000004</v>
      </c>
      <c r="C934" s="1">
        <v>8.0523550000000004</v>
      </c>
      <c r="D934" s="1">
        <v>8.0408740000000005</v>
      </c>
      <c r="E934" s="1">
        <v>8.0443119999999997</v>
      </c>
      <c r="F934" s="1">
        <v>8.0298309999999997</v>
      </c>
      <c r="G934" s="1">
        <v>8.0132279999999998</v>
      </c>
      <c r="H934" s="1">
        <v>8.0121570000000002</v>
      </c>
      <c r="I934" s="1">
        <v>8.0311579999999996</v>
      </c>
      <c r="J934" s="1">
        <v>8.2035110000000007</v>
      </c>
      <c r="K934" s="1">
        <v>8.1577470000000005</v>
      </c>
      <c r="L934" s="1">
        <v>7.9479649999999999</v>
      </c>
      <c r="M934" s="1">
        <v>8.0519649999999992</v>
      </c>
      <c r="N934" s="1">
        <v>7.9479829999999998</v>
      </c>
      <c r="O934" s="1">
        <v>8.0532679999999992</v>
      </c>
      <c r="P934" s="1">
        <v>7.9470640000000001</v>
      </c>
      <c r="Q934" s="1">
        <v>8.0363410000000002</v>
      </c>
    </row>
    <row r="935" spans="1:17">
      <c r="A935" s="935">
        <v>43168.878554759198</v>
      </c>
      <c r="B935" s="1">
        <v>4.7509819999999996</v>
      </c>
      <c r="C935" s="1">
        <v>8.0539550000000002</v>
      </c>
      <c r="D935" s="1">
        <v>8.0415519999999994</v>
      </c>
      <c r="E935" s="1">
        <v>8.0426979999999997</v>
      </c>
      <c r="F935" s="1">
        <v>8.0266559999999991</v>
      </c>
      <c r="G935" s="1">
        <v>8.0135199999999998</v>
      </c>
      <c r="H935" s="1">
        <v>8.0111299999999996</v>
      </c>
      <c r="I935" s="1">
        <v>8.0310369999999995</v>
      </c>
      <c r="J935" s="1">
        <v>8.2061229999999998</v>
      </c>
      <c r="K935" s="1">
        <v>8.1577669999999998</v>
      </c>
      <c r="L935" s="1">
        <v>7.9479610000000003</v>
      </c>
      <c r="M935" s="1">
        <v>8.0513499999999993</v>
      </c>
      <c r="N935" s="1">
        <v>7.9465769999999996</v>
      </c>
      <c r="O935" s="1">
        <v>8.0511940000000006</v>
      </c>
      <c r="P935" s="1">
        <v>7.9477200000000003</v>
      </c>
      <c r="Q935" s="1">
        <v>8.0311149999999998</v>
      </c>
    </row>
    <row r="936" spans="1:17">
      <c r="A936" s="936">
        <v>43168.882017090902</v>
      </c>
      <c r="B936" s="1">
        <v>4.7510880000000002</v>
      </c>
      <c r="C936" s="1">
        <v>8.0516780000000008</v>
      </c>
      <c r="D936" s="1">
        <v>8.0384969999999996</v>
      </c>
      <c r="E936" s="1">
        <v>8.0412339999999993</v>
      </c>
      <c r="F936" s="1">
        <v>8.0266090000000005</v>
      </c>
      <c r="G936" s="1">
        <v>8.0109270000000006</v>
      </c>
      <c r="H936" s="1">
        <v>8.0116870000000002</v>
      </c>
      <c r="I936" s="1">
        <v>8.0303369999999994</v>
      </c>
      <c r="J936" s="1">
        <v>8.2037779999999998</v>
      </c>
      <c r="K936" s="1">
        <v>8.156345</v>
      </c>
      <c r="L936" s="1">
        <v>7.9471179999999997</v>
      </c>
      <c r="M936" s="1">
        <v>8.0501079999999998</v>
      </c>
      <c r="N936" s="1">
        <v>7.9470689999999999</v>
      </c>
      <c r="O936" s="1">
        <v>8.0525389999999994</v>
      </c>
      <c r="P936" s="1">
        <v>7.946091</v>
      </c>
      <c r="Q936" s="1">
        <v>8.02759</v>
      </c>
    </row>
    <row r="937" spans="1:17">
      <c r="A937" s="937">
        <v>43168.885545318197</v>
      </c>
      <c r="B937" s="1">
        <v>9.2533259999999995</v>
      </c>
      <c r="C937" s="1">
        <v>8.0511839999999992</v>
      </c>
      <c r="D937" s="1">
        <v>8.0380900000000004</v>
      </c>
      <c r="E937" s="1">
        <v>8.0407530000000005</v>
      </c>
      <c r="F937" s="1">
        <v>8.0232200000000002</v>
      </c>
      <c r="G937" s="1">
        <v>8.0107060000000008</v>
      </c>
      <c r="H937" s="1">
        <v>8.0105210000000007</v>
      </c>
      <c r="I937" s="1">
        <v>8.0258780000000005</v>
      </c>
      <c r="J937" s="1">
        <v>8.2059770000000007</v>
      </c>
      <c r="K937" s="1">
        <v>8.155799</v>
      </c>
      <c r="L937" s="1">
        <v>7.9464199999999998</v>
      </c>
      <c r="M937" s="1">
        <v>8.0478880000000004</v>
      </c>
      <c r="N937" s="1">
        <v>7.9473919999999998</v>
      </c>
      <c r="O937" s="1">
        <v>8.0502389999999995</v>
      </c>
      <c r="P937" s="1">
        <v>7.9466169999999998</v>
      </c>
      <c r="Q937" s="1">
        <v>8.0325310000000005</v>
      </c>
    </row>
    <row r="938" spans="1:17">
      <c r="A938" s="938">
        <v>43168.889030061</v>
      </c>
      <c r="B938" s="1">
        <v>4.7510789999999998</v>
      </c>
      <c r="C938" s="1">
        <v>8.0503009999999993</v>
      </c>
      <c r="D938" s="1">
        <v>8.0372369999999993</v>
      </c>
      <c r="E938" s="1">
        <v>8.0386260000000007</v>
      </c>
      <c r="F938" s="1">
        <v>8.0240530000000003</v>
      </c>
      <c r="G938" s="1">
        <v>8.0104299999999995</v>
      </c>
      <c r="H938" s="1">
        <v>8.0092359999999996</v>
      </c>
      <c r="I938" s="1">
        <v>8.0223410000000008</v>
      </c>
      <c r="J938" s="1">
        <v>8.2035889999999991</v>
      </c>
      <c r="K938" s="1">
        <v>8.1517300000000006</v>
      </c>
      <c r="L938" s="1">
        <v>7.9454760000000002</v>
      </c>
      <c r="M938" s="1">
        <v>8.0508970000000009</v>
      </c>
      <c r="N938" s="1">
        <v>7.945945</v>
      </c>
      <c r="O938" s="1">
        <v>8.0511180000000007</v>
      </c>
      <c r="P938" s="1">
        <v>7.9469690000000002</v>
      </c>
      <c r="Q938" s="1">
        <v>8.0241089999999993</v>
      </c>
    </row>
    <row r="939" spans="1:17">
      <c r="A939" s="939">
        <v>43168.892451427899</v>
      </c>
      <c r="B939" s="1">
        <v>4.7526849999999996</v>
      </c>
      <c r="C939" s="1">
        <v>8.0505449999999996</v>
      </c>
      <c r="D939" s="1">
        <v>8.0352549999999994</v>
      </c>
      <c r="E939" s="1">
        <v>8.0386769999999999</v>
      </c>
      <c r="F939" s="1">
        <v>8.0224430000000009</v>
      </c>
      <c r="G939" s="1">
        <v>8.0092780000000001</v>
      </c>
      <c r="H939" s="1">
        <v>8.0077160000000003</v>
      </c>
      <c r="I939" s="1">
        <v>8.0296210000000006</v>
      </c>
      <c r="J939" s="1">
        <v>8.2032229999999995</v>
      </c>
      <c r="K939" s="1">
        <v>8.153708</v>
      </c>
      <c r="L939" s="1">
        <v>7.9469690000000002</v>
      </c>
      <c r="M939" s="1">
        <v>8.0487190000000002</v>
      </c>
      <c r="N939" s="1">
        <v>7.946008</v>
      </c>
      <c r="O939" s="1">
        <v>8.0502199999999995</v>
      </c>
      <c r="P939" s="1">
        <v>7.9477609999999999</v>
      </c>
      <c r="Q939" s="1">
        <v>8.0284370000000003</v>
      </c>
    </row>
    <row r="940" spans="1:17">
      <c r="A940" s="940">
        <v>43168.895950535501</v>
      </c>
      <c r="B940" s="1">
        <v>4.750896</v>
      </c>
      <c r="C940" s="1">
        <v>8.0501620000000003</v>
      </c>
      <c r="D940" s="1">
        <v>8.0349799999999991</v>
      </c>
      <c r="E940" s="1">
        <v>8.0379129999999996</v>
      </c>
      <c r="F940" s="1">
        <v>8.0203919999999993</v>
      </c>
      <c r="G940" s="1">
        <v>8.0083669999999998</v>
      </c>
      <c r="H940" s="1">
        <v>8.0084710000000001</v>
      </c>
      <c r="I940" s="1">
        <v>8.0244420000000005</v>
      </c>
      <c r="J940" s="1">
        <v>8.2006370000000004</v>
      </c>
      <c r="K940" s="1">
        <v>8.154204</v>
      </c>
      <c r="L940" s="1">
        <v>7.9461709999999997</v>
      </c>
      <c r="M940" s="1">
        <v>8.0473569999999999</v>
      </c>
      <c r="N940" s="1">
        <v>7.9469050000000001</v>
      </c>
      <c r="O940" s="1">
        <v>8.0500779999999992</v>
      </c>
      <c r="P940" s="1">
        <v>7.9466619999999999</v>
      </c>
      <c r="Q940" s="1">
        <v>8.0332919999999994</v>
      </c>
    </row>
    <row r="941" spans="1:17">
      <c r="A941" s="941">
        <v>43168.899410199003</v>
      </c>
      <c r="B941" s="1">
        <v>4.7543670000000002</v>
      </c>
      <c r="C941" s="1">
        <v>8.0486749999999994</v>
      </c>
      <c r="D941" s="1">
        <v>8.0358169999999998</v>
      </c>
      <c r="E941" s="1">
        <v>8.0366610000000005</v>
      </c>
      <c r="F941" s="1">
        <v>8.0212339999999998</v>
      </c>
      <c r="G941" s="1">
        <v>8.0070700000000006</v>
      </c>
      <c r="H941" s="1">
        <v>8.0077970000000001</v>
      </c>
      <c r="I941" s="1">
        <v>8.0254580000000004</v>
      </c>
      <c r="J941" s="1">
        <v>8.2039500000000007</v>
      </c>
      <c r="K941" s="1">
        <v>8.1508830000000003</v>
      </c>
      <c r="L941" s="1">
        <v>7.946091</v>
      </c>
      <c r="M941" s="1">
        <v>8.0500790000000002</v>
      </c>
      <c r="N941" s="1">
        <v>7.9453959999999997</v>
      </c>
      <c r="O941" s="1">
        <v>8.0511490000000006</v>
      </c>
      <c r="P941" s="1">
        <v>7.9473900000000004</v>
      </c>
      <c r="Q941" s="1">
        <v>8.0312850000000005</v>
      </c>
    </row>
    <row r="942" spans="1:17">
      <c r="A942" s="942">
        <v>43168.902918334301</v>
      </c>
      <c r="B942" s="1">
        <v>4.7511720000000004</v>
      </c>
      <c r="C942" s="1">
        <v>8.0494970000000006</v>
      </c>
      <c r="D942" s="1">
        <v>8.0350380000000001</v>
      </c>
      <c r="E942" s="1">
        <v>8.0357040000000008</v>
      </c>
      <c r="F942" s="1">
        <v>8.0184560000000005</v>
      </c>
      <c r="G942" s="1">
        <v>8.0056410000000007</v>
      </c>
      <c r="H942" s="1">
        <v>8.0076680000000007</v>
      </c>
      <c r="I942" s="1">
        <v>8.0249760000000006</v>
      </c>
      <c r="J942" s="1">
        <v>8.2052309999999995</v>
      </c>
      <c r="K942" s="1">
        <v>8.1495119999999996</v>
      </c>
      <c r="L942" s="1">
        <v>7.9481109999999999</v>
      </c>
      <c r="M942" s="1">
        <v>8.0474040000000002</v>
      </c>
      <c r="N942" s="1">
        <v>7.9466299999999999</v>
      </c>
      <c r="O942" s="1">
        <v>8.0491030000000006</v>
      </c>
      <c r="P942" s="1">
        <v>7.9478160000000004</v>
      </c>
      <c r="Q942" s="1">
        <v>8.0276879999999995</v>
      </c>
    </row>
    <row r="943" spans="1:17">
      <c r="A943" s="943">
        <v>43168.906352567399</v>
      </c>
      <c r="B943" s="1">
        <v>4.7516600000000002</v>
      </c>
      <c r="C943" s="1">
        <v>8.0503590000000003</v>
      </c>
      <c r="D943" s="1">
        <v>8.0306809999999995</v>
      </c>
      <c r="E943" s="1">
        <v>8.0352300000000003</v>
      </c>
      <c r="F943" s="1">
        <v>8.0142969999999991</v>
      </c>
      <c r="G943" s="1">
        <v>8.0056759999999993</v>
      </c>
      <c r="H943" s="1">
        <v>8.006475</v>
      </c>
      <c r="I943" s="1">
        <v>8.0233989999999995</v>
      </c>
      <c r="J943" s="1">
        <v>8.2011040000000008</v>
      </c>
      <c r="K943" s="1">
        <v>8.1490150000000003</v>
      </c>
      <c r="L943" s="1">
        <v>7.9467629999999998</v>
      </c>
      <c r="M943" s="1">
        <v>8.0453340000000004</v>
      </c>
      <c r="N943" s="1">
        <v>7.9487699999999997</v>
      </c>
      <c r="O943" s="1">
        <v>8.0497910000000008</v>
      </c>
      <c r="P943" s="1">
        <v>7.9481060000000001</v>
      </c>
      <c r="Q943" s="1">
        <v>8.0316949999999991</v>
      </c>
    </row>
    <row r="944" spans="1:17">
      <c r="A944" s="944">
        <v>43168.909823578397</v>
      </c>
      <c r="B944" s="1">
        <v>4.7509269999999999</v>
      </c>
      <c r="C944" s="1">
        <v>8.0503250000000008</v>
      </c>
      <c r="D944" s="1">
        <v>8.029712</v>
      </c>
      <c r="E944" s="1">
        <v>8.0352549999999994</v>
      </c>
      <c r="F944" s="1">
        <v>8.0169589999999999</v>
      </c>
      <c r="G944" s="1">
        <v>8.004289</v>
      </c>
      <c r="H944" s="1">
        <v>8.0050589999999993</v>
      </c>
      <c r="I944" s="1">
        <v>8.0215879999999995</v>
      </c>
      <c r="J944" s="1">
        <v>8.2005379999999999</v>
      </c>
      <c r="K944" s="1">
        <v>8.148968</v>
      </c>
      <c r="L944" s="1">
        <v>7.9462489999999999</v>
      </c>
      <c r="M944" s="1">
        <v>8.0481750000000005</v>
      </c>
      <c r="N944" s="1">
        <v>7.9477659999999997</v>
      </c>
      <c r="O944" s="1">
        <v>8.0497599999999991</v>
      </c>
      <c r="P944" s="1">
        <v>7.946231</v>
      </c>
      <c r="Q944" s="1">
        <v>8.0276549999999993</v>
      </c>
    </row>
    <row r="945" spans="1:17">
      <c r="A945" s="945">
        <v>43168.913319973901</v>
      </c>
      <c r="B945" s="1">
        <v>4.7510060000000003</v>
      </c>
      <c r="C945" s="1">
        <v>8.0494190000000003</v>
      </c>
      <c r="D945" s="1">
        <v>8.0314940000000004</v>
      </c>
      <c r="E945" s="1">
        <v>8.0377489999999998</v>
      </c>
      <c r="F945" s="1">
        <v>8.0151029999999999</v>
      </c>
      <c r="G945" s="1">
        <v>8.0049220000000005</v>
      </c>
      <c r="H945" s="1">
        <v>8.0051120000000004</v>
      </c>
      <c r="I945" s="1">
        <v>8.0214619999999996</v>
      </c>
      <c r="J945" s="1">
        <v>8.199192</v>
      </c>
      <c r="K945" s="1">
        <v>8.1461229999999993</v>
      </c>
      <c r="L945" s="1">
        <v>7.9482410000000003</v>
      </c>
      <c r="M945" s="1">
        <v>8.0481300000000005</v>
      </c>
      <c r="N945" s="1">
        <v>7.9477710000000004</v>
      </c>
      <c r="O945" s="1">
        <v>8.0490659999999998</v>
      </c>
      <c r="P945" s="1">
        <v>7.9463900000000001</v>
      </c>
      <c r="Q945" s="1">
        <v>8.0318380000000005</v>
      </c>
    </row>
    <row r="946" spans="1:17">
      <c r="A946" s="946">
        <v>43168.916809344097</v>
      </c>
      <c r="B946" s="1">
        <v>4.7508629999999998</v>
      </c>
      <c r="C946" s="1">
        <v>8.0488959999999992</v>
      </c>
      <c r="D946" s="1">
        <v>8.0289599999999997</v>
      </c>
      <c r="E946" s="1">
        <v>8.0353650000000005</v>
      </c>
      <c r="F946" s="1">
        <v>8.0150120000000005</v>
      </c>
      <c r="G946" s="1">
        <v>8.0043790000000001</v>
      </c>
      <c r="H946" s="1">
        <v>8.0046900000000001</v>
      </c>
      <c r="I946" s="1">
        <v>8.0202460000000002</v>
      </c>
      <c r="J946" s="1">
        <v>8.1976770000000005</v>
      </c>
      <c r="K946" s="1">
        <v>8.1450060000000004</v>
      </c>
      <c r="L946" s="1">
        <v>7.9463520000000001</v>
      </c>
      <c r="M946" s="1">
        <v>8.0487780000000004</v>
      </c>
      <c r="N946" s="1">
        <v>7.9471769999999999</v>
      </c>
      <c r="O946" s="1">
        <v>8.048254</v>
      </c>
      <c r="P946" s="1">
        <v>7.9463689999999998</v>
      </c>
      <c r="Q946" s="1">
        <v>8.02684</v>
      </c>
    </row>
    <row r="947" spans="1:17">
      <c r="A947" s="947">
        <v>43168.920259465798</v>
      </c>
      <c r="B947" s="1">
        <v>4.7509030000000001</v>
      </c>
      <c r="C947" s="1">
        <v>8.0480859999999996</v>
      </c>
      <c r="D947" s="1">
        <v>8.0296459999999996</v>
      </c>
      <c r="E947" s="1">
        <v>8.0351710000000001</v>
      </c>
      <c r="F947" s="1">
        <v>8.0128679999999992</v>
      </c>
      <c r="G947" s="1">
        <v>8.0022269999999995</v>
      </c>
      <c r="H947" s="1">
        <v>8.0037839999999996</v>
      </c>
      <c r="I947" s="1">
        <v>8.0172659999999993</v>
      </c>
      <c r="J947" s="1">
        <v>8.1984539999999999</v>
      </c>
      <c r="K947" s="1">
        <v>8.1475449999999991</v>
      </c>
      <c r="L947" s="1">
        <v>7.9447960000000002</v>
      </c>
      <c r="M947" s="1">
        <v>8.0464380000000002</v>
      </c>
      <c r="N947" s="1">
        <v>7.9436629999999999</v>
      </c>
      <c r="O947" s="1">
        <v>8.046875</v>
      </c>
      <c r="P947" s="1">
        <v>7.9458409999999997</v>
      </c>
      <c r="Q947" s="1">
        <v>8.0283149999999992</v>
      </c>
    </row>
    <row r="948" spans="1:17">
      <c r="A948" s="948">
        <v>43168.923734573204</v>
      </c>
      <c r="B948" s="1">
        <v>4.7509690000000004</v>
      </c>
      <c r="C948" s="1">
        <v>8.0481680000000004</v>
      </c>
      <c r="D948" s="1">
        <v>8.0289669999999997</v>
      </c>
      <c r="E948" s="1">
        <v>8.0318690000000004</v>
      </c>
      <c r="F948" s="1">
        <v>8.0122470000000003</v>
      </c>
      <c r="G948" s="1">
        <v>8.0007769999999994</v>
      </c>
      <c r="H948" s="1">
        <v>8.0033169999999991</v>
      </c>
      <c r="I948" s="1">
        <v>8.0183250000000008</v>
      </c>
      <c r="J948" s="1">
        <v>8.1963270000000001</v>
      </c>
      <c r="K948" s="1">
        <v>8.1455079999999995</v>
      </c>
      <c r="L948" s="1">
        <v>7.9454500000000001</v>
      </c>
      <c r="M948" s="1">
        <v>8.0452860000000008</v>
      </c>
      <c r="N948" s="1">
        <v>7.9451489999999998</v>
      </c>
      <c r="O948" s="1">
        <v>8.0490759999999995</v>
      </c>
      <c r="P948" s="1">
        <v>7.9471080000000001</v>
      </c>
      <c r="Q948" s="1">
        <v>8.0382709999999999</v>
      </c>
    </row>
    <row r="949" spans="1:17">
      <c r="A949" s="949">
        <v>43168.927215809003</v>
      </c>
      <c r="B949" s="1">
        <v>4.7508480000000004</v>
      </c>
      <c r="C949" s="1">
        <v>8.0461010000000002</v>
      </c>
      <c r="D949" s="1">
        <v>8.0249039999999994</v>
      </c>
      <c r="E949" s="1">
        <v>8.0323689999999992</v>
      </c>
      <c r="F949" s="1">
        <v>8.0095620000000007</v>
      </c>
      <c r="G949" s="1">
        <v>8.0017209999999999</v>
      </c>
      <c r="H949" s="1">
        <v>8.0033820000000002</v>
      </c>
      <c r="I949" s="1">
        <v>8.0176440000000007</v>
      </c>
      <c r="J949" s="1">
        <v>8.1957020000000007</v>
      </c>
      <c r="K949" s="1">
        <v>8.1409210000000005</v>
      </c>
      <c r="L949" s="1">
        <v>7.9449100000000001</v>
      </c>
      <c r="M949" s="1">
        <v>8.0478570000000005</v>
      </c>
      <c r="N949" s="1">
        <v>7.9453860000000001</v>
      </c>
      <c r="O949" s="1">
        <v>8.0465780000000002</v>
      </c>
      <c r="P949" s="1">
        <v>7.9446070000000004</v>
      </c>
      <c r="Q949" s="1">
        <v>8.0344669999999994</v>
      </c>
    </row>
    <row r="950" spans="1:17">
      <c r="A950" s="950">
        <v>43168.930681519902</v>
      </c>
      <c r="B950" s="1">
        <v>4.7508790000000003</v>
      </c>
      <c r="C950" s="1">
        <v>8.0460069999999995</v>
      </c>
      <c r="D950" s="1">
        <v>8.025665</v>
      </c>
      <c r="E950" s="1">
        <v>8.0311419999999991</v>
      </c>
      <c r="F950" s="1">
        <v>8.0094320000000003</v>
      </c>
      <c r="G950" s="1">
        <v>8.0007929999999998</v>
      </c>
      <c r="H950" s="1">
        <v>8.0031680000000005</v>
      </c>
      <c r="I950" s="1">
        <v>8.0170999999999992</v>
      </c>
      <c r="J950" s="1">
        <v>8.1950730000000007</v>
      </c>
      <c r="K950" s="1">
        <v>8.1420879999999993</v>
      </c>
      <c r="L950" s="1">
        <v>7.9449639999999997</v>
      </c>
      <c r="M950" s="1">
        <v>8.0457979999999996</v>
      </c>
      <c r="N950" s="1">
        <v>7.9426220000000001</v>
      </c>
      <c r="O950" s="1">
        <v>8.0472940000000008</v>
      </c>
      <c r="P950" s="1">
        <v>7.9456290000000003</v>
      </c>
      <c r="Q950" s="1">
        <v>8.0247910000000005</v>
      </c>
    </row>
    <row r="951" spans="1:17">
      <c r="A951" s="951">
        <v>43168.934161556899</v>
      </c>
      <c r="B951" s="1">
        <v>4.7512400000000001</v>
      </c>
      <c r="C951" s="1">
        <v>8.0455059999999996</v>
      </c>
      <c r="D951" s="1">
        <v>8.0255419999999997</v>
      </c>
      <c r="E951" s="1">
        <v>8.0331440000000001</v>
      </c>
      <c r="F951" s="1">
        <v>8.0083760000000002</v>
      </c>
      <c r="G951" s="1">
        <v>8.0008630000000007</v>
      </c>
      <c r="H951" s="1">
        <v>8.0017750000000003</v>
      </c>
      <c r="I951" s="1">
        <v>8.0168180000000007</v>
      </c>
      <c r="J951" s="1">
        <v>8.1909729999999996</v>
      </c>
      <c r="K951" s="1">
        <v>8.1418789999999994</v>
      </c>
      <c r="L951" s="1">
        <v>7.9449230000000002</v>
      </c>
      <c r="M951" s="1">
        <v>8.0440079999999998</v>
      </c>
      <c r="N951" s="1">
        <v>7.9452790000000002</v>
      </c>
      <c r="O951" s="1">
        <v>8.0465970000000002</v>
      </c>
      <c r="P951" s="1">
        <v>7.9443140000000003</v>
      </c>
      <c r="Q951" s="1">
        <v>8.0241969999999991</v>
      </c>
    </row>
    <row r="952" spans="1:17">
      <c r="A952" s="952">
        <v>43168.937579671001</v>
      </c>
      <c r="B952" s="1">
        <v>4.7512480000000004</v>
      </c>
      <c r="C952" s="1">
        <v>8.0446449999999992</v>
      </c>
      <c r="D952" s="1">
        <v>8.0241330000000008</v>
      </c>
      <c r="E952" s="1">
        <v>8.0324030000000004</v>
      </c>
      <c r="F952" s="1">
        <v>8.0089159999999993</v>
      </c>
      <c r="G952" s="1">
        <v>8.0001169999999995</v>
      </c>
      <c r="H952" s="1">
        <v>8.0018569999999993</v>
      </c>
      <c r="I952" s="1">
        <v>8.0156749999999999</v>
      </c>
      <c r="J952" s="1">
        <v>8.1935719999999996</v>
      </c>
      <c r="K952" s="1">
        <v>8.1428170000000009</v>
      </c>
      <c r="L952" s="1">
        <v>7.9458019999999996</v>
      </c>
      <c r="M952" s="1">
        <v>8.0436890000000005</v>
      </c>
      <c r="N952" s="1">
        <v>7.9432260000000001</v>
      </c>
      <c r="O952" s="1">
        <v>8.0465730000000004</v>
      </c>
      <c r="P952" s="1">
        <v>7.945748</v>
      </c>
      <c r="Q952" s="1">
        <v>8.0244549999999997</v>
      </c>
    </row>
    <row r="953" spans="1:17">
      <c r="A953" s="953">
        <v>43168.941043432402</v>
      </c>
      <c r="B953" s="1">
        <v>4.7512559999999997</v>
      </c>
      <c r="C953" s="1">
        <v>8.0451259999999998</v>
      </c>
      <c r="D953" s="1">
        <v>8.0234660000000009</v>
      </c>
      <c r="E953" s="1">
        <v>8.0311249999999994</v>
      </c>
      <c r="F953" s="1">
        <v>8.0075249999999993</v>
      </c>
      <c r="G953" s="1">
        <v>7.999676</v>
      </c>
      <c r="H953" s="1">
        <v>8.0015230000000006</v>
      </c>
      <c r="I953" s="1">
        <v>8.0143280000000008</v>
      </c>
      <c r="J953" s="1">
        <v>8.1931360000000009</v>
      </c>
      <c r="K953" s="1">
        <v>8.1381610000000002</v>
      </c>
      <c r="L953" s="1">
        <v>7.9448819999999998</v>
      </c>
      <c r="M953" s="1">
        <v>8.0448029999999999</v>
      </c>
      <c r="N953" s="1">
        <v>7.945989</v>
      </c>
      <c r="O953" s="1">
        <v>8.0475569999999994</v>
      </c>
      <c r="P953" s="1">
        <v>7.9464090000000001</v>
      </c>
      <c r="Q953" s="1">
        <v>8.0303710000000006</v>
      </c>
    </row>
    <row r="954" spans="1:17">
      <c r="A954" s="954">
        <v>43168.944557449198</v>
      </c>
      <c r="B954" s="1">
        <v>4.751258</v>
      </c>
      <c r="C954" s="1">
        <v>8.0432570000000005</v>
      </c>
      <c r="D954" s="1">
        <v>8.0230770000000007</v>
      </c>
      <c r="E954" s="1">
        <v>8.0307639999999996</v>
      </c>
      <c r="F954" s="1">
        <v>8.0063209999999998</v>
      </c>
      <c r="G954" s="1">
        <v>7.9972099999999999</v>
      </c>
      <c r="H954" s="1">
        <v>8.0008569999999999</v>
      </c>
      <c r="I954" s="1">
        <v>8.0139110000000002</v>
      </c>
      <c r="J954" s="1">
        <v>8.1917799999999996</v>
      </c>
      <c r="K954" s="1">
        <v>8.1402640000000002</v>
      </c>
      <c r="L954" s="1">
        <v>7.9445639999999997</v>
      </c>
      <c r="M954" s="1">
        <v>8.0462129999999998</v>
      </c>
      <c r="N954" s="1">
        <v>7.9461320000000004</v>
      </c>
      <c r="O954" s="1">
        <v>8.0449769999999994</v>
      </c>
      <c r="P954" s="1">
        <v>7.9450630000000002</v>
      </c>
      <c r="Q954" s="1">
        <v>8.0246689999999994</v>
      </c>
    </row>
    <row r="955" spans="1:17">
      <c r="A955" s="955">
        <v>43168.948034507601</v>
      </c>
      <c r="B955" s="1">
        <v>4.7509600000000001</v>
      </c>
      <c r="C955" s="1">
        <v>8.0427730000000004</v>
      </c>
      <c r="D955" s="1">
        <v>8.0204970000000007</v>
      </c>
      <c r="E955" s="1">
        <v>8.0296240000000001</v>
      </c>
      <c r="F955" s="1">
        <v>8.0056379999999994</v>
      </c>
      <c r="G955" s="1">
        <v>7.9975370000000003</v>
      </c>
      <c r="H955" s="1">
        <v>7.9995560000000001</v>
      </c>
      <c r="I955" s="1">
        <v>8.0135330000000007</v>
      </c>
      <c r="J955" s="1">
        <v>8.1916670000000007</v>
      </c>
      <c r="K955" s="1">
        <v>8.1386289999999999</v>
      </c>
      <c r="L955" s="1">
        <v>7.9453880000000003</v>
      </c>
      <c r="M955" s="1">
        <v>8.0438639999999992</v>
      </c>
      <c r="N955" s="1">
        <v>7.945004</v>
      </c>
      <c r="O955" s="1">
        <v>8.0445390000000003</v>
      </c>
      <c r="P955" s="1">
        <v>7.9454060000000002</v>
      </c>
      <c r="Q955" s="1">
        <v>8.0350549999999998</v>
      </c>
    </row>
    <row r="956" spans="1:17">
      <c r="A956" s="956">
        <v>43168.951506083198</v>
      </c>
      <c r="B956" s="1">
        <v>4.7512650000000001</v>
      </c>
      <c r="C956" s="1">
        <v>8.0446829999999991</v>
      </c>
      <c r="D956" s="1">
        <v>8.0194069999999993</v>
      </c>
      <c r="E956" s="1">
        <v>8.0303740000000001</v>
      </c>
      <c r="F956" s="1">
        <v>8.0048329999999996</v>
      </c>
      <c r="G956" s="1">
        <v>7.9969289999999997</v>
      </c>
      <c r="H956" s="1">
        <v>7.9998420000000001</v>
      </c>
      <c r="I956" s="1">
        <v>8.0134410000000003</v>
      </c>
      <c r="J956" s="1">
        <v>8.1906649999999992</v>
      </c>
      <c r="K956" s="1">
        <v>8.1397139999999997</v>
      </c>
      <c r="L956" s="1">
        <v>7.9448930000000004</v>
      </c>
      <c r="M956" s="1">
        <v>8.0443250000000006</v>
      </c>
      <c r="N956" s="1">
        <v>7.9438360000000001</v>
      </c>
      <c r="O956" s="1">
        <v>8.0465689999999999</v>
      </c>
      <c r="P956" s="1">
        <v>7.9470169999999998</v>
      </c>
      <c r="Q956" s="1">
        <v>8.0332830000000008</v>
      </c>
    </row>
    <row r="957" spans="1:17">
      <c r="A957" s="957">
        <v>43168.9549435433</v>
      </c>
      <c r="B957" s="1">
        <v>4.7508720000000002</v>
      </c>
      <c r="C957" s="1">
        <v>8.0421759999999995</v>
      </c>
      <c r="D957" s="1">
        <v>8.0214809999999996</v>
      </c>
      <c r="E957" s="1">
        <v>8.0309640000000009</v>
      </c>
      <c r="F957" s="1">
        <v>8.0048630000000003</v>
      </c>
      <c r="G957" s="1">
        <v>7.9968190000000003</v>
      </c>
      <c r="H957" s="1">
        <v>7.9999250000000002</v>
      </c>
      <c r="I957" s="1">
        <v>8.0125989999999998</v>
      </c>
      <c r="J957" s="1">
        <v>8.189489</v>
      </c>
      <c r="K957" s="1">
        <v>8.1360489999999999</v>
      </c>
      <c r="L957" s="1">
        <v>7.9454039999999999</v>
      </c>
      <c r="M957" s="1">
        <v>8.045356</v>
      </c>
      <c r="N957" s="1">
        <v>7.94604</v>
      </c>
      <c r="O957" s="1">
        <v>8.0449400000000004</v>
      </c>
      <c r="P957" s="1">
        <v>7.9453259999999997</v>
      </c>
      <c r="Q957" s="1">
        <v>8.0322230000000001</v>
      </c>
    </row>
    <row r="958" spans="1:17">
      <c r="A958" s="958">
        <v>43168.958447675301</v>
      </c>
      <c r="B958" s="1">
        <v>4.7510029999999999</v>
      </c>
      <c r="C958" s="1">
        <v>8.0427619999999997</v>
      </c>
      <c r="D958" s="1">
        <v>8.0209620000000008</v>
      </c>
      <c r="E958" s="1">
        <v>8.0304929999999999</v>
      </c>
      <c r="F958" s="1">
        <v>8.0014020000000006</v>
      </c>
      <c r="G958" s="1">
        <v>7.9960459999999998</v>
      </c>
      <c r="H958" s="1">
        <v>7.9987620000000001</v>
      </c>
      <c r="I958" s="1">
        <v>8.0134209999999992</v>
      </c>
      <c r="J958" s="1">
        <v>8.1890129999999992</v>
      </c>
      <c r="K958" s="1">
        <v>8.1360109999999999</v>
      </c>
      <c r="L958" s="1">
        <v>7.9455640000000001</v>
      </c>
      <c r="M958" s="1">
        <v>8.0438120000000009</v>
      </c>
      <c r="N958" s="1">
        <v>7.94747</v>
      </c>
      <c r="O958" s="1">
        <v>8.0456190000000003</v>
      </c>
      <c r="P958" s="1">
        <v>7.9451700000000001</v>
      </c>
      <c r="Q958" s="1">
        <v>8.0262239999999991</v>
      </c>
    </row>
    <row r="959" spans="1:17">
      <c r="A959" s="959">
        <v>43168.961916762797</v>
      </c>
      <c r="B959" s="1">
        <v>4.7508710000000001</v>
      </c>
      <c r="C959" s="1">
        <v>8.0423550000000006</v>
      </c>
      <c r="D959" s="1">
        <v>8.0174289999999999</v>
      </c>
      <c r="E959" s="1">
        <v>8.0282959999999992</v>
      </c>
      <c r="F959" s="1">
        <v>8.0031180000000006</v>
      </c>
      <c r="G959" s="1">
        <v>7.9940889999999998</v>
      </c>
      <c r="H959" s="1">
        <v>7.9975550000000002</v>
      </c>
      <c r="I959" s="1">
        <v>8.015822</v>
      </c>
      <c r="J959" s="1">
        <v>8.1883199999999992</v>
      </c>
      <c r="K959" s="1">
        <v>8.1334540000000004</v>
      </c>
      <c r="L959" s="1">
        <v>7.9449569999999996</v>
      </c>
      <c r="M959" s="1">
        <v>8.0413209999999999</v>
      </c>
      <c r="N959" s="1">
        <v>7.9451919999999996</v>
      </c>
      <c r="O959" s="1">
        <v>8.0473739999999996</v>
      </c>
      <c r="P959" s="1">
        <v>7.944998</v>
      </c>
      <c r="Q959" s="1">
        <v>8.0254940000000001</v>
      </c>
    </row>
    <row r="960" spans="1:17">
      <c r="A960" s="960">
        <v>43168.965410799101</v>
      </c>
      <c r="B960" s="1">
        <v>4.751322</v>
      </c>
      <c r="C960" s="1">
        <v>8.0416369999999997</v>
      </c>
      <c r="D960" s="1">
        <v>8.0194349999999996</v>
      </c>
      <c r="E960" s="1">
        <v>8.0285919999999997</v>
      </c>
      <c r="F960" s="1">
        <v>8.0020880000000005</v>
      </c>
      <c r="G960" s="1">
        <v>7.9945550000000001</v>
      </c>
      <c r="H960" s="1">
        <v>7.9976849999999997</v>
      </c>
      <c r="I960" s="1">
        <v>8.0107759999999999</v>
      </c>
      <c r="J960" s="1">
        <v>8.1884150000000009</v>
      </c>
      <c r="K960" s="1">
        <v>8.1352229999999999</v>
      </c>
      <c r="L960" s="1">
        <v>7.9439780000000004</v>
      </c>
      <c r="M960" s="1">
        <v>8.0474329999999998</v>
      </c>
      <c r="N960" s="1">
        <v>7.9416609999999999</v>
      </c>
      <c r="O960" s="1">
        <v>8.0474449999999997</v>
      </c>
      <c r="P960" s="1">
        <v>7.9435510000000003</v>
      </c>
      <c r="Q960" s="1">
        <v>8.0240770000000001</v>
      </c>
    </row>
    <row r="961" spans="1:17">
      <c r="A961" s="961">
        <v>43168.968859017601</v>
      </c>
      <c r="B961" s="1">
        <v>4.7515660000000004</v>
      </c>
      <c r="C961" s="1">
        <v>8.0409190000000006</v>
      </c>
      <c r="D961" s="1">
        <v>8.0187550000000005</v>
      </c>
      <c r="E961" s="1">
        <v>8.0261960000000006</v>
      </c>
      <c r="F961" s="1">
        <v>7.9992159999999997</v>
      </c>
      <c r="G961" s="1">
        <v>7.9935179999999999</v>
      </c>
      <c r="H961" s="1">
        <v>7.9980599999999997</v>
      </c>
      <c r="I961" s="1">
        <v>8.0099730000000005</v>
      </c>
      <c r="J961" s="1">
        <v>8.1862539999999999</v>
      </c>
      <c r="K961" s="1">
        <v>8.1342800000000004</v>
      </c>
      <c r="L961" s="1">
        <v>7.9434659999999999</v>
      </c>
      <c r="M961" s="1">
        <v>8.0433590000000006</v>
      </c>
      <c r="N961" s="1">
        <v>7.9435149999999997</v>
      </c>
      <c r="O961" s="1">
        <v>8.0476209999999995</v>
      </c>
      <c r="P961" s="1">
        <v>7.9436080000000002</v>
      </c>
      <c r="Q961" s="1">
        <v>8.0222979999999993</v>
      </c>
    </row>
    <row r="962" spans="1:17">
      <c r="A962" s="962">
        <v>43168.972309610799</v>
      </c>
      <c r="B962" s="1">
        <v>4.750928</v>
      </c>
      <c r="C962" s="1">
        <v>8.0407740000000008</v>
      </c>
      <c r="D962" s="1">
        <v>8.0167730000000006</v>
      </c>
      <c r="E962" s="1">
        <v>8.0267099999999996</v>
      </c>
      <c r="F962" s="1">
        <v>7.9988330000000003</v>
      </c>
      <c r="G962" s="1">
        <v>7.9942419999999998</v>
      </c>
      <c r="H962" s="1">
        <v>7.9972110000000001</v>
      </c>
      <c r="I962" s="1">
        <v>8.0086670000000009</v>
      </c>
      <c r="J962" s="1">
        <v>8.1851179999999992</v>
      </c>
      <c r="K962" s="1">
        <v>8.1325859999999999</v>
      </c>
      <c r="L962" s="1">
        <v>7.9435250000000002</v>
      </c>
      <c r="M962" s="1">
        <v>8.039911</v>
      </c>
      <c r="N962" s="1">
        <v>7.9450859999999999</v>
      </c>
      <c r="O962" s="1">
        <v>8.0459340000000008</v>
      </c>
      <c r="P962" s="1">
        <v>7.9449149999999999</v>
      </c>
      <c r="Q962" s="1">
        <v>8.0247860000000006</v>
      </c>
    </row>
    <row r="963" spans="1:17">
      <c r="A963" s="963">
        <v>43168.975780832101</v>
      </c>
      <c r="B963" s="1">
        <v>4.7508369999999998</v>
      </c>
      <c r="C963" s="1">
        <v>8.0413029999999992</v>
      </c>
      <c r="D963" s="1">
        <v>8.0167859999999997</v>
      </c>
      <c r="E963" s="1">
        <v>8.0250439999999994</v>
      </c>
      <c r="F963" s="1">
        <v>8.0010960000000004</v>
      </c>
      <c r="G963" s="1">
        <v>7.9921639999999998</v>
      </c>
      <c r="H963" s="1">
        <v>7.9968360000000001</v>
      </c>
      <c r="I963" s="1">
        <v>8.0084250000000008</v>
      </c>
      <c r="J963" s="1">
        <v>8.1857819999999997</v>
      </c>
      <c r="K963" s="1">
        <v>8.1332430000000002</v>
      </c>
      <c r="L963" s="1">
        <v>7.9432869999999998</v>
      </c>
      <c r="M963" s="1">
        <v>8.0426710000000003</v>
      </c>
      <c r="N963" s="1">
        <v>7.9428780000000003</v>
      </c>
      <c r="O963" s="1">
        <v>8.0438559999999999</v>
      </c>
      <c r="P963" s="1">
        <v>7.9449779999999999</v>
      </c>
      <c r="Q963" s="1">
        <v>8.0271039999999996</v>
      </c>
    </row>
    <row r="964" spans="1:17">
      <c r="A964" s="964">
        <v>43168.9793080132</v>
      </c>
      <c r="B964" s="1">
        <v>4.7509209999999999</v>
      </c>
      <c r="C964" s="1">
        <v>8.0400609999999997</v>
      </c>
      <c r="D964" s="1">
        <v>8.0166380000000004</v>
      </c>
      <c r="E964" s="1">
        <v>8.0283230000000003</v>
      </c>
      <c r="F964" s="1">
        <v>7.9995019999999997</v>
      </c>
      <c r="G964" s="1">
        <v>7.9919000000000002</v>
      </c>
      <c r="H964" s="1">
        <v>7.9969020000000004</v>
      </c>
      <c r="I964" s="1">
        <v>8.0067900000000005</v>
      </c>
      <c r="J964" s="1">
        <v>8.1854549999999993</v>
      </c>
      <c r="K964" s="1">
        <v>8.132161</v>
      </c>
      <c r="L964" s="1">
        <v>7.9443039999999998</v>
      </c>
      <c r="M964" s="1">
        <v>8.0425649999999997</v>
      </c>
      <c r="N964" s="1">
        <v>7.9432239999999998</v>
      </c>
      <c r="O964" s="1">
        <v>8.0436429999999994</v>
      </c>
      <c r="P964" s="1">
        <v>7.9436239999999998</v>
      </c>
      <c r="Q964" s="1">
        <v>8.0304970000000004</v>
      </c>
    </row>
    <row r="965" spans="1:17">
      <c r="A965" s="965">
        <v>43168.982740347601</v>
      </c>
      <c r="B965" s="1">
        <v>4.7508410000000003</v>
      </c>
      <c r="C965" s="1">
        <v>8.039714</v>
      </c>
      <c r="D965" s="1">
        <v>8.0160929999999997</v>
      </c>
      <c r="E965" s="1">
        <v>8.0216060000000002</v>
      </c>
      <c r="F965" s="1">
        <v>7.9993270000000001</v>
      </c>
      <c r="G965" s="1">
        <v>7.9920970000000002</v>
      </c>
      <c r="H965" s="1">
        <v>7.9969650000000003</v>
      </c>
      <c r="I965" s="1">
        <v>8.0085580000000007</v>
      </c>
      <c r="J965" s="1">
        <v>8.1838820000000005</v>
      </c>
      <c r="K965" s="1">
        <v>8.1338609999999996</v>
      </c>
      <c r="L965" s="1">
        <v>7.9433920000000002</v>
      </c>
      <c r="M965" s="1">
        <v>8.0421189999999996</v>
      </c>
      <c r="N965" s="1">
        <v>7.9433629999999997</v>
      </c>
      <c r="O965" s="1">
        <v>8.0435610000000004</v>
      </c>
      <c r="P965" s="1">
        <v>7.9443010000000003</v>
      </c>
      <c r="Q965" s="1">
        <v>8.0271170000000005</v>
      </c>
    </row>
    <row r="966" spans="1:17">
      <c r="A966" s="966">
        <v>43168.986204183799</v>
      </c>
      <c r="B966" s="1">
        <v>4.7509110000000003</v>
      </c>
      <c r="C966" s="1">
        <v>8.0412409999999994</v>
      </c>
      <c r="D966" s="1">
        <v>8.0166000000000004</v>
      </c>
      <c r="E966" s="1">
        <v>8.0250859999999999</v>
      </c>
      <c r="F966" s="1">
        <v>7.9963850000000001</v>
      </c>
      <c r="G966" s="1">
        <v>7.9914420000000002</v>
      </c>
      <c r="H966" s="1">
        <v>7.9955730000000003</v>
      </c>
      <c r="I966" s="1">
        <v>8.0078809999999994</v>
      </c>
      <c r="J966" s="1">
        <v>8.1828230000000008</v>
      </c>
      <c r="K966" s="1">
        <v>8.1311289999999996</v>
      </c>
      <c r="L966" s="1">
        <v>7.9434199999999997</v>
      </c>
      <c r="M966" s="1">
        <v>8.0394229999999993</v>
      </c>
      <c r="N966" s="1">
        <v>7.9441170000000003</v>
      </c>
      <c r="O966" s="1">
        <v>8.0467879999999994</v>
      </c>
      <c r="P966" s="1">
        <v>7.9443820000000001</v>
      </c>
      <c r="Q966" s="1">
        <v>8.0300499999999992</v>
      </c>
    </row>
    <row r="967" spans="1:17">
      <c r="A967" s="967">
        <v>43168.989698626101</v>
      </c>
      <c r="B967" s="1">
        <v>4.7508249999999999</v>
      </c>
      <c r="C967" s="1">
        <v>8.0413510000000006</v>
      </c>
      <c r="D967" s="1">
        <v>8.014697</v>
      </c>
      <c r="E967" s="1">
        <v>8.0256629999999998</v>
      </c>
      <c r="F967" s="1">
        <v>7.9959879999999997</v>
      </c>
      <c r="G967" s="1">
        <v>7.9898499999999997</v>
      </c>
      <c r="H967" s="1">
        <v>7.9955759999999998</v>
      </c>
      <c r="I967" s="1">
        <v>8.0069379999999999</v>
      </c>
      <c r="J967" s="1">
        <v>8.1806140000000003</v>
      </c>
      <c r="K967" s="1">
        <v>8.1292489999999997</v>
      </c>
      <c r="L967" s="1">
        <v>7.9428830000000001</v>
      </c>
      <c r="M967" s="1">
        <v>8.0425299999999993</v>
      </c>
      <c r="N967" s="1">
        <v>7.9422059999999997</v>
      </c>
      <c r="O967" s="1">
        <v>8.0458630000000007</v>
      </c>
      <c r="P967" s="1">
        <v>7.9435229999999999</v>
      </c>
      <c r="Q967" s="1">
        <v>8.0285220000000006</v>
      </c>
    </row>
    <row r="968" spans="1:17">
      <c r="A968" s="968">
        <v>43168.993195925497</v>
      </c>
      <c r="B968" s="1">
        <v>4.7508400000000002</v>
      </c>
      <c r="C968" s="1">
        <v>8.0393380000000008</v>
      </c>
      <c r="D968" s="1">
        <v>8.0147300000000001</v>
      </c>
      <c r="E968" s="1">
        <v>8.0248530000000002</v>
      </c>
      <c r="F968" s="1">
        <v>7.9967879999999996</v>
      </c>
      <c r="G968" s="1">
        <v>7.9898360000000004</v>
      </c>
      <c r="H968" s="1">
        <v>7.9948629999999996</v>
      </c>
      <c r="I968" s="1">
        <v>8.0065340000000003</v>
      </c>
      <c r="J968" s="1">
        <v>8.1836549999999999</v>
      </c>
      <c r="K968" s="1">
        <v>8.1312409999999993</v>
      </c>
      <c r="L968" s="1">
        <v>7.9429220000000003</v>
      </c>
      <c r="M968" s="1">
        <v>8.0410450000000004</v>
      </c>
      <c r="N968" s="1">
        <v>7.9434529999999999</v>
      </c>
      <c r="O968" s="1">
        <v>8.0447539999999993</v>
      </c>
      <c r="P968" s="1">
        <v>7.9442469999999998</v>
      </c>
      <c r="Q968" s="1">
        <v>8.0273990000000008</v>
      </c>
    </row>
    <row r="969" spans="1:17">
      <c r="A969" s="969">
        <v>43168.996656533302</v>
      </c>
      <c r="B969" s="1">
        <v>4.7508039999999996</v>
      </c>
      <c r="C969" s="1">
        <v>8.0386349999999993</v>
      </c>
      <c r="D969" s="1">
        <v>8.0133799999999997</v>
      </c>
      <c r="E969" s="1">
        <v>8.0248209999999993</v>
      </c>
      <c r="F969" s="1">
        <v>7.9965000000000002</v>
      </c>
      <c r="G969" s="1">
        <v>7.9898100000000003</v>
      </c>
      <c r="H969" s="1">
        <v>7.994275</v>
      </c>
      <c r="I969" s="1">
        <v>8.0062090000000001</v>
      </c>
      <c r="J969" s="1">
        <v>8.1813289999999999</v>
      </c>
      <c r="K969" s="1">
        <v>8.1305610000000001</v>
      </c>
      <c r="L969" s="1">
        <v>7.9447229999999998</v>
      </c>
      <c r="M969" s="1">
        <v>8.0399290000000008</v>
      </c>
      <c r="N969" s="1">
        <v>7.9440020000000002</v>
      </c>
      <c r="O969" s="1">
        <v>8.0446500000000007</v>
      </c>
      <c r="P969" s="1">
        <v>7.9441259999999998</v>
      </c>
      <c r="Q969" s="1">
        <v>8.0334730000000008</v>
      </c>
    </row>
    <row r="970" spans="1:17">
      <c r="A970" s="970">
        <v>43169.000128372303</v>
      </c>
      <c r="B970" s="1">
        <v>4.7508990000000004</v>
      </c>
      <c r="C970" s="1">
        <v>8.0393430000000006</v>
      </c>
      <c r="D970" s="1">
        <v>8.0126369999999998</v>
      </c>
      <c r="E970" s="1">
        <v>8.023695</v>
      </c>
      <c r="F970" s="1">
        <v>7.9947710000000001</v>
      </c>
      <c r="G970" s="1">
        <v>7.9894889999999998</v>
      </c>
      <c r="H970" s="1">
        <v>7.9935409999999996</v>
      </c>
      <c r="I970" s="1">
        <v>8.0044909999999998</v>
      </c>
      <c r="J970" s="1">
        <v>8.1799230000000005</v>
      </c>
      <c r="K970" s="1">
        <v>8.1283700000000003</v>
      </c>
      <c r="L970" s="1">
        <v>7.9427789999999998</v>
      </c>
      <c r="M970" s="1">
        <v>8.0413250000000005</v>
      </c>
      <c r="N970" s="1">
        <v>7.9442219999999999</v>
      </c>
      <c r="O970" s="1">
        <v>8.0449470000000005</v>
      </c>
      <c r="P970" s="1">
        <v>7.9437480000000003</v>
      </c>
      <c r="Q970" s="1">
        <v>8.0308609999999998</v>
      </c>
    </row>
    <row r="971" spans="1:17">
      <c r="A971" s="971">
        <v>43169.003585685197</v>
      </c>
      <c r="B971" s="1">
        <v>4.7508990000000004</v>
      </c>
      <c r="C971" s="1">
        <v>8.0379489999999993</v>
      </c>
      <c r="D971" s="1">
        <v>8.0112989999999993</v>
      </c>
      <c r="E971" s="1">
        <v>8.0240349999999996</v>
      </c>
      <c r="F971" s="1">
        <v>7.9949329999999996</v>
      </c>
      <c r="G971" s="1">
        <v>7.9885169999999999</v>
      </c>
      <c r="H971" s="1">
        <v>7.9933880000000004</v>
      </c>
      <c r="I971" s="1">
        <v>8.0017700000000005</v>
      </c>
      <c r="J971" s="1">
        <v>8.1781489999999994</v>
      </c>
      <c r="K971" s="1">
        <v>8.1256769999999996</v>
      </c>
      <c r="L971" s="1">
        <v>7.9427560000000001</v>
      </c>
      <c r="M971" s="1">
        <v>8.0411289999999997</v>
      </c>
      <c r="N971" s="1">
        <v>7.9423979999999998</v>
      </c>
      <c r="O971" s="1">
        <v>8.0456059999999994</v>
      </c>
      <c r="P971" s="1">
        <v>7.9414680000000004</v>
      </c>
      <c r="Q971" s="1">
        <v>8.0243160000000007</v>
      </c>
    </row>
    <row r="972" spans="1:17">
      <c r="A972" s="972">
        <v>43169.007079315801</v>
      </c>
      <c r="B972" s="1">
        <v>4.750839</v>
      </c>
      <c r="C972" s="1">
        <v>8.0368890000000004</v>
      </c>
      <c r="D972" s="1">
        <v>8.01187</v>
      </c>
      <c r="E972" s="1">
        <v>8.0228260000000002</v>
      </c>
      <c r="F972" s="1">
        <v>7.9933610000000002</v>
      </c>
      <c r="G972" s="1">
        <v>7.9888120000000002</v>
      </c>
      <c r="H972" s="1">
        <v>7.9926950000000003</v>
      </c>
      <c r="I972" s="1">
        <v>8.0025589999999998</v>
      </c>
      <c r="J972" s="1">
        <v>8.1801739999999992</v>
      </c>
      <c r="K972" s="1">
        <v>8.1261419999999998</v>
      </c>
      <c r="L972" s="1">
        <v>7.9426509999999997</v>
      </c>
      <c r="M972" s="1">
        <v>8.0419809999999998</v>
      </c>
      <c r="N972" s="1">
        <v>7.941497</v>
      </c>
      <c r="O972" s="1">
        <v>8.0450979999999994</v>
      </c>
      <c r="P972" s="1">
        <v>7.9417559999999998</v>
      </c>
      <c r="Q972" s="1">
        <v>8.0294109999999996</v>
      </c>
    </row>
    <row r="973" spans="1:17">
      <c r="A973" s="973">
        <v>43169.010541862503</v>
      </c>
      <c r="B973" s="1">
        <v>4.7508400000000002</v>
      </c>
      <c r="C973" s="1">
        <v>8.0380369999999992</v>
      </c>
      <c r="D973" s="1">
        <v>8.0119120000000006</v>
      </c>
      <c r="E973" s="1">
        <v>8.0219380000000005</v>
      </c>
      <c r="F973" s="1">
        <v>7.9906160000000002</v>
      </c>
      <c r="G973" s="1">
        <v>7.9880680000000002</v>
      </c>
      <c r="H973" s="1">
        <v>7.9934710000000004</v>
      </c>
      <c r="I973" s="1">
        <v>8.0008680000000005</v>
      </c>
      <c r="J973" s="1">
        <v>8.1796389999999999</v>
      </c>
      <c r="K973" s="1">
        <v>8.1272540000000006</v>
      </c>
      <c r="L973" s="1">
        <v>7.9409619999999999</v>
      </c>
      <c r="M973" s="1">
        <v>8.0352800000000002</v>
      </c>
      <c r="N973" s="1">
        <v>7.9415009999999997</v>
      </c>
      <c r="O973" s="1">
        <v>8.0457579999999993</v>
      </c>
      <c r="P973" s="1">
        <v>7.9434100000000001</v>
      </c>
      <c r="Q973" s="1">
        <v>8.0310980000000001</v>
      </c>
    </row>
    <row r="974" spans="1:17">
      <c r="A974" s="974">
        <v>43169.013976547001</v>
      </c>
      <c r="B974" s="1">
        <v>4.7508330000000001</v>
      </c>
      <c r="C974" s="1">
        <v>8.0388359999999999</v>
      </c>
      <c r="D974" s="1">
        <v>8.0105310000000003</v>
      </c>
      <c r="E974" s="1">
        <v>8.0208580000000005</v>
      </c>
      <c r="F974" s="1">
        <v>7.9912640000000001</v>
      </c>
      <c r="G974" s="1">
        <v>7.9879730000000002</v>
      </c>
      <c r="H974" s="1">
        <v>7.9927659999999996</v>
      </c>
      <c r="I974" s="1">
        <v>8.0008780000000002</v>
      </c>
      <c r="J974" s="1">
        <v>8.1779150000000005</v>
      </c>
      <c r="K974" s="1">
        <v>8.1247939999999996</v>
      </c>
      <c r="L974" s="1">
        <v>7.9415149999999999</v>
      </c>
      <c r="M974" s="1">
        <v>8.0425930000000001</v>
      </c>
      <c r="N974" s="1">
        <v>7.9432090000000004</v>
      </c>
      <c r="O974" s="1">
        <v>8.0465370000000007</v>
      </c>
      <c r="P974" s="1">
        <v>7.9412209999999996</v>
      </c>
      <c r="Q974" s="1">
        <v>8.0320350000000005</v>
      </c>
    </row>
    <row r="975" spans="1:17">
      <c r="A975" s="975">
        <v>43169.017454260204</v>
      </c>
      <c r="B975" s="1">
        <v>4.7508559999999997</v>
      </c>
      <c r="C975" s="1">
        <v>8.0385000000000009</v>
      </c>
      <c r="D975" s="1">
        <v>8.0109100000000009</v>
      </c>
      <c r="E975" s="1">
        <v>8.020804</v>
      </c>
      <c r="F975" s="1">
        <v>7.990691</v>
      </c>
      <c r="G975" s="1">
        <v>7.9879040000000003</v>
      </c>
      <c r="H975" s="1">
        <v>7.992769</v>
      </c>
      <c r="I975" s="1">
        <v>8.0007230000000007</v>
      </c>
      <c r="J975" s="1">
        <v>8.1767140000000005</v>
      </c>
      <c r="K975" s="1">
        <v>8.1265440000000009</v>
      </c>
      <c r="L975" s="1">
        <v>7.9428400000000003</v>
      </c>
      <c r="M975" s="1">
        <v>8.0383969999999998</v>
      </c>
      <c r="N975" s="1">
        <v>7.9407050000000003</v>
      </c>
      <c r="O975" s="1">
        <v>8.0451329999999999</v>
      </c>
      <c r="P975" s="1">
        <v>7.9406230000000004</v>
      </c>
      <c r="Q975" s="1">
        <v>8.0268259999999998</v>
      </c>
    </row>
    <row r="976" spans="1:17">
      <c r="A976" s="976">
        <v>43169.020909561899</v>
      </c>
      <c r="B976" s="1">
        <v>4.7508670000000004</v>
      </c>
      <c r="C976" s="1">
        <v>8.0378919999999994</v>
      </c>
      <c r="D976" s="1">
        <v>8.0085800000000003</v>
      </c>
      <c r="E976" s="1">
        <v>8.0232050000000008</v>
      </c>
      <c r="F976" s="1">
        <v>7.9905850000000003</v>
      </c>
      <c r="G976" s="1">
        <v>7.9865930000000001</v>
      </c>
      <c r="H976" s="1">
        <v>7.9924530000000003</v>
      </c>
      <c r="I976" s="1">
        <v>8.0010580000000004</v>
      </c>
      <c r="J976" s="1">
        <v>8.1794139999999995</v>
      </c>
      <c r="K976" s="1">
        <v>8.1243350000000003</v>
      </c>
      <c r="L976" s="1">
        <v>7.9425379999999999</v>
      </c>
      <c r="M976" s="1">
        <v>8.0395810000000001</v>
      </c>
      <c r="N976" s="1">
        <v>7.9425369999999997</v>
      </c>
      <c r="O976" s="1">
        <v>8.0443549999999995</v>
      </c>
      <c r="P976" s="1">
        <v>7.9417939999999998</v>
      </c>
      <c r="Q976" s="1">
        <v>8.0296240000000001</v>
      </c>
    </row>
    <row r="977" spans="1:17">
      <c r="A977" s="977">
        <v>43169.024425479998</v>
      </c>
      <c r="B977" s="1">
        <v>4.7508359999999996</v>
      </c>
      <c r="C977" s="1">
        <v>8.0385930000000005</v>
      </c>
      <c r="D977" s="1">
        <v>8.0086929999999992</v>
      </c>
      <c r="E977" s="1">
        <v>8.0222470000000001</v>
      </c>
      <c r="F977" s="1">
        <v>7.9899310000000003</v>
      </c>
      <c r="G977" s="1">
        <v>7.9868379999999997</v>
      </c>
      <c r="H977" s="1">
        <v>7.9922300000000002</v>
      </c>
      <c r="I977" s="1">
        <v>8.0011220000000005</v>
      </c>
      <c r="J977" s="1">
        <v>8.1747370000000004</v>
      </c>
      <c r="K977" s="1">
        <v>8.1209380000000007</v>
      </c>
      <c r="L977" s="1">
        <v>7.9413460000000002</v>
      </c>
      <c r="M977" s="1">
        <v>8.0380669999999999</v>
      </c>
      <c r="N977" s="1">
        <v>7.9425660000000002</v>
      </c>
      <c r="O977" s="1">
        <v>8.044772</v>
      </c>
      <c r="P977" s="1">
        <v>7.9424229999999998</v>
      </c>
      <c r="Q977" s="1">
        <v>8.0245809999999995</v>
      </c>
    </row>
    <row r="978" spans="1:17">
      <c r="A978" s="978">
        <v>43169.027882371003</v>
      </c>
      <c r="B978" s="1">
        <v>4.7509459999999999</v>
      </c>
      <c r="C978" s="1">
        <v>8.0389510000000008</v>
      </c>
      <c r="D978" s="1">
        <v>8.0100230000000003</v>
      </c>
      <c r="E978" s="1">
        <v>8.0231759999999994</v>
      </c>
      <c r="F978" s="1">
        <v>7.9893010000000002</v>
      </c>
      <c r="G978" s="1">
        <v>7.986084</v>
      </c>
      <c r="H978" s="1">
        <v>7.9928980000000003</v>
      </c>
      <c r="I978" s="1">
        <v>8.0011200000000002</v>
      </c>
      <c r="J978" s="1">
        <v>8.1782299999999992</v>
      </c>
      <c r="K978" s="1">
        <v>8.1215740000000007</v>
      </c>
      <c r="L978" s="1">
        <v>7.943486</v>
      </c>
      <c r="M978" s="1">
        <v>8.0406980000000008</v>
      </c>
      <c r="N978" s="1">
        <v>7.9435169999999999</v>
      </c>
      <c r="O978" s="1">
        <v>8.0449169999999999</v>
      </c>
      <c r="P978" s="1">
        <v>7.943384</v>
      </c>
      <c r="Q978" s="1">
        <v>8.0213959999999993</v>
      </c>
    </row>
    <row r="979" spans="1:17">
      <c r="A979" s="979">
        <v>43169.031387318602</v>
      </c>
      <c r="B979" s="1">
        <v>4.7509410000000001</v>
      </c>
      <c r="C979" s="1">
        <v>8.0365590000000005</v>
      </c>
      <c r="D979" s="1">
        <v>8.0085719999999991</v>
      </c>
      <c r="E979" s="1">
        <v>8.0223230000000001</v>
      </c>
      <c r="F979" s="1">
        <v>7.9889640000000002</v>
      </c>
      <c r="G979" s="1">
        <v>7.9846539999999999</v>
      </c>
      <c r="H979" s="1">
        <v>7.9908609999999998</v>
      </c>
      <c r="I979" s="1">
        <v>8.0018010000000004</v>
      </c>
      <c r="J979" s="1">
        <v>8.1726919999999996</v>
      </c>
      <c r="K979" s="1">
        <v>8.1216170000000005</v>
      </c>
      <c r="L979" s="1">
        <v>7.9429169999999996</v>
      </c>
      <c r="M979" s="1">
        <v>8.0409159999999993</v>
      </c>
      <c r="N979" s="1">
        <v>7.9419209999999998</v>
      </c>
      <c r="O979" s="1">
        <v>8.0450879999999998</v>
      </c>
      <c r="P979" s="1">
        <v>7.9409859999999997</v>
      </c>
      <c r="Q979" s="1">
        <v>8.0291730000000001</v>
      </c>
    </row>
    <row r="980" spans="1:17">
      <c r="A980" s="980">
        <v>43169.034794483203</v>
      </c>
      <c r="B980" s="1">
        <v>4.7508270000000001</v>
      </c>
      <c r="C980" s="1">
        <v>8.0373970000000003</v>
      </c>
      <c r="D980" s="1">
        <v>8.0088299999999997</v>
      </c>
      <c r="E980" s="1">
        <v>8.0216550000000009</v>
      </c>
      <c r="F980" s="1">
        <v>7.9881869999999999</v>
      </c>
      <c r="G980" s="1">
        <v>7.986243</v>
      </c>
      <c r="H980" s="1">
        <v>7.9907519999999996</v>
      </c>
      <c r="I980" s="1">
        <v>7.9983649999999997</v>
      </c>
      <c r="J980" s="1">
        <v>8.1763840000000005</v>
      </c>
      <c r="K980" s="1">
        <v>8.1229650000000007</v>
      </c>
      <c r="L980" s="1">
        <v>7.9423380000000003</v>
      </c>
      <c r="M980" s="1">
        <v>8.0386050000000004</v>
      </c>
      <c r="N980" s="1">
        <v>7.9417099999999996</v>
      </c>
      <c r="O980" s="1">
        <v>8.0461930000000006</v>
      </c>
      <c r="P980" s="1">
        <v>7.9413859999999996</v>
      </c>
      <c r="Q980" s="1">
        <v>8.0291870000000003</v>
      </c>
    </row>
    <row r="981" spans="1:17">
      <c r="A981" s="981">
        <v>43169.038270055898</v>
      </c>
      <c r="B981" s="1">
        <v>4.7510490000000001</v>
      </c>
      <c r="C981" s="1">
        <v>8.0378080000000001</v>
      </c>
      <c r="D981" s="1">
        <v>8.0069990000000004</v>
      </c>
      <c r="E981" s="1">
        <v>8.0200779999999998</v>
      </c>
      <c r="F981" s="1">
        <v>7.9883249999999997</v>
      </c>
      <c r="G981" s="1">
        <v>7.9860139999999999</v>
      </c>
      <c r="H981" s="1">
        <v>7.9914189999999996</v>
      </c>
      <c r="I981" s="1">
        <v>7.9995000000000003</v>
      </c>
      <c r="J981" s="1">
        <v>8.1746949999999998</v>
      </c>
      <c r="K981" s="1">
        <v>8.1216699999999999</v>
      </c>
      <c r="L981" s="1">
        <v>7.9421169999999996</v>
      </c>
      <c r="M981" s="1">
        <v>8.0395769999999995</v>
      </c>
      <c r="N981" s="1">
        <v>7.9424809999999999</v>
      </c>
      <c r="O981" s="1">
        <v>8.0456160000000008</v>
      </c>
      <c r="P981" s="1">
        <v>7.9430139999999998</v>
      </c>
      <c r="Q981" s="1">
        <v>8.0291180000000004</v>
      </c>
    </row>
    <row r="982" spans="1:17">
      <c r="A982" s="982">
        <v>43169.041774975201</v>
      </c>
      <c r="B982" s="1">
        <v>4.7508379999999999</v>
      </c>
      <c r="C982" s="1">
        <v>8.0366710000000001</v>
      </c>
      <c r="D982" s="1">
        <v>8.0086779999999997</v>
      </c>
      <c r="E982" s="1">
        <v>8.0214649999999992</v>
      </c>
      <c r="F982" s="1">
        <v>7.98909</v>
      </c>
      <c r="G982" s="1">
        <v>7.9859059999999999</v>
      </c>
      <c r="H982" s="1">
        <v>7.9900399999999996</v>
      </c>
      <c r="I982" s="1">
        <v>7.9978809999999996</v>
      </c>
      <c r="J982" s="1">
        <v>8.1760540000000006</v>
      </c>
      <c r="K982" s="1">
        <v>8.1182470000000002</v>
      </c>
      <c r="L982" s="1">
        <v>7.941764</v>
      </c>
      <c r="M982" s="1">
        <v>8.0393240000000006</v>
      </c>
      <c r="N982" s="1">
        <v>7.9413980000000004</v>
      </c>
      <c r="O982" s="1">
        <v>8.0462790000000002</v>
      </c>
      <c r="P982" s="1">
        <v>7.9441550000000003</v>
      </c>
      <c r="Q982" s="1">
        <v>8.0262239999999991</v>
      </c>
    </row>
    <row r="983" spans="1:17">
      <c r="A983" s="983">
        <v>43169.045223335903</v>
      </c>
      <c r="B983" s="1">
        <v>4.7508699999999999</v>
      </c>
      <c r="C983" s="1">
        <v>8.0371039999999994</v>
      </c>
      <c r="D983" s="1">
        <v>8.0065100000000005</v>
      </c>
      <c r="E983" s="1">
        <v>8.0211579999999998</v>
      </c>
      <c r="F983" s="1">
        <v>7.9879800000000003</v>
      </c>
      <c r="G983" s="1">
        <v>7.9845470000000001</v>
      </c>
      <c r="H983" s="1">
        <v>7.9911979999999998</v>
      </c>
      <c r="I983" s="1">
        <v>7.9978920000000002</v>
      </c>
      <c r="J983" s="1">
        <v>8.1745180000000008</v>
      </c>
      <c r="K983" s="1">
        <v>8.119821</v>
      </c>
      <c r="L983" s="1">
        <v>7.9421270000000002</v>
      </c>
      <c r="M983" s="1">
        <v>8.0386209999999991</v>
      </c>
      <c r="N983" s="1">
        <v>7.9438880000000003</v>
      </c>
      <c r="O983" s="1">
        <v>8.0468659999999996</v>
      </c>
      <c r="P983" s="1">
        <v>7.9416190000000002</v>
      </c>
      <c r="Q983" s="1">
        <v>8.03294</v>
      </c>
    </row>
    <row r="984" spans="1:17">
      <c r="A984" s="984">
        <v>43169.048745330001</v>
      </c>
      <c r="B984" s="1">
        <v>4.7509589999999999</v>
      </c>
      <c r="C984" s="1">
        <v>8.0369309999999992</v>
      </c>
      <c r="D984" s="1">
        <v>8.0084979999999995</v>
      </c>
      <c r="E984" s="1">
        <v>8.0194179999999999</v>
      </c>
      <c r="F984" s="1">
        <v>7.9885640000000002</v>
      </c>
      <c r="G984" s="1">
        <v>7.9840080000000002</v>
      </c>
      <c r="H984" s="1">
        <v>7.9894879999999997</v>
      </c>
      <c r="I984" s="1">
        <v>7.9962619999999998</v>
      </c>
      <c r="J984" s="1">
        <v>8.1749960000000002</v>
      </c>
      <c r="K984" s="1">
        <v>8.1165459999999996</v>
      </c>
      <c r="L984" s="1">
        <v>7.9403379999999997</v>
      </c>
      <c r="M984" s="1">
        <v>8.0364789999999999</v>
      </c>
      <c r="N984" s="1">
        <v>7.9395509999999998</v>
      </c>
      <c r="O984" s="1">
        <v>8.0443920000000002</v>
      </c>
      <c r="P984" s="1">
        <v>7.9409029999999996</v>
      </c>
      <c r="Q984" s="1">
        <v>8.0358280000000004</v>
      </c>
    </row>
    <row r="985" spans="1:17">
      <c r="A985" s="985">
        <v>43169.052209177498</v>
      </c>
      <c r="B985" s="1">
        <v>4.7508330000000001</v>
      </c>
      <c r="C985" s="1">
        <v>8.0351569999999999</v>
      </c>
      <c r="D985" s="1">
        <v>8.0070890000000006</v>
      </c>
      <c r="E985" s="1">
        <v>8.0201770000000003</v>
      </c>
      <c r="F985" s="1">
        <v>7.9872490000000003</v>
      </c>
      <c r="G985" s="1">
        <v>7.9852600000000002</v>
      </c>
      <c r="H985" s="1">
        <v>7.9905980000000003</v>
      </c>
      <c r="I985" s="1">
        <v>7.9922050000000002</v>
      </c>
      <c r="J985" s="1">
        <v>8.1702739999999991</v>
      </c>
      <c r="K985" s="1">
        <v>8.1222049999999992</v>
      </c>
      <c r="L985" s="1">
        <v>7.939508</v>
      </c>
      <c r="M985" s="1">
        <v>8.0398540000000001</v>
      </c>
      <c r="N985" s="1">
        <v>7.9419420000000001</v>
      </c>
      <c r="O985" s="1">
        <v>8.0463280000000008</v>
      </c>
      <c r="P985" s="1">
        <v>7.9394780000000003</v>
      </c>
      <c r="Q985" s="1">
        <v>8.0230010000000007</v>
      </c>
    </row>
    <row r="986" spans="1:17">
      <c r="A986" s="986">
        <v>43169.055683501203</v>
      </c>
      <c r="B986" s="1">
        <v>4.7508330000000001</v>
      </c>
      <c r="C986" s="1">
        <v>8.0350760000000001</v>
      </c>
      <c r="D986" s="1">
        <v>8.0059090000000008</v>
      </c>
      <c r="E986" s="1">
        <v>8.0200739999999993</v>
      </c>
      <c r="F986" s="1">
        <v>7.9861500000000003</v>
      </c>
      <c r="G986" s="1">
        <v>7.983155</v>
      </c>
      <c r="H986" s="1">
        <v>7.990081</v>
      </c>
      <c r="I986" s="1">
        <v>7.9983750000000002</v>
      </c>
      <c r="J986" s="1">
        <v>8.1726749999999999</v>
      </c>
      <c r="K986" s="1">
        <v>8.1178860000000004</v>
      </c>
      <c r="L986" s="1">
        <v>7.9407430000000003</v>
      </c>
      <c r="M986" s="1">
        <v>8.0391639999999995</v>
      </c>
      <c r="N986" s="1">
        <v>7.9398590000000002</v>
      </c>
      <c r="O986" s="1">
        <v>8.0455690000000004</v>
      </c>
      <c r="P986" s="1">
        <v>7.9421520000000001</v>
      </c>
      <c r="Q986" s="1">
        <v>8.0295860000000001</v>
      </c>
    </row>
    <row r="987" spans="1:17">
      <c r="A987" s="987">
        <v>43169.059154575603</v>
      </c>
      <c r="B987" s="1">
        <v>4.7508319999999999</v>
      </c>
      <c r="C987" s="1">
        <v>8.0352610000000002</v>
      </c>
      <c r="D987" s="1">
        <v>8.0057939999999999</v>
      </c>
      <c r="E987" s="1">
        <v>8.0195050000000005</v>
      </c>
      <c r="F987" s="1">
        <v>7.9864090000000001</v>
      </c>
      <c r="G987" s="1">
        <v>7.9831839999999996</v>
      </c>
      <c r="H987" s="1">
        <v>7.9895110000000003</v>
      </c>
      <c r="I987" s="1">
        <v>7.9958169999999997</v>
      </c>
      <c r="J987" s="1">
        <v>8.1726650000000003</v>
      </c>
      <c r="K987" s="1">
        <v>8.1182719999999993</v>
      </c>
      <c r="L987" s="1">
        <v>7.9414660000000001</v>
      </c>
      <c r="M987" s="1">
        <v>8.0364699999999996</v>
      </c>
      <c r="N987" s="1">
        <v>7.9417400000000002</v>
      </c>
      <c r="O987" s="1">
        <v>8.0466870000000004</v>
      </c>
      <c r="P987" s="1">
        <v>7.9410949999999998</v>
      </c>
      <c r="Q987" s="1">
        <v>8.0302279999999993</v>
      </c>
    </row>
    <row r="988" spans="1:17">
      <c r="A988" s="988">
        <v>43169.062611303401</v>
      </c>
      <c r="B988" s="1">
        <v>4.7508150000000002</v>
      </c>
      <c r="C988" s="1">
        <v>8.0365269999999995</v>
      </c>
      <c r="D988" s="1">
        <v>8.0047329999999999</v>
      </c>
      <c r="E988" s="1">
        <v>8.0189889999999995</v>
      </c>
      <c r="F988" s="1">
        <v>7.9864639999999998</v>
      </c>
      <c r="G988" s="1">
        <v>7.9814360000000004</v>
      </c>
      <c r="H988" s="1">
        <v>7.9903339999999998</v>
      </c>
      <c r="I988" s="1">
        <v>7.9963769999999998</v>
      </c>
      <c r="J988" s="1">
        <v>8.1697190000000006</v>
      </c>
      <c r="K988" s="1">
        <v>8.1167859999999994</v>
      </c>
      <c r="L988" s="1">
        <v>7.9401580000000003</v>
      </c>
      <c r="M988" s="1">
        <v>8.0381319999999992</v>
      </c>
      <c r="N988" s="1">
        <v>7.9413609999999997</v>
      </c>
      <c r="O988" s="1">
        <v>8.0462450000000008</v>
      </c>
      <c r="P988" s="1">
        <v>7.9409520000000002</v>
      </c>
      <c r="Q988" s="1">
        <v>8.0260870000000004</v>
      </c>
    </row>
    <row r="989" spans="1:17">
      <c r="A989" s="989">
        <v>43169.066103812198</v>
      </c>
      <c r="B989" s="1">
        <v>4.7509189999999997</v>
      </c>
      <c r="C989" s="1">
        <v>8.0351870000000005</v>
      </c>
      <c r="D989" s="1">
        <v>8.0039259999999999</v>
      </c>
      <c r="E989" s="1">
        <v>8.0205289999999998</v>
      </c>
      <c r="F989" s="1">
        <v>7.9845699999999997</v>
      </c>
      <c r="G989" s="1">
        <v>7.983098</v>
      </c>
      <c r="H989" s="1">
        <v>7.9899789999999999</v>
      </c>
      <c r="I989" s="1">
        <v>7.9968459999999997</v>
      </c>
      <c r="J989" s="1">
        <v>8.1712120000000006</v>
      </c>
      <c r="K989" s="1">
        <v>8.1171480000000003</v>
      </c>
      <c r="L989" s="1">
        <v>7.9400110000000002</v>
      </c>
      <c r="M989" s="1">
        <v>8.0389289999999995</v>
      </c>
      <c r="N989" s="1">
        <v>7.9418090000000001</v>
      </c>
      <c r="O989" s="1">
        <v>8.0445039999999999</v>
      </c>
      <c r="P989" s="1">
        <v>7.9409470000000004</v>
      </c>
      <c r="Q989" s="1">
        <v>8.0274300000000007</v>
      </c>
    </row>
    <row r="990" spans="1:17">
      <c r="A990" s="990">
        <v>43169.069573063302</v>
      </c>
      <c r="B990" s="1">
        <v>4.7508330000000001</v>
      </c>
      <c r="C990" s="1">
        <v>8.0359599999999993</v>
      </c>
      <c r="D990" s="1">
        <v>8.0045680000000008</v>
      </c>
      <c r="E990" s="1">
        <v>8.0188839999999999</v>
      </c>
      <c r="F990" s="1">
        <v>7.9825090000000003</v>
      </c>
      <c r="G990" s="1">
        <v>7.9834990000000001</v>
      </c>
      <c r="H990" s="1">
        <v>7.9894059999999998</v>
      </c>
      <c r="I990" s="1">
        <v>7.9944369999999996</v>
      </c>
      <c r="J990" s="1">
        <v>8.1706540000000007</v>
      </c>
      <c r="K990" s="1">
        <v>8.1168089999999999</v>
      </c>
      <c r="L990" s="1">
        <v>7.9395850000000001</v>
      </c>
      <c r="M990" s="1">
        <v>8.0375060000000005</v>
      </c>
      <c r="N990" s="1">
        <v>7.939921</v>
      </c>
      <c r="O990" s="1">
        <v>8.0453519999999994</v>
      </c>
      <c r="P990" s="1">
        <v>7.9393539999999998</v>
      </c>
      <c r="Q990" s="1">
        <v>8.0253289999999993</v>
      </c>
    </row>
    <row r="991" spans="1:17">
      <c r="A991" s="991">
        <v>43169.073049405997</v>
      </c>
      <c r="B991" s="1">
        <v>4.7508619999999997</v>
      </c>
      <c r="C991" s="1">
        <v>8.0360820000000004</v>
      </c>
      <c r="D991" s="1">
        <v>8.0051480000000002</v>
      </c>
      <c r="E991" s="1">
        <v>8.0201779999999996</v>
      </c>
      <c r="F991" s="1">
        <v>7.9831399999999997</v>
      </c>
      <c r="G991" s="1">
        <v>7.9819430000000002</v>
      </c>
      <c r="H991" s="1">
        <v>7.9880060000000004</v>
      </c>
      <c r="I991" s="1">
        <v>7.9957120000000002</v>
      </c>
      <c r="J991" s="1">
        <v>8.1712199999999999</v>
      </c>
      <c r="K991" s="1">
        <v>8.1162600000000005</v>
      </c>
      <c r="L991" s="1">
        <v>7.9407920000000001</v>
      </c>
      <c r="M991" s="1">
        <v>8.0363520000000008</v>
      </c>
      <c r="N991" s="1">
        <v>7.9410660000000002</v>
      </c>
      <c r="O991" s="1">
        <v>8.0467919999999999</v>
      </c>
      <c r="P991" s="1">
        <v>7.9409210000000003</v>
      </c>
      <c r="Q991" s="1">
        <v>8.029712</v>
      </c>
    </row>
    <row r="992" spans="1:17">
      <c r="A992" s="992">
        <v>43169.076496705798</v>
      </c>
      <c r="B992" s="1">
        <v>4.7508239999999997</v>
      </c>
      <c r="C992" s="1">
        <v>8.0349869999999992</v>
      </c>
      <c r="D992" s="1">
        <v>8.0030429999999999</v>
      </c>
      <c r="E992" s="1">
        <v>8.0174319999999994</v>
      </c>
      <c r="F992" s="1">
        <v>7.9825150000000002</v>
      </c>
      <c r="G992" s="1">
        <v>7.9823950000000004</v>
      </c>
      <c r="H992" s="1">
        <v>7.9880380000000004</v>
      </c>
      <c r="I992" s="1">
        <v>7.9919149999999997</v>
      </c>
      <c r="J992" s="1">
        <v>8.1704190000000008</v>
      </c>
      <c r="K992" s="1">
        <v>8.1169729999999998</v>
      </c>
      <c r="L992" s="1">
        <v>7.9413390000000001</v>
      </c>
      <c r="M992" s="1">
        <v>8.0409559999999995</v>
      </c>
      <c r="N992" s="1">
        <v>7.94191</v>
      </c>
      <c r="O992" s="1">
        <v>8.0466519999999999</v>
      </c>
      <c r="P992" s="1">
        <v>7.9395319999999998</v>
      </c>
      <c r="Q992" s="1">
        <v>8.0224460000000004</v>
      </c>
    </row>
    <row r="993" spans="1:17">
      <c r="A993" s="993">
        <v>43169.079952023203</v>
      </c>
      <c r="B993" s="1">
        <v>4.7511830000000002</v>
      </c>
      <c r="C993" s="1">
        <v>8.0359239999999996</v>
      </c>
      <c r="D993" s="1">
        <v>8.0050819999999998</v>
      </c>
      <c r="E993" s="1">
        <v>8.0195349999999994</v>
      </c>
      <c r="F993" s="1">
        <v>7.9810869999999996</v>
      </c>
      <c r="G993" s="1">
        <v>7.9819329999999997</v>
      </c>
      <c r="H993" s="1">
        <v>7.9880680000000002</v>
      </c>
      <c r="I993" s="1">
        <v>7.9928220000000003</v>
      </c>
      <c r="J993" s="1">
        <v>8.1692549999999997</v>
      </c>
      <c r="K993" s="1">
        <v>8.1150719999999996</v>
      </c>
      <c r="L993" s="1">
        <v>7.9399129999999998</v>
      </c>
      <c r="M993" s="1">
        <v>8.0365000000000002</v>
      </c>
      <c r="N993" s="1">
        <v>7.9413590000000003</v>
      </c>
      <c r="O993" s="1">
        <v>8.0434959999999993</v>
      </c>
      <c r="P993" s="1">
        <v>7.9396750000000003</v>
      </c>
      <c r="Q993" s="1">
        <v>8.0227540000000008</v>
      </c>
    </row>
    <row r="994" spans="1:17">
      <c r="A994" s="994">
        <v>43169.083451122897</v>
      </c>
      <c r="B994" s="1">
        <v>4.7508730000000003</v>
      </c>
      <c r="C994" s="1">
        <v>8.0360110000000002</v>
      </c>
      <c r="D994" s="1">
        <v>8.0054040000000004</v>
      </c>
      <c r="E994" s="1">
        <v>8.0194390000000002</v>
      </c>
      <c r="F994" s="1">
        <v>7.9811730000000001</v>
      </c>
      <c r="G994" s="1">
        <v>7.9825609999999996</v>
      </c>
      <c r="H994" s="1">
        <v>7.988156</v>
      </c>
      <c r="I994" s="1">
        <v>7.9929649999999999</v>
      </c>
      <c r="J994" s="1">
        <v>8.1699479999999998</v>
      </c>
      <c r="K994" s="1">
        <v>8.1161659999999998</v>
      </c>
      <c r="L994" s="1">
        <v>7.9406800000000004</v>
      </c>
      <c r="M994" s="1">
        <v>8.038252</v>
      </c>
      <c r="N994" s="1">
        <v>7.9398689999999998</v>
      </c>
      <c r="O994" s="1">
        <v>8.0459599999999991</v>
      </c>
      <c r="P994" s="1">
        <v>7.9411290000000001</v>
      </c>
      <c r="Q994" s="1">
        <v>8.0230680000000003</v>
      </c>
    </row>
    <row r="995" spans="1:17">
      <c r="A995" s="995">
        <v>43169.086927623197</v>
      </c>
      <c r="B995" s="1">
        <v>7.2549010000000003</v>
      </c>
      <c r="C995" s="1">
        <v>8.0338709999999995</v>
      </c>
      <c r="D995" s="1">
        <v>8.0018390000000004</v>
      </c>
      <c r="E995" s="1">
        <v>8.0196240000000003</v>
      </c>
      <c r="F995" s="1">
        <v>7.9783039999999996</v>
      </c>
      <c r="G995" s="1">
        <v>7.9806590000000002</v>
      </c>
      <c r="H995" s="1">
        <v>7.9879509999999998</v>
      </c>
      <c r="I995" s="1">
        <v>7.9957159999999998</v>
      </c>
      <c r="J995" s="1">
        <v>8.1673150000000003</v>
      </c>
      <c r="K995" s="1">
        <v>8.1121630000000007</v>
      </c>
      <c r="L995" s="1">
        <v>7.9401719999999996</v>
      </c>
      <c r="M995" s="1">
        <v>8.0393159999999995</v>
      </c>
      <c r="N995" s="1">
        <v>7.9423349999999999</v>
      </c>
      <c r="O995" s="1">
        <v>8.0457059999999991</v>
      </c>
      <c r="P995" s="1">
        <v>7.9396750000000003</v>
      </c>
      <c r="Q995" s="1">
        <v>8.0331869999999999</v>
      </c>
    </row>
    <row r="996" spans="1:17">
      <c r="A996" s="996">
        <v>43169.090421225803</v>
      </c>
      <c r="B996" s="1">
        <v>4.7508410000000003</v>
      </c>
      <c r="C996" s="1">
        <v>8.032959</v>
      </c>
      <c r="D996" s="1">
        <v>8.0031490000000005</v>
      </c>
      <c r="E996" s="1">
        <v>8.0188889999999997</v>
      </c>
      <c r="F996" s="1">
        <v>7.9796459999999998</v>
      </c>
      <c r="G996" s="1">
        <v>7.9811829999999997</v>
      </c>
      <c r="H996" s="1">
        <v>7.9870910000000004</v>
      </c>
      <c r="I996" s="1">
        <v>7.9927080000000004</v>
      </c>
      <c r="J996" s="1">
        <v>8.1649860000000007</v>
      </c>
      <c r="K996" s="1">
        <v>8.1143660000000004</v>
      </c>
      <c r="L996" s="1">
        <v>7.9400820000000003</v>
      </c>
      <c r="M996" s="1">
        <v>8.039059</v>
      </c>
      <c r="N996" s="1">
        <v>7.9404669999999999</v>
      </c>
      <c r="O996" s="1">
        <v>8.0457630000000009</v>
      </c>
      <c r="P996" s="1">
        <v>7.9380350000000002</v>
      </c>
      <c r="Q996" s="1">
        <v>8.0334690000000002</v>
      </c>
    </row>
    <row r="997" spans="1:17">
      <c r="A997" s="997">
        <v>43169.0938244551</v>
      </c>
      <c r="B997" s="1">
        <v>4.7508229999999996</v>
      </c>
      <c r="C997" s="1">
        <v>8.0346539999999997</v>
      </c>
      <c r="D997" s="1">
        <v>8.0006280000000007</v>
      </c>
      <c r="E997" s="1">
        <v>8.0187270000000002</v>
      </c>
      <c r="F997" s="1">
        <v>7.9784160000000002</v>
      </c>
      <c r="G997" s="1">
        <v>7.9805149999999996</v>
      </c>
      <c r="H997" s="1">
        <v>7.9866570000000001</v>
      </c>
      <c r="I997" s="1">
        <v>7.9923460000000004</v>
      </c>
      <c r="J997" s="1">
        <v>8.1665519999999994</v>
      </c>
      <c r="K997" s="1">
        <v>8.1112889999999993</v>
      </c>
      <c r="L997" s="1">
        <v>7.9379210000000002</v>
      </c>
      <c r="M997" s="1">
        <v>8.0344599999999993</v>
      </c>
      <c r="N997" s="1">
        <v>7.9395100000000003</v>
      </c>
      <c r="O997" s="1">
        <v>8.0426579999999994</v>
      </c>
      <c r="P997" s="1">
        <v>7.937678</v>
      </c>
      <c r="Q997" s="1">
        <v>8.0258470000000006</v>
      </c>
    </row>
    <row r="998" spans="1:17">
      <c r="A998" s="998">
        <v>43169.097304366303</v>
      </c>
      <c r="B998" s="1">
        <v>4.7509129999999997</v>
      </c>
      <c r="C998" s="1">
        <v>8.0339860000000005</v>
      </c>
      <c r="D998" s="1">
        <v>8.0004030000000004</v>
      </c>
      <c r="E998" s="1">
        <v>8.015625</v>
      </c>
      <c r="F998" s="1">
        <v>7.9796199999999997</v>
      </c>
      <c r="G998" s="1">
        <v>7.9793209999999997</v>
      </c>
      <c r="H998" s="1">
        <v>7.9859429999999998</v>
      </c>
      <c r="I998" s="1">
        <v>7.9922769999999996</v>
      </c>
      <c r="J998" s="1">
        <v>8.1657039999999999</v>
      </c>
      <c r="K998" s="1">
        <v>8.108746</v>
      </c>
      <c r="L998" s="1">
        <v>7.938142</v>
      </c>
      <c r="M998" s="1">
        <v>8.0345320000000005</v>
      </c>
      <c r="N998" s="1">
        <v>7.9382809999999999</v>
      </c>
      <c r="O998" s="1">
        <v>8.0429259999999996</v>
      </c>
      <c r="P998" s="1">
        <v>7.9390400000000003</v>
      </c>
      <c r="Q998" s="1">
        <v>8.0263310000000008</v>
      </c>
    </row>
    <row r="999" spans="1:17">
      <c r="A999" s="999">
        <v>43169.100823603898</v>
      </c>
      <c r="B999" s="1">
        <v>4.7508619999999997</v>
      </c>
      <c r="C999" s="1">
        <v>8.0359979999999993</v>
      </c>
      <c r="D999" s="1">
        <v>7.9984510000000002</v>
      </c>
      <c r="E999" s="1">
        <v>8.0167570000000001</v>
      </c>
      <c r="F999" s="1">
        <v>7.977887</v>
      </c>
      <c r="G999" s="1">
        <v>7.9790330000000003</v>
      </c>
      <c r="H999" s="1">
        <v>7.9872569999999996</v>
      </c>
      <c r="I999" s="1">
        <v>7.9904820000000001</v>
      </c>
      <c r="J999" s="1">
        <v>8.1665379999999992</v>
      </c>
      <c r="K999" s="1">
        <v>8.1067520000000002</v>
      </c>
      <c r="L999" s="1">
        <v>7.9393339999999997</v>
      </c>
      <c r="M999" s="1">
        <v>8.0378919999999994</v>
      </c>
      <c r="N999" s="1">
        <v>7.9396870000000002</v>
      </c>
      <c r="O999" s="1">
        <v>8.0443180000000005</v>
      </c>
      <c r="P999" s="1">
        <v>7.9391870000000004</v>
      </c>
      <c r="Q999" s="1">
        <v>8.0364439999999995</v>
      </c>
    </row>
    <row r="1000" spans="1:17">
      <c r="A1000" s="1000">
        <v>43169.104250313198</v>
      </c>
      <c r="B1000" s="1">
        <v>4.750839</v>
      </c>
      <c r="C1000" s="1">
        <v>8.0339259999999992</v>
      </c>
      <c r="D1000" s="1">
        <v>7.9997610000000003</v>
      </c>
      <c r="E1000" s="1">
        <v>8.01675</v>
      </c>
      <c r="F1000" s="1">
        <v>7.9791069999999999</v>
      </c>
      <c r="G1000" s="1">
        <v>7.9784920000000001</v>
      </c>
      <c r="H1000" s="1">
        <v>7.9858419999999999</v>
      </c>
      <c r="I1000" s="1">
        <v>7.9905569999999999</v>
      </c>
      <c r="J1000" s="1">
        <v>8.1658290000000004</v>
      </c>
      <c r="K1000" s="1">
        <v>8.1069879999999994</v>
      </c>
      <c r="L1000" s="1">
        <v>7.9385349999999999</v>
      </c>
      <c r="M1000" s="1">
        <v>8.0347139999999992</v>
      </c>
      <c r="N1000" s="1">
        <v>7.93947</v>
      </c>
      <c r="O1000" s="1">
        <v>8.0427549999999997</v>
      </c>
      <c r="P1000" s="1">
        <v>7.9388170000000002</v>
      </c>
      <c r="Q1000" s="1">
        <v>8.0401500000000006</v>
      </c>
    </row>
    <row r="1001" spans="1:17">
      <c r="A1001" s="1001">
        <v>43169.107739283398</v>
      </c>
      <c r="B1001" s="1">
        <v>4.7510029999999999</v>
      </c>
      <c r="C1001" s="1">
        <v>8.0339500000000008</v>
      </c>
      <c r="D1001" s="1">
        <v>7.9971420000000002</v>
      </c>
      <c r="E1001" s="1">
        <v>8.0168990000000004</v>
      </c>
      <c r="F1001" s="1">
        <v>7.9784100000000002</v>
      </c>
      <c r="G1001" s="1">
        <v>7.9772540000000003</v>
      </c>
      <c r="H1001" s="1">
        <v>7.9851539999999996</v>
      </c>
      <c r="I1001" s="1">
        <v>7.9705640000000004</v>
      </c>
      <c r="J1001" s="1">
        <v>8.1630350000000007</v>
      </c>
      <c r="K1001" s="1">
        <v>8.1051850000000005</v>
      </c>
      <c r="L1001" s="1">
        <v>7.9367299999999998</v>
      </c>
      <c r="M1001" s="1">
        <v>8.0373210000000004</v>
      </c>
      <c r="N1001" s="1">
        <v>7.939724</v>
      </c>
      <c r="O1001" s="1">
        <v>8.0412689999999998</v>
      </c>
      <c r="P1001" s="1">
        <v>7.9389120000000002</v>
      </c>
      <c r="Q1001" s="1">
        <v>8.027018</v>
      </c>
    </row>
    <row r="1002" spans="1:17">
      <c r="A1002" s="1002">
        <v>43169.111237931596</v>
      </c>
      <c r="B1002" s="1">
        <v>4.7508819999999998</v>
      </c>
      <c r="C1002" s="1">
        <v>8.0344929999999994</v>
      </c>
      <c r="D1002" s="1">
        <v>7.999231</v>
      </c>
      <c r="E1002" s="1">
        <v>8.0138590000000001</v>
      </c>
      <c r="F1002" s="1">
        <v>7.9782140000000004</v>
      </c>
      <c r="G1002" s="1">
        <v>7.9757199999999999</v>
      </c>
      <c r="H1002" s="1">
        <v>7.985309</v>
      </c>
      <c r="I1002" s="1">
        <v>7.9602940000000002</v>
      </c>
      <c r="J1002" s="1">
        <v>8.1631520000000002</v>
      </c>
      <c r="K1002" s="1">
        <v>8.1013710000000003</v>
      </c>
      <c r="L1002" s="1">
        <v>7.9379270000000002</v>
      </c>
      <c r="M1002" s="1">
        <v>8.0266760000000001</v>
      </c>
      <c r="N1002" s="1">
        <v>7.9385019999999997</v>
      </c>
      <c r="O1002" s="1">
        <v>8.0414530000000006</v>
      </c>
      <c r="P1002" s="1">
        <v>7.938358</v>
      </c>
      <c r="Q1002" s="1">
        <v>8.0255369999999999</v>
      </c>
    </row>
    <row r="1003" spans="1:17">
      <c r="A1003" s="1003">
        <v>43169.114668068403</v>
      </c>
      <c r="B1003" s="1">
        <v>4.75101</v>
      </c>
      <c r="C1003" s="1">
        <v>8.0365289999999998</v>
      </c>
      <c r="D1003" s="1">
        <v>7.9976700000000003</v>
      </c>
      <c r="E1003" s="1">
        <v>8.0154019999999999</v>
      </c>
      <c r="F1003" s="1">
        <v>7.9783809999999997</v>
      </c>
      <c r="G1003" s="1">
        <v>7.9756460000000002</v>
      </c>
      <c r="H1003" s="1">
        <v>7.9847169999999998</v>
      </c>
      <c r="I1003" s="1">
        <v>7.9876990000000001</v>
      </c>
      <c r="J1003" s="1">
        <v>8.1627759999999991</v>
      </c>
      <c r="K1003" s="1">
        <v>8.1020459999999996</v>
      </c>
      <c r="L1003" s="1">
        <v>7.9394020000000003</v>
      </c>
      <c r="M1003" s="1">
        <v>8.0336780000000001</v>
      </c>
      <c r="N1003" s="1">
        <v>7.938955</v>
      </c>
      <c r="O1003" s="1">
        <v>8.0422180000000001</v>
      </c>
      <c r="P1003" s="1">
        <v>7.9384579999999998</v>
      </c>
      <c r="Q1003" s="1">
        <v>8.0263329999999993</v>
      </c>
    </row>
    <row r="1004" spans="1:17">
      <c r="A1004" s="1004">
        <v>43169.118172694398</v>
      </c>
      <c r="B1004" s="1">
        <v>4.7509050000000004</v>
      </c>
      <c r="C1004" s="1">
        <v>8.0339569999999991</v>
      </c>
      <c r="D1004" s="1">
        <v>7.9970829999999999</v>
      </c>
      <c r="E1004" s="1">
        <v>8.0152110000000008</v>
      </c>
      <c r="F1004" s="1">
        <v>7.9781649999999997</v>
      </c>
      <c r="G1004" s="1">
        <v>7.9744349999999997</v>
      </c>
      <c r="H1004" s="1">
        <v>7.9845560000000004</v>
      </c>
      <c r="I1004" s="1">
        <v>7.9895350000000001</v>
      </c>
      <c r="J1004" s="1">
        <v>8.1623909999999995</v>
      </c>
      <c r="K1004" s="1">
        <v>8.0991210000000002</v>
      </c>
      <c r="L1004" s="1">
        <v>7.9393909999999996</v>
      </c>
      <c r="M1004" s="1">
        <v>8.0353539999999999</v>
      </c>
      <c r="N1004" s="1">
        <v>7.938987</v>
      </c>
      <c r="O1004" s="1">
        <v>8.0441699999999994</v>
      </c>
      <c r="P1004" s="1">
        <v>7.9396420000000001</v>
      </c>
      <c r="Q1004" s="1">
        <v>8.0317100000000003</v>
      </c>
    </row>
    <row r="1005" spans="1:17">
      <c r="A1005" s="1005">
        <v>43169.121623388499</v>
      </c>
      <c r="B1005" s="1">
        <v>4.7508229999999996</v>
      </c>
      <c r="C1005" s="1">
        <v>8.0345180000000003</v>
      </c>
      <c r="D1005" s="1">
        <v>7.9974129999999999</v>
      </c>
      <c r="E1005" s="1">
        <v>8.0163729999999997</v>
      </c>
      <c r="F1005" s="1">
        <v>7.97898</v>
      </c>
      <c r="G1005" s="1">
        <v>7.9744000000000002</v>
      </c>
      <c r="H1005" s="1">
        <v>7.9839330000000004</v>
      </c>
      <c r="I1005" s="1">
        <v>7.9875619999999996</v>
      </c>
      <c r="J1005" s="1">
        <v>8.1616839999999993</v>
      </c>
      <c r="K1005" s="1">
        <v>8.1005029999999998</v>
      </c>
      <c r="L1005" s="1">
        <v>7.9393079999999996</v>
      </c>
      <c r="M1005" s="1">
        <v>8.0338379999999994</v>
      </c>
      <c r="N1005" s="1">
        <v>7.9385070000000004</v>
      </c>
      <c r="O1005" s="1">
        <v>8.043336</v>
      </c>
      <c r="P1005" s="1">
        <v>7.9388860000000001</v>
      </c>
      <c r="Q1005" s="1">
        <v>8.0261549999999993</v>
      </c>
    </row>
    <row r="1006" spans="1:17">
      <c r="A1006" s="1006">
        <v>43169.125121994701</v>
      </c>
      <c r="B1006" s="1">
        <v>4.7511520000000003</v>
      </c>
      <c r="C1006" s="1">
        <v>8.035285</v>
      </c>
      <c r="D1006" s="1">
        <v>7.9963110000000004</v>
      </c>
      <c r="E1006" s="1">
        <v>8.0146549999999994</v>
      </c>
      <c r="F1006" s="1">
        <v>7.9777129999999996</v>
      </c>
      <c r="G1006" s="1">
        <v>7.9744380000000001</v>
      </c>
      <c r="H1006" s="1">
        <v>7.9852879999999997</v>
      </c>
      <c r="I1006" s="1">
        <v>7.988397</v>
      </c>
      <c r="J1006" s="1">
        <v>8.1583699999999997</v>
      </c>
      <c r="K1006" s="1">
        <v>8.0965260000000008</v>
      </c>
      <c r="L1006" s="1">
        <v>7.9387619999999997</v>
      </c>
      <c r="M1006" s="1">
        <v>8.0316290000000006</v>
      </c>
      <c r="N1006" s="1">
        <v>7.9398</v>
      </c>
      <c r="O1006" s="1">
        <v>8.0436230000000002</v>
      </c>
      <c r="P1006" s="1">
        <v>7.9402169999999996</v>
      </c>
      <c r="Q1006" s="1">
        <v>8.0332000000000008</v>
      </c>
    </row>
    <row r="1007" spans="1:17">
      <c r="A1007" s="1007">
        <v>43169.128552603099</v>
      </c>
      <c r="B1007" s="1">
        <v>4.7511330000000003</v>
      </c>
      <c r="C1007" s="1">
        <v>8.0340299999999996</v>
      </c>
      <c r="D1007" s="1">
        <v>7.9970939999999997</v>
      </c>
      <c r="E1007" s="1">
        <v>8.0101530000000007</v>
      </c>
      <c r="F1007" s="1">
        <v>7.9782999999999999</v>
      </c>
      <c r="G1007" s="1">
        <v>7.9736900000000004</v>
      </c>
      <c r="H1007" s="1">
        <v>7.9833360000000004</v>
      </c>
      <c r="I1007" s="1">
        <v>7.9876930000000002</v>
      </c>
      <c r="J1007" s="1">
        <v>8.1609099999999994</v>
      </c>
      <c r="K1007" s="1">
        <v>8.0972010000000001</v>
      </c>
      <c r="L1007" s="1">
        <v>7.938904</v>
      </c>
      <c r="M1007" s="1">
        <v>8.0330639999999995</v>
      </c>
      <c r="N1007" s="1">
        <v>7.9383949999999999</v>
      </c>
      <c r="O1007" s="1">
        <v>8.0431170000000005</v>
      </c>
      <c r="P1007" s="1">
        <v>7.9388399999999999</v>
      </c>
      <c r="Q1007" s="1">
        <v>8.0240369999999999</v>
      </c>
    </row>
    <row r="1008" spans="1:17">
      <c r="A1008" s="1008">
        <v>43169.132068920502</v>
      </c>
      <c r="B1008" s="1">
        <v>4.7509969999999999</v>
      </c>
      <c r="C1008" s="1">
        <v>8.0349029999999999</v>
      </c>
      <c r="D1008" s="1">
        <v>7.9951239999999997</v>
      </c>
      <c r="E1008" s="1">
        <v>8.0056259999999995</v>
      </c>
      <c r="F1008" s="1">
        <v>7.9784100000000002</v>
      </c>
      <c r="G1008" s="1">
        <v>7.9730499999999997</v>
      </c>
      <c r="H1008" s="1">
        <v>7.9840369999999998</v>
      </c>
      <c r="I1008" s="1">
        <v>7.9860329999999999</v>
      </c>
      <c r="J1008" s="1">
        <v>8.1599409999999999</v>
      </c>
      <c r="K1008" s="1">
        <v>8.0966109999999993</v>
      </c>
      <c r="L1008" s="1">
        <v>7.9377740000000001</v>
      </c>
      <c r="M1008" s="1">
        <v>8.0390420000000002</v>
      </c>
      <c r="N1008" s="1">
        <v>7.9350969999999998</v>
      </c>
      <c r="O1008" s="1">
        <v>8.0444329999999997</v>
      </c>
      <c r="P1008" s="1">
        <v>7.9372220000000002</v>
      </c>
      <c r="Q1008" s="1">
        <v>8.0254089999999998</v>
      </c>
    </row>
    <row r="1009" spans="1:17">
      <c r="A1009" s="1009">
        <v>43169.1355266588</v>
      </c>
      <c r="B1009" s="1">
        <v>4.7511299999999999</v>
      </c>
      <c r="C1009" s="1">
        <v>8.0341170000000002</v>
      </c>
      <c r="D1009" s="1">
        <v>7.9942060000000001</v>
      </c>
      <c r="E1009" s="1">
        <v>8.0134699999999999</v>
      </c>
      <c r="F1009" s="1">
        <v>7.9777170000000002</v>
      </c>
      <c r="G1009" s="1">
        <v>7.9722239999999998</v>
      </c>
      <c r="H1009" s="1">
        <v>7.9844379999999999</v>
      </c>
      <c r="I1009" s="1">
        <v>7.9870279999999996</v>
      </c>
      <c r="J1009" s="1">
        <v>8.1603100000000008</v>
      </c>
      <c r="K1009" s="1">
        <v>8.0978539999999999</v>
      </c>
      <c r="L1009" s="1">
        <v>7.9373709999999997</v>
      </c>
      <c r="M1009" s="1">
        <v>8.0390800000000002</v>
      </c>
      <c r="N1009" s="1">
        <v>7.9367989999999997</v>
      </c>
      <c r="O1009" s="1">
        <v>8.0439340000000001</v>
      </c>
      <c r="P1009" s="1">
        <v>7.9377639999999996</v>
      </c>
      <c r="Q1009" s="1">
        <v>8.0292729999999999</v>
      </c>
    </row>
    <row r="1010" spans="1:17">
      <c r="A1010" s="1010">
        <v>43169.138966533799</v>
      </c>
      <c r="B1010" s="1">
        <v>4.7520530000000001</v>
      </c>
      <c r="C1010" s="1">
        <v>8.0347609999999996</v>
      </c>
      <c r="D1010" s="1">
        <v>7.9958479999999996</v>
      </c>
      <c r="E1010" s="1">
        <v>8.0124700000000004</v>
      </c>
      <c r="F1010" s="1">
        <v>7.9769600000000001</v>
      </c>
      <c r="G1010" s="1">
        <v>7.9702270000000004</v>
      </c>
      <c r="H1010" s="1">
        <v>7.9847320000000002</v>
      </c>
      <c r="I1010" s="1">
        <v>7.9855280000000004</v>
      </c>
      <c r="J1010" s="1">
        <v>8.1582519999999992</v>
      </c>
      <c r="K1010" s="1">
        <v>8.0958740000000002</v>
      </c>
      <c r="L1010" s="1">
        <v>7.9379960000000001</v>
      </c>
      <c r="M1010" s="1">
        <v>8.0350929999999998</v>
      </c>
      <c r="N1010" s="1">
        <v>7.9384069999999998</v>
      </c>
      <c r="O1010" s="1">
        <v>8.0437469999999998</v>
      </c>
      <c r="P1010" s="1">
        <v>7.9388519999999998</v>
      </c>
      <c r="Q1010" s="1">
        <v>8.0247779999999995</v>
      </c>
    </row>
    <row r="1011" spans="1:17">
      <c r="A1011" s="1011">
        <v>43169.1424854789</v>
      </c>
      <c r="B1011" s="1">
        <v>4.750953</v>
      </c>
      <c r="C1011" s="1">
        <v>8.0358999999999998</v>
      </c>
      <c r="D1011" s="1">
        <v>7.9957240000000001</v>
      </c>
      <c r="E1011" s="1">
        <v>8.0145280000000003</v>
      </c>
      <c r="F1011" s="1">
        <v>7.9775289999999996</v>
      </c>
      <c r="G1011" s="1">
        <v>7.9722809999999997</v>
      </c>
      <c r="H1011" s="1">
        <v>7.9817879999999999</v>
      </c>
      <c r="I1011" s="1">
        <v>7.9860499999999996</v>
      </c>
      <c r="J1011" s="1">
        <v>8.1603750000000002</v>
      </c>
      <c r="K1011" s="1">
        <v>8.0944079999999996</v>
      </c>
      <c r="L1011" s="1">
        <v>7.9367840000000003</v>
      </c>
      <c r="M1011" s="1">
        <v>8.0364210000000007</v>
      </c>
      <c r="N1011" s="1">
        <v>7.9372829999999999</v>
      </c>
      <c r="O1011" s="1">
        <v>8.0462600000000002</v>
      </c>
      <c r="P1011" s="1">
        <v>7.9381019999999998</v>
      </c>
      <c r="Q1011" s="1">
        <v>8.0297529999999995</v>
      </c>
    </row>
    <row r="1012" spans="1:17">
      <c r="A1012" s="1012">
        <v>43169.145972712802</v>
      </c>
      <c r="B1012" s="1">
        <v>4.7510979999999998</v>
      </c>
      <c r="C1012" s="1">
        <v>8.0346109999999999</v>
      </c>
      <c r="D1012" s="1">
        <v>7.9945940000000002</v>
      </c>
      <c r="E1012" s="1">
        <v>8.0141340000000003</v>
      </c>
      <c r="F1012" s="1">
        <v>7.9768889999999999</v>
      </c>
      <c r="G1012" s="1">
        <v>7.9716230000000001</v>
      </c>
      <c r="H1012" s="1">
        <v>7.982672</v>
      </c>
      <c r="I1012" s="1">
        <v>7.9854859999999999</v>
      </c>
      <c r="J1012" s="1">
        <v>8.1585260000000002</v>
      </c>
      <c r="K1012" s="1">
        <v>8.0954660000000001</v>
      </c>
      <c r="L1012" s="1">
        <v>7.9380620000000004</v>
      </c>
      <c r="M1012" s="1">
        <v>8.0378919999999994</v>
      </c>
      <c r="N1012" s="1">
        <v>7.9383359999999996</v>
      </c>
      <c r="O1012" s="1">
        <v>8.0464610000000008</v>
      </c>
      <c r="P1012" s="1">
        <v>7.9385599999999998</v>
      </c>
      <c r="Q1012" s="1">
        <v>8.0305199999999992</v>
      </c>
    </row>
    <row r="1013" spans="1:17">
      <c r="A1013" s="1013">
        <v>43169.149402436196</v>
      </c>
      <c r="B1013" s="1">
        <v>4.7509490000000003</v>
      </c>
      <c r="C1013" s="1">
        <v>8.0325530000000001</v>
      </c>
      <c r="D1013" s="1">
        <v>7.9963579999999999</v>
      </c>
      <c r="E1013" s="1">
        <v>8.0148569999999992</v>
      </c>
      <c r="F1013" s="1">
        <v>7.9759659999999997</v>
      </c>
      <c r="G1013" s="1">
        <v>7.9702419999999998</v>
      </c>
      <c r="H1013" s="1">
        <v>7.9845220000000001</v>
      </c>
      <c r="I1013" s="1">
        <v>7.9843070000000003</v>
      </c>
      <c r="J1013" s="1">
        <v>8.1576380000000004</v>
      </c>
      <c r="K1013" s="1">
        <v>8.0938269999999992</v>
      </c>
      <c r="L1013" s="1">
        <v>7.9368420000000004</v>
      </c>
      <c r="M1013" s="1">
        <v>8.0338019999999997</v>
      </c>
      <c r="N1013" s="1">
        <v>7.9379860000000004</v>
      </c>
      <c r="O1013" s="1">
        <v>8.0437659999999997</v>
      </c>
      <c r="P1013" s="1">
        <v>7.9383920000000003</v>
      </c>
      <c r="Q1013" s="1">
        <v>8.0321529999999992</v>
      </c>
    </row>
    <row r="1014" spans="1:17">
      <c r="A1014" s="1014">
        <v>43169.152914070102</v>
      </c>
      <c r="B1014" s="1">
        <v>4.7699930000000004</v>
      </c>
      <c r="C1014" s="1">
        <v>8.0332559999999997</v>
      </c>
      <c r="D1014" s="1">
        <v>7.9944129999999998</v>
      </c>
      <c r="E1014" s="1">
        <v>8.0141089999999995</v>
      </c>
      <c r="F1014" s="1">
        <v>7.9762740000000001</v>
      </c>
      <c r="G1014" s="1">
        <v>7.9718559999999998</v>
      </c>
      <c r="H1014" s="1">
        <v>7.9829169999999996</v>
      </c>
      <c r="I1014" s="1">
        <v>7.9843400000000004</v>
      </c>
      <c r="J1014" s="1">
        <v>8.1575469999999992</v>
      </c>
      <c r="K1014" s="1">
        <v>8.093083</v>
      </c>
      <c r="L1014" s="1">
        <v>7.9374539999999998</v>
      </c>
      <c r="M1014" s="1">
        <v>8.0372909999999997</v>
      </c>
      <c r="N1014" s="1">
        <v>7.9396649999999998</v>
      </c>
      <c r="O1014" s="1">
        <v>8.0456909999999997</v>
      </c>
      <c r="P1014" s="1">
        <v>7.936979</v>
      </c>
      <c r="Q1014" s="1">
        <v>8.0422279999999997</v>
      </c>
    </row>
    <row r="1015" spans="1:17">
      <c r="A1015" s="1015">
        <v>43169.156348152203</v>
      </c>
      <c r="B1015" s="1">
        <v>4.7525279999999999</v>
      </c>
      <c r="C1015" s="1">
        <v>8.0345659999999999</v>
      </c>
      <c r="D1015" s="1">
        <v>7.9970939999999997</v>
      </c>
      <c r="E1015" s="1">
        <v>8.0136199999999995</v>
      </c>
      <c r="F1015" s="1">
        <v>7.9748729999999997</v>
      </c>
      <c r="G1015" s="1">
        <v>7.9710260000000002</v>
      </c>
      <c r="H1015" s="1">
        <v>7.9826980000000001</v>
      </c>
      <c r="I1015" s="1">
        <v>7.9861680000000002</v>
      </c>
      <c r="J1015" s="1">
        <v>8.1575659999999992</v>
      </c>
      <c r="K1015" s="1">
        <v>8.0915850000000002</v>
      </c>
      <c r="L1015" s="1">
        <v>7.9375489999999997</v>
      </c>
      <c r="M1015" s="1">
        <v>8.0394249999999996</v>
      </c>
      <c r="N1015" s="1">
        <v>7.937932</v>
      </c>
      <c r="O1015" s="1">
        <v>8.0458610000000004</v>
      </c>
      <c r="P1015" s="1">
        <v>7.9382489999999999</v>
      </c>
      <c r="Q1015" s="1">
        <v>8.0322169999999993</v>
      </c>
    </row>
    <row r="1016" spans="1:17">
      <c r="A1016" s="1016">
        <v>43169.159791589896</v>
      </c>
      <c r="B1016" s="1">
        <v>4.7508809999999997</v>
      </c>
      <c r="C1016" s="1">
        <v>8.0345069999999996</v>
      </c>
      <c r="D1016" s="1">
        <v>7.99519</v>
      </c>
      <c r="E1016" s="1">
        <v>8.0140940000000001</v>
      </c>
      <c r="F1016" s="1">
        <v>7.9749420000000004</v>
      </c>
      <c r="G1016" s="1">
        <v>7.9694190000000003</v>
      </c>
      <c r="H1016" s="1">
        <v>7.9833920000000003</v>
      </c>
      <c r="I1016" s="1">
        <v>7.9834449999999997</v>
      </c>
      <c r="J1016" s="1">
        <v>8.1545000000000005</v>
      </c>
      <c r="K1016" s="1">
        <v>8.0958830000000006</v>
      </c>
      <c r="L1016" s="1">
        <v>7.9387189999999999</v>
      </c>
      <c r="M1016" s="1">
        <v>8.0364240000000002</v>
      </c>
      <c r="N1016" s="1">
        <v>7.9383619999999997</v>
      </c>
      <c r="O1016" s="1">
        <v>8.0456679999999992</v>
      </c>
      <c r="P1016" s="1">
        <v>7.9390539999999996</v>
      </c>
      <c r="Q1016" s="1">
        <v>8.0464859999999998</v>
      </c>
    </row>
    <row r="1017" spans="1:17">
      <c r="A1017" s="1017">
        <v>43169.163305831396</v>
      </c>
      <c r="B1017" s="1">
        <v>4.7508980000000003</v>
      </c>
      <c r="C1017" s="1">
        <v>8.0350970000000004</v>
      </c>
      <c r="D1017" s="1">
        <v>7.9950780000000004</v>
      </c>
      <c r="E1017" s="1">
        <v>8.0152889999999992</v>
      </c>
      <c r="F1017" s="1">
        <v>7.9744609999999998</v>
      </c>
      <c r="G1017" s="1">
        <v>7.970262</v>
      </c>
      <c r="H1017" s="1">
        <v>7.9823950000000004</v>
      </c>
      <c r="I1017" s="1">
        <v>7.9834969999999998</v>
      </c>
      <c r="J1017" s="1">
        <v>8.1575070000000007</v>
      </c>
      <c r="K1017" s="1">
        <v>8.0944880000000001</v>
      </c>
      <c r="L1017" s="1">
        <v>7.9375400000000003</v>
      </c>
      <c r="M1017" s="1">
        <v>8.0345750000000002</v>
      </c>
      <c r="N1017" s="1">
        <v>7.9376759999999997</v>
      </c>
      <c r="O1017" s="1">
        <v>8.045693</v>
      </c>
      <c r="P1017" s="1">
        <v>7.9387780000000001</v>
      </c>
      <c r="Q1017" s="1">
        <v>8.0295190000000005</v>
      </c>
    </row>
    <row r="1018" spans="1:17">
      <c r="A1018" s="1018">
        <v>43169.1667533582</v>
      </c>
      <c r="B1018" s="1">
        <v>4.7508699999999999</v>
      </c>
      <c r="C1018" s="1">
        <v>8.0348690000000005</v>
      </c>
      <c r="D1018" s="1">
        <v>7.9950710000000003</v>
      </c>
      <c r="E1018" s="1">
        <v>8.0147390000000005</v>
      </c>
      <c r="F1018" s="1">
        <v>7.975644</v>
      </c>
      <c r="G1018" s="1">
        <v>7.9709669999999999</v>
      </c>
      <c r="H1018" s="1">
        <v>7.9826730000000001</v>
      </c>
      <c r="I1018" s="1">
        <v>7.9849399999999999</v>
      </c>
      <c r="J1018" s="1">
        <v>8.1567460000000001</v>
      </c>
      <c r="K1018" s="1">
        <v>8.0930140000000002</v>
      </c>
      <c r="L1018" s="1">
        <v>7.9387189999999999</v>
      </c>
      <c r="M1018" s="1">
        <v>8.0337870000000002</v>
      </c>
      <c r="N1018" s="1">
        <v>7.9384269999999999</v>
      </c>
      <c r="O1018" s="1">
        <v>8.0444610000000001</v>
      </c>
      <c r="P1018" s="1">
        <v>7.9389700000000003</v>
      </c>
      <c r="Q1018" s="1">
        <v>8.0350950000000001</v>
      </c>
    </row>
    <row r="1019" spans="1:17">
      <c r="A1019" s="1019">
        <v>43169.170211958401</v>
      </c>
      <c r="B1019" s="1">
        <v>4.7508530000000002</v>
      </c>
      <c r="C1019" s="1">
        <v>8.033944</v>
      </c>
      <c r="D1019" s="1">
        <v>7.994065</v>
      </c>
      <c r="E1019" s="1">
        <v>8.0142559999999996</v>
      </c>
      <c r="F1019" s="1">
        <v>7.9736840000000004</v>
      </c>
      <c r="G1019" s="1">
        <v>7.9682599999999999</v>
      </c>
      <c r="H1019" s="1">
        <v>7.9832640000000001</v>
      </c>
      <c r="I1019" s="1">
        <v>7.9827159999999999</v>
      </c>
      <c r="J1019" s="1">
        <v>8.1566729999999996</v>
      </c>
      <c r="K1019" s="1">
        <v>8.093</v>
      </c>
      <c r="L1019" s="1">
        <v>7.9386260000000002</v>
      </c>
      <c r="M1019" s="1">
        <v>8.0365369999999992</v>
      </c>
      <c r="N1019" s="1">
        <v>7.9381599999999999</v>
      </c>
      <c r="O1019" s="1">
        <v>8.0445770000000003</v>
      </c>
      <c r="P1019" s="1">
        <v>7.9370120000000002</v>
      </c>
      <c r="Q1019" s="1">
        <v>8.0316320000000001</v>
      </c>
    </row>
    <row r="1020" spans="1:17">
      <c r="A1020" s="1020">
        <v>43169.173701943299</v>
      </c>
      <c r="B1020" s="1">
        <v>4.7508999999999997</v>
      </c>
      <c r="C1020" s="1">
        <v>8.03369</v>
      </c>
      <c r="D1020" s="1">
        <v>7.9956870000000002</v>
      </c>
      <c r="E1020" s="1">
        <v>8.0134080000000001</v>
      </c>
      <c r="F1020" s="1">
        <v>7.9733210000000003</v>
      </c>
      <c r="G1020" s="1">
        <v>7.9677220000000002</v>
      </c>
      <c r="H1020" s="1">
        <v>7.9819560000000003</v>
      </c>
      <c r="I1020" s="1">
        <v>7.9820339999999996</v>
      </c>
      <c r="J1020" s="1">
        <v>8.1565530000000006</v>
      </c>
      <c r="K1020" s="1">
        <v>8.0951000000000004</v>
      </c>
      <c r="L1020" s="1">
        <v>7.9364650000000001</v>
      </c>
      <c r="M1020" s="1">
        <v>8.0326730000000008</v>
      </c>
      <c r="N1020" s="1">
        <v>7.9351609999999999</v>
      </c>
      <c r="O1020" s="1">
        <v>8.0453469999999996</v>
      </c>
      <c r="P1020" s="1">
        <v>7.9343979999999998</v>
      </c>
      <c r="Q1020" s="1">
        <v>8.038843</v>
      </c>
    </row>
    <row r="1021" spans="1:17">
      <c r="A1021" s="1021">
        <v>43169.177211578201</v>
      </c>
      <c r="B1021" s="1">
        <v>4.750928</v>
      </c>
      <c r="C1021" s="1">
        <v>8.0305339999999994</v>
      </c>
      <c r="D1021" s="1">
        <v>7.9942310000000001</v>
      </c>
      <c r="E1021" s="1">
        <v>8.014068</v>
      </c>
      <c r="F1021" s="1">
        <v>7.9730290000000004</v>
      </c>
      <c r="G1021" s="1">
        <v>7.9684379999999999</v>
      </c>
      <c r="H1021" s="1">
        <v>7.9825749999999998</v>
      </c>
      <c r="I1021" s="1">
        <v>7.9829179999999997</v>
      </c>
      <c r="J1021" s="1">
        <v>8.1549800000000001</v>
      </c>
      <c r="K1021" s="1">
        <v>8.0924940000000003</v>
      </c>
      <c r="L1021" s="1">
        <v>7.9349509999999999</v>
      </c>
      <c r="M1021" s="1">
        <v>8.0354130000000001</v>
      </c>
      <c r="N1021" s="1">
        <v>7.9346959999999997</v>
      </c>
      <c r="O1021" s="1">
        <v>8.0443739999999995</v>
      </c>
      <c r="P1021" s="1">
        <v>7.9361769999999998</v>
      </c>
      <c r="Q1021" s="1">
        <v>8.0342140000000004</v>
      </c>
    </row>
    <row r="1022" spans="1:17">
      <c r="A1022" s="1022">
        <v>43169.180682881699</v>
      </c>
      <c r="B1022" s="1">
        <v>4.7509509999999997</v>
      </c>
      <c r="C1022" s="1">
        <v>8.0333749999999995</v>
      </c>
      <c r="D1022" s="1">
        <v>7.9924160000000004</v>
      </c>
      <c r="E1022" s="1">
        <v>8.0133890000000001</v>
      </c>
      <c r="F1022" s="1">
        <v>7.9727410000000001</v>
      </c>
      <c r="G1022" s="1">
        <v>7.9688040000000004</v>
      </c>
      <c r="H1022" s="1">
        <v>7.9818569999999998</v>
      </c>
      <c r="I1022" s="1">
        <v>7.9823700000000004</v>
      </c>
      <c r="J1022" s="1">
        <v>8.1548739999999995</v>
      </c>
      <c r="K1022" s="1">
        <v>8.0930750000000007</v>
      </c>
      <c r="L1022" s="1">
        <v>7.9354699999999996</v>
      </c>
      <c r="M1022" s="1">
        <v>8.0367280000000001</v>
      </c>
      <c r="N1022" s="1">
        <v>7.9370979999999998</v>
      </c>
      <c r="O1022" s="1">
        <v>8.0439340000000001</v>
      </c>
      <c r="P1022" s="1">
        <v>7.9369690000000004</v>
      </c>
      <c r="Q1022" s="1">
        <v>8.0376159999999999</v>
      </c>
    </row>
    <row r="1023" spans="1:17">
      <c r="A1023" s="1023">
        <v>43169.184156430798</v>
      </c>
      <c r="B1023" s="1">
        <v>4.7508629999999998</v>
      </c>
      <c r="C1023" s="1">
        <v>8.0344709999999999</v>
      </c>
      <c r="D1023" s="1">
        <v>7.9941810000000002</v>
      </c>
      <c r="E1023" s="1">
        <v>8.0127059999999997</v>
      </c>
      <c r="F1023" s="1">
        <v>7.9720339999999998</v>
      </c>
      <c r="G1023" s="1">
        <v>7.9676970000000003</v>
      </c>
      <c r="H1023" s="1">
        <v>7.981287</v>
      </c>
      <c r="I1023" s="1">
        <v>7.982685</v>
      </c>
      <c r="J1023" s="1">
        <v>8.1555630000000008</v>
      </c>
      <c r="K1023" s="1">
        <v>8.0924440000000004</v>
      </c>
      <c r="L1023" s="1">
        <v>7.9362139999999997</v>
      </c>
      <c r="M1023" s="1">
        <v>8.0393430000000006</v>
      </c>
      <c r="N1023" s="1">
        <v>7.9356799999999996</v>
      </c>
      <c r="O1023" s="1">
        <v>8.044689</v>
      </c>
      <c r="P1023" s="1">
        <v>7.9369810000000003</v>
      </c>
      <c r="Q1023" s="1">
        <v>8.029204</v>
      </c>
    </row>
    <row r="1024" spans="1:17">
      <c r="A1024" s="1024">
        <v>43169.187575851203</v>
      </c>
      <c r="B1024" s="1">
        <v>4.7513480000000001</v>
      </c>
      <c r="C1024" s="1">
        <v>8.0327169999999999</v>
      </c>
      <c r="D1024" s="1">
        <v>7.9937940000000003</v>
      </c>
      <c r="E1024" s="1">
        <v>8.0154110000000003</v>
      </c>
      <c r="F1024" s="1">
        <v>7.9725000000000001</v>
      </c>
      <c r="G1024" s="1">
        <v>7.9669059999999998</v>
      </c>
      <c r="H1024" s="1">
        <v>7.9818420000000003</v>
      </c>
      <c r="I1024" s="1">
        <v>7.9821960000000001</v>
      </c>
      <c r="J1024" s="1">
        <v>8.1570870000000006</v>
      </c>
      <c r="K1024" s="1">
        <v>8.0933329999999994</v>
      </c>
      <c r="L1024" s="1">
        <v>7.936706</v>
      </c>
      <c r="M1024" s="1">
        <v>8.0363059999999997</v>
      </c>
      <c r="N1024" s="1">
        <v>7.9354420000000001</v>
      </c>
      <c r="O1024" s="1">
        <v>8.0464129999999994</v>
      </c>
      <c r="P1024" s="1">
        <v>7.9373769999999997</v>
      </c>
      <c r="Q1024" s="1">
        <v>8.0283960000000008</v>
      </c>
    </row>
    <row r="1025" spans="1:17">
      <c r="A1025" s="1025">
        <v>43169.191108581901</v>
      </c>
      <c r="B1025" s="1">
        <v>4.7508429999999997</v>
      </c>
      <c r="C1025" s="1">
        <v>8.0345720000000007</v>
      </c>
      <c r="D1025" s="1">
        <v>7.9937529999999999</v>
      </c>
      <c r="E1025" s="1">
        <v>8.013757</v>
      </c>
      <c r="F1025" s="1">
        <v>7.9709430000000001</v>
      </c>
      <c r="G1025" s="1">
        <v>7.96746</v>
      </c>
      <c r="H1025" s="1">
        <v>7.9820080000000004</v>
      </c>
      <c r="I1025" s="1">
        <v>7.9807430000000004</v>
      </c>
      <c r="J1025" s="1">
        <v>8.1554319999999993</v>
      </c>
      <c r="K1025" s="1">
        <v>8.0918390000000002</v>
      </c>
      <c r="L1025" s="1">
        <v>7.935397</v>
      </c>
      <c r="M1025" s="1">
        <v>8.0372059999999994</v>
      </c>
      <c r="N1025" s="1">
        <v>7.9365119999999996</v>
      </c>
      <c r="O1025" s="1">
        <v>8.0451479999999993</v>
      </c>
      <c r="P1025" s="1">
        <v>7.9362250000000003</v>
      </c>
      <c r="Q1025" s="1">
        <v>8.0322600000000008</v>
      </c>
    </row>
    <row r="1026" spans="1:17">
      <c r="A1026" s="1026">
        <v>43169.194578037503</v>
      </c>
      <c r="B1026" s="1">
        <v>4.7508470000000003</v>
      </c>
      <c r="C1026" s="1">
        <v>8.0319540000000007</v>
      </c>
      <c r="D1026" s="1">
        <v>7.9944329999999999</v>
      </c>
      <c r="E1026" s="1">
        <v>8.0120939999999994</v>
      </c>
      <c r="F1026" s="1">
        <v>7.9690500000000002</v>
      </c>
      <c r="G1026" s="1">
        <v>7.9676609999999997</v>
      </c>
      <c r="H1026" s="1">
        <v>7.9819820000000004</v>
      </c>
      <c r="I1026" s="1">
        <v>7.9800880000000003</v>
      </c>
      <c r="J1026" s="1">
        <v>8.1549139999999998</v>
      </c>
      <c r="K1026" s="1">
        <v>8.0920030000000001</v>
      </c>
      <c r="L1026" s="1">
        <v>7.9354019999999998</v>
      </c>
      <c r="M1026" s="1">
        <v>8.0385740000000006</v>
      </c>
      <c r="N1026" s="1">
        <v>7.9370320000000003</v>
      </c>
      <c r="O1026" s="1">
        <v>8.0431629999999998</v>
      </c>
      <c r="P1026" s="1">
        <v>7.9348590000000003</v>
      </c>
      <c r="Q1026" s="1">
        <v>8.0507770000000001</v>
      </c>
    </row>
    <row r="1027" spans="1:17">
      <c r="A1027" s="1027">
        <v>43169.198056843401</v>
      </c>
      <c r="B1027" s="1">
        <v>9.2512969999999992</v>
      </c>
      <c r="C1027" s="1">
        <v>8.0339399999999994</v>
      </c>
      <c r="D1027" s="1">
        <v>7.9943099999999996</v>
      </c>
      <c r="E1027" s="1">
        <v>8.0106179999999991</v>
      </c>
      <c r="F1027" s="1">
        <v>7.9696559999999996</v>
      </c>
      <c r="G1027" s="1">
        <v>7.9676960000000001</v>
      </c>
      <c r="H1027" s="1">
        <v>7.980823</v>
      </c>
      <c r="I1027" s="1">
        <v>7.98055</v>
      </c>
      <c r="J1027" s="1">
        <v>8.1555429999999998</v>
      </c>
      <c r="K1027" s="1">
        <v>8.0910039999999999</v>
      </c>
      <c r="L1027" s="1">
        <v>7.9354089999999999</v>
      </c>
      <c r="M1027" s="1">
        <v>8.0376930000000009</v>
      </c>
      <c r="N1027" s="1">
        <v>7.93607</v>
      </c>
      <c r="O1027" s="1">
        <v>8.0456149999999997</v>
      </c>
      <c r="P1027" s="1">
        <v>7.9362000000000004</v>
      </c>
      <c r="Q1027" s="1">
        <v>8.0365160000000007</v>
      </c>
    </row>
    <row r="1028" spans="1:17">
      <c r="A1028" s="1028">
        <v>43169.201462575402</v>
      </c>
      <c r="B1028" s="1">
        <v>4.7508429999999997</v>
      </c>
      <c r="C1028" s="1">
        <v>8.0338080000000005</v>
      </c>
      <c r="D1028" s="1">
        <v>7.9924059999999999</v>
      </c>
      <c r="E1028" s="1">
        <v>8.0119659999999993</v>
      </c>
      <c r="F1028" s="1">
        <v>7.9709180000000002</v>
      </c>
      <c r="G1028" s="1">
        <v>7.9649299999999998</v>
      </c>
      <c r="H1028" s="1">
        <v>7.9813700000000001</v>
      </c>
      <c r="I1028" s="1">
        <v>7.9813489999999998</v>
      </c>
      <c r="J1028" s="1">
        <v>8.1535659999999996</v>
      </c>
      <c r="K1028" s="1">
        <v>8.0907839999999993</v>
      </c>
      <c r="L1028" s="1">
        <v>7.935981</v>
      </c>
      <c r="M1028" s="1">
        <v>8.0378089999999993</v>
      </c>
      <c r="N1028" s="1">
        <v>7.9356819999999999</v>
      </c>
      <c r="O1028" s="1">
        <v>8.0448649999999997</v>
      </c>
      <c r="P1028" s="1">
        <v>7.937538</v>
      </c>
      <c r="Q1028" s="1">
        <v>8.0304649999999995</v>
      </c>
    </row>
    <row r="1029" spans="1:17">
      <c r="A1029" s="1029">
        <v>43169.204994978601</v>
      </c>
      <c r="B1029" s="1">
        <v>4.7508429999999997</v>
      </c>
      <c r="C1029" s="1">
        <v>8.0329789999999992</v>
      </c>
      <c r="D1029" s="1">
        <v>7.9924900000000001</v>
      </c>
      <c r="E1029" s="1">
        <v>8.0139320000000005</v>
      </c>
      <c r="F1029" s="1">
        <v>7.9692660000000002</v>
      </c>
      <c r="G1029" s="1">
        <v>7.9670680000000003</v>
      </c>
      <c r="H1029" s="1">
        <v>7.9810420000000004</v>
      </c>
      <c r="I1029" s="1">
        <v>7.9794010000000002</v>
      </c>
      <c r="J1029" s="1">
        <v>8.1531730000000007</v>
      </c>
      <c r="K1029" s="1">
        <v>8.0842829999999992</v>
      </c>
      <c r="L1029" s="1">
        <v>7.9367390000000002</v>
      </c>
      <c r="M1029" s="1">
        <v>8.0346419999999998</v>
      </c>
      <c r="N1029" s="1">
        <v>7.9366329999999996</v>
      </c>
      <c r="O1029" s="1">
        <v>8.0450320000000008</v>
      </c>
      <c r="P1029" s="1">
        <v>7.9375679999999997</v>
      </c>
      <c r="Q1029" s="1">
        <v>8.0269519999999996</v>
      </c>
    </row>
    <row r="1030" spans="1:17">
      <c r="A1030" s="1030">
        <v>43169.208420176299</v>
      </c>
      <c r="B1030" s="1">
        <v>4.7508710000000001</v>
      </c>
      <c r="C1030" s="1">
        <v>8.0340690000000006</v>
      </c>
      <c r="D1030" s="1">
        <v>7.9917759999999998</v>
      </c>
      <c r="E1030" s="1">
        <v>8.0120660000000008</v>
      </c>
      <c r="F1030" s="1">
        <v>7.9695689999999999</v>
      </c>
      <c r="G1030" s="1">
        <v>7.9675710000000004</v>
      </c>
      <c r="H1030" s="1">
        <v>7.9804459999999997</v>
      </c>
      <c r="I1030" s="1">
        <v>7.9790650000000003</v>
      </c>
      <c r="J1030" s="1">
        <v>8.1563569999999999</v>
      </c>
      <c r="K1030" s="1">
        <v>8.0929699999999993</v>
      </c>
      <c r="L1030" s="1">
        <v>7.9365199999999998</v>
      </c>
      <c r="M1030" s="1">
        <v>8.0332749999999997</v>
      </c>
      <c r="N1030" s="1">
        <v>7.9350670000000001</v>
      </c>
      <c r="O1030" s="1">
        <v>8.044829</v>
      </c>
      <c r="P1030" s="1">
        <v>7.9372579999999999</v>
      </c>
      <c r="Q1030" s="1">
        <v>8.0273579999999995</v>
      </c>
    </row>
    <row r="1031" spans="1:17">
      <c r="A1031" s="1031">
        <v>43169.211918457098</v>
      </c>
      <c r="B1031" s="1">
        <v>4.7508319999999999</v>
      </c>
      <c r="C1031" s="1">
        <v>8.0331379999999992</v>
      </c>
      <c r="D1031" s="1">
        <v>7.9926890000000004</v>
      </c>
      <c r="E1031" s="1">
        <v>8.0089729999999992</v>
      </c>
      <c r="F1031" s="1">
        <v>7.9694440000000002</v>
      </c>
      <c r="G1031" s="1">
        <v>7.966888</v>
      </c>
      <c r="H1031" s="1">
        <v>7.9812589999999997</v>
      </c>
      <c r="I1031" s="1">
        <v>7.9780579999999999</v>
      </c>
      <c r="J1031" s="1">
        <v>8.1547040000000006</v>
      </c>
      <c r="K1031" s="1">
        <v>8.0895390000000003</v>
      </c>
      <c r="L1031" s="1">
        <v>7.9365810000000003</v>
      </c>
      <c r="M1031" s="1">
        <v>8.0366359999999997</v>
      </c>
      <c r="N1031" s="1">
        <v>7.9356169999999997</v>
      </c>
      <c r="O1031" s="1">
        <v>8.0451280000000001</v>
      </c>
      <c r="P1031" s="1">
        <v>7.9356280000000003</v>
      </c>
      <c r="Q1031" s="1">
        <v>8.0337949999999996</v>
      </c>
    </row>
    <row r="1032" spans="1:17">
      <c r="A1032" s="1032">
        <v>43169.215361238603</v>
      </c>
      <c r="B1032" s="1">
        <v>4.7508439999999998</v>
      </c>
      <c r="C1032" s="1">
        <v>8.0340869999999995</v>
      </c>
      <c r="D1032" s="1">
        <v>7.9909720000000002</v>
      </c>
      <c r="E1032" s="1">
        <v>8.0132980000000007</v>
      </c>
      <c r="F1032" s="1">
        <v>7.9688879999999997</v>
      </c>
      <c r="G1032" s="1">
        <v>7.9650819999999998</v>
      </c>
      <c r="H1032" s="1">
        <v>7.9811449999999997</v>
      </c>
      <c r="I1032" s="1">
        <v>7.9774479999999999</v>
      </c>
      <c r="J1032" s="1">
        <v>8.1538780000000006</v>
      </c>
      <c r="K1032" s="1">
        <v>8.0918580000000002</v>
      </c>
      <c r="L1032" s="1">
        <v>7.9346519999999998</v>
      </c>
      <c r="M1032" s="1">
        <v>8.0362519999999993</v>
      </c>
      <c r="N1032" s="1">
        <v>7.9342940000000004</v>
      </c>
      <c r="O1032" s="1">
        <v>8.0456900000000005</v>
      </c>
      <c r="P1032" s="1">
        <v>7.9341710000000001</v>
      </c>
      <c r="Q1032" s="1">
        <v>8.0406420000000001</v>
      </c>
    </row>
    <row r="1033" spans="1:17">
      <c r="A1033" s="1033">
        <v>43169.218835761603</v>
      </c>
      <c r="B1033" s="1">
        <v>4.750839</v>
      </c>
      <c r="C1033" s="1">
        <v>8.0345390000000005</v>
      </c>
      <c r="D1033" s="1">
        <v>7.991663</v>
      </c>
      <c r="E1033" s="1">
        <v>8.0122070000000001</v>
      </c>
      <c r="F1033" s="1">
        <v>7.9691640000000001</v>
      </c>
      <c r="G1033" s="1">
        <v>7.9655199999999997</v>
      </c>
      <c r="H1033" s="1">
        <v>7.9806350000000004</v>
      </c>
      <c r="I1033" s="1">
        <v>7.9773300000000003</v>
      </c>
      <c r="J1033" s="1">
        <v>8.1532820000000008</v>
      </c>
      <c r="K1033" s="1">
        <v>8.0889930000000003</v>
      </c>
      <c r="L1033" s="1">
        <v>7.9344619999999999</v>
      </c>
      <c r="M1033" s="1">
        <v>8.0338919999999998</v>
      </c>
      <c r="N1033" s="1">
        <v>7.9350129999999996</v>
      </c>
      <c r="O1033" s="1">
        <v>8.0464509999999994</v>
      </c>
      <c r="P1033" s="1">
        <v>7.9339240000000002</v>
      </c>
      <c r="Q1033" s="1">
        <v>8.0293369999999999</v>
      </c>
    </row>
    <row r="1034" spans="1:17">
      <c r="A1034" s="1034">
        <v>43169.222334574399</v>
      </c>
      <c r="B1034" s="1">
        <v>4.7508470000000003</v>
      </c>
      <c r="C1034" s="1">
        <v>8.0325939999999996</v>
      </c>
      <c r="D1034" s="1">
        <v>7.9925199999999998</v>
      </c>
      <c r="E1034" s="1">
        <v>8.0113520000000005</v>
      </c>
      <c r="F1034" s="1">
        <v>7.9668950000000001</v>
      </c>
      <c r="G1034" s="1">
        <v>7.9648940000000001</v>
      </c>
      <c r="H1034" s="1">
        <v>7.9803240000000004</v>
      </c>
      <c r="I1034" s="1">
        <v>7.9743040000000001</v>
      </c>
      <c r="J1034" s="1">
        <v>8.1528989999999997</v>
      </c>
      <c r="K1034" s="1">
        <v>8.0889469999999992</v>
      </c>
      <c r="L1034" s="1">
        <v>7.9354279999999999</v>
      </c>
      <c r="M1034" s="1">
        <v>8.0329300000000003</v>
      </c>
      <c r="N1034" s="1">
        <v>7.9360410000000003</v>
      </c>
      <c r="O1034" s="1">
        <v>8.0452870000000001</v>
      </c>
      <c r="P1034" s="1">
        <v>7.9354620000000002</v>
      </c>
      <c r="Q1034" s="1">
        <v>8.0260379999999998</v>
      </c>
    </row>
    <row r="1035" spans="1:17">
      <c r="A1035" s="1035">
        <v>43169.225786171402</v>
      </c>
      <c r="B1035" s="1">
        <v>4.7508359999999996</v>
      </c>
      <c r="C1035" s="1">
        <v>8.0338259999999995</v>
      </c>
      <c r="D1035" s="1">
        <v>7.9908760000000001</v>
      </c>
      <c r="E1035" s="1">
        <v>8.0095659999999995</v>
      </c>
      <c r="F1035" s="1">
        <v>7.9658569999999997</v>
      </c>
      <c r="G1035" s="1">
        <v>7.9655279999999999</v>
      </c>
      <c r="H1035" s="1">
        <v>7.9807269999999999</v>
      </c>
      <c r="I1035" s="1">
        <v>7.9767919999999997</v>
      </c>
      <c r="J1035" s="1">
        <v>8.1543949999999992</v>
      </c>
      <c r="K1035" s="1">
        <v>8.0908700000000007</v>
      </c>
      <c r="L1035" s="1">
        <v>7.9339890000000004</v>
      </c>
      <c r="M1035" s="1">
        <v>8.0331609999999998</v>
      </c>
      <c r="N1035" s="1">
        <v>7.9358719999999998</v>
      </c>
      <c r="O1035" s="1">
        <v>8.0454139999999992</v>
      </c>
      <c r="P1035" s="1">
        <v>7.9358510000000004</v>
      </c>
      <c r="Q1035" s="1">
        <v>8.0152719999999995</v>
      </c>
    </row>
    <row r="1036" spans="1:17">
      <c r="A1036" s="1036">
        <v>43169.229304027402</v>
      </c>
      <c r="B1036" s="1">
        <v>4.750813</v>
      </c>
      <c r="C1036" s="1">
        <v>8.0309019999999993</v>
      </c>
      <c r="D1036" s="1">
        <v>7.9897400000000003</v>
      </c>
      <c r="E1036" s="1">
        <v>8.0126950000000008</v>
      </c>
      <c r="F1036" s="1">
        <v>7.9656510000000003</v>
      </c>
      <c r="G1036" s="1">
        <v>7.9653980000000004</v>
      </c>
      <c r="H1036" s="1">
        <v>7.9805140000000003</v>
      </c>
      <c r="I1036" s="1">
        <v>7.9759219999999997</v>
      </c>
      <c r="J1036" s="1">
        <v>8.1535100000000007</v>
      </c>
      <c r="K1036" s="1">
        <v>8.0902709999999995</v>
      </c>
      <c r="L1036" s="1">
        <v>7.9359359999999999</v>
      </c>
      <c r="M1036" s="1">
        <v>8.0325950000000006</v>
      </c>
      <c r="N1036" s="1">
        <v>7.9351029999999998</v>
      </c>
      <c r="O1036" s="1">
        <v>8.0455520000000007</v>
      </c>
      <c r="P1036" s="1">
        <v>7.9356619999999998</v>
      </c>
      <c r="Q1036" s="1">
        <v>8.0198210000000003</v>
      </c>
    </row>
    <row r="1037" spans="1:17">
      <c r="A1037" s="1037">
        <v>43169.232718953899</v>
      </c>
      <c r="B1037" s="1">
        <v>4.7508350000000004</v>
      </c>
      <c r="C1037" s="1">
        <v>8.0329040000000003</v>
      </c>
      <c r="D1037" s="1">
        <v>7.991168</v>
      </c>
      <c r="E1037" s="1">
        <v>8.0100440000000006</v>
      </c>
      <c r="F1037" s="1">
        <v>7.9674290000000001</v>
      </c>
      <c r="G1037" s="1">
        <v>7.9646850000000002</v>
      </c>
      <c r="H1037" s="1">
        <v>7.9817030000000004</v>
      </c>
      <c r="I1037" s="1">
        <v>7.9765839999999999</v>
      </c>
      <c r="J1037" s="1">
        <v>8.1522159999999992</v>
      </c>
      <c r="K1037" s="1">
        <v>8.0878650000000007</v>
      </c>
      <c r="L1037" s="1">
        <v>7.9340859999999997</v>
      </c>
      <c r="M1037" s="1">
        <v>8.0357669999999999</v>
      </c>
      <c r="N1037" s="1">
        <v>7.934882</v>
      </c>
      <c r="O1037" s="1">
        <v>8.0449669999999998</v>
      </c>
      <c r="P1037" s="1">
        <v>7.9355450000000003</v>
      </c>
      <c r="Q1037" s="1">
        <v>8.0250129999999995</v>
      </c>
    </row>
    <row r="1038" spans="1:17">
      <c r="A1038" s="1038">
        <v>43169.236178090498</v>
      </c>
      <c r="B1038" s="1">
        <v>4.7508419999999996</v>
      </c>
      <c r="C1038" s="1">
        <v>8.0312699999999992</v>
      </c>
      <c r="D1038" s="1">
        <v>7.989649</v>
      </c>
      <c r="E1038" s="1">
        <v>8.0092189999999999</v>
      </c>
      <c r="F1038" s="1">
        <v>7.9672549999999998</v>
      </c>
      <c r="G1038" s="1">
        <v>7.9639470000000001</v>
      </c>
      <c r="H1038" s="1">
        <v>7.9806400000000002</v>
      </c>
      <c r="I1038" s="1">
        <v>7.9779010000000001</v>
      </c>
      <c r="J1038" s="1">
        <v>8.1515819999999994</v>
      </c>
      <c r="K1038" s="1">
        <v>8.0899599999999996</v>
      </c>
      <c r="L1038" s="1">
        <v>7.9351710000000004</v>
      </c>
      <c r="M1038" s="1">
        <v>8.0340199999999999</v>
      </c>
      <c r="N1038" s="1">
        <v>7.933071</v>
      </c>
      <c r="O1038" s="1">
        <v>8.0449219999999997</v>
      </c>
      <c r="P1038" s="1">
        <v>7.9339729999999999</v>
      </c>
      <c r="Q1038" s="1">
        <v>8.0222499999999997</v>
      </c>
    </row>
    <row r="1039" spans="1:17">
      <c r="A1039" s="1039">
        <v>43169.239669973504</v>
      </c>
      <c r="B1039" s="1">
        <v>4.7509180000000004</v>
      </c>
      <c r="C1039" s="1">
        <v>8.0329650000000008</v>
      </c>
      <c r="D1039" s="1">
        <v>7.987876</v>
      </c>
      <c r="E1039" s="1">
        <v>8.0109349999999999</v>
      </c>
      <c r="F1039" s="1">
        <v>7.9673749999999997</v>
      </c>
      <c r="G1039" s="1">
        <v>7.9649720000000004</v>
      </c>
      <c r="H1039" s="1">
        <v>7.9809859999999997</v>
      </c>
      <c r="I1039" s="1">
        <v>7.9760429999999998</v>
      </c>
      <c r="J1039" s="1">
        <v>8.1514600000000002</v>
      </c>
      <c r="K1039" s="1">
        <v>8.0898240000000001</v>
      </c>
      <c r="L1039" s="1">
        <v>7.9347349999999999</v>
      </c>
      <c r="M1039" s="1">
        <v>8.0311109999999992</v>
      </c>
      <c r="N1039" s="1">
        <v>7.9348599999999996</v>
      </c>
      <c r="O1039" s="1">
        <v>8.0455489999999994</v>
      </c>
      <c r="P1039" s="1">
        <v>7.9353189999999998</v>
      </c>
      <c r="Q1039" s="1">
        <v>8.0258520000000004</v>
      </c>
    </row>
    <row r="1040" spans="1:17">
      <c r="A1040" s="1040">
        <v>43169.243181512698</v>
      </c>
      <c r="B1040" s="1">
        <v>4.7508419999999996</v>
      </c>
      <c r="C1040" s="1">
        <v>8.0338750000000001</v>
      </c>
      <c r="D1040" s="1">
        <v>7.9929360000000003</v>
      </c>
      <c r="E1040" s="1">
        <v>8.0107230000000005</v>
      </c>
      <c r="F1040" s="1">
        <v>7.9658530000000001</v>
      </c>
      <c r="G1040" s="1">
        <v>7.9641580000000003</v>
      </c>
      <c r="H1040" s="1">
        <v>7.9798619999999998</v>
      </c>
      <c r="I1040" s="1">
        <v>7.9746350000000001</v>
      </c>
      <c r="J1040" s="1">
        <v>8.1520569999999992</v>
      </c>
      <c r="K1040" s="1">
        <v>8.0889779999999991</v>
      </c>
      <c r="L1040" s="1">
        <v>7.9347469999999998</v>
      </c>
      <c r="M1040" s="1">
        <v>8.0336820000000007</v>
      </c>
      <c r="N1040" s="1">
        <v>7.9349049999999997</v>
      </c>
      <c r="O1040" s="1">
        <v>8.0450169999999996</v>
      </c>
      <c r="P1040" s="1">
        <v>7.9360970000000002</v>
      </c>
      <c r="Q1040" s="1">
        <v>8.0351119999999998</v>
      </c>
    </row>
    <row r="1041" spans="1:17">
      <c r="A1041" s="1041">
        <v>43169.246656785297</v>
      </c>
      <c r="B1041" s="1">
        <v>4.7509360000000003</v>
      </c>
      <c r="C1041" s="1">
        <v>8.0331980000000005</v>
      </c>
      <c r="D1041" s="1">
        <v>7.9911339999999997</v>
      </c>
      <c r="E1041" s="1">
        <v>8.010427</v>
      </c>
      <c r="F1041" s="1">
        <v>7.9674050000000003</v>
      </c>
      <c r="G1041" s="1">
        <v>7.9638600000000004</v>
      </c>
      <c r="H1041" s="1">
        <v>7.9798559999999998</v>
      </c>
      <c r="I1041" s="1">
        <v>7.9753590000000001</v>
      </c>
      <c r="J1041" s="1">
        <v>8.1529550000000004</v>
      </c>
      <c r="K1041" s="1">
        <v>8.0890920000000008</v>
      </c>
      <c r="L1041" s="1">
        <v>7.9346779999999999</v>
      </c>
      <c r="M1041" s="1">
        <v>8.0305269999999993</v>
      </c>
      <c r="N1041" s="1">
        <v>7.934647</v>
      </c>
      <c r="O1041" s="1">
        <v>8.0436270000000007</v>
      </c>
      <c r="P1041" s="1">
        <v>7.9361069999999998</v>
      </c>
      <c r="Q1041" s="1">
        <v>8.0360659999999999</v>
      </c>
    </row>
    <row r="1042" spans="1:17">
      <c r="A1042" s="1042">
        <v>43169.250127210697</v>
      </c>
      <c r="B1042" s="1">
        <v>4.7508540000000004</v>
      </c>
      <c r="C1042" s="1">
        <v>8.0344339999999992</v>
      </c>
      <c r="D1042" s="1">
        <v>7.9903079999999997</v>
      </c>
      <c r="E1042" s="1">
        <v>8.010783</v>
      </c>
      <c r="F1042" s="1">
        <v>7.9662189999999997</v>
      </c>
      <c r="G1042" s="1">
        <v>7.9640959999999996</v>
      </c>
      <c r="H1042" s="1">
        <v>7.9799699999999998</v>
      </c>
      <c r="I1042" s="1">
        <v>7.9766789999999999</v>
      </c>
      <c r="J1042" s="1">
        <v>8.1521650000000001</v>
      </c>
      <c r="K1042" s="1">
        <v>8.0884549999999997</v>
      </c>
      <c r="L1042" s="1">
        <v>7.934348</v>
      </c>
      <c r="M1042" s="1">
        <v>8.0354159999999997</v>
      </c>
      <c r="N1042" s="1">
        <v>7.9346399999999999</v>
      </c>
      <c r="O1042" s="1">
        <v>8.045712</v>
      </c>
      <c r="P1042" s="1">
        <v>7.9341530000000002</v>
      </c>
      <c r="Q1042" s="1">
        <v>8.0359099999999994</v>
      </c>
    </row>
    <row r="1043" spans="1:17">
      <c r="A1043" s="1043">
        <v>43169.253579694698</v>
      </c>
      <c r="B1043" s="1">
        <v>4.7508330000000001</v>
      </c>
      <c r="C1043" s="1">
        <v>8.0352110000000003</v>
      </c>
      <c r="D1043" s="1">
        <v>7.9903979999999999</v>
      </c>
      <c r="E1043" s="1">
        <v>8.0113459999999996</v>
      </c>
      <c r="F1043" s="1">
        <v>7.9682449999999996</v>
      </c>
      <c r="G1043" s="1">
        <v>7.9634999999999998</v>
      </c>
      <c r="H1043" s="1">
        <v>7.979762</v>
      </c>
      <c r="I1043" s="1">
        <v>7.9771970000000003</v>
      </c>
      <c r="J1043" s="1">
        <v>8.1522260000000006</v>
      </c>
      <c r="K1043" s="1">
        <v>8.0897000000000006</v>
      </c>
      <c r="L1043" s="1">
        <v>7.9345299999999996</v>
      </c>
      <c r="M1043" s="1">
        <v>8.0338270000000005</v>
      </c>
      <c r="N1043" s="1">
        <v>7.93506</v>
      </c>
      <c r="O1043" s="1">
        <v>8.0457540000000005</v>
      </c>
      <c r="P1043" s="1">
        <v>7.9342389999999998</v>
      </c>
      <c r="Q1043" s="1">
        <v>8.0322700000000005</v>
      </c>
    </row>
    <row r="1044" spans="1:17">
      <c r="A1044" s="1044">
        <v>43169.257069020801</v>
      </c>
      <c r="B1044" s="1">
        <v>4.7508100000000004</v>
      </c>
      <c r="C1044" s="1">
        <v>8.0344739999999994</v>
      </c>
      <c r="D1044" s="1">
        <v>7.9912400000000003</v>
      </c>
      <c r="E1044" s="1">
        <v>8.0134729999999994</v>
      </c>
      <c r="F1044" s="1">
        <v>7.9720500000000003</v>
      </c>
      <c r="G1044" s="1">
        <v>7.9680580000000001</v>
      </c>
      <c r="H1044" s="1">
        <v>7.9798429999999998</v>
      </c>
      <c r="I1044" s="1">
        <v>7.9773610000000001</v>
      </c>
      <c r="J1044" s="1">
        <v>8.1507950000000005</v>
      </c>
      <c r="K1044" s="1">
        <v>8.092765</v>
      </c>
      <c r="L1044" s="1">
        <v>7.9348289999999997</v>
      </c>
      <c r="M1044" s="1">
        <v>8.0326590000000007</v>
      </c>
      <c r="N1044" s="1">
        <v>7.9337299999999997</v>
      </c>
      <c r="O1044" s="1">
        <v>8.0462550000000004</v>
      </c>
      <c r="P1044" s="1">
        <v>7.9340859999999997</v>
      </c>
      <c r="Q1044" s="1">
        <v>8.0371550000000003</v>
      </c>
    </row>
    <row r="1045" spans="1:17">
      <c r="A1045" s="1045">
        <v>43169.260567067598</v>
      </c>
      <c r="B1045" s="1">
        <v>4.750909</v>
      </c>
      <c r="C1045" s="1">
        <v>8.0352420000000002</v>
      </c>
      <c r="D1045" s="1">
        <v>7.98902</v>
      </c>
      <c r="E1045" s="1">
        <v>8.0161390000000008</v>
      </c>
      <c r="F1045" s="1">
        <v>7.9763510000000002</v>
      </c>
      <c r="G1045" s="1">
        <v>7.970135</v>
      </c>
      <c r="H1045" s="1">
        <v>7.9806189999999999</v>
      </c>
      <c r="I1045" s="1">
        <v>7.9794260000000001</v>
      </c>
      <c r="J1045" s="1">
        <v>8.1511440000000004</v>
      </c>
      <c r="K1045" s="1">
        <v>8.0963940000000001</v>
      </c>
      <c r="L1045" s="1">
        <v>7.9376119999999997</v>
      </c>
      <c r="M1045" s="1">
        <v>8.0365559999999991</v>
      </c>
      <c r="N1045" s="1">
        <v>7.9338100000000003</v>
      </c>
      <c r="O1045" s="1">
        <v>8.0464369999999992</v>
      </c>
      <c r="P1045" s="1">
        <v>7.9342110000000003</v>
      </c>
      <c r="Q1045" s="1">
        <v>8.0350289999999998</v>
      </c>
    </row>
    <row r="1046" spans="1:17">
      <c r="A1046" s="1046">
        <v>43169.263962261997</v>
      </c>
      <c r="B1046" s="1">
        <v>4.7508210000000002</v>
      </c>
      <c r="C1046" s="1">
        <v>8.0363290000000003</v>
      </c>
      <c r="D1046" s="1">
        <v>7.991015</v>
      </c>
      <c r="E1046" s="1">
        <v>8.0175630000000009</v>
      </c>
      <c r="F1046" s="1">
        <v>7.981992</v>
      </c>
      <c r="G1046" s="1">
        <v>7.9742480000000002</v>
      </c>
      <c r="H1046" s="1">
        <v>7.980518</v>
      </c>
      <c r="I1046" s="1">
        <v>7.9831399999999997</v>
      </c>
      <c r="J1046" s="1">
        <v>8.1521109999999997</v>
      </c>
      <c r="K1046" s="1">
        <v>8.0976269999999992</v>
      </c>
      <c r="L1046" s="1">
        <v>7.9359830000000002</v>
      </c>
      <c r="M1046" s="1">
        <v>8.0389389999999992</v>
      </c>
      <c r="N1046" s="1">
        <v>7.9328900000000004</v>
      </c>
      <c r="O1046" s="1">
        <v>8.0471179999999993</v>
      </c>
      <c r="P1046" s="1">
        <v>7.9334550000000004</v>
      </c>
      <c r="Q1046" s="1">
        <v>8.0337990000000001</v>
      </c>
    </row>
    <row r="1047" spans="1:17">
      <c r="A1047" s="1047">
        <v>43169.267497333603</v>
      </c>
      <c r="B1047" s="1">
        <v>4.7508460000000001</v>
      </c>
      <c r="C1047" s="1">
        <v>8.0366119999999999</v>
      </c>
      <c r="D1047" s="1">
        <v>7.9902550000000003</v>
      </c>
      <c r="E1047" s="1">
        <v>8.0188050000000004</v>
      </c>
      <c r="F1047" s="1">
        <v>7.9859010000000001</v>
      </c>
      <c r="G1047" s="1">
        <v>7.9762750000000002</v>
      </c>
      <c r="H1047" s="1">
        <v>7.9814509999999999</v>
      </c>
      <c r="I1047" s="1">
        <v>7.9846490000000001</v>
      </c>
      <c r="J1047" s="1">
        <v>8.1514209999999991</v>
      </c>
      <c r="K1047" s="1">
        <v>8.1001720000000006</v>
      </c>
      <c r="L1047" s="1">
        <v>7.9352260000000001</v>
      </c>
      <c r="M1047" s="1">
        <v>8.0407569999999993</v>
      </c>
      <c r="N1047" s="1">
        <v>7.9350949999999996</v>
      </c>
      <c r="O1047" s="1">
        <v>8.0462410000000002</v>
      </c>
      <c r="P1047" s="1">
        <v>7.9327889999999996</v>
      </c>
      <c r="Q1047" s="1">
        <v>8.0319210000000005</v>
      </c>
    </row>
    <row r="1048" spans="1:17">
      <c r="A1048" s="1048">
        <v>43169.270980100999</v>
      </c>
      <c r="B1048" s="1">
        <v>4.7508530000000002</v>
      </c>
      <c r="C1048" s="1">
        <v>8.0367180000000005</v>
      </c>
      <c r="D1048" s="1">
        <v>7.9891329999999998</v>
      </c>
      <c r="E1048" s="1">
        <v>8.0209449999999993</v>
      </c>
      <c r="F1048" s="1">
        <v>7.9905030000000004</v>
      </c>
      <c r="G1048" s="1">
        <v>7.9764470000000003</v>
      </c>
      <c r="H1048" s="1">
        <v>7.9818199999999999</v>
      </c>
      <c r="I1048" s="1">
        <v>7.9855309999999999</v>
      </c>
      <c r="J1048" s="1">
        <v>8.1501990000000006</v>
      </c>
      <c r="K1048" s="1">
        <v>8.1003120000000006</v>
      </c>
      <c r="L1048" s="1">
        <v>7.9327300000000003</v>
      </c>
      <c r="M1048" s="1">
        <v>8.038335</v>
      </c>
      <c r="N1048" s="1">
        <v>7.9335930000000001</v>
      </c>
      <c r="O1048" s="1">
        <v>8.0439000000000007</v>
      </c>
      <c r="P1048" s="1">
        <v>7.9339490000000001</v>
      </c>
      <c r="Q1048" s="1">
        <v>8.0331039999999998</v>
      </c>
    </row>
    <row r="1049" spans="1:17">
      <c r="A1049" s="1049">
        <v>43169.274435821797</v>
      </c>
      <c r="B1049" s="1">
        <v>9.2530540000000006</v>
      </c>
      <c r="C1049" s="1">
        <v>8.0394109999999994</v>
      </c>
      <c r="D1049" s="1">
        <v>7.9926339999999998</v>
      </c>
      <c r="E1049" s="1">
        <v>8.0195480000000003</v>
      </c>
      <c r="F1049" s="1">
        <v>7.9932590000000001</v>
      </c>
      <c r="G1049" s="1">
        <v>7.9792920000000001</v>
      </c>
      <c r="H1049" s="1">
        <v>7.9820130000000002</v>
      </c>
      <c r="I1049" s="1">
        <v>7.9849769999999998</v>
      </c>
      <c r="J1049" s="1">
        <v>8.1512130000000003</v>
      </c>
      <c r="K1049" s="1">
        <v>8.1005680000000009</v>
      </c>
      <c r="L1049" s="1">
        <v>7.9352020000000003</v>
      </c>
      <c r="M1049" s="1">
        <v>8.0426629999999992</v>
      </c>
      <c r="N1049" s="1">
        <v>7.9330369999999997</v>
      </c>
      <c r="O1049" s="1">
        <v>8.0483519999999995</v>
      </c>
      <c r="P1049" s="1">
        <v>7.9340760000000001</v>
      </c>
      <c r="Q1049" s="1">
        <v>8.0266450000000003</v>
      </c>
    </row>
    <row r="1050" spans="1:17">
      <c r="A1050" s="1050">
        <v>43169.277924210503</v>
      </c>
      <c r="B1050" s="1">
        <v>4.7509300000000003</v>
      </c>
      <c r="C1050" s="1">
        <v>8.0398910000000008</v>
      </c>
      <c r="D1050" s="1">
        <v>7.9908659999999996</v>
      </c>
      <c r="E1050" s="1">
        <v>8.023066</v>
      </c>
      <c r="F1050" s="1">
        <v>7.995463</v>
      </c>
      <c r="G1050" s="1">
        <v>7.9799230000000003</v>
      </c>
      <c r="H1050" s="1">
        <v>7.98339</v>
      </c>
      <c r="I1050" s="1">
        <v>7.9869380000000003</v>
      </c>
      <c r="J1050" s="1">
        <v>8.1494490000000006</v>
      </c>
      <c r="K1050" s="1">
        <v>8.0994159999999997</v>
      </c>
      <c r="L1050" s="1">
        <v>7.9339979999999999</v>
      </c>
      <c r="M1050" s="1">
        <v>8.0426199999999994</v>
      </c>
      <c r="N1050" s="1">
        <v>7.933808</v>
      </c>
      <c r="O1050" s="1">
        <v>8.0456210000000006</v>
      </c>
      <c r="P1050" s="1">
        <v>7.9334689999999997</v>
      </c>
      <c r="Q1050" s="1">
        <v>8.029598</v>
      </c>
    </row>
    <row r="1051" spans="1:17">
      <c r="A1051" s="1051">
        <v>43169.281343034803</v>
      </c>
      <c r="B1051" s="1">
        <v>4.7508499999999998</v>
      </c>
      <c r="C1051" s="1">
        <v>8.0409539999999993</v>
      </c>
      <c r="D1051" s="1">
        <v>7.9943249999999999</v>
      </c>
      <c r="E1051" s="1">
        <v>8.023434</v>
      </c>
      <c r="F1051" s="1">
        <v>7.998138</v>
      </c>
      <c r="G1051" s="1">
        <v>7.9818530000000001</v>
      </c>
      <c r="H1051" s="1">
        <v>7.9835250000000002</v>
      </c>
      <c r="I1051" s="1">
        <v>7.9869519999999996</v>
      </c>
      <c r="J1051" s="1">
        <v>8.1496890000000004</v>
      </c>
      <c r="K1051" s="1">
        <v>8.1034290000000002</v>
      </c>
      <c r="L1051" s="1">
        <v>7.9353509999999998</v>
      </c>
      <c r="M1051" s="1">
        <v>8.0434409999999996</v>
      </c>
      <c r="N1051" s="1">
        <v>7.9323249999999996</v>
      </c>
      <c r="O1051" s="1">
        <v>8.0464339999999996</v>
      </c>
      <c r="P1051" s="1">
        <v>7.9318569999999999</v>
      </c>
      <c r="Q1051" s="1">
        <v>8.0098070000000003</v>
      </c>
    </row>
    <row r="1052" spans="1:17">
      <c r="A1052" s="1052">
        <v>43169.284795466701</v>
      </c>
      <c r="B1052" s="1">
        <v>4.7508489999999997</v>
      </c>
      <c r="C1052" s="1">
        <v>8.0412879999999998</v>
      </c>
      <c r="D1052" s="1">
        <v>7.9931999999999999</v>
      </c>
      <c r="E1052" s="1">
        <v>8.0257430000000003</v>
      </c>
      <c r="F1052" s="1">
        <v>8.0017399999999999</v>
      </c>
      <c r="G1052" s="1">
        <v>7.9831779999999997</v>
      </c>
      <c r="H1052" s="1">
        <v>7.9839880000000001</v>
      </c>
      <c r="I1052" s="1">
        <v>7.9879360000000004</v>
      </c>
      <c r="J1052" s="1">
        <v>8.1481969999999997</v>
      </c>
      <c r="K1052" s="1">
        <v>8.1033480000000004</v>
      </c>
      <c r="L1052" s="1">
        <v>7.9333099999999996</v>
      </c>
      <c r="M1052" s="1">
        <v>8.0479339999999997</v>
      </c>
      <c r="N1052" s="1">
        <v>7.9338879999999996</v>
      </c>
      <c r="O1052" s="1">
        <v>8.046996</v>
      </c>
      <c r="P1052" s="1">
        <v>7.9334220000000002</v>
      </c>
      <c r="Q1052" s="1">
        <v>8.0231189999999994</v>
      </c>
    </row>
    <row r="1053" spans="1:17">
      <c r="A1053" s="1053">
        <v>43169.288322747503</v>
      </c>
      <c r="B1053" s="1">
        <v>4.750858</v>
      </c>
      <c r="C1053" s="1">
        <v>8.0424000000000007</v>
      </c>
      <c r="D1053" s="1">
        <v>7.995984</v>
      </c>
      <c r="E1053" s="1">
        <v>8.0248279999999994</v>
      </c>
      <c r="F1053" s="1">
        <v>8.0035240000000005</v>
      </c>
      <c r="G1053" s="1">
        <v>7.9845540000000002</v>
      </c>
      <c r="H1053" s="1">
        <v>7.9859390000000001</v>
      </c>
      <c r="I1053" s="1">
        <v>7.9870089999999996</v>
      </c>
      <c r="J1053" s="1">
        <v>8.1509830000000001</v>
      </c>
      <c r="K1053" s="1">
        <v>8.1043029999999998</v>
      </c>
      <c r="L1053" s="1">
        <v>7.9333460000000002</v>
      </c>
      <c r="M1053" s="1">
        <v>8.0493279999999992</v>
      </c>
      <c r="N1053" s="1">
        <v>7.9336330000000004</v>
      </c>
      <c r="O1053" s="1">
        <v>8.0466359999999995</v>
      </c>
      <c r="P1053" s="1">
        <v>7.9321609999999998</v>
      </c>
      <c r="Q1053" s="1">
        <v>8.0278050000000007</v>
      </c>
    </row>
    <row r="1054" spans="1:17">
      <c r="A1054" s="1054">
        <v>43169.291805945497</v>
      </c>
      <c r="B1054" s="1">
        <v>4.7508730000000003</v>
      </c>
      <c r="C1054" s="1">
        <v>8.0433240000000001</v>
      </c>
      <c r="D1054" s="1">
        <v>7.9970600000000003</v>
      </c>
      <c r="E1054" s="1">
        <v>8.0239220000000007</v>
      </c>
      <c r="F1054" s="1">
        <v>8.0049340000000004</v>
      </c>
      <c r="G1054" s="1">
        <v>7.9856410000000002</v>
      </c>
      <c r="H1054" s="1">
        <v>7.9847859999999997</v>
      </c>
      <c r="I1054" s="1">
        <v>7.9857319999999996</v>
      </c>
      <c r="J1054" s="1">
        <v>8.1528080000000003</v>
      </c>
      <c r="K1054" s="1">
        <v>8.1059999999999999</v>
      </c>
      <c r="L1054" s="1">
        <v>7.9346439999999996</v>
      </c>
      <c r="M1054" s="1">
        <v>8.0520409999999991</v>
      </c>
      <c r="N1054" s="1">
        <v>7.9323399999999999</v>
      </c>
      <c r="O1054" s="1">
        <v>8.0464599999999997</v>
      </c>
      <c r="P1054" s="1">
        <v>7.9336010000000003</v>
      </c>
      <c r="Q1054" s="1">
        <v>8.0320780000000003</v>
      </c>
    </row>
    <row r="1055" spans="1:17">
      <c r="A1055" s="1055">
        <v>43169.295231913602</v>
      </c>
      <c r="B1055" s="1">
        <v>4.7509009999999998</v>
      </c>
      <c r="C1055" s="1">
        <v>8.0460379999999994</v>
      </c>
      <c r="D1055" s="1">
        <v>7.9930709999999996</v>
      </c>
      <c r="E1055" s="1">
        <v>8.0248899999999992</v>
      </c>
      <c r="F1055" s="1">
        <v>8.0089930000000003</v>
      </c>
      <c r="G1055" s="1">
        <v>7.987349</v>
      </c>
      <c r="H1055" s="1">
        <v>7.9860420000000003</v>
      </c>
      <c r="I1055" s="1">
        <v>7.9887800000000002</v>
      </c>
      <c r="J1055" s="1">
        <v>8.1514729999999993</v>
      </c>
      <c r="K1055" s="1">
        <v>8.1074260000000002</v>
      </c>
      <c r="L1055" s="1">
        <v>7.9345610000000004</v>
      </c>
      <c r="M1055" s="1">
        <v>8.0490270000000006</v>
      </c>
      <c r="N1055" s="1">
        <v>7.9335209999999998</v>
      </c>
      <c r="O1055" s="1">
        <v>8.0461539999999996</v>
      </c>
      <c r="P1055" s="1">
        <v>7.9335680000000002</v>
      </c>
      <c r="Q1055" s="1">
        <v>8.0311540000000008</v>
      </c>
    </row>
    <row r="1056" spans="1:17">
      <c r="A1056" s="1056">
        <v>43169.298761809201</v>
      </c>
      <c r="B1056" s="1">
        <v>4.7508410000000003</v>
      </c>
      <c r="C1056" s="1">
        <v>8.0460019999999997</v>
      </c>
      <c r="D1056" s="1">
        <v>7.9842209999999998</v>
      </c>
      <c r="E1056" s="1">
        <v>8.0249939999999995</v>
      </c>
      <c r="F1056" s="1">
        <v>8.0116099999999992</v>
      </c>
      <c r="G1056" s="1">
        <v>7.9875550000000004</v>
      </c>
      <c r="H1056" s="1">
        <v>7.9878299999999998</v>
      </c>
      <c r="I1056" s="1">
        <v>7.988416</v>
      </c>
      <c r="J1056" s="1">
        <v>8.1508210000000005</v>
      </c>
      <c r="K1056" s="1">
        <v>8.108549</v>
      </c>
      <c r="L1056" s="1">
        <v>7.9318090000000003</v>
      </c>
      <c r="M1056" s="1">
        <v>8.0516830000000006</v>
      </c>
      <c r="N1056" s="1">
        <v>7.9316890000000004</v>
      </c>
      <c r="O1056" s="1">
        <v>8.0470620000000004</v>
      </c>
      <c r="P1056" s="1">
        <v>7.9329489999999998</v>
      </c>
      <c r="Q1056" s="1">
        <v>8.0304950000000002</v>
      </c>
    </row>
    <row r="1057" spans="1:17">
      <c r="A1057" s="1057">
        <v>43169.302209679103</v>
      </c>
      <c r="B1057" s="1">
        <v>4.7507859999999997</v>
      </c>
      <c r="C1057" s="1">
        <v>8.0453100000000006</v>
      </c>
      <c r="D1057" s="1">
        <v>7.9976929999999999</v>
      </c>
      <c r="E1057" s="1">
        <v>8.0261169999999993</v>
      </c>
      <c r="F1057" s="1">
        <v>8.0130099999999995</v>
      </c>
      <c r="G1057" s="1">
        <v>7.990462</v>
      </c>
      <c r="H1057" s="1">
        <v>7.988048</v>
      </c>
      <c r="I1057" s="1">
        <v>7.9909499999999998</v>
      </c>
      <c r="J1057" s="1">
        <v>8.1510130000000007</v>
      </c>
      <c r="K1057" s="1">
        <v>8.1084800000000001</v>
      </c>
      <c r="L1057" s="1">
        <v>7.932423</v>
      </c>
      <c r="M1057" s="1">
        <v>8.0531079999999999</v>
      </c>
      <c r="N1057" s="1">
        <v>7.9323430000000004</v>
      </c>
      <c r="O1057" s="1">
        <v>8.0472859999999997</v>
      </c>
      <c r="P1057" s="1">
        <v>7.9322569999999999</v>
      </c>
      <c r="Q1057" s="1">
        <v>8.0310959999999998</v>
      </c>
    </row>
    <row r="1058" spans="1:17">
      <c r="A1058" s="1058">
        <v>43169.305694908202</v>
      </c>
      <c r="B1058" s="1">
        <v>4.7508530000000002</v>
      </c>
      <c r="C1058" s="1">
        <v>8.0480470000000004</v>
      </c>
      <c r="D1058" s="1">
        <v>7.9984270000000004</v>
      </c>
      <c r="E1058" s="1">
        <v>8.0269549999999992</v>
      </c>
      <c r="F1058" s="1">
        <v>8.0176390000000008</v>
      </c>
      <c r="G1058" s="1">
        <v>7.9921350000000002</v>
      </c>
      <c r="H1058" s="1">
        <v>7.9881539999999998</v>
      </c>
      <c r="I1058" s="1">
        <v>7.9916590000000003</v>
      </c>
      <c r="J1058" s="1">
        <v>8.1515059999999995</v>
      </c>
      <c r="K1058" s="1">
        <v>8.1093790000000006</v>
      </c>
      <c r="L1058" s="1">
        <v>7.9325590000000004</v>
      </c>
      <c r="M1058" s="1">
        <v>8.0583799999999997</v>
      </c>
      <c r="N1058" s="1">
        <v>7.9331589999999998</v>
      </c>
      <c r="O1058" s="1">
        <v>8.0471249999999994</v>
      </c>
      <c r="P1058" s="1">
        <v>7.9321679999999999</v>
      </c>
      <c r="Q1058" s="1">
        <v>8.0328529999999994</v>
      </c>
    </row>
    <row r="1059" spans="1:17">
      <c r="A1059" s="1059">
        <v>43169.309117815203</v>
      </c>
      <c r="B1059" s="1">
        <v>4.7509110000000003</v>
      </c>
      <c r="C1059" s="1">
        <v>8.0495909999999995</v>
      </c>
      <c r="D1059" s="1">
        <v>7.9998630000000004</v>
      </c>
      <c r="E1059" s="1">
        <v>8.0290599999999994</v>
      </c>
      <c r="F1059" s="1">
        <v>8.0191990000000004</v>
      </c>
      <c r="G1059" s="1">
        <v>7.9946719999999996</v>
      </c>
      <c r="H1059" s="1">
        <v>7.9894569999999998</v>
      </c>
      <c r="I1059" s="1">
        <v>7.9949839999999996</v>
      </c>
      <c r="J1059" s="1">
        <v>8.1514690000000005</v>
      </c>
      <c r="K1059" s="1">
        <v>8.1121370000000006</v>
      </c>
      <c r="L1059" s="1">
        <v>7.9321440000000001</v>
      </c>
      <c r="M1059" s="1">
        <v>8.0602990000000005</v>
      </c>
      <c r="N1059" s="1">
        <v>7.9316149999999999</v>
      </c>
      <c r="O1059" s="1">
        <v>8.0479120000000002</v>
      </c>
      <c r="P1059" s="1">
        <v>7.9328029999999998</v>
      </c>
      <c r="Q1059" s="1">
        <v>8.0408240000000006</v>
      </c>
    </row>
    <row r="1060" spans="1:17">
      <c r="A1060" s="1060">
        <v>43169.312598398101</v>
      </c>
      <c r="B1060" s="1">
        <v>4.7511099999999997</v>
      </c>
      <c r="C1060" s="1">
        <v>8.0505340000000007</v>
      </c>
      <c r="D1060" s="1">
        <v>8.0012509999999999</v>
      </c>
      <c r="E1060" s="1">
        <v>8.0304280000000006</v>
      </c>
      <c r="F1060" s="1">
        <v>8.0246189999999995</v>
      </c>
      <c r="G1060" s="1">
        <v>7.9953960000000004</v>
      </c>
      <c r="H1060" s="1">
        <v>7.9920530000000003</v>
      </c>
      <c r="I1060" s="1">
        <v>7.977633</v>
      </c>
      <c r="J1060" s="1">
        <v>8.1501199999999994</v>
      </c>
      <c r="K1060" s="1">
        <v>8.1129560000000005</v>
      </c>
      <c r="L1060" s="1">
        <v>7.9317019999999996</v>
      </c>
      <c r="M1060" s="1">
        <v>8.0606969999999993</v>
      </c>
      <c r="N1060" s="1">
        <v>7.9314970000000002</v>
      </c>
      <c r="O1060" s="1">
        <v>8.0470559999999995</v>
      </c>
      <c r="P1060" s="1">
        <v>7.9328139999999996</v>
      </c>
      <c r="Q1060" s="1">
        <v>8.0327230000000007</v>
      </c>
    </row>
    <row r="1061" spans="1:17">
      <c r="A1061" s="1061">
        <v>43169.316110268002</v>
      </c>
      <c r="B1061" s="1">
        <v>4.7508210000000002</v>
      </c>
      <c r="C1061" s="1">
        <v>8.0508889999999997</v>
      </c>
      <c r="D1061" s="1">
        <v>8.0024029999999993</v>
      </c>
      <c r="E1061" s="1">
        <v>8.0299639999999997</v>
      </c>
      <c r="F1061" s="1">
        <v>8.026643</v>
      </c>
      <c r="G1061" s="1">
        <v>7.9972789999999998</v>
      </c>
      <c r="H1061" s="1">
        <v>7.9913850000000002</v>
      </c>
      <c r="I1061" s="1">
        <v>7.9963389999999999</v>
      </c>
      <c r="J1061" s="1">
        <v>8.1507260000000006</v>
      </c>
      <c r="K1061" s="1">
        <v>8.1135760000000001</v>
      </c>
      <c r="L1061" s="1">
        <v>7.9314400000000003</v>
      </c>
      <c r="M1061" s="1">
        <v>8.0630819999999996</v>
      </c>
      <c r="N1061" s="1">
        <v>7.9323230000000002</v>
      </c>
      <c r="O1061" s="1">
        <v>8.0490429999999993</v>
      </c>
      <c r="P1061" s="1">
        <v>7.9332830000000003</v>
      </c>
      <c r="Q1061" s="1">
        <v>8.0312970000000004</v>
      </c>
    </row>
    <row r="1062" spans="1:17">
      <c r="A1062" s="1062">
        <v>43169.319533174697</v>
      </c>
      <c r="B1062" s="1">
        <v>4.7508790000000003</v>
      </c>
      <c r="C1062" s="1">
        <v>8.0516550000000002</v>
      </c>
      <c r="D1062" s="1">
        <v>8.0039149999999992</v>
      </c>
      <c r="E1062" s="1">
        <v>8.033982</v>
      </c>
      <c r="F1062" s="1">
        <v>8.0307499999999994</v>
      </c>
      <c r="G1062" s="1">
        <v>7.9996229999999997</v>
      </c>
      <c r="H1062" s="1">
        <v>7.9931929999999998</v>
      </c>
      <c r="I1062" s="1">
        <v>7.9996770000000001</v>
      </c>
      <c r="J1062" s="1">
        <v>8.1518999999999995</v>
      </c>
      <c r="K1062" s="1">
        <v>8.1144990000000004</v>
      </c>
      <c r="L1062" s="1">
        <v>7.9327769999999997</v>
      </c>
      <c r="M1062" s="1">
        <v>8.0678529999999995</v>
      </c>
      <c r="N1062" s="1">
        <v>7.9328180000000001</v>
      </c>
      <c r="O1062" s="1">
        <v>8.0501389999999997</v>
      </c>
      <c r="P1062" s="1">
        <v>7.9327420000000002</v>
      </c>
      <c r="Q1062" s="1">
        <v>8.0292169999999992</v>
      </c>
    </row>
    <row r="1063" spans="1:17">
      <c r="A1063" s="1063">
        <v>43169.323018685398</v>
      </c>
      <c r="B1063" s="1">
        <v>4.7508540000000004</v>
      </c>
      <c r="C1063" s="1">
        <v>8.0530240000000006</v>
      </c>
      <c r="D1063" s="1">
        <v>8.0072930000000007</v>
      </c>
      <c r="E1063" s="1">
        <v>8.0339799999999997</v>
      </c>
      <c r="F1063" s="1">
        <v>8.036403</v>
      </c>
      <c r="G1063" s="1">
        <v>8.0014210000000006</v>
      </c>
      <c r="H1063" s="1">
        <v>7.9941649999999997</v>
      </c>
      <c r="I1063" s="1">
        <v>8.0005860000000002</v>
      </c>
      <c r="J1063" s="1">
        <v>8.1509640000000001</v>
      </c>
      <c r="K1063" s="1">
        <v>8.1141360000000002</v>
      </c>
      <c r="L1063" s="1">
        <v>7.9312399999999998</v>
      </c>
      <c r="M1063" s="1">
        <v>8.0656189999999999</v>
      </c>
      <c r="N1063" s="1">
        <v>7.9314020000000003</v>
      </c>
      <c r="O1063" s="1">
        <v>8.0490809999999993</v>
      </c>
      <c r="P1063" s="1">
        <v>7.9319160000000002</v>
      </c>
      <c r="Q1063" s="1">
        <v>8.035952</v>
      </c>
    </row>
    <row r="1064" spans="1:17">
      <c r="A1064" s="1064">
        <v>43169.326490438398</v>
      </c>
      <c r="B1064" s="1">
        <v>4.7508600000000003</v>
      </c>
      <c r="C1064" s="1">
        <v>8.0541850000000004</v>
      </c>
      <c r="D1064" s="1">
        <v>8.008013</v>
      </c>
      <c r="E1064" s="1">
        <v>8.0345720000000007</v>
      </c>
      <c r="F1064" s="1">
        <v>8.031841</v>
      </c>
      <c r="G1064" s="1">
        <v>8.0016400000000001</v>
      </c>
      <c r="H1064" s="1">
        <v>7.9956829999999997</v>
      </c>
      <c r="I1064" s="1">
        <v>8.0001460000000009</v>
      </c>
      <c r="J1064" s="1">
        <v>8.1516149999999996</v>
      </c>
      <c r="K1064" s="1">
        <v>8.1190639999999998</v>
      </c>
      <c r="L1064" s="1">
        <v>7.9325929999999998</v>
      </c>
      <c r="M1064" s="1">
        <v>8.0682969999999994</v>
      </c>
      <c r="N1064" s="1">
        <v>7.9280749999999998</v>
      </c>
      <c r="O1064" s="1">
        <v>8.0510579999999994</v>
      </c>
      <c r="P1064" s="1">
        <v>7.932785</v>
      </c>
      <c r="Q1064" s="1">
        <v>8.0405409999999993</v>
      </c>
    </row>
    <row r="1065" spans="1:17">
      <c r="A1065" s="1065">
        <v>43169.329986096898</v>
      </c>
      <c r="B1065" s="1">
        <v>4.7510349999999999</v>
      </c>
      <c r="C1065" s="1">
        <v>8.0549499999999998</v>
      </c>
      <c r="D1065" s="1">
        <v>8.0095069999999993</v>
      </c>
      <c r="E1065" s="1">
        <v>8.0365749999999991</v>
      </c>
      <c r="F1065" s="1">
        <v>8.0361309999999992</v>
      </c>
      <c r="G1065" s="1">
        <v>8.0050609999999995</v>
      </c>
      <c r="H1065" s="1">
        <v>7.9970230000000004</v>
      </c>
      <c r="I1065" s="1">
        <v>8.0030990000000006</v>
      </c>
      <c r="J1065" s="1">
        <v>8.1549859999999992</v>
      </c>
      <c r="K1065" s="1">
        <v>8.1191080000000007</v>
      </c>
      <c r="L1065" s="1">
        <v>7.9319839999999999</v>
      </c>
      <c r="M1065" s="1">
        <v>8.0646909999999998</v>
      </c>
      <c r="N1065" s="1">
        <v>7.9320449999999996</v>
      </c>
      <c r="O1065" s="1">
        <v>8.0506340000000005</v>
      </c>
      <c r="P1065" s="1">
        <v>7.9328120000000002</v>
      </c>
      <c r="Q1065" s="1">
        <v>8.0317629999999998</v>
      </c>
    </row>
    <row r="1066" spans="1:17">
      <c r="A1066" s="1066">
        <v>43169.333408377701</v>
      </c>
      <c r="B1066" s="1">
        <v>4.7508790000000003</v>
      </c>
      <c r="C1066" s="1">
        <v>8.0563219999999998</v>
      </c>
      <c r="D1066" s="1">
        <v>8.0113669999999999</v>
      </c>
      <c r="E1066" s="1">
        <v>8.0358149999999995</v>
      </c>
      <c r="F1066" s="1">
        <v>8.0420759999999998</v>
      </c>
      <c r="G1066" s="1">
        <v>8.006354</v>
      </c>
      <c r="H1066" s="1">
        <v>7.9977819999999999</v>
      </c>
      <c r="I1066" s="1">
        <v>8.003323</v>
      </c>
      <c r="J1066" s="1">
        <v>8.1549049999999994</v>
      </c>
      <c r="K1066" s="1">
        <v>8.1188669999999998</v>
      </c>
      <c r="L1066" s="1">
        <v>7.9333830000000001</v>
      </c>
      <c r="M1066" s="1">
        <v>8.0666390000000003</v>
      </c>
      <c r="N1066" s="1">
        <v>7.9341929999999996</v>
      </c>
      <c r="O1066" s="1">
        <v>8.0515589999999992</v>
      </c>
      <c r="P1066" s="1">
        <v>7.932296</v>
      </c>
      <c r="Q1066" s="1">
        <v>8.0350380000000001</v>
      </c>
    </row>
    <row r="1067" spans="1:17">
      <c r="A1067" s="1067">
        <v>43169.336924715702</v>
      </c>
      <c r="B1067" s="1">
        <v>4.7508850000000002</v>
      </c>
      <c r="C1067" s="1">
        <v>8.0570839999999997</v>
      </c>
      <c r="D1067" s="1">
        <v>8.0130429999999997</v>
      </c>
      <c r="E1067" s="1">
        <v>8.0364979999999999</v>
      </c>
      <c r="F1067" s="1">
        <v>8.0442319999999992</v>
      </c>
      <c r="G1067" s="1">
        <v>8.0078049999999994</v>
      </c>
      <c r="H1067" s="1">
        <v>8.0002999999999993</v>
      </c>
      <c r="I1067" s="1">
        <v>8.0063790000000008</v>
      </c>
      <c r="J1067" s="1">
        <v>8.1539429999999999</v>
      </c>
      <c r="K1067" s="1">
        <v>8.1211839999999995</v>
      </c>
      <c r="L1067" s="1">
        <v>7.9315040000000003</v>
      </c>
      <c r="M1067" s="1">
        <v>8.0647179999999992</v>
      </c>
      <c r="N1067" s="1">
        <v>7.9323189999999997</v>
      </c>
      <c r="O1067" s="1">
        <v>8.0517040000000009</v>
      </c>
      <c r="P1067" s="1">
        <v>7.9330769999999999</v>
      </c>
      <c r="Q1067" s="1">
        <v>8.0375890000000005</v>
      </c>
    </row>
    <row r="1068" spans="1:17">
      <c r="A1068" s="1068">
        <v>43169.340422994697</v>
      </c>
      <c r="B1068" s="1">
        <v>4.7512280000000002</v>
      </c>
      <c r="C1068" s="1">
        <v>8.0570620000000002</v>
      </c>
      <c r="D1068" s="1">
        <v>8.0139320000000005</v>
      </c>
      <c r="E1068" s="1">
        <v>8.0385930000000005</v>
      </c>
      <c r="F1068" s="1">
        <v>8.0485399999999991</v>
      </c>
      <c r="G1068" s="1">
        <v>8.0088609999999996</v>
      </c>
      <c r="H1068" s="1">
        <v>7.998926</v>
      </c>
      <c r="I1068" s="1">
        <v>8.0060070000000003</v>
      </c>
      <c r="J1068" s="1">
        <v>8.1578649999999993</v>
      </c>
      <c r="K1068" s="1">
        <v>8.1230609999999999</v>
      </c>
      <c r="L1068" s="1">
        <v>7.9298820000000001</v>
      </c>
      <c r="M1068" s="1">
        <v>8.0693110000000008</v>
      </c>
      <c r="N1068" s="1">
        <v>7.9297550000000001</v>
      </c>
      <c r="O1068" s="1">
        <v>8.0504020000000001</v>
      </c>
      <c r="P1068" s="1">
        <v>7.9319139999999999</v>
      </c>
      <c r="Q1068" s="1">
        <v>8.0430410000000006</v>
      </c>
    </row>
    <row r="1069" spans="1:17">
      <c r="A1069" s="1069">
        <v>43169.343838758599</v>
      </c>
      <c r="B1069" s="1">
        <v>4.7509180000000004</v>
      </c>
      <c r="C1069" s="1">
        <v>8.059132</v>
      </c>
      <c r="D1069" s="1">
        <v>8.0155510000000003</v>
      </c>
      <c r="E1069" s="1">
        <v>8.0406300000000002</v>
      </c>
      <c r="F1069" s="1">
        <v>8.054494</v>
      </c>
      <c r="G1069" s="1">
        <v>8.0113599999999998</v>
      </c>
      <c r="H1069" s="1">
        <v>8.0009899999999998</v>
      </c>
      <c r="I1069" s="1">
        <v>8.0073469999999993</v>
      </c>
      <c r="J1069" s="1">
        <v>8.1573580000000003</v>
      </c>
      <c r="K1069" s="1">
        <v>8.1232150000000001</v>
      </c>
      <c r="L1069" s="1">
        <v>7.9308009999999998</v>
      </c>
      <c r="M1069" s="1">
        <v>8.0857709999999994</v>
      </c>
      <c r="N1069" s="1">
        <v>7.9303369999999997</v>
      </c>
      <c r="O1069" s="1">
        <v>8.0521049999999992</v>
      </c>
      <c r="P1069" s="1">
        <v>7.9304079999999999</v>
      </c>
      <c r="Q1069" s="1">
        <v>8.0398479999999992</v>
      </c>
    </row>
    <row r="1070" spans="1:17">
      <c r="A1070" s="1070">
        <v>43169.347349318399</v>
      </c>
      <c r="B1070" s="1">
        <v>4.7515619999999998</v>
      </c>
      <c r="C1070" s="1">
        <v>8.0620639999999995</v>
      </c>
      <c r="D1070" s="1">
        <v>8.0174869999999991</v>
      </c>
      <c r="E1070" s="1">
        <v>8.0428049999999995</v>
      </c>
      <c r="F1070" s="1">
        <v>8.0580189999999998</v>
      </c>
      <c r="G1070" s="1">
        <v>8.0131150000000009</v>
      </c>
      <c r="H1070" s="1">
        <v>8.0036880000000004</v>
      </c>
      <c r="I1070" s="1">
        <v>8.0095130000000001</v>
      </c>
      <c r="J1070" s="1">
        <v>8.1586020000000001</v>
      </c>
      <c r="K1070" s="1">
        <v>8.1263120000000004</v>
      </c>
      <c r="L1070" s="1">
        <v>7.9333650000000002</v>
      </c>
      <c r="M1070" s="1">
        <v>8.0709529999999994</v>
      </c>
      <c r="N1070" s="1">
        <v>7.9302149999999996</v>
      </c>
      <c r="O1070" s="1">
        <v>8.0528960000000005</v>
      </c>
      <c r="P1070" s="1">
        <v>7.9317820000000001</v>
      </c>
      <c r="Q1070" s="1">
        <v>8.0410400000000006</v>
      </c>
    </row>
    <row r="1071" spans="1:17">
      <c r="A1071" s="1071">
        <v>43169.3507901997</v>
      </c>
      <c r="B1071" s="1">
        <v>4.750896</v>
      </c>
      <c r="C1071" s="1">
        <v>8.0651869999999999</v>
      </c>
      <c r="D1071" s="1">
        <v>8.0189990000000009</v>
      </c>
      <c r="E1071" s="1">
        <v>8.0445550000000008</v>
      </c>
      <c r="F1071" s="1">
        <v>8.0591200000000001</v>
      </c>
      <c r="G1071" s="1">
        <v>8.0151710000000005</v>
      </c>
      <c r="H1071" s="1">
        <v>8.0044649999999997</v>
      </c>
      <c r="I1071" s="1">
        <v>8.0079630000000002</v>
      </c>
      <c r="J1071" s="1">
        <v>8.1599109999999992</v>
      </c>
      <c r="K1071" s="1">
        <v>8.1258560000000006</v>
      </c>
      <c r="L1071" s="1">
        <v>7.9326340000000002</v>
      </c>
      <c r="M1071" s="1">
        <v>8.0736080000000001</v>
      </c>
      <c r="N1071" s="1">
        <v>7.9312649999999998</v>
      </c>
      <c r="O1071" s="1">
        <v>8.0528549999999992</v>
      </c>
      <c r="P1071" s="1">
        <v>7.9313250000000002</v>
      </c>
      <c r="Q1071" s="1">
        <v>8.038138</v>
      </c>
    </row>
    <row r="1072" spans="1:17">
      <c r="A1072" s="1072">
        <v>43169.354281436099</v>
      </c>
      <c r="B1072" s="1">
        <v>4.7508780000000002</v>
      </c>
      <c r="C1072" s="1">
        <v>8.0650870000000001</v>
      </c>
      <c r="D1072" s="1">
        <v>8.0197190000000003</v>
      </c>
      <c r="E1072" s="1">
        <v>8.0410799999999991</v>
      </c>
      <c r="F1072" s="1">
        <v>8.0640350000000005</v>
      </c>
      <c r="G1072" s="1">
        <v>8.0172640000000008</v>
      </c>
      <c r="H1072" s="1">
        <v>8.0057759999999991</v>
      </c>
      <c r="I1072" s="1">
        <v>8.0086809999999993</v>
      </c>
      <c r="J1072" s="1">
        <v>8.1609549999999995</v>
      </c>
      <c r="K1072" s="1">
        <v>8.1277539999999995</v>
      </c>
      <c r="L1072" s="1">
        <v>7.9307049999999997</v>
      </c>
      <c r="M1072" s="1">
        <v>8.0781399999999994</v>
      </c>
      <c r="N1072" s="1">
        <v>7.9305659999999998</v>
      </c>
      <c r="O1072" s="1">
        <v>8.0531439999999996</v>
      </c>
      <c r="P1072" s="1">
        <v>7.9302099999999998</v>
      </c>
      <c r="Q1072" s="1">
        <v>8.0283180000000005</v>
      </c>
    </row>
    <row r="1073" spans="1:17">
      <c r="A1073" s="1073">
        <v>43169.3577529943</v>
      </c>
      <c r="B1073" s="1">
        <v>4.7509300000000003</v>
      </c>
      <c r="C1073" s="1">
        <v>8.0663400000000003</v>
      </c>
      <c r="D1073" s="1">
        <v>8.022831</v>
      </c>
      <c r="E1073" s="1">
        <v>8.046386</v>
      </c>
      <c r="F1073" s="1">
        <v>8.067869</v>
      </c>
      <c r="G1073" s="1">
        <v>8.0187600000000003</v>
      </c>
      <c r="H1073" s="1">
        <v>8.0073519999999991</v>
      </c>
      <c r="I1073" s="1">
        <v>8.0130560000000006</v>
      </c>
      <c r="J1073" s="1">
        <v>8.1638680000000008</v>
      </c>
      <c r="K1073" s="1">
        <v>8.1298320000000004</v>
      </c>
      <c r="L1073" s="1">
        <v>7.9305880000000002</v>
      </c>
      <c r="M1073" s="1">
        <v>8.0795980000000007</v>
      </c>
      <c r="N1073" s="1">
        <v>7.9302440000000001</v>
      </c>
      <c r="O1073" s="1">
        <v>8.0530799999999996</v>
      </c>
      <c r="P1073" s="1">
        <v>7.9317469999999997</v>
      </c>
      <c r="Q1073" s="1">
        <v>8.030538</v>
      </c>
    </row>
    <row r="1074" spans="1:17">
      <c r="A1074" s="1074">
        <v>43169.361203404202</v>
      </c>
      <c r="B1074" s="1">
        <v>4.7509319999999997</v>
      </c>
      <c r="C1074" s="1">
        <v>8.0651879999999991</v>
      </c>
      <c r="D1074" s="1">
        <v>8.0237610000000004</v>
      </c>
      <c r="E1074" s="1">
        <v>8.0481390000000008</v>
      </c>
      <c r="F1074" s="1">
        <v>8.0719209999999997</v>
      </c>
      <c r="G1074" s="1">
        <v>8.0204799999999992</v>
      </c>
      <c r="H1074" s="1">
        <v>8.0088840000000001</v>
      </c>
      <c r="I1074" s="1">
        <v>8.0162639999999996</v>
      </c>
      <c r="J1074" s="1">
        <v>8.1625960000000006</v>
      </c>
      <c r="K1074" s="1">
        <v>8.131729</v>
      </c>
      <c r="L1074" s="1">
        <v>7.9285730000000001</v>
      </c>
      <c r="M1074" s="1">
        <v>8.0958260000000006</v>
      </c>
      <c r="N1074" s="1">
        <v>7.9304410000000001</v>
      </c>
      <c r="O1074" s="1">
        <v>8.0544740000000008</v>
      </c>
      <c r="P1074" s="1">
        <v>7.9315040000000003</v>
      </c>
      <c r="Q1074" s="1">
        <v>8.0376530000000006</v>
      </c>
    </row>
    <row r="1075" spans="1:17">
      <c r="A1075" s="1075">
        <v>43169.364675684701</v>
      </c>
      <c r="B1075" s="1">
        <v>4.7509110000000003</v>
      </c>
      <c r="C1075" s="1">
        <v>8.0652030000000003</v>
      </c>
      <c r="D1075" s="1">
        <v>8.0271779999999993</v>
      </c>
      <c r="E1075" s="1">
        <v>8.0496569999999998</v>
      </c>
      <c r="F1075" s="1">
        <v>8.0734030000000008</v>
      </c>
      <c r="G1075" s="1">
        <v>8.0226749999999996</v>
      </c>
      <c r="H1075" s="1">
        <v>8.0099210000000003</v>
      </c>
      <c r="I1075" s="1">
        <v>8.0182120000000001</v>
      </c>
      <c r="J1075" s="1">
        <v>8.1639300000000006</v>
      </c>
      <c r="K1075" s="1">
        <v>8.1320940000000004</v>
      </c>
      <c r="L1075" s="1">
        <v>7.9307840000000001</v>
      </c>
      <c r="M1075" s="1">
        <v>8.0890620000000002</v>
      </c>
      <c r="N1075" s="1">
        <v>7.9310090000000004</v>
      </c>
      <c r="O1075" s="1">
        <v>8.0540929999999999</v>
      </c>
      <c r="P1075" s="1">
        <v>7.931381</v>
      </c>
      <c r="Q1075" s="1">
        <v>8.0416120000000006</v>
      </c>
    </row>
    <row r="1076" spans="1:17">
      <c r="A1076" s="1076">
        <v>43169.368134671298</v>
      </c>
      <c r="B1076" s="1">
        <v>4.7509810000000003</v>
      </c>
      <c r="C1076" s="1">
        <v>8.0682010000000002</v>
      </c>
      <c r="D1076" s="1">
        <v>8.0279889999999998</v>
      </c>
      <c r="E1076" s="1">
        <v>8.0495769999999993</v>
      </c>
      <c r="F1076" s="1">
        <v>8.0768199999999997</v>
      </c>
      <c r="G1076" s="1">
        <v>8.0255279999999996</v>
      </c>
      <c r="H1076" s="1">
        <v>8.0114400000000003</v>
      </c>
      <c r="I1076" s="1">
        <v>8.0185569999999995</v>
      </c>
      <c r="J1076" s="1">
        <v>8.1654440000000008</v>
      </c>
      <c r="K1076" s="1">
        <v>8.133426</v>
      </c>
      <c r="L1076" s="1">
        <v>7.9322660000000003</v>
      </c>
      <c r="M1076" s="1">
        <v>8.0820900000000009</v>
      </c>
      <c r="N1076" s="1">
        <v>7.9304959999999998</v>
      </c>
      <c r="O1076" s="1">
        <v>8.0554400000000008</v>
      </c>
      <c r="P1076" s="1">
        <v>7.9314739999999997</v>
      </c>
      <c r="Q1076" s="1">
        <v>8.0425559999999994</v>
      </c>
    </row>
    <row r="1077" spans="1:17">
      <c r="A1077" s="1077">
        <v>43169.371626095897</v>
      </c>
      <c r="B1077" s="1">
        <v>4.7509040000000002</v>
      </c>
      <c r="C1077" s="1">
        <v>8.0706939999999996</v>
      </c>
      <c r="D1077" s="1">
        <v>8.0279419999999995</v>
      </c>
      <c r="E1077" s="1">
        <v>8.0500779999999992</v>
      </c>
      <c r="F1077" s="1">
        <v>8.0793009999999992</v>
      </c>
      <c r="G1077" s="1">
        <v>8.0280380000000005</v>
      </c>
      <c r="H1077" s="1">
        <v>8.0132300000000001</v>
      </c>
      <c r="I1077" s="1">
        <v>8.0208860000000008</v>
      </c>
      <c r="J1077" s="1">
        <v>8.1673069999999992</v>
      </c>
      <c r="K1077" s="1">
        <v>8.1348610000000008</v>
      </c>
      <c r="L1077" s="1">
        <v>7.9314109999999998</v>
      </c>
      <c r="M1077" s="1">
        <v>8.0904000000000007</v>
      </c>
      <c r="N1077" s="1">
        <v>7.93032</v>
      </c>
      <c r="O1077" s="1">
        <v>8.0541319999999992</v>
      </c>
      <c r="P1077" s="1">
        <v>7.9308670000000001</v>
      </c>
      <c r="Q1077" s="1">
        <v>8.0341909999999999</v>
      </c>
    </row>
    <row r="1078" spans="1:17">
      <c r="A1078" s="1078">
        <v>43169.375114194598</v>
      </c>
      <c r="B1078" s="1">
        <v>4.7509189999999997</v>
      </c>
      <c r="C1078" s="1">
        <v>8.0712539999999997</v>
      </c>
      <c r="D1078" s="1">
        <v>8.0317589999999992</v>
      </c>
      <c r="E1078" s="1">
        <v>8.0543600000000009</v>
      </c>
      <c r="F1078" s="1">
        <v>8.0815459999999995</v>
      </c>
      <c r="G1078" s="1">
        <v>8.0260210000000001</v>
      </c>
      <c r="H1078" s="1">
        <v>8.0155999999999992</v>
      </c>
      <c r="I1078" s="1">
        <v>8.0226900000000008</v>
      </c>
      <c r="J1078" s="1">
        <v>8.1685459999999992</v>
      </c>
      <c r="K1078" s="1">
        <v>8.1361500000000007</v>
      </c>
      <c r="L1078" s="1">
        <v>7.93133</v>
      </c>
      <c r="M1078" s="1">
        <v>8.0897729999999992</v>
      </c>
      <c r="N1078" s="1">
        <v>7.9308949999999996</v>
      </c>
      <c r="O1078" s="1">
        <v>8.0568609999999996</v>
      </c>
      <c r="P1078" s="1">
        <v>7.9315150000000001</v>
      </c>
      <c r="Q1078" s="1">
        <v>8.0368619999999993</v>
      </c>
    </row>
    <row r="1079" spans="1:17">
      <c r="A1079" s="1079">
        <v>43169.378559818397</v>
      </c>
      <c r="B1079" s="1">
        <v>4.750909</v>
      </c>
      <c r="C1079" s="1">
        <v>8.0734309999999994</v>
      </c>
      <c r="D1079" s="1">
        <v>8.0367689999999996</v>
      </c>
      <c r="E1079" s="1">
        <v>8.0531249999999996</v>
      </c>
      <c r="F1079" s="1">
        <v>8.0885470000000002</v>
      </c>
      <c r="G1079" s="1">
        <v>8.0302439999999997</v>
      </c>
      <c r="H1079" s="1">
        <v>8.0159900000000004</v>
      </c>
      <c r="I1079" s="1">
        <v>8.0248089999999994</v>
      </c>
      <c r="J1079" s="1">
        <v>8.1706629999999993</v>
      </c>
      <c r="K1079" s="1">
        <v>8.1383620000000008</v>
      </c>
      <c r="L1079" s="1">
        <v>7.9308139999999998</v>
      </c>
      <c r="M1079" s="1">
        <v>8.0925589999999996</v>
      </c>
      <c r="N1079" s="1">
        <v>7.9295819999999999</v>
      </c>
      <c r="O1079" s="1">
        <v>8.0549169999999997</v>
      </c>
      <c r="P1079" s="1">
        <v>7.9313209999999996</v>
      </c>
      <c r="Q1079" s="1">
        <v>8.0322929999999992</v>
      </c>
    </row>
    <row r="1080" spans="1:17">
      <c r="A1080" s="1080">
        <v>43169.382038376898</v>
      </c>
      <c r="B1080" s="1">
        <v>4.7509030000000001</v>
      </c>
      <c r="C1080" s="1">
        <v>8.0727060000000002</v>
      </c>
      <c r="D1080" s="1">
        <v>8.0346860000000007</v>
      </c>
      <c r="E1080" s="1">
        <v>8.0552250000000001</v>
      </c>
      <c r="F1080" s="1">
        <v>8.0939560000000004</v>
      </c>
      <c r="G1080" s="1">
        <v>8.032273</v>
      </c>
      <c r="H1080" s="1">
        <v>8.0159459999999996</v>
      </c>
      <c r="I1080" s="1">
        <v>8.0255390000000002</v>
      </c>
      <c r="J1080" s="1">
        <v>8.1728229999999993</v>
      </c>
      <c r="K1080" s="1">
        <v>8.1395719999999994</v>
      </c>
      <c r="L1080" s="1">
        <v>7.9291660000000004</v>
      </c>
      <c r="M1080" s="1">
        <v>8.0851279999999992</v>
      </c>
      <c r="N1080" s="1">
        <v>7.9290219999999998</v>
      </c>
      <c r="O1080" s="1">
        <v>8.0572750000000006</v>
      </c>
      <c r="P1080" s="1">
        <v>7.9302039999999998</v>
      </c>
      <c r="Q1080" s="1">
        <v>8.0303229999999992</v>
      </c>
    </row>
    <row r="1081" spans="1:17">
      <c r="A1081" s="1081">
        <v>43169.385494951799</v>
      </c>
      <c r="B1081" s="1">
        <v>9.2534270000000003</v>
      </c>
      <c r="C1081" s="1">
        <v>8.0743980000000004</v>
      </c>
      <c r="D1081" s="1">
        <v>8.0381260000000001</v>
      </c>
      <c r="E1081" s="1">
        <v>8.0564239999999998</v>
      </c>
      <c r="F1081" s="1">
        <v>8.0905039999999993</v>
      </c>
      <c r="G1081" s="1">
        <v>8.0337759999999996</v>
      </c>
      <c r="H1081" s="1">
        <v>8.0166740000000001</v>
      </c>
      <c r="I1081" s="1">
        <v>8.0273289999999999</v>
      </c>
      <c r="J1081" s="1">
        <v>8.1735900000000008</v>
      </c>
      <c r="K1081" s="1">
        <v>8.1409289999999999</v>
      </c>
      <c r="L1081" s="1">
        <v>7.9299619999999997</v>
      </c>
      <c r="M1081" s="1">
        <v>8.1144929999999995</v>
      </c>
      <c r="N1081" s="1">
        <v>7.9281110000000004</v>
      </c>
      <c r="O1081" s="1">
        <v>8.0574049999999993</v>
      </c>
      <c r="P1081" s="1">
        <v>7.9295720000000003</v>
      </c>
      <c r="Q1081" s="1">
        <v>8.0323030000000006</v>
      </c>
    </row>
    <row r="1082" spans="1:17">
      <c r="A1082" s="1082">
        <v>43169.388978421703</v>
      </c>
      <c r="B1082" s="1">
        <v>4.7510409999999998</v>
      </c>
      <c r="C1082" s="1">
        <v>8.0781790000000004</v>
      </c>
      <c r="D1082" s="1">
        <v>8.0393059999999998</v>
      </c>
      <c r="E1082" s="1">
        <v>8.0590969999999995</v>
      </c>
      <c r="F1082" s="1">
        <v>8.0966120000000004</v>
      </c>
      <c r="G1082" s="1">
        <v>8.0362760000000009</v>
      </c>
      <c r="H1082" s="1">
        <v>8.0187170000000005</v>
      </c>
      <c r="I1082" s="1">
        <v>8.0294360000000005</v>
      </c>
      <c r="J1082" s="1">
        <v>8.1743570000000005</v>
      </c>
      <c r="K1082" s="1">
        <v>8.1415839999999999</v>
      </c>
      <c r="L1082" s="1">
        <v>7.9291919999999996</v>
      </c>
      <c r="M1082" s="1">
        <v>8.1048880000000008</v>
      </c>
      <c r="N1082" s="1">
        <v>7.9290760000000002</v>
      </c>
      <c r="O1082" s="1">
        <v>8.0579769999999993</v>
      </c>
      <c r="P1082" s="1">
        <v>7.9295780000000002</v>
      </c>
      <c r="Q1082" s="1">
        <v>8.0337800000000001</v>
      </c>
    </row>
    <row r="1083" spans="1:17">
      <c r="A1083" s="1083">
        <v>43169.392467196099</v>
      </c>
      <c r="B1083" s="1">
        <v>4.7509779999999999</v>
      </c>
      <c r="C1083" s="1">
        <v>8.0771599999999992</v>
      </c>
      <c r="D1083" s="1">
        <v>8.0414969999999997</v>
      </c>
      <c r="E1083" s="1">
        <v>8.0599810000000005</v>
      </c>
      <c r="F1083" s="1">
        <v>8.0960389999999993</v>
      </c>
      <c r="G1083" s="1">
        <v>8.0371520000000007</v>
      </c>
      <c r="H1083" s="1">
        <v>8.0208689999999994</v>
      </c>
      <c r="I1083" s="1">
        <v>8.0304149999999996</v>
      </c>
      <c r="J1083" s="1">
        <v>8.1775420000000008</v>
      </c>
      <c r="K1083" s="1">
        <v>8.1435139999999997</v>
      </c>
      <c r="L1083" s="1">
        <v>7.9286899999999996</v>
      </c>
      <c r="M1083" s="1">
        <v>8.0869839999999993</v>
      </c>
      <c r="N1083" s="1">
        <v>7.9290099999999999</v>
      </c>
      <c r="O1083" s="1">
        <v>8.0585599999999999</v>
      </c>
      <c r="P1083" s="1">
        <v>7.9295859999999996</v>
      </c>
      <c r="Q1083" s="1">
        <v>8.0338799999999999</v>
      </c>
    </row>
    <row r="1084" spans="1:17">
      <c r="A1084" s="1084">
        <v>43169.395936551402</v>
      </c>
      <c r="B1084" s="1">
        <v>9.2532110000000003</v>
      </c>
      <c r="C1084" s="1">
        <v>8.0781489999999998</v>
      </c>
      <c r="D1084" s="1">
        <v>8.0444519999999997</v>
      </c>
      <c r="E1084" s="1">
        <v>8.0595409999999994</v>
      </c>
      <c r="F1084" s="1">
        <v>8.0992639999999998</v>
      </c>
      <c r="G1084" s="1">
        <v>8.0397809999999996</v>
      </c>
      <c r="H1084" s="1">
        <v>8.0223019999999998</v>
      </c>
      <c r="I1084" s="1">
        <v>8.0347310000000007</v>
      </c>
      <c r="J1084" s="1">
        <v>8.1785859999999992</v>
      </c>
      <c r="K1084" s="1">
        <v>8.1440350000000006</v>
      </c>
      <c r="L1084" s="1">
        <v>7.9300119999999996</v>
      </c>
      <c r="M1084" s="1">
        <v>8.0926159999999996</v>
      </c>
      <c r="N1084" s="1">
        <v>7.9304920000000001</v>
      </c>
      <c r="O1084" s="1">
        <v>8.0578389999999995</v>
      </c>
      <c r="P1084" s="1">
        <v>7.9301849999999998</v>
      </c>
      <c r="Q1084" s="1">
        <v>8.0442509999999992</v>
      </c>
    </row>
    <row r="1085" spans="1:17">
      <c r="A1085" s="1085">
        <v>43169.3994128657</v>
      </c>
      <c r="B1085" s="1">
        <v>4.751042</v>
      </c>
      <c r="C1085" s="1">
        <v>8.0790439999999997</v>
      </c>
      <c r="D1085" s="1">
        <v>8.0474789999999992</v>
      </c>
      <c r="E1085" s="1">
        <v>8.061261</v>
      </c>
      <c r="F1085" s="1">
        <v>8.1072869999999995</v>
      </c>
      <c r="G1085" s="1">
        <v>8.0390110000000004</v>
      </c>
      <c r="H1085" s="1">
        <v>8.0241930000000004</v>
      </c>
      <c r="I1085" s="1">
        <v>8.0345589999999998</v>
      </c>
      <c r="J1085" s="1">
        <v>8.1782120000000003</v>
      </c>
      <c r="K1085" s="1">
        <v>8.1461450000000006</v>
      </c>
      <c r="L1085" s="1">
        <v>7.9287400000000003</v>
      </c>
      <c r="M1085" s="1">
        <v>8.1061960000000006</v>
      </c>
      <c r="N1085" s="1">
        <v>7.9297279999999999</v>
      </c>
      <c r="O1085" s="1">
        <v>8.0578280000000007</v>
      </c>
      <c r="P1085" s="1">
        <v>7.9298200000000003</v>
      </c>
      <c r="Q1085" s="1">
        <v>8.0391399999999997</v>
      </c>
    </row>
    <row r="1086" spans="1:17">
      <c r="A1086" s="1086">
        <v>43169.402906103998</v>
      </c>
      <c r="B1086" s="1">
        <v>4.7509610000000002</v>
      </c>
      <c r="C1086" s="1">
        <v>8.0808319999999991</v>
      </c>
      <c r="D1086" s="1">
        <v>8.0491449999999993</v>
      </c>
      <c r="E1086" s="1">
        <v>8.0633680000000005</v>
      </c>
      <c r="F1086" s="1">
        <v>8.0993689999999994</v>
      </c>
      <c r="G1086" s="1">
        <v>8.0413499999999996</v>
      </c>
      <c r="H1086" s="1">
        <v>8.0241570000000007</v>
      </c>
      <c r="I1086" s="1">
        <v>8.0374700000000008</v>
      </c>
      <c r="J1086" s="1">
        <v>8.1810589999999994</v>
      </c>
      <c r="K1086" s="1">
        <v>8.1484210000000008</v>
      </c>
      <c r="L1086" s="1">
        <v>7.9310130000000001</v>
      </c>
      <c r="M1086" s="1">
        <v>8.0915210000000002</v>
      </c>
      <c r="N1086" s="1">
        <v>7.9288869999999996</v>
      </c>
      <c r="O1086" s="1">
        <v>8.0593249999999994</v>
      </c>
      <c r="P1086" s="1">
        <v>7.9295989999999996</v>
      </c>
      <c r="Q1086" s="1">
        <v>8.0395470000000007</v>
      </c>
    </row>
    <row r="1087" spans="1:17">
      <c r="A1087" s="1087">
        <v>43169.406365080104</v>
      </c>
      <c r="B1087" s="1">
        <v>4.75101</v>
      </c>
      <c r="C1087" s="1">
        <v>8.0842270000000003</v>
      </c>
      <c r="D1087" s="1">
        <v>8.0491410000000005</v>
      </c>
      <c r="E1087" s="1">
        <v>8.0659790000000005</v>
      </c>
      <c r="F1087" s="1">
        <v>8.1037409999999994</v>
      </c>
      <c r="G1087" s="1">
        <v>8.0449470000000005</v>
      </c>
      <c r="H1087" s="1">
        <v>8.023555</v>
      </c>
      <c r="I1087" s="1">
        <v>8.0379529999999999</v>
      </c>
      <c r="J1087" s="1">
        <v>8.1824060000000003</v>
      </c>
      <c r="K1087" s="1">
        <v>8.1497620000000008</v>
      </c>
      <c r="L1087" s="1">
        <v>7.9296480000000003</v>
      </c>
      <c r="M1087" s="1">
        <v>8.0925989999999999</v>
      </c>
      <c r="N1087" s="1">
        <v>7.9289490000000002</v>
      </c>
      <c r="O1087" s="1">
        <v>8.060575</v>
      </c>
      <c r="P1087" s="1">
        <v>7.9288949999999998</v>
      </c>
      <c r="Q1087" s="1">
        <v>8.037782</v>
      </c>
    </row>
    <row r="1088" spans="1:17">
      <c r="A1088" s="1088">
        <v>43169.409869798503</v>
      </c>
      <c r="B1088" s="1">
        <v>4.7509649999999999</v>
      </c>
      <c r="C1088" s="1">
        <v>8.0842860000000005</v>
      </c>
      <c r="D1088" s="1">
        <v>8.0531360000000003</v>
      </c>
      <c r="E1088" s="1">
        <v>8.0681779999999996</v>
      </c>
      <c r="F1088" s="1">
        <v>8.1001119999999993</v>
      </c>
      <c r="G1088" s="1">
        <v>8.0453100000000006</v>
      </c>
      <c r="H1088" s="1">
        <v>8.0254829999999995</v>
      </c>
      <c r="I1088" s="1">
        <v>8.0400500000000008</v>
      </c>
      <c r="J1088" s="1">
        <v>8.1842919999999992</v>
      </c>
      <c r="K1088" s="1">
        <v>8.1479189999999999</v>
      </c>
      <c r="L1088" s="1">
        <v>7.9280860000000004</v>
      </c>
      <c r="M1088" s="1">
        <v>8.0907870000000006</v>
      </c>
      <c r="N1088" s="1">
        <v>7.9290349999999998</v>
      </c>
      <c r="O1088" s="1">
        <v>8.0614740000000005</v>
      </c>
      <c r="P1088" s="1">
        <v>7.9302339999999996</v>
      </c>
      <c r="Q1088" s="1">
        <v>8.0309729999999995</v>
      </c>
    </row>
    <row r="1089" spans="1:17">
      <c r="A1089" s="1089">
        <v>43169.413271869002</v>
      </c>
      <c r="B1089" s="1">
        <v>4.7510180000000002</v>
      </c>
      <c r="C1089" s="1">
        <v>8.0841270000000005</v>
      </c>
      <c r="D1089" s="1">
        <v>8.0552299999999999</v>
      </c>
      <c r="E1089" s="1">
        <v>8.0681309999999993</v>
      </c>
      <c r="F1089" s="1">
        <v>8.1107580000000006</v>
      </c>
      <c r="G1089" s="1">
        <v>8.0483119999999992</v>
      </c>
      <c r="H1089" s="1">
        <v>8.0249579999999998</v>
      </c>
      <c r="I1089" s="1">
        <v>8.0386839999999999</v>
      </c>
      <c r="J1089" s="1">
        <v>8.1851939999999992</v>
      </c>
      <c r="K1089" s="1">
        <v>8.1475740000000005</v>
      </c>
      <c r="L1089" s="1">
        <v>7.9280160000000004</v>
      </c>
      <c r="M1089" s="1">
        <v>8.0917370000000002</v>
      </c>
      <c r="N1089" s="1">
        <v>7.9295299999999997</v>
      </c>
      <c r="O1089" s="1">
        <v>8.0606100000000005</v>
      </c>
      <c r="P1089" s="1">
        <v>7.9291070000000001</v>
      </c>
      <c r="Q1089" s="1">
        <v>8.0518389999999993</v>
      </c>
    </row>
    <row r="1090" spans="1:17">
      <c r="A1090" s="1090">
        <v>43169.416766900002</v>
      </c>
      <c r="B1090" s="1">
        <v>4.7510329999999996</v>
      </c>
      <c r="C1090" s="1">
        <v>8.0850190000000008</v>
      </c>
      <c r="D1090" s="1">
        <v>8.0572730000000004</v>
      </c>
      <c r="E1090" s="1">
        <v>8.0676810000000003</v>
      </c>
      <c r="F1090" s="1">
        <v>8.1121750000000006</v>
      </c>
      <c r="G1090" s="1">
        <v>8.0493749999999995</v>
      </c>
      <c r="H1090" s="1">
        <v>8.0287570000000006</v>
      </c>
      <c r="I1090" s="1">
        <v>8.0414379999999994</v>
      </c>
      <c r="J1090" s="1">
        <v>8.1865120000000005</v>
      </c>
      <c r="K1090" s="1">
        <v>8.1504999999999992</v>
      </c>
      <c r="L1090" s="1">
        <v>7.9297680000000001</v>
      </c>
      <c r="M1090" s="1">
        <v>8.0891140000000004</v>
      </c>
      <c r="N1090" s="1">
        <v>7.927136</v>
      </c>
      <c r="O1090" s="1">
        <v>8.0612320000000004</v>
      </c>
      <c r="P1090" s="1">
        <v>7.9297709999999997</v>
      </c>
      <c r="Q1090" s="1">
        <v>8.0323930000000008</v>
      </c>
    </row>
    <row r="1091" spans="1:17">
      <c r="A1091" s="1091">
        <v>43169.420261422398</v>
      </c>
      <c r="B1091" s="1">
        <v>4.7509649999999999</v>
      </c>
      <c r="C1091" s="1">
        <v>8.0875839999999997</v>
      </c>
      <c r="D1091" s="1">
        <v>8.0591899999999992</v>
      </c>
      <c r="E1091" s="1">
        <v>8.0694269999999992</v>
      </c>
      <c r="F1091" s="1">
        <v>8.1157990000000009</v>
      </c>
      <c r="G1091" s="1">
        <v>8.0494839999999996</v>
      </c>
      <c r="H1091" s="1">
        <v>8.0264509999999998</v>
      </c>
      <c r="I1091" s="1">
        <v>8.0427440000000008</v>
      </c>
      <c r="J1091" s="1">
        <v>8.1870639999999995</v>
      </c>
      <c r="K1091" s="1">
        <v>8.1524099999999997</v>
      </c>
      <c r="L1091" s="1">
        <v>7.9300160000000002</v>
      </c>
      <c r="M1091" s="1">
        <v>8.1057769999999998</v>
      </c>
      <c r="N1091" s="1">
        <v>7.9290060000000002</v>
      </c>
      <c r="O1091" s="1">
        <v>8.0622950000000007</v>
      </c>
      <c r="P1091" s="1">
        <v>7.9298229999999998</v>
      </c>
      <c r="Q1091" s="1">
        <v>8.0455419999999993</v>
      </c>
    </row>
    <row r="1092" spans="1:17">
      <c r="A1092" s="1092">
        <v>43169.423755391603</v>
      </c>
      <c r="B1092" s="1">
        <v>4.7510029999999999</v>
      </c>
      <c r="C1092" s="1">
        <v>8.0883099999999999</v>
      </c>
      <c r="D1092" s="1">
        <v>8.060473</v>
      </c>
      <c r="E1092" s="1">
        <v>8.0687650000000009</v>
      </c>
      <c r="F1092" s="1">
        <v>8.1070100000000007</v>
      </c>
      <c r="G1092" s="1">
        <v>8.0521689999999992</v>
      </c>
      <c r="H1092" s="1">
        <v>8.0277379999999994</v>
      </c>
      <c r="I1092" s="1">
        <v>8.0434000000000001</v>
      </c>
      <c r="J1092" s="1">
        <v>8.1893619999999991</v>
      </c>
      <c r="K1092" s="1">
        <v>8.1527189999999994</v>
      </c>
      <c r="L1092" s="1">
        <v>7.9273350000000002</v>
      </c>
      <c r="M1092" s="1">
        <v>8.0894549999999992</v>
      </c>
      <c r="N1092" s="1">
        <v>7.9272169999999997</v>
      </c>
      <c r="O1092" s="1">
        <v>8.0614500000000007</v>
      </c>
      <c r="P1092" s="1">
        <v>7.92828</v>
      </c>
      <c r="Q1092" s="1">
        <v>8.0358680000000007</v>
      </c>
    </row>
    <row r="1093" spans="1:17">
      <c r="A1093" s="1093">
        <v>43169.427171469899</v>
      </c>
      <c r="B1093" s="1">
        <v>4.7509930000000002</v>
      </c>
      <c r="C1093" s="1">
        <v>8.0870010000000008</v>
      </c>
      <c r="D1093" s="1">
        <v>8.0606419999999996</v>
      </c>
      <c r="E1093" s="1">
        <v>8.0715760000000003</v>
      </c>
      <c r="F1093" s="1">
        <v>8.1130840000000006</v>
      </c>
      <c r="G1093" s="1">
        <v>8.0538019999999992</v>
      </c>
      <c r="H1093" s="1">
        <v>8.0294729999999994</v>
      </c>
      <c r="I1093" s="1">
        <v>8.0447869999999995</v>
      </c>
      <c r="J1093" s="1">
        <v>8.1905389999999993</v>
      </c>
      <c r="K1093" s="1">
        <v>8.1540300000000006</v>
      </c>
      <c r="L1093" s="1">
        <v>7.925287</v>
      </c>
      <c r="M1093" s="1">
        <v>8.1027419999999992</v>
      </c>
      <c r="N1093" s="1">
        <v>7.9281389999999998</v>
      </c>
      <c r="O1093" s="1">
        <v>8.0613229999999998</v>
      </c>
      <c r="P1093" s="1">
        <v>7.9278579999999996</v>
      </c>
      <c r="Q1093" s="1">
        <v>8.0333240000000004</v>
      </c>
    </row>
    <row r="1094" spans="1:17">
      <c r="A1094" s="1094">
        <v>43169.4306653979</v>
      </c>
      <c r="B1094" s="1">
        <v>4.7510260000000004</v>
      </c>
      <c r="C1094" s="1">
        <v>8.0886060000000004</v>
      </c>
      <c r="D1094" s="1">
        <v>8.0640040000000006</v>
      </c>
      <c r="E1094" s="1">
        <v>8.0696639999999995</v>
      </c>
      <c r="F1094" s="1">
        <v>8.1176820000000003</v>
      </c>
      <c r="G1094" s="1">
        <v>8.0535700000000006</v>
      </c>
      <c r="H1094" s="1">
        <v>8.0323949999999993</v>
      </c>
      <c r="I1094" s="1">
        <v>8.0459370000000003</v>
      </c>
      <c r="J1094" s="1">
        <v>8.1920369999999991</v>
      </c>
      <c r="K1094" s="1">
        <v>8.1532389999999992</v>
      </c>
      <c r="L1094" s="1">
        <v>7.9264799999999997</v>
      </c>
      <c r="M1094" s="1">
        <v>8.0938020000000002</v>
      </c>
      <c r="N1094" s="1">
        <v>7.9270930000000002</v>
      </c>
      <c r="O1094" s="1">
        <v>8.0602920000000005</v>
      </c>
      <c r="P1094" s="1">
        <v>7.9275799999999998</v>
      </c>
      <c r="Q1094" s="1">
        <v>8.0353619999999992</v>
      </c>
    </row>
    <row r="1095" spans="1:17">
      <c r="A1095" s="1095">
        <v>43169.4341154512</v>
      </c>
      <c r="B1095" s="1">
        <v>4.7509949999999996</v>
      </c>
      <c r="C1095" s="1">
        <v>8.0922959999999993</v>
      </c>
      <c r="D1095" s="1">
        <v>8.0664370000000005</v>
      </c>
      <c r="E1095" s="1">
        <v>8.0728919999999995</v>
      </c>
      <c r="F1095" s="1">
        <v>8.1204190000000001</v>
      </c>
      <c r="G1095" s="1">
        <v>8.0562100000000001</v>
      </c>
      <c r="H1095" s="1">
        <v>8.0337619999999994</v>
      </c>
      <c r="I1095" s="1">
        <v>8.0372730000000008</v>
      </c>
      <c r="J1095" s="1">
        <v>8.1952999999999996</v>
      </c>
      <c r="K1095" s="1">
        <v>8.1567930000000004</v>
      </c>
      <c r="L1095" s="1">
        <v>7.9274180000000003</v>
      </c>
      <c r="M1095" s="1">
        <v>8.0885590000000001</v>
      </c>
      <c r="N1095" s="1">
        <v>7.9277899999999999</v>
      </c>
      <c r="O1095" s="1">
        <v>8.0626440000000006</v>
      </c>
      <c r="P1095" s="1">
        <v>7.928477</v>
      </c>
      <c r="Q1095" s="1">
        <v>8.0379649999999998</v>
      </c>
    </row>
    <row r="1096" spans="1:17">
      <c r="A1096" s="1096">
        <v>43169.437606070998</v>
      </c>
      <c r="B1096" s="1">
        <v>4.75101</v>
      </c>
      <c r="C1096" s="1">
        <v>8.0909800000000001</v>
      </c>
      <c r="D1096" s="1">
        <v>8.0668369999999996</v>
      </c>
      <c r="E1096" s="1">
        <v>8.0756379999999996</v>
      </c>
      <c r="F1096" s="1">
        <v>8.1235320000000009</v>
      </c>
      <c r="G1096" s="1">
        <v>8.0585229999999992</v>
      </c>
      <c r="H1096" s="1">
        <v>8.0337150000000008</v>
      </c>
      <c r="I1096" s="1">
        <v>8.0515220000000003</v>
      </c>
      <c r="J1096" s="1">
        <v>8.1950780000000005</v>
      </c>
      <c r="K1096" s="1">
        <v>8.1588209999999997</v>
      </c>
      <c r="L1096" s="1">
        <v>7.928744</v>
      </c>
      <c r="M1096" s="1">
        <v>8.0953940000000006</v>
      </c>
      <c r="N1096" s="1">
        <v>7.9285839999999999</v>
      </c>
      <c r="O1096" s="1">
        <v>8.0617619999999999</v>
      </c>
      <c r="P1096" s="1">
        <v>7.9284809999999997</v>
      </c>
      <c r="Q1096" s="1">
        <v>8.0389219999999995</v>
      </c>
    </row>
    <row r="1097" spans="1:17">
      <c r="A1097" s="1097">
        <v>43169.441081320903</v>
      </c>
      <c r="B1097" s="1">
        <v>4.7509810000000003</v>
      </c>
      <c r="C1097" s="1">
        <v>8.0931090000000001</v>
      </c>
      <c r="D1097" s="1">
        <v>8.0702990000000003</v>
      </c>
      <c r="E1097" s="1">
        <v>8.0750820000000001</v>
      </c>
      <c r="F1097" s="1">
        <v>8.1245100000000008</v>
      </c>
      <c r="G1097" s="1">
        <v>8.0596779999999999</v>
      </c>
      <c r="H1097" s="1">
        <v>8.0363980000000002</v>
      </c>
      <c r="I1097" s="1">
        <v>8.0539360000000002</v>
      </c>
      <c r="J1097" s="1">
        <v>8.1954340000000006</v>
      </c>
      <c r="K1097" s="1">
        <v>8.1582209999999993</v>
      </c>
      <c r="L1097" s="1">
        <v>7.9301389999999996</v>
      </c>
      <c r="M1097" s="1">
        <v>8.0897500000000004</v>
      </c>
      <c r="N1097" s="1">
        <v>7.9280619999999997</v>
      </c>
      <c r="O1097" s="1">
        <v>8.0628980000000006</v>
      </c>
      <c r="P1097" s="1">
        <v>7.9283840000000003</v>
      </c>
      <c r="Q1097" s="1">
        <v>8.0334760000000003</v>
      </c>
    </row>
    <row r="1098" spans="1:17">
      <c r="A1098" s="1098">
        <v>43169.444593302796</v>
      </c>
      <c r="B1098" s="1">
        <v>4.7510139999999996</v>
      </c>
      <c r="C1098" s="1">
        <v>8.0937830000000002</v>
      </c>
      <c r="D1098" s="1">
        <v>8.0723760000000002</v>
      </c>
      <c r="E1098" s="1">
        <v>8.0783269999999998</v>
      </c>
      <c r="F1098" s="1">
        <v>8.1247670000000003</v>
      </c>
      <c r="G1098" s="1">
        <v>8.0603010000000008</v>
      </c>
      <c r="H1098" s="1">
        <v>8.0351359999999996</v>
      </c>
      <c r="I1098" s="1">
        <v>8.0531740000000003</v>
      </c>
      <c r="J1098" s="1">
        <v>8.1980039999999992</v>
      </c>
      <c r="K1098" s="1">
        <v>8.1582469999999994</v>
      </c>
      <c r="L1098" s="1">
        <v>7.9274300000000002</v>
      </c>
      <c r="M1098" s="1">
        <v>8.1131689999999992</v>
      </c>
      <c r="N1098" s="1">
        <v>7.9272419999999997</v>
      </c>
      <c r="O1098" s="1">
        <v>8.0634530000000009</v>
      </c>
      <c r="P1098" s="1">
        <v>7.9265290000000004</v>
      </c>
      <c r="Q1098" s="1">
        <v>8.0357640000000004</v>
      </c>
    </row>
    <row r="1099" spans="1:17">
      <c r="A1099" s="1099">
        <v>43169.448049207997</v>
      </c>
      <c r="B1099" s="1">
        <v>4.7510300000000001</v>
      </c>
      <c r="C1099" s="1">
        <v>8.0938649999999992</v>
      </c>
      <c r="D1099" s="1">
        <v>8.0731029999999997</v>
      </c>
      <c r="E1099" s="1">
        <v>8.0783380000000005</v>
      </c>
      <c r="F1099" s="1">
        <v>8.1315670000000004</v>
      </c>
      <c r="G1099" s="1">
        <v>8.0634560000000004</v>
      </c>
      <c r="H1099" s="1">
        <v>8.0372380000000003</v>
      </c>
      <c r="I1099" s="1">
        <v>8.0455679999999994</v>
      </c>
      <c r="J1099" s="1">
        <v>8.1995140000000006</v>
      </c>
      <c r="K1099" s="1">
        <v>8.1606640000000006</v>
      </c>
      <c r="L1099" s="1">
        <v>7.926266</v>
      </c>
      <c r="M1099" s="1">
        <v>8.100695</v>
      </c>
      <c r="N1099" s="1">
        <v>7.9272489999999998</v>
      </c>
      <c r="O1099" s="1">
        <v>8.0641099999999994</v>
      </c>
      <c r="P1099" s="1">
        <v>7.9244050000000001</v>
      </c>
      <c r="Q1099" s="1">
        <v>8.0382280000000002</v>
      </c>
    </row>
    <row r="1100" spans="1:17">
      <c r="A1100" s="1100">
        <v>43169.451490051099</v>
      </c>
      <c r="B1100" s="1">
        <v>4.7511450000000002</v>
      </c>
      <c r="C1100" s="1">
        <v>8.0953119999999998</v>
      </c>
      <c r="D1100" s="1">
        <v>8.0750630000000001</v>
      </c>
      <c r="E1100" s="1">
        <v>8.0797260000000009</v>
      </c>
      <c r="F1100" s="1">
        <v>8.1307740000000006</v>
      </c>
      <c r="G1100" s="1">
        <v>8.0636650000000003</v>
      </c>
      <c r="H1100" s="1">
        <v>8.0377290000000006</v>
      </c>
      <c r="I1100" s="1">
        <v>8.0583539999999996</v>
      </c>
      <c r="J1100" s="1">
        <v>8.2006979999999992</v>
      </c>
      <c r="K1100" s="1">
        <v>8.1608640000000001</v>
      </c>
      <c r="L1100" s="1">
        <v>7.9281480000000002</v>
      </c>
      <c r="M1100" s="1">
        <v>8.1093869999999999</v>
      </c>
      <c r="N1100" s="1">
        <v>7.925135</v>
      </c>
      <c r="O1100" s="1">
        <v>8.0642060000000004</v>
      </c>
      <c r="P1100" s="1">
        <v>7.9262959999999998</v>
      </c>
      <c r="Q1100" s="1">
        <v>8.0366070000000001</v>
      </c>
    </row>
    <row r="1101" spans="1:17">
      <c r="A1101" s="1101">
        <v>43169.454986866498</v>
      </c>
      <c r="B1101" s="1">
        <v>4.7510209999999997</v>
      </c>
      <c r="C1101" s="1">
        <v>8.0982129999999994</v>
      </c>
      <c r="D1101" s="1">
        <v>8.0760430000000003</v>
      </c>
      <c r="E1101" s="1">
        <v>8.0790579999999999</v>
      </c>
      <c r="F1101" s="1">
        <v>8.1269159999999996</v>
      </c>
      <c r="G1101" s="1">
        <v>8.0647330000000004</v>
      </c>
      <c r="H1101" s="1">
        <v>8.0371980000000001</v>
      </c>
      <c r="I1101" s="1">
        <v>8.0563330000000004</v>
      </c>
      <c r="J1101" s="1">
        <v>8.2034109999999991</v>
      </c>
      <c r="K1101" s="1">
        <v>8.162058</v>
      </c>
      <c r="L1101" s="1">
        <v>7.9275380000000002</v>
      </c>
      <c r="M1101" s="1">
        <v>8.1021920000000005</v>
      </c>
      <c r="N1101" s="1">
        <v>7.9232480000000001</v>
      </c>
      <c r="O1101" s="1">
        <v>8.0648560000000007</v>
      </c>
      <c r="P1101" s="1">
        <v>7.9289670000000001</v>
      </c>
      <c r="Q1101" s="1">
        <v>8.0372120000000002</v>
      </c>
    </row>
    <row r="1102" spans="1:17">
      <c r="A1102" s="1102">
        <v>43169.458445732402</v>
      </c>
      <c r="B1102" s="1">
        <v>4.75101</v>
      </c>
      <c r="C1102" s="1">
        <v>8.0973129999999998</v>
      </c>
      <c r="D1102" s="1">
        <v>8.0784730000000007</v>
      </c>
      <c r="E1102" s="1">
        <v>8.0816099999999995</v>
      </c>
      <c r="F1102" s="1">
        <v>8.1296970000000002</v>
      </c>
      <c r="G1102" s="1">
        <v>8.0659100000000006</v>
      </c>
      <c r="H1102" s="1">
        <v>8.0392069999999993</v>
      </c>
      <c r="I1102" s="1">
        <v>8.0598279999999995</v>
      </c>
      <c r="J1102" s="1">
        <v>8.2015729999999998</v>
      </c>
      <c r="K1102" s="1">
        <v>8.1627759999999991</v>
      </c>
      <c r="L1102" s="1">
        <v>7.9274680000000002</v>
      </c>
      <c r="M1102" s="1">
        <v>8.1001250000000002</v>
      </c>
      <c r="N1102" s="1">
        <v>7.9276660000000003</v>
      </c>
      <c r="O1102" s="1">
        <v>8.0657510000000006</v>
      </c>
      <c r="P1102" s="1">
        <v>7.9284499999999998</v>
      </c>
      <c r="Q1102" s="1">
        <v>8.0372240000000001</v>
      </c>
    </row>
    <row r="1103" spans="1:17">
      <c r="A1103" s="1103">
        <v>43169.461950756697</v>
      </c>
      <c r="B1103" s="1">
        <v>4.7509790000000001</v>
      </c>
      <c r="C1103" s="1">
        <v>8.0979779999999995</v>
      </c>
      <c r="D1103" s="1">
        <v>8.0789249999999999</v>
      </c>
      <c r="E1103" s="1">
        <v>8.0815520000000003</v>
      </c>
      <c r="F1103" s="1">
        <v>8.1273890000000009</v>
      </c>
      <c r="G1103" s="1">
        <v>8.0677889999999994</v>
      </c>
      <c r="H1103" s="1">
        <v>8.0385639999999992</v>
      </c>
      <c r="I1103" s="1">
        <v>8.0604490000000002</v>
      </c>
      <c r="J1103" s="1">
        <v>8.2036390000000008</v>
      </c>
      <c r="K1103" s="1">
        <v>8.1632119999999997</v>
      </c>
      <c r="L1103" s="1">
        <v>7.9268770000000002</v>
      </c>
      <c r="M1103" s="1">
        <v>8.1035950000000003</v>
      </c>
      <c r="N1103" s="1">
        <v>7.9290830000000003</v>
      </c>
      <c r="O1103" s="1">
        <v>8.0633359999999996</v>
      </c>
      <c r="P1103" s="1">
        <v>7.9254499999999997</v>
      </c>
      <c r="Q1103" s="1">
        <v>8.035285</v>
      </c>
    </row>
    <row r="1104" spans="1:17">
      <c r="A1104" s="1104">
        <v>43169.4654012787</v>
      </c>
      <c r="B1104" s="1">
        <v>4.7510240000000001</v>
      </c>
      <c r="C1104" s="1">
        <v>8.0975920000000006</v>
      </c>
      <c r="D1104" s="1">
        <v>8.0805629999999997</v>
      </c>
      <c r="E1104" s="1">
        <v>8.0777359999999998</v>
      </c>
      <c r="F1104" s="1">
        <v>8.1336549999999992</v>
      </c>
      <c r="G1104" s="1">
        <v>8.0666220000000006</v>
      </c>
      <c r="H1104" s="1">
        <v>8.0397970000000001</v>
      </c>
      <c r="I1104" s="1">
        <v>8.0618409999999994</v>
      </c>
      <c r="J1104" s="1">
        <v>8.2036630000000006</v>
      </c>
      <c r="K1104" s="1">
        <v>8.1638439999999992</v>
      </c>
      <c r="L1104" s="1">
        <v>7.9257869999999997</v>
      </c>
      <c r="M1104" s="1">
        <v>8.1127260000000003</v>
      </c>
      <c r="N1104" s="1">
        <v>7.9264530000000004</v>
      </c>
      <c r="O1104" s="1">
        <v>8.0648269999999993</v>
      </c>
      <c r="P1104" s="1">
        <v>7.925662</v>
      </c>
      <c r="Q1104" s="1">
        <v>8.032394</v>
      </c>
    </row>
    <row r="1105" spans="1:17">
      <c r="A1105" s="1105">
        <v>43169.4688477073</v>
      </c>
      <c r="B1105" s="1">
        <v>4.7510349999999999</v>
      </c>
      <c r="C1105" s="1">
        <v>8.0978490000000001</v>
      </c>
      <c r="D1105" s="1">
        <v>8.0817259999999997</v>
      </c>
      <c r="E1105" s="1">
        <v>8.0834419999999998</v>
      </c>
      <c r="F1105" s="1">
        <v>8.1333909999999996</v>
      </c>
      <c r="G1105" s="1">
        <v>8.0691349999999993</v>
      </c>
      <c r="H1105" s="1">
        <v>8.0397289999999995</v>
      </c>
      <c r="I1105" s="1">
        <v>8.0615330000000007</v>
      </c>
      <c r="J1105" s="1">
        <v>8.2050090000000004</v>
      </c>
      <c r="K1105" s="1">
        <v>8.1664030000000007</v>
      </c>
      <c r="L1105" s="1">
        <v>7.9261080000000002</v>
      </c>
      <c r="M1105" s="1">
        <v>8.1034369999999996</v>
      </c>
      <c r="N1105" s="1">
        <v>7.9256219999999997</v>
      </c>
      <c r="O1105" s="1">
        <v>8.0656230000000004</v>
      </c>
      <c r="P1105" s="1">
        <v>7.926291</v>
      </c>
      <c r="Q1105" s="1">
        <v>8.0421929999999993</v>
      </c>
    </row>
    <row r="1106" spans="1:17">
      <c r="A1106" s="1106">
        <v>43169.4723237492</v>
      </c>
      <c r="B1106" s="1">
        <v>9.2536850000000008</v>
      </c>
      <c r="C1106" s="1">
        <v>8.1000589999999999</v>
      </c>
      <c r="D1106" s="1">
        <v>8.0833080000000006</v>
      </c>
      <c r="E1106" s="1">
        <v>8.0845029999999998</v>
      </c>
      <c r="F1106" s="1">
        <v>8.1325579999999995</v>
      </c>
      <c r="G1106" s="1">
        <v>8.0706000000000007</v>
      </c>
      <c r="H1106" s="1">
        <v>8.0419450000000001</v>
      </c>
      <c r="I1106" s="1">
        <v>8.0616599999999998</v>
      </c>
      <c r="J1106" s="1">
        <v>8.2062360000000005</v>
      </c>
      <c r="K1106" s="1">
        <v>8.1688179999999999</v>
      </c>
      <c r="L1106" s="1">
        <v>7.9273210000000001</v>
      </c>
      <c r="M1106" s="1">
        <v>8.0929800000000007</v>
      </c>
      <c r="N1106" s="1">
        <v>7.9265359999999996</v>
      </c>
      <c r="O1106" s="1">
        <v>8.0649090000000001</v>
      </c>
      <c r="P1106" s="1">
        <v>7.9266709999999998</v>
      </c>
      <c r="Q1106" s="1">
        <v>8.0379179999999995</v>
      </c>
    </row>
    <row r="1107" spans="1:17">
      <c r="A1107" s="1107">
        <v>43169.475790001001</v>
      </c>
      <c r="B1107" s="1">
        <v>9.2539099999999994</v>
      </c>
      <c r="C1107" s="1">
        <v>8.0985929999999993</v>
      </c>
      <c r="D1107" s="1">
        <v>8.0858000000000008</v>
      </c>
      <c r="E1107" s="1">
        <v>8.0845830000000003</v>
      </c>
      <c r="F1107" s="1">
        <v>8.1369810000000005</v>
      </c>
      <c r="G1107" s="1">
        <v>8.0733280000000001</v>
      </c>
      <c r="H1107" s="1">
        <v>8.0419400000000003</v>
      </c>
      <c r="I1107" s="1">
        <v>8.0632669999999997</v>
      </c>
      <c r="J1107" s="1">
        <v>8.2078939999999996</v>
      </c>
      <c r="K1107" s="1">
        <v>8.1710790000000006</v>
      </c>
      <c r="L1107" s="1">
        <v>7.9281009999999998</v>
      </c>
      <c r="M1107" s="1">
        <v>8.1134000000000004</v>
      </c>
      <c r="N1107" s="1">
        <v>7.92509</v>
      </c>
      <c r="O1107" s="1">
        <v>8.0662970000000005</v>
      </c>
      <c r="P1107" s="1">
        <v>7.9256089999999997</v>
      </c>
      <c r="Q1107" s="1">
        <v>8.0334789999999998</v>
      </c>
    </row>
    <row r="1108" spans="1:17">
      <c r="A1108" s="1108">
        <v>43169.479282964799</v>
      </c>
      <c r="B1108" s="1">
        <v>4.7511289999999997</v>
      </c>
      <c r="C1108" s="1">
        <v>8.0999529999999993</v>
      </c>
      <c r="D1108" s="1">
        <v>8.087275</v>
      </c>
      <c r="E1108" s="1">
        <v>8.0843489999999996</v>
      </c>
      <c r="F1108" s="1">
        <v>8.1350169999999995</v>
      </c>
      <c r="G1108" s="1">
        <v>8.0753769999999996</v>
      </c>
      <c r="H1108" s="1">
        <v>8.0432369999999995</v>
      </c>
      <c r="I1108" s="1">
        <v>8.0677090000000007</v>
      </c>
      <c r="J1108" s="1">
        <v>8.2074789999999993</v>
      </c>
      <c r="K1108" s="1">
        <v>8.1714559999999992</v>
      </c>
      <c r="L1108" s="1">
        <v>7.9268419999999997</v>
      </c>
      <c r="M1108" s="1">
        <v>8.1226140000000004</v>
      </c>
      <c r="N1108" s="1">
        <v>7.927683</v>
      </c>
      <c r="O1108" s="1">
        <v>8.0648710000000001</v>
      </c>
      <c r="P1108" s="1">
        <v>7.925656</v>
      </c>
      <c r="Q1108" s="1">
        <v>8.0366820000000008</v>
      </c>
    </row>
    <row r="1109" spans="1:17">
      <c r="A1109" s="1109">
        <v>43169.482750326999</v>
      </c>
      <c r="B1109" s="1">
        <v>4.7510479999999999</v>
      </c>
      <c r="C1109" s="1">
        <v>8.1013420000000007</v>
      </c>
      <c r="D1109" s="1">
        <v>8.0884129999999992</v>
      </c>
      <c r="E1109" s="1">
        <v>8.0791939999999993</v>
      </c>
      <c r="F1109" s="1">
        <v>8.1423550000000002</v>
      </c>
      <c r="G1109" s="1">
        <v>8.0788119999999992</v>
      </c>
      <c r="H1109" s="1">
        <v>8.0453639999999993</v>
      </c>
      <c r="I1109" s="1">
        <v>8.0673790000000007</v>
      </c>
      <c r="J1109" s="1">
        <v>8.2111289999999997</v>
      </c>
      <c r="K1109" s="1">
        <v>8.1720480000000002</v>
      </c>
      <c r="L1109" s="1">
        <v>7.9268479999999997</v>
      </c>
      <c r="M1109" s="1">
        <v>8.1102070000000008</v>
      </c>
      <c r="N1109" s="1">
        <v>7.9263789999999998</v>
      </c>
      <c r="O1109" s="1">
        <v>8.0656929999999996</v>
      </c>
      <c r="P1109" s="1">
        <v>7.9230229999999997</v>
      </c>
      <c r="Q1109" s="1">
        <v>8.0382979999999993</v>
      </c>
    </row>
    <row r="1110" spans="1:17">
      <c r="A1110" s="1110">
        <v>43169.486215077202</v>
      </c>
      <c r="B1110" s="1">
        <v>4.7510589999999997</v>
      </c>
      <c r="C1110" s="1">
        <v>8.1026640000000008</v>
      </c>
      <c r="D1110" s="1">
        <v>8.0921190000000003</v>
      </c>
      <c r="E1110" s="1">
        <v>8.0890749999999993</v>
      </c>
      <c r="F1110" s="1">
        <v>8.1400459999999999</v>
      </c>
      <c r="G1110" s="1">
        <v>8.0793090000000003</v>
      </c>
      <c r="H1110" s="1">
        <v>8.0453840000000003</v>
      </c>
      <c r="I1110" s="1">
        <v>8.0687449999999998</v>
      </c>
      <c r="J1110" s="1">
        <v>8.2115720000000003</v>
      </c>
      <c r="K1110" s="1">
        <v>8.1744990000000008</v>
      </c>
      <c r="L1110" s="1">
        <v>7.9255599999999999</v>
      </c>
      <c r="M1110" s="1">
        <v>8.1083169999999996</v>
      </c>
      <c r="N1110" s="1">
        <v>7.9257160000000004</v>
      </c>
      <c r="O1110" s="1">
        <v>8.0663540000000005</v>
      </c>
      <c r="P1110" s="1">
        <v>7.9246990000000004</v>
      </c>
      <c r="Q1110" s="1">
        <v>8.0343339999999994</v>
      </c>
    </row>
    <row r="1111" spans="1:17">
      <c r="A1111" s="1111">
        <v>43169.489660729698</v>
      </c>
      <c r="B1111" s="1">
        <v>9.2481629999999999</v>
      </c>
      <c r="C1111" s="1">
        <v>8.1049710000000008</v>
      </c>
      <c r="D1111" s="1">
        <v>8.094182</v>
      </c>
      <c r="E1111" s="1">
        <v>8.0884619999999998</v>
      </c>
      <c r="F1111" s="1">
        <v>8.1437399999999993</v>
      </c>
      <c r="G1111" s="1">
        <v>8.080114</v>
      </c>
      <c r="H1111" s="1">
        <v>8.0467080000000006</v>
      </c>
      <c r="I1111" s="1">
        <v>8.0746529999999996</v>
      </c>
      <c r="J1111" s="1">
        <v>8.2132740000000002</v>
      </c>
      <c r="K1111" s="1">
        <v>8.1734469999999995</v>
      </c>
      <c r="L1111" s="1">
        <v>7.9279120000000001</v>
      </c>
      <c r="M1111" s="1">
        <v>8.1041399999999992</v>
      </c>
      <c r="N1111" s="1">
        <v>7.9270750000000003</v>
      </c>
      <c r="O1111" s="1">
        <v>8.0672940000000004</v>
      </c>
      <c r="P1111" s="1">
        <v>7.9261140000000001</v>
      </c>
      <c r="Q1111" s="1">
        <v>8.0359440000000006</v>
      </c>
    </row>
    <row r="1112" spans="1:17">
      <c r="A1112" s="1112">
        <v>43169.493175213996</v>
      </c>
      <c r="B1112" s="1">
        <v>9.2534039999999997</v>
      </c>
      <c r="C1112" s="1">
        <v>8.1053060000000006</v>
      </c>
      <c r="D1112" s="1">
        <v>8.0960809999999999</v>
      </c>
      <c r="E1112" s="1">
        <v>8.0906310000000001</v>
      </c>
      <c r="F1112" s="1">
        <v>8.1429589999999994</v>
      </c>
      <c r="G1112" s="1">
        <v>8.0822009999999995</v>
      </c>
      <c r="H1112" s="1">
        <v>8.0473440000000007</v>
      </c>
      <c r="I1112" s="1">
        <v>8.0734429999999993</v>
      </c>
      <c r="J1112" s="1">
        <v>8.2144600000000008</v>
      </c>
      <c r="K1112" s="1">
        <v>8.1768940000000008</v>
      </c>
      <c r="L1112" s="1">
        <v>7.9274279999999999</v>
      </c>
      <c r="M1112" s="1">
        <v>8.1170069999999992</v>
      </c>
      <c r="N1112" s="1">
        <v>7.9262420000000002</v>
      </c>
      <c r="O1112" s="1">
        <v>8.0675860000000004</v>
      </c>
      <c r="P1112" s="1">
        <v>7.9270820000000004</v>
      </c>
      <c r="Q1112" s="1">
        <v>8.0343009999999992</v>
      </c>
    </row>
    <row r="1113" spans="1:17">
      <c r="A1113" s="1113">
        <v>43169.496658106997</v>
      </c>
      <c r="B1113" s="1">
        <v>4.7510659999999998</v>
      </c>
      <c r="C1113" s="1">
        <v>8.1061650000000007</v>
      </c>
      <c r="D1113" s="1">
        <v>8.0960929999999998</v>
      </c>
      <c r="E1113" s="1">
        <v>8.0918510000000001</v>
      </c>
      <c r="F1113" s="1">
        <v>8.1504069999999995</v>
      </c>
      <c r="G1113" s="1">
        <v>8.0860120000000002</v>
      </c>
      <c r="H1113" s="1">
        <v>8.0493140000000007</v>
      </c>
      <c r="I1113" s="1">
        <v>8.0775600000000001</v>
      </c>
      <c r="J1113" s="1">
        <v>8.2160039999999999</v>
      </c>
      <c r="K1113" s="1">
        <v>8.1772390000000001</v>
      </c>
      <c r="L1113" s="1">
        <v>7.9273870000000004</v>
      </c>
      <c r="M1113" s="1">
        <v>8.1113210000000002</v>
      </c>
      <c r="N1113" s="1">
        <v>7.9253729999999996</v>
      </c>
      <c r="O1113" s="1">
        <v>8.0665440000000004</v>
      </c>
      <c r="P1113" s="1">
        <v>7.9271929999999999</v>
      </c>
      <c r="Q1113" s="1">
        <v>8.0367470000000001</v>
      </c>
    </row>
    <row r="1114" spans="1:17">
      <c r="A1114" s="1114">
        <v>43169.500140090997</v>
      </c>
      <c r="B1114" s="1">
        <v>9.253819</v>
      </c>
      <c r="C1114" s="1">
        <v>8.1079089999999994</v>
      </c>
      <c r="D1114" s="1">
        <v>8.0970119999999994</v>
      </c>
      <c r="E1114" s="1">
        <v>8.0947030000000009</v>
      </c>
      <c r="F1114" s="1">
        <v>8.1551279999999995</v>
      </c>
      <c r="G1114" s="1">
        <v>8.0870060000000006</v>
      </c>
      <c r="H1114" s="1">
        <v>8.0500779999999992</v>
      </c>
      <c r="I1114" s="1">
        <v>8.0796390000000002</v>
      </c>
      <c r="J1114" s="1">
        <v>8.2193140000000007</v>
      </c>
      <c r="K1114" s="1">
        <v>8.1779460000000004</v>
      </c>
      <c r="L1114" s="1">
        <v>7.9254709999999999</v>
      </c>
      <c r="M1114" s="1">
        <v>8.1199309999999993</v>
      </c>
      <c r="N1114" s="1">
        <v>7.9273040000000004</v>
      </c>
      <c r="O1114" s="1">
        <v>8.0664999999999996</v>
      </c>
      <c r="P1114" s="1">
        <v>7.9262800000000002</v>
      </c>
      <c r="Q1114" s="1">
        <v>8.0312870000000007</v>
      </c>
    </row>
    <row r="1115" spans="1:17">
      <c r="A1115" s="1115">
        <v>43169.5036018553</v>
      </c>
      <c r="B1115" s="1">
        <v>4.7511409999999996</v>
      </c>
      <c r="C1115" s="1">
        <v>8.1074439999999992</v>
      </c>
      <c r="D1115" s="1">
        <v>8.0988450000000007</v>
      </c>
      <c r="E1115" s="1">
        <v>8.0939879999999995</v>
      </c>
      <c r="F1115" s="1">
        <v>8.1498200000000001</v>
      </c>
      <c r="G1115" s="1">
        <v>8.0865209999999994</v>
      </c>
      <c r="H1115" s="1">
        <v>8.0502149999999997</v>
      </c>
      <c r="I1115" s="1">
        <v>8.0808949999999999</v>
      </c>
      <c r="J1115" s="1">
        <v>8.2181719999999991</v>
      </c>
      <c r="K1115" s="1">
        <v>8.1797609999999992</v>
      </c>
      <c r="L1115" s="1">
        <v>7.9249400000000003</v>
      </c>
      <c r="M1115" s="1">
        <v>8.1164749999999994</v>
      </c>
      <c r="N1115" s="1">
        <v>7.9251189999999996</v>
      </c>
      <c r="O1115" s="1">
        <v>8.0674460000000003</v>
      </c>
      <c r="P1115" s="1">
        <v>7.9263120000000002</v>
      </c>
      <c r="Q1115" s="1">
        <v>8.0446480000000005</v>
      </c>
    </row>
    <row r="1116" spans="1:17">
      <c r="A1116" s="1116">
        <v>43169.507083609496</v>
      </c>
      <c r="B1116" s="1">
        <v>4.7510669999999999</v>
      </c>
      <c r="C1116" s="1">
        <v>8.1090230000000005</v>
      </c>
      <c r="D1116" s="1">
        <v>8.0988849999999992</v>
      </c>
      <c r="E1116" s="1">
        <v>8.0954029999999992</v>
      </c>
      <c r="F1116" s="1">
        <v>8.1490550000000006</v>
      </c>
      <c r="G1116" s="1">
        <v>8.0869979999999995</v>
      </c>
      <c r="H1116" s="1">
        <v>8.0499969999999994</v>
      </c>
      <c r="I1116" s="1">
        <v>8.0795960000000004</v>
      </c>
      <c r="J1116" s="1">
        <v>8.2193740000000002</v>
      </c>
      <c r="K1116" s="1">
        <v>8.1794229999999999</v>
      </c>
      <c r="L1116" s="1">
        <v>7.9248269999999996</v>
      </c>
      <c r="M1116" s="1">
        <v>8.1135339999999996</v>
      </c>
      <c r="N1116" s="1">
        <v>7.9237909999999996</v>
      </c>
      <c r="O1116" s="1">
        <v>8.0671540000000004</v>
      </c>
      <c r="P1116" s="1">
        <v>7.9258430000000004</v>
      </c>
      <c r="Q1116" s="1">
        <v>8.0402500000000003</v>
      </c>
    </row>
    <row r="1117" spans="1:17">
      <c r="A1117" s="1117">
        <v>43169.5105103065</v>
      </c>
      <c r="B1117" s="1">
        <v>4.7510560000000002</v>
      </c>
      <c r="C1117" s="1">
        <v>8.1101069999999993</v>
      </c>
      <c r="D1117" s="1">
        <v>8.1036590000000004</v>
      </c>
      <c r="E1117" s="1">
        <v>8.0925130000000003</v>
      </c>
      <c r="F1117" s="1">
        <v>8.1524859999999997</v>
      </c>
      <c r="G1117" s="1">
        <v>8.0877529999999993</v>
      </c>
      <c r="H1117" s="1">
        <v>8.0505479999999991</v>
      </c>
      <c r="I1117" s="1">
        <v>8.0756800000000002</v>
      </c>
      <c r="J1117" s="1">
        <v>8.2198089999999997</v>
      </c>
      <c r="K1117" s="1">
        <v>8.1813129999999994</v>
      </c>
      <c r="L1117" s="1">
        <v>7.9261239999999997</v>
      </c>
      <c r="M1117" s="1">
        <v>8.1096199999999996</v>
      </c>
      <c r="N1117" s="1">
        <v>7.9232230000000001</v>
      </c>
      <c r="O1117" s="1">
        <v>8.0675749999999997</v>
      </c>
      <c r="P1117" s="1">
        <v>7.9249150000000004</v>
      </c>
      <c r="Q1117" s="1">
        <v>8.0428999999999995</v>
      </c>
    </row>
    <row r="1118" spans="1:17">
      <c r="A1118" s="1118">
        <v>43169.513977269598</v>
      </c>
      <c r="B1118" s="1">
        <v>4.7513319999999997</v>
      </c>
      <c r="C1118" s="1">
        <v>8.1094709999999992</v>
      </c>
      <c r="D1118" s="1">
        <v>8.1043230000000008</v>
      </c>
      <c r="E1118" s="1">
        <v>8.0939130000000006</v>
      </c>
      <c r="F1118" s="1">
        <v>8.1545070000000006</v>
      </c>
      <c r="G1118" s="1">
        <v>8.0917309999999993</v>
      </c>
      <c r="H1118" s="1">
        <v>8.0530740000000005</v>
      </c>
      <c r="I1118" s="1">
        <v>8.0829939999999993</v>
      </c>
      <c r="J1118" s="1">
        <v>8.2198670000000007</v>
      </c>
      <c r="K1118" s="1">
        <v>8.1825969999999995</v>
      </c>
      <c r="L1118" s="1">
        <v>7.924938</v>
      </c>
      <c r="M1118" s="1">
        <v>8.1232260000000007</v>
      </c>
      <c r="N1118" s="1">
        <v>7.9253980000000004</v>
      </c>
      <c r="O1118" s="1">
        <v>8.0670459999999995</v>
      </c>
      <c r="P1118" s="1">
        <v>7.9245020000000004</v>
      </c>
      <c r="Q1118" s="1">
        <v>8.0395990000000008</v>
      </c>
    </row>
    <row r="1119" spans="1:17">
      <c r="A1119" s="1119">
        <v>43169.517433634501</v>
      </c>
      <c r="B1119" s="1">
        <v>4.7510409999999998</v>
      </c>
      <c r="C1119" s="1">
        <v>8.1108189999999993</v>
      </c>
      <c r="D1119" s="1">
        <v>8.1068890000000007</v>
      </c>
      <c r="E1119" s="1">
        <v>8.0987170000000006</v>
      </c>
      <c r="F1119" s="1">
        <v>8.1558930000000007</v>
      </c>
      <c r="G1119" s="1">
        <v>8.0917759999999994</v>
      </c>
      <c r="H1119" s="1">
        <v>8.0541959999999992</v>
      </c>
      <c r="I1119" s="1">
        <v>8.0808990000000005</v>
      </c>
      <c r="J1119" s="1">
        <v>8.2206060000000001</v>
      </c>
      <c r="K1119" s="1">
        <v>8.1838540000000002</v>
      </c>
      <c r="L1119" s="1">
        <v>7.9249689999999999</v>
      </c>
      <c r="M1119" s="1">
        <v>8.1091739999999994</v>
      </c>
      <c r="N1119" s="1">
        <v>7.9252609999999999</v>
      </c>
      <c r="O1119" s="1">
        <v>8.0687510000000007</v>
      </c>
      <c r="P1119" s="1">
        <v>7.9248580000000004</v>
      </c>
      <c r="Q1119" s="1">
        <v>8.0339430000000007</v>
      </c>
    </row>
    <row r="1120" spans="1:17">
      <c r="A1120" s="1120">
        <v>43169.520945826102</v>
      </c>
      <c r="B1120" s="1">
        <v>9.2534399999999994</v>
      </c>
      <c r="C1120" s="1">
        <v>8.1136040000000005</v>
      </c>
      <c r="D1120" s="1">
        <v>8.1070130000000002</v>
      </c>
      <c r="E1120" s="1">
        <v>8.0980760000000007</v>
      </c>
      <c r="F1120" s="1">
        <v>8.1580449999999995</v>
      </c>
      <c r="G1120" s="1">
        <v>8.0933019999999996</v>
      </c>
      <c r="H1120" s="1">
        <v>8.05504</v>
      </c>
      <c r="I1120" s="1">
        <v>8.0849969999999995</v>
      </c>
      <c r="J1120" s="1">
        <v>8.2233300000000007</v>
      </c>
      <c r="K1120" s="1">
        <v>8.1852839999999993</v>
      </c>
      <c r="L1120" s="1">
        <v>7.9240120000000003</v>
      </c>
      <c r="M1120" s="1">
        <v>8.1172520000000006</v>
      </c>
      <c r="N1120" s="1">
        <v>7.925211</v>
      </c>
      <c r="O1120" s="1">
        <v>8.0654059999999994</v>
      </c>
      <c r="P1120" s="1">
        <v>7.9254829999999998</v>
      </c>
      <c r="Q1120" s="1">
        <v>8.0346910000000005</v>
      </c>
    </row>
    <row r="1121" spans="1:17">
      <c r="A1121" s="1121">
        <v>43169.524397928399</v>
      </c>
      <c r="B1121" s="1">
        <v>4.7512869999999996</v>
      </c>
      <c r="C1121" s="1">
        <v>8.1132390000000001</v>
      </c>
      <c r="D1121" s="1">
        <v>8.1084589999999999</v>
      </c>
      <c r="E1121" s="1">
        <v>8.0981109999999994</v>
      </c>
      <c r="F1121" s="1">
        <v>8.1572960000000005</v>
      </c>
      <c r="G1121" s="1">
        <v>8.0943439999999995</v>
      </c>
      <c r="H1121" s="1">
        <v>8.0548369999999991</v>
      </c>
      <c r="I1121" s="1">
        <v>8.0868490000000008</v>
      </c>
      <c r="J1121" s="1">
        <v>8.2241309999999999</v>
      </c>
      <c r="K1121" s="1">
        <v>8.1659079999999999</v>
      </c>
      <c r="L1121" s="1">
        <v>7.9243410000000001</v>
      </c>
      <c r="M1121" s="1">
        <v>8.1226780000000005</v>
      </c>
      <c r="N1121" s="1">
        <v>7.9245720000000004</v>
      </c>
      <c r="O1121" s="1">
        <v>8.067437</v>
      </c>
      <c r="P1121" s="1">
        <v>7.9244310000000002</v>
      </c>
      <c r="Q1121" s="1">
        <v>8.0334590000000006</v>
      </c>
    </row>
    <row r="1122" spans="1:17">
      <c r="A1122" s="1122">
        <v>43169.527855781504</v>
      </c>
      <c r="B1122" s="1">
        <v>4.7510320000000004</v>
      </c>
      <c r="C1122" s="1">
        <v>8.1170989999999996</v>
      </c>
      <c r="D1122" s="1">
        <v>8.1096550000000001</v>
      </c>
      <c r="E1122" s="1">
        <v>8.0986750000000001</v>
      </c>
      <c r="F1122" s="1">
        <v>8.1601029999999994</v>
      </c>
      <c r="G1122" s="1">
        <v>8.0956539999999997</v>
      </c>
      <c r="H1122" s="1">
        <v>8.0556859999999997</v>
      </c>
      <c r="I1122" s="1">
        <v>8.0891300000000008</v>
      </c>
      <c r="J1122" s="1">
        <v>8.2245910000000002</v>
      </c>
      <c r="K1122" s="1">
        <v>8.1866540000000008</v>
      </c>
      <c r="L1122" s="1">
        <v>7.9253150000000003</v>
      </c>
      <c r="M1122" s="1">
        <v>8.1275119999999994</v>
      </c>
      <c r="N1122" s="1">
        <v>7.9250020000000001</v>
      </c>
      <c r="O1122" s="1">
        <v>8.0682349999999996</v>
      </c>
      <c r="P1122" s="1">
        <v>7.9249280000000004</v>
      </c>
      <c r="Q1122" s="1">
        <v>8.0335509999999992</v>
      </c>
    </row>
    <row r="1123" spans="1:17">
      <c r="A1123" s="1123">
        <v>43169.531340614798</v>
      </c>
      <c r="B1123" s="1">
        <v>4.751023</v>
      </c>
      <c r="C1123" s="1">
        <v>8.1169799999999999</v>
      </c>
      <c r="D1123" s="1">
        <v>8.1103249999999996</v>
      </c>
      <c r="E1123" s="1">
        <v>8.1008250000000004</v>
      </c>
      <c r="F1123" s="1">
        <v>8.1584559999999993</v>
      </c>
      <c r="G1123" s="1">
        <v>8.0959310000000002</v>
      </c>
      <c r="H1123" s="1">
        <v>8.0569880000000005</v>
      </c>
      <c r="I1123" s="1">
        <v>8.0912459999999999</v>
      </c>
      <c r="J1123" s="1">
        <v>8.2253670000000003</v>
      </c>
      <c r="K1123" s="1">
        <v>8.1877309999999994</v>
      </c>
      <c r="L1123" s="1">
        <v>7.9264970000000003</v>
      </c>
      <c r="M1123" s="1">
        <v>8.1156869999999994</v>
      </c>
      <c r="N1123" s="1">
        <v>7.9245429999999999</v>
      </c>
      <c r="O1123" s="1">
        <v>8.0693789999999996</v>
      </c>
      <c r="P1123" s="1">
        <v>7.9251579999999997</v>
      </c>
      <c r="Q1123" s="1">
        <v>8.0367280000000001</v>
      </c>
    </row>
    <row r="1124" spans="1:17">
      <c r="A1124" s="1124">
        <v>43169.5348515062</v>
      </c>
      <c r="B1124" s="1">
        <v>4.7512730000000003</v>
      </c>
      <c r="C1124" s="1">
        <v>8.1185849999999995</v>
      </c>
      <c r="D1124" s="1">
        <v>8.1124369999999999</v>
      </c>
      <c r="E1124" s="1">
        <v>8.1027719999999999</v>
      </c>
      <c r="F1124" s="1">
        <v>8.1564899999999998</v>
      </c>
      <c r="G1124" s="1">
        <v>8.0986100000000008</v>
      </c>
      <c r="H1124" s="1">
        <v>8.0588440000000006</v>
      </c>
      <c r="I1124" s="1">
        <v>8.0916239999999995</v>
      </c>
      <c r="J1124" s="1">
        <v>8.2287649999999992</v>
      </c>
      <c r="K1124" s="1">
        <v>8.1887150000000002</v>
      </c>
      <c r="L1124" s="1">
        <v>7.9252440000000002</v>
      </c>
      <c r="M1124" s="1">
        <v>8.1268469999999997</v>
      </c>
      <c r="N1124" s="1">
        <v>7.925014</v>
      </c>
      <c r="O1124" s="1">
        <v>8.069744</v>
      </c>
      <c r="P1124" s="1">
        <v>7.9271830000000003</v>
      </c>
      <c r="Q1124" s="1">
        <v>8.0323740000000008</v>
      </c>
    </row>
    <row r="1125" spans="1:17">
      <c r="A1125" s="1125">
        <v>43169.5382859233</v>
      </c>
      <c r="B1125" s="1">
        <v>9.2538540000000005</v>
      </c>
      <c r="C1125" s="1">
        <v>8.1205510000000007</v>
      </c>
      <c r="D1125" s="1">
        <v>8.1158280000000005</v>
      </c>
      <c r="E1125" s="1">
        <v>8.1026640000000008</v>
      </c>
      <c r="F1125" s="1">
        <v>8.1608300000000007</v>
      </c>
      <c r="G1125" s="1">
        <v>8.0985510000000005</v>
      </c>
      <c r="H1125" s="1">
        <v>8.0595110000000005</v>
      </c>
      <c r="I1125" s="1">
        <v>8.0909779999999998</v>
      </c>
      <c r="J1125" s="1">
        <v>8.2293810000000001</v>
      </c>
      <c r="K1125" s="1">
        <v>8.1866459999999996</v>
      </c>
      <c r="L1125" s="1">
        <v>7.9239769999999998</v>
      </c>
      <c r="M1125" s="1">
        <v>8.1122779999999999</v>
      </c>
      <c r="N1125" s="1">
        <v>7.9248260000000004</v>
      </c>
      <c r="O1125" s="1">
        <v>8.0700430000000001</v>
      </c>
      <c r="P1125" s="1">
        <v>7.9268879999999999</v>
      </c>
      <c r="Q1125" s="1">
        <v>8.0353209999999997</v>
      </c>
    </row>
    <row r="1126" spans="1:17">
      <c r="A1126" s="1126">
        <v>43169.541770374701</v>
      </c>
      <c r="B1126" s="1">
        <v>4.7511200000000002</v>
      </c>
      <c r="C1126" s="1">
        <v>8.1223969999999994</v>
      </c>
      <c r="D1126" s="1">
        <v>8.1156620000000004</v>
      </c>
      <c r="E1126" s="1">
        <v>8.1020160000000008</v>
      </c>
      <c r="F1126" s="1">
        <v>8.1593370000000007</v>
      </c>
      <c r="G1126" s="1">
        <v>8.0979799999999997</v>
      </c>
      <c r="H1126" s="1">
        <v>8.0606240000000007</v>
      </c>
      <c r="I1126" s="1">
        <v>8.0922370000000008</v>
      </c>
      <c r="J1126" s="1">
        <v>8.2307159999999993</v>
      </c>
      <c r="K1126" s="1">
        <v>8.1905710000000003</v>
      </c>
      <c r="L1126" s="1">
        <v>7.9240060000000003</v>
      </c>
      <c r="M1126" s="1">
        <v>8.1286489999999993</v>
      </c>
      <c r="N1126" s="1">
        <v>7.9252560000000001</v>
      </c>
      <c r="O1126" s="1">
        <v>8.0697989999999997</v>
      </c>
      <c r="P1126" s="1">
        <v>7.9248339999999997</v>
      </c>
      <c r="Q1126" s="1">
        <v>8.0399750000000001</v>
      </c>
    </row>
    <row r="1127" spans="1:17">
      <c r="A1127" s="1127">
        <v>43169.545251130301</v>
      </c>
      <c r="B1127" s="1">
        <v>4.7511109999999999</v>
      </c>
      <c r="C1127" s="1">
        <v>8.1206010000000006</v>
      </c>
      <c r="D1127" s="1">
        <v>8.1178519999999992</v>
      </c>
      <c r="E1127" s="1">
        <v>8.1041589999999992</v>
      </c>
      <c r="F1127" s="1">
        <v>8.1607179999999993</v>
      </c>
      <c r="G1127" s="1">
        <v>8.1004690000000004</v>
      </c>
      <c r="H1127" s="1">
        <v>8.0594289999999997</v>
      </c>
      <c r="I1127" s="1">
        <v>8.0963440000000002</v>
      </c>
      <c r="J1127" s="1">
        <v>8.2332439999999991</v>
      </c>
      <c r="K1127" s="1">
        <v>8.1880930000000003</v>
      </c>
      <c r="L1127" s="1">
        <v>7.9252969999999996</v>
      </c>
      <c r="M1127" s="1">
        <v>8.1139829999999993</v>
      </c>
      <c r="N1127" s="1">
        <v>7.9240959999999996</v>
      </c>
      <c r="O1127" s="1">
        <v>8.0710130000000007</v>
      </c>
      <c r="P1127" s="1">
        <v>7.92502</v>
      </c>
      <c r="Q1127" s="1">
        <v>8.042351</v>
      </c>
    </row>
    <row r="1128" spans="1:17">
      <c r="A1128" s="1128">
        <v>43169.548722717802</v>
      </c>
      <c r="B1128" s="1">
        <v>4.7510960000000004</v>
      </c>
      <c r="C1128" s="1">
        <v>8.1225989999999992</v>
      </c>
      <c r="D1128" s="1">
        <v>8.1184180000000001</v>
      </c>
      <c r="E1128" s="1">
        <v>8.1054580000000005</v>
      </c>
      <c r="F1128" s="1">
        <v>8.1599620000000002</v>
      </c>
      <c r="G1128" s="1">
        <v>8.100733</v>
      </c>
      <c r="H1128" s="1">
        <v>8.060575</v>
      </c>
      <c r="I1128" s="1">
        <v>8.095262</v>
      </c>
      <c r="J1128" s="1">
        <v>8.2324570000000001</v>
      </c>
      <c r="K1128" s="1">
        <v>8.1895349999999993</v>
      </c>
      <c r="L1128" s="1">
        <v>7.9225950000000003</v>
      </c>
      <c r="M1128" s="1">
        <v>8.1287909999999997</v>
      </c>
      <c r="N1128" s="1">
        <v>7.9222479999999997</v>
      </c>
      <c r="O1128" s="1">
        <v>8.0709949999999999</v>
      </c>
      <c r="P1128" s="1">
        <v>7.9242699999999999</v>
      </c>
      <c r="Q1128" s="1">
        <v>8.0449830000000002</v>
      </c>
    </row>
    <row r="1129" spans="1:17">
      <c r="A1129" s="1129">
        <v>43169.552173546901</v>
      </c>
      <c r="B1129" s="1">
        <v>4.7510649999999996</v>
      </c>
      <c r="C1129" s="1">
        <v>8.1218409999999999</v>
      </c>
      <c r="D1129" s="1">
        <v>8.1199860000000008</v>
      </c>
      <c r="E1129" s="1">
        <v>8.1049600000000002</v>
      </c>
      <c r="F1129" s="1">
        <v>8.1658469999999994</v>
      </c>
      <c r="G1129" s="1">
        <v>8.1018620000000006</v>
      </c>
      <c r="H1129" s="1">
        <v>8.0615880000000004</v>
      </c>
      <c r="I1129" s="1">
        <v>8.0945730000000005</v>
      </c>
      <c r="J1129" s="1">
        <v>8.2341329999999999</v>
      </c>
      <c r="K1129" s="1">
        <v>8.1897959999999994</v>
      </c>
      <c r="L1129" s="1">
        <v>7.9226640000000002</v>
      </c>
      <c r="M1129" s="1">
        <v>8.1246840000000002</v>
      </c>
      <c r="N1129" s="1">
        <v>7.9222429999999999</v>
      </c>
      <c r="O1129" s="1">
        <v>8.0719290000000008</v>
      </c>
      <c r="P1129" s="1">
        <v>7.9230010000000002</v>
      </c>
      <c r="Q1129" s="1">
        <v>8.0340100000000003</v>
      </c>
    </row>
    <row r="1130" spans="1:17">
      <c r="A1130" s="1130">
        <v>43169.555670779198</v>
      </c>
      <c r="B1130" s="1">
        <v>4.7510479999999999</v>
      </c>
      <c r="C1130" s="1">
        <v>8.1246469999999995</v>
      </c>
      <c r="D1130" s="1">
        <v>8.1231639999999992</v>
      </c>
      <c r="E1130" s="1">
        <v>8.1070139999999995</v>
      </c>
      <c r="F1130" s="1">
        <v>8.1625530000000008</v>
      </c>
      <c r="G1130" s="1">
        <v>8.1012170000000001</v>
      </c>
      <c r="H1130" s="1">
        <v>8.0622450000000008</v>
      </c>
      <c r="I1130" s="1">
        <v>8.0981679999999994</v>
      </c>
      <c r="J1130" s="1">
        <v>8.2375319999999999</v>
      </c>
      <c r="K1130" s="1">
        <v>8.1926240000000004</v>
      </c>
      <c r="L1130" s="1">
        <v>7.9216819999999997</v>
      </c>
      <c r="M1130" s="1">
        <v>8.1180140000000005</v>
      </c>
      <c r="N1130" s="1">
        <v>7.9237859999999998</v>
      </c>
      <c r="O1130" s="1">
        <v>8.0715479999999999</v>
      </c>
      <c r="P1130" s="1">
        <v>7.9228500000000004</v>
      </c>
      <c r="Q1130" s="1">
        <v>8.0346109999999999</v>
      </c>
    </row>
    <row r="1131" spans="1:17">
      <c r="A1131" s="1131">
        <v>43169.559145341598</v>
      </c>
      <c r="B1131" s="1">
        <v>4.7511109999999999</v>
      </c>
      <c r="C1131" s="1">
        <v>8.1277159999999995</v>
      </c>
      <c r="D1131" s="1">
        <v>8.1230960000000003</v>
      </c>
      <c r="E1131" s="1">
        <v>8.1055879999999991</v>
      </c>
      <c r="F1131" s="1">
        <v>8.1660699999999995</v>
      </c>
      <c r="G1131" s="1">
        <v>8.1044900000000002</v>
      </c>
      <c r="H1131" s="1">
        <v>8.0643049999999992</v>
      </c>
      <c r="I1131" s="1">
        <v>8.1013660000000005</v>
      </c>
      <c r="J1131" s="1">
        <v>8.2367319999999999</v>
      </c>
      <c r="K1131" s="1">
        <v>8.1924569999999992</v>
      </c>
      <c r="L1131" s="1">
        <v>7.9234770000000001</v>
      </c>
      <c r="M1131" s="1">
        <v>8.1301369999999995</v>
      </c>
      <c r="N1131" s="1">
        <v>7.9237419999999998</v>
      </c>
      <c r="O1131" s="1">
        <v>8.0724739999999997</v>
      </c>
      <c r="P1131" s="1">
        <v>7.9243810000000003</v>
      </c>
      <c r="Q1131" s="1">
        <v>8.0329420000000002</v>
      </c>
    </row>
    <row r="1132" spans="1:17">
      <c r="A1132" s="1132">
        <v>43169.5626165965</v>
      </c>
      <c r="B1132" s="1">
        <v>4.7510139999999996</v>
      </c>
      <c r="C1132" s="1">
        <v>8.1277530000000002</v>
      </c>
      <c r="D1132" s="1">
        <v>8.1240400000000008</v>
      </c>
      <c r="E1132" s="1">
        <v>8.1064380000000007</v>
      </c>
      <c r="F1132" s="1">
        <v>8.1686569999999996</v>
      </c>
      <c r="G1132" s="1">
        <v>8.1048310000000008</v>
      </c>
      <c r="H1132" s="1">
        <v>8.0638210000000008</v>
      </c>
      <c r="I1132" s="1">
        <v>8.0978569999999994</v>
      </c>
      <c r="J1132" s="1">
        <v>8.2388110000000001</v>
      </c>
      <c r="K1132" s="1">
        <v>8.1913129999999992</v>
      </c>
      <c r="L1132" s="1">
        <v>7.9240370000000002</v>
      </c>
      <c r="M1132" s="1">
        <v>8.1113610000000005</v>
      </c>
      <c r="N1132" s="1">
        <v>7.9236300000000002</v>
      </c>
      <c r="O1132" s="1">
        <v>8.0702560000000005</v>
      </c>
      <c r="P1132" s="1">
        <v>7.9227400000000001</v>
      </c>
      <c r="Q1132" s="1">
        <v>8.0342839999999995</v>
      </c>
    </row>
    <row r="1133" spans="1:17">
      <c r="A1133" s="1133">
        <v>43169.5661088259</v>
      </c>
      <c r="B1133" s="1">
        <v>4.7510770000000004</v>
      </c>
      <c r="C1133" s="1">
        <v>8.1294629999999994</v>
      </c>
      <c r="D1133" s="1">
        <v>8.1271810000000002</v>
      </c>
      <c r="E1133" s="1">
        <v>8.1069180000000003</v>
      </c>
      <c r="F1133" s="1">
        <v>8.1660090000000007</v>
      </c>
      <c r="G1133" s="1">
        <v>8.1055960000000002</v>
      </c>
      <c r="H1133" s="1">
        <v>8.0649879999999996</v>
      </c>
      <c r="I1133" s="1">
        <v>8.1002899999999993</v>
      </c>
      <c r="J1133" s="1">
        <v>8.2405519999999992</v>
      </c>
      <c r="K1133" s="1">
        <v>8.1791780000000003</v>
      </c>
      <c r="L1133" s="1">
        <v>7.9225560000000002</v>
      </c>
      <c r="M1133" s="1">
        <v>8.1240539999999992</v>
      </c>
      <c r="N1133" s="1">
        <v>7.9240870000000001</v>
      </c>
      <c r="O1133" s="1">
        <v>8.0703630000000004</v>
      </c>
      <c r="P1133" s="1">
        <v>7.9236810000000002</v>
      </c>
      <c r="Q1133" s="1">
        <v>8.034497</v>
      </c>
    </row>
    <row r="1134" spans="1:17">
      <c r="A1134" s="1134">
        <v>43169.569571862601</v>
      </c>
      <c r="B1134" s="1">
        <v>4.7513909999999999</v>
      </c>
      <c r="C1134" s="1">
        <v>8.1284919999999996</v>
      </c>
      <c r="D1134" s="1">
        <v>8.1271699999999996</v>
      </c>
      <c r="E1134" s="1">
        <v>8.1066660000000006</v>
      </c>
      <c r="F1134" s="1">
        <v>8.1695159999999998</v>
      </c>
      <c r="G1134" s="1">
        <v>8.1054180000000002</v>
      </c>
      <c r="H1134" s="1">
        <v>8.0642779999999998</v>
      </c>
      <c r="I1134" s="1">
        <v>8.1033299999999997</v>
      </c>
      <c r="J1134" s="1">
        <v>8.2409789999999994</v>
      </c>
      <c r="K1134" s="1">
        <v>8.1900549999999992</v>
      </c>
      <c r="L1134" s="1">
        <v>7.9213769999999997</v>
      </c>
      <c r="M1134" s="1">
        <v>8.1186489999999996</v>
      </c>
      <c r="N1134" s="1">
        <v>7.9219999999999997</v>
      </c>
      <c r="O1134" s="1">
        <v>8.0680879999999995</v>
      </c>
      <c r="P1134" s="1">
        <v>7.9223179999999997</v>
      </c>
      <c r="Q1134" s="1">
        <v>8.0463900000000006</v>
      </c>
    </row>
    <row r="1135" spans="1:17">
      <c r="A1135" s="1135">
        <v>43169.573013056302</v>
      </c>
      <c r="B1135" s="1">
        <v>4.7511900000000002</v>
      </c>
      <c r="C1135" s="1">
        <v>8.1305669999999992</v>
      </c>
      <c r="D1135" s="1">
        <v>8.1280070000000002</v>
      </c>
      <c r="E1135" s="1">
        <v>8.1054349999999999</v>
      </c>
      <c r="F1135" s="1">
        <v>8.1608730000000005</v>
      </c>
      <c r="G1135" s="1">
        <v>8.1046840000000007</v>
      </c>
      <c r="H1135" s="1">
        <v>8.0671110000000006</v>
      </c>
      <c r="I1135" s="1">
        <v>8.1033600000000003</v>
      </c>
      <c r="J1135" s="1">
        <v>8.2409859999999995</v>
      </c>
      <c r="K1135" s="1">
        <v>8.191433</v>
      </c>
      <c r="L1135" s="1">
        <v>7.9214589999999996</v>
      </c>
      <c r="M1135" s="1">
        <v>8.1222130000000003</v>
      </c>
      <c r="N1135" s="1">
        <v>7.9242819999999998</v>
      </c>
      <c r="O1135" s="1">
        <v>8.0694929999999996</v>
      </c>
      <c r="P1135" s="1">
        <v>7.9237380000000002</v>
      </c>
      <c r="Q1135" s="1">
        <v>8.0424120000000006</v>
      </c>
    </row>
    <row r="1136" spans="1:17">
      <c r="A1136" s="1136">
        <v>43169.576518802802</v>
      </c>
      <c r="B1136" s="1">
        <v>9.2535039999999995</v>
      </c>
      <c r="C1136" s="1">
        <v>8.1316590000000009</v>
      </c>
      <c r="D1136" s="1">
        <v>8.130687</v>
      </c>
      <c r="E1136" s="1">
        <v>8.1041679999999996</v>
      </c>
      <c r="F1136" s="1">
        <v>8.1660079999999997</v>
      </c>
      <c r="G1136" s="1">
        <v>8.1060020000000002</v>
      </c>
      <c r="H1136" s="1">
        <v>8.0657720000000008</v>
      </c>
      <c r="I1136" s="1">
        <v>8.1062449999999995</v>
      </c>
      <c r="J1136" s="1">
        <v>8.2423800000000007</v>
      </c>
      <c r="K1136" s="1">
        <v>8.1861580000000007</v>
      </c>
      <c r="L1136" s="1">
        <v>7.9258660000000001</v>
      </c>
      <c r="M1136" s="1">
        <v>8.1323480000000004</v>
      </c>
      <c r="N1136" s="1">
        <v>7.9243540000000001</v>
      </c>
      <c r="O1136" s="1">
        <v>8.0714600000000001</v>
      </c>
      <c r="P1136" s="1">
        <v>7.9247909999999999</v>
      </c>
      <c r="Q1136" s="1">
        <v>8.0403330000000004</v>
      </c>
    </row>
    <row r="1137" spans="1:17">
      <c r="A1137" s="1137">
        <v>43169.579934209803</v>
      </c>
      <c r="B1137" s="1">
        <v>9.2539359999999995</v>
      </c>
      <c r="C1137" s="1">
        <v>8.1312669999999994</v>
      </c>
      <c r="D1137" s="1">
        <v>8.1315679999999997</v>
      </c>
      <c r="E1137" s="1">
        <v>8.1074979999999996</v>
      </c>
      <c r="F1137" s="1">
        <v>8.1737640000000003</v>
      </c>
      <c r="G1137" s="1">
        <v>8.1031870000000001</v>
      </c>
      <c r="H1137" s="1">
        <v>8.0680770000000006</v>
      </c>
      <c r="I1137" s="1">
        <v>8.1033030000000004</v>
      </c>
      <c r="J1137" s="1">
        <v>8.2443779999999993</v>
      </c>
      <c r="K1137" s="1">
        <v>8.1935579999999995</v>
      </c>
      <c r="L1137" s="1">
        <v>7.9226530000000004</v>
      </c>
      <c r="M1137" s="1">
        <v>8.1215419999999998</v>
      </c>
      <c r="N1137" s="1">
        <v>7.9243880000000004</v>
      </c>
      <c r="O1137" s="1">
        <v>8.0724959999999992</v>
      </c>
      <c r="P1137" s="1">
        <v>7.9241400000000004</v>
      </c>
      <c r="Q1137" s="1">
        <v>8.0431919999999995</v>
      </c>
    </row>
    <row r="1138" spans="1:17">
      <c r="A1138" s="1138">
        <v>43169.583425513898</v>
      </c>
      <c r="B1138" s="1">
        <v>9.2540200000000006</v>
      </c>
      <c r="C1138" s="1">
        <v>8.1348310000000001</v>
      </c>
      <c r="D1138" s="1">
        <v>8.1324749999999995</v>
      </c>
      <c r="E1138" s="1">
        <v>8.1063860000000005</v>
      </c>
      <c r="F1138" s="1">
        <v>8.1689170000000004</v>
      </c>
      <c r="G1138" s="1">
        <v>8.104158</v>
      </c>
      <c r="H1138" s="1">
        <v>8.0685079999999996</v>
      </c>
      <c r="I1138" s="1">
        <v>8.1006739999999997</v>
      </c>
      <c r="J1138" s="1">
        <v>8.2425090000000001</v>
      </c>
      <c r="K1138" s="1">
        <v>8.1933129999999998</v>
      </c>
      <c r="L1138" s="1">
        <v>7.9235360000000004</v>
      </c>
      <c r="M1138" s="1">
        <v>8.1170469999999995</v>
      </c>
      <c r="N1138" s="1">
        <v>7.9237339999999996</v>
      </c>
      <c r="O1138" s="1">
        <v>8.0709540000000004</v>
      </c>
      <c r="P1138" s="1">
        <v>7.9229690000000002</v>
      </c>
      <c r="Q1138" s="1">
        <v>8.0442859999999996</v>
      </c>
    </row>
    <row r="1139" spans="1:17">
      <c r="A1139" s="1139">
        <v>43169.586940466303</v>
      </c>
      <c r="B1139" s="1">
        <v>9.25305</v>
      </c>
      <c r="C1139" s="1">
        <v>8.1307519999999993</v>
      </c>
      <c r="D1139" s="1">
        <v>8.1313250000000004</v>
      </c>
      <c r="E1139" s="1">
        <v>8.1104240000000001</v>
      </c>
      <c r="F1139" s="1">
        <v>8.1729420000000008</v>
      </c>
      <c r="G1139" s="1">
        <v>8.1045960000000008</v>
      </c>
      <c r="H1139" s="1">
        <v>8.0703639999999996</v>
      </c>
      <c r="I1139" s="1">
        <v>8.1019609999999993</v>
      </c>
      <c r="J1139" s="1">
        <v>8.2416370000000008</v>
      </c>
      <c r="K1139" s="1">
        <v>8.1900049999999993</v>
      </c>
      <c r="L1139" s="1">
        <v>7.9213250000000004</v>
      </c>
      <c r="M1139" s="1">
        <v>8.112781</v>
      </c>
      <c r="N1139" s="1">
        <v>7.9251420000000001</v>
      </c>
      <c r="O1139" s="1">
        <v>8.0704630000000002</v>
      </c>
      <c r="P1139" s="1">
        <v>7.9229560000000001</v>
      </c>
      <c r="Q1139" s="1">
        <v>8.0413689999999995</v>
      </c>
    </row>
    <row r="1140" spans="1:17">
      <c r="A1140" s="1140">
        <v>43169.590411998397</v>
      </c>
      <c r="B1140" s="1">
        <v>9.254035</v>
      </c>
      <c r="C1140" s="1">
        <v>8.1332529999999998</v>
      </c>
      <c r="D1140" s="1">
        <v>8.1328610000000001</v>
      </c>
      <c r="E1140" s="1">
        <v>8.1117190000000008</v>
      </c>
      <c r="F1140" s="1">
        <v>8.1797409999999999</v>
      </c>
      <c r="G1140" s="1">
        <v>8.1040349999999997</v>
      </c>
      <c r="H1140" s="1">
        <v>8.0689580000000003</v>
      </c>
      <c r="I1140" s="1">
        <v>8.1031999999999993</v>
      </c>
      <c r="J1140" s="1">
        <v>8.2382159999999995</v>
      </c>
      <c r="K1140" s="1">
        <v>8.187398</v>
      </c>
      <c r="L1140" s="1">
        <v>7.9186529999999999</v>
      </c>
      <c r="M1140" s="1">
        <v>8.1280319999999993</v>
      </c>
      <c r="N1140" s="1">
        <v>7.9210019999999997</v>
      </c>
      <c r="O1140" s="1">
        <v>8.0694479999999995</v>
      </c>
      <c r="P1140" s="1">
        <v>7.9216139999999999</v>
      </c>
      <c r="Q1140" s="1">
        <v>8.0352219999999992</v>
      </c>
    </row>
    <row r="1141" spans="1:17">
      <c r="A1141" s="1141">
        <v>43169.593896576</v>
      </c>
      <c r="B1141" s="1">
        <v>4.7514560000000001</v>
      </c>
      <c r="C1141" s="1">
        <v>8.1306530000000006</v>
      </c>
      <c r="D1141" s="1">
        <v>8.1341490000000007</v>
      </c>
      <c r="E1141" s="1">
        <v>8.1110889999999998</v>
      </c>
      <c r="F1141" s="1">
        <v>8.1736269999999998</v>
      </c>
      <c r="G1141" s="1">
        <v>8.1056910000000002</v>
      </c>
      <c r="H1141" s="1">
        <v>8.0692109999999992</v>
      </c>
      <c r="I1141" s="1">
        <v>8.0986519999999995</v>
      </c>
      <c r="J1141" s="1">
        <v>8.2395960000000006</v>
      </c>
      <c r="K1141" s="1">
        <v>8.1819019999999991</v>
      </c>
      <c r="L1141" s="1">
        <v>7.922466</v>
      </c>
      <c r="M1141" s="1">
        <v>8.1106739999999995</v>
      </c>
      <c r="N1141" s="1">
        <v>7.9215289999999996</v>
      </c>
      <c r="O1141" s="1">
        <v>8.0716870000000007</v>
      </c>
      <c r="P1141" s="1">
        <v>7.9221500000000002</v>
      </c>
      <c r="Q1141" s="1">
        <v>8.0414729999999999</v>
      </c>
    </row>
    <row r="1142" spans="1:17">
      <c r="A1142" s="1142">
        <v>43169.597324438997</v>
      </c>
      <c r="B1142" s="1">
        <v>9.2540580000000006</v>
      </c>
      <c r="C1142" s="1">
        <v>8.1333749999999991</v>
      </c>
      <c r="D1142" s="1">
        <v>8.1355989999999991</v>
      </c>
      <c r="E1142" s="1">
        <v>8.1139139999999994</v>
      </c>
      <c r="F1142" s="1">
        <v>8.1737120000000001</v>
      </c>
      <c r="G1142" s="1">
        <v>8.1065690000000004</v>
      </c>
      <c r="H1142" s="1">
        <v>8.0703479999999992</v>
      </c>
      <c r="I1142" s="1">
        <v>8.1020660000000007</v>
      </c>
      <c r="J1142" s="1">
        <v>8.2416479999999996</v>
      </c>
      <c r="K1142" s="1">
        <v>8.1534580000000005</v>
      </c>
      <c r="L1142" s="1">
        <v>7.9241029999999997</v>
      </c>
      <c r="M1142" s="1">
        <v>8.1249330000000004</v>
      </c>
      <c r="N1142" s="1">
        <v>7.9230210000000003</v>
      </c>
      <c r="O1142" s="1">
        <v>8.0718390000000007</v>
      </c>
      <c r="P1142" s="1">
        <v>7.9231160000000003</v>
      </c>
      <c r="Q1142" s="1">
        <v>8.0374700000000008</v>
      </c>
    </row>
    <row r="1143" spans="1:17">
      <c r="A1143" s="1143">
        <v>43169.600780314002</v>
      </c>
      <c r="B1143" s="1">
        <v>9.2540779999999998</v>
      </c>
      <c r="C1143" s="1">
        <v>8.1327169999999995</v>
      </c>
      <c r="D1143" s="1">
        <v>8.1368010000000002</v>
      </c>
      <c r="E1143" s="1">
        <v>8.1165040000000008</v>
      </c>
      <c r="F1143" s="1">
        <v>8.1817580000000003</v>
      </c>
      <c r="G1143" s="1">
        <v>8.1097520000000003</v>
      </c>
      <c r="H1143" s="1">
        <v>8.0717669999999995</v>
      </c>
      <c r="I1143" s="1">
        <v>8.1100999999999992</v>
      </c>
      <c r="J1143" s="1">
        <v>8.2398150000000001</v>
      </c>
      <c r="K1143" s="1">
        <v>8.1806110000000007</v>
      </c>
      <c r="L1143" s="1">
        <v>7.9240940000000002</v>
      </c>
      <c r="M1143" s="1">
        <v>8.1267189999999996</v>
      </c>
      <c r="N1143" s="1">
        <v>7.9224050000000004</v>
      </c>
      <c r="O1143" s="1">
        <v>8.0731289999999998</v>
      </c>
      <c r="P1143" s="1">
        <v>7.9229779999999996</v>
      </c>
      <c r="Q1143" s="1">
        <v>8.0305660000000003</v>
      </c>
    </row>
    <row r="1144" spans="1:17">
      <c r="A1144" s="1144">
        <v>43169.604305611501</v>
      </c>
      <c r="B1144" s="1">
        <v>9.2541539999999998</v>
      </c>
      <c r="C1144" s="1">
        <v>8.1347959999999997</v>
      </c>
      <c r="D1144" s="1">
        <v>8.1369889999999998</v>
      </c>
      <c r="E1144" s="1">
        <v>8.1172149999999998</v>
      </c>
      <c r="F1144" s="1">
        <v>8.1838709999999999</v>
      </c>
      <c r="G1144" s="1">
        <v>8.1115490000000001</v>
      </c>
      <c r="H1144" s="1">
        <v>8.0724009999999993</v>
      </c>
      <c r="I1144" s="1">
        <v>8.1111430000000002</v>
      </c>
      <c r="J1144" s="1">
        <v>8.2385029999999997</v>
      </c>
      <c r="K1144" s="1">
        <v>8.1894410000000004</v>
      </c>
      <c r="L1144" s="1">
        <v>7.921354</v>
      </c>
      <c r="M1144" s="1">
        <v>8.1285489999999996</v>
      </c>
      <c r="N1144" s="1">
        <v>7.9216030000000002</v>
      </c>
      <c r="O1144" s="1">
        <v>8.0737919999999992</v>
      </c>
      <c r="P1144" s="1">
        <v>7.923959</v>
      </c>
      <c r="Q1144" s="1">
        <v>8.0475490000000001</v>
      </c>
    </row>
    <row r="1145" spans="1:17">
      <c r="A1145" s="1145">
        <v>43169.607781774503</v>
      </c>
      <c r="B1145" s="1">
        <v>9.2541930000000008</v>
      </c>
      <c r="C1145" s="1">
        <v>8.1322379999999992</v>
      </c>
      <c r="D1145" s="1">
        <v>8.139659</v>
      </c>
      <c r="E1145" s="1">
        <v>8.1180459999999997</v>
      </c>
      <c r="F1145" s="1">
        <v>8.1835050000000003</v>
      </c>
      <c r="G1145" s="1">
        <v>8.1105400000000003</v>
      </c>
      <c r="H1145" s="1">
        <v>8.0737880000000004</v>
      </c>
      <c r="I1145" s="1">
        <v>8.1150780000000005</v>
      </c>
      <c r="J1145" s="1">
        <v>8.2392009999999996</v>
      </c>
      <c r="K1145" s="1">
        <v>8.1895480000000003</v>
      </c>
      <c r="L1145" s="1">
        <v>7.9224319999999997</v>
      </c>
      <c r="M1145" s="1">
        <v>8.1255950000000006</v>
      </c>
      <c r="N1145" s="1">
        <v>7.9211260000000001</v>
      </c>
      <c r="O1145" s="1">
        <v>8.0748470000000001</v>
      </c>
      <c r="P1145" s="1">
        <v>7.9230400000000003</v>
      </c>
      <c r="Q1145" s="1">
        <v>8.0364970000000007</v>
      </c>
    </row>
    <row r="1146" spans="1:17">
      <c r="A1146" s="1146">
        <v>43169.611228547503</v>
      </c>
      <c r="B1146" s="1">
        <v>9.2541530000000005</v>
      </c>
      <c r="C1146" s="1">
        <v>8.1333090000000006</v>
      </c>
      <c r="D1146" s="1">
        <v>8.142163</v>
      </c>
      <c r="E1146" s="1">
        <v>8.1177440000000001</v>
      </c>
      <c r="F1146" s="1">
        <v>8.1794949999999993</v>
      </c>
      <c r="G1146" s="1">
        <v>8.11388</v>
      </c>
      <c r="H1146" s="1">
        <v>8.0744880000000006</v>
      </c>
      <c r="I1146" s="1">
        <v>8.1169440000000002</v>
      </c>
      <c r="J1146" s="1">
        <v>8.2389010000000003</v>
      </c>
      <c r="K1146" s="1">
        <v>8.1888369999999995</v>
      </c>
      <c r="L1146" s="1">
        <v>7.924004</v>
      </c>
      <c r="M1146" s="1">
        <v>8.1131980000000006</v>
      </c>
      <c r="N1146" s="1">
        <v>7.9227220000000003</v>
      </c>
      <c r="O1146" s="1">
        <v>8.0749329999999997</v>
      </c>
      <c r="P1146" s="1">
        <v>7.9223210000000002</v>
      </c>
      <c r="Q1146" s="1">
        <v>8.0349330000000005</v>
      </c>
    </row>
    <row r="1147" spans="1:17">
      <c r="A1147" s="1147">
        <v>43169.6146850894</v>
      </c>
      <c r="B1147" s="1">
        <v>9.2541530000000005</v>
      </c>
      <c r="C1147" s="1">
        <v>8.1348129999999994</v>
      </c>
      <c r="D1147" s="1">
        <v>8.1416939999999993</v>
      </c>
      <c r="E1147" s="1">
        <v>8.1199860000000008</v>
      </c>
      <c r="F1147" s="1">
        <v>8.1873799999999992</v>
      </c>
      <c r="G1147" s="1">
        <v>8.1161960000000004</v>
      </c>
      <c r="H1147" s="1">
        <v>8.0740280000000002</v>
      </c>
      <c r="I1147" s="1">
        <v>8.1189739999999997</v>
      </c>
      <c r="J1147" s="1">
        <v>8.239706</v>
      </c>
      <c r="K1147" s="1">
        <v>8.1898260000000001</v>
      </c>
      <c r="L1147" s="1">
        <v>7.9207210000000003</v>
      </c>
      <c r="M1147" s="1">
        <v>8.1176659999999998</v>
      </c>
      <c r="N1147" s="1">
        <v>7.9218630000000001</v>
      </c>
      <c r="O1147" s="1">
        <v>8.0757259999999995</v>
      </c>
      <c r="P1147" s="1">
        <v>7.9216300000000004</v>
      </c>
      <c r="Q1147" s="1">
        <v>8.0323589999999996</v>
      </c>
    </row>
    <row r="1148" spans="1:17">
      <c r="A1148" s="1148">
        <v>43169.618181179998</v>
      </c>
      <c r="B1148" s="1">
        <v>9.2541960000000003</v>
      </c>
      <c r="C1148" s="1">
        <v>8.1355109999999993</v>
      </c>
      <c r="D1148" s="1">
        <v>8.1437229999999996</v>
      </c>
      <c r="E1148" s="1">
        <v>8.1194299999999995</v>
      </c>
      <c r="F1148" s="1">
        <v>8.1838719999999991</v>
      </c>
      <c r="G1148" s="1">
        <v>8.1155200000000001</v>
      </c>
      <c r="H1148" s="1">
        <v>8.0753640000000004</v>
      </c>
      <c r="I1148" s="1">
        <v>8.1206589999999998</v>
      </c>
      <c r="J1148" s="1">
        <v>8.236739</v>
      </c>
      <c r="K1148" s="1">
        <v>8.1928669999999997</v>
      </c>
      <c r="L1148" s="1">
        <v>7.9225859999999999</v>
      </c>
      <c r="M1148" s="1">
        <v>8.1166630000000008</v>
      </c>
      <c r="N1148" s="1">
        <v>7.9224129999999997</v>
      </c>
      <c r="O1148" s="1">
        <v>8.077064</v>
      </c>
      <c r="P1148" s="1">
        <v>7.9223800000000004</v>
      </c>
      <c r="Q1148" s="1">
        <v>8.0373610000000006</v>
      </c>
    </row>
    <row r="1149" spans="1:17">
      <c r="A1149" s="1149">
        <v>43169.621634508498</v>
      </c>
      <c r="B1149" s="1">
        <v>9.2541770000000003</v>
      </c>
      <c r="C1149" s="1">
        <v>8.1374069999999996</v>
      </c>
      <c r="D1149" s="1">
        <v>8.1443949999999994</v>
      </c>
      <c r="E1149" s="1">
        <v>8.1219249999999992</v>
      </c>
      <c r="F1149" s="1">
        <v>8.1828479999999999</v>
      </c>
      <c r="G1149" s="1">
        <v>8.1155100000000004</v>
      </c>
      <c r="H1149" s="1">
        <v>8.0760760000000005</v>
      </c>
      <c r="I1149" s="1">
        <v>8.1232089999999992</v>
      </c>
      <c r="J1149" s="1">
        <v>8.2350189999999994</v>
      </c>
      <c r="K1149" s="1">
        <v>8.1900449999999996</v>
      </c>
      <c r="L1149" s="1">
        <v>7.92075</v>
      </c>
      <c r="M1149" s="1">
        <v>8.1267879999999995</v>
      </c>
      <c r="N1149" s="1">
        <v>7.9217329999999997</v>
      </c>
      <c r="O1149" s="1">
        <v>8.07592</v>
      </c>
      <c r="P1149" s="1">
        <v>7.9227610000000004</v>
      </c>
      <c r="Q1149" s="1">
        <v>8.0404040000000006</v>
      </c>
    </row>
    <row r="1150" spans="1:17">
      <c r="A1150" s="1150">
        <v>43169.625144821897</v>
      </c>
      <c r="B1150" s="1">
        <v>9.2542030000000004</v>
      </c>
      <c r="C1150" s="1">
        <v>8.1379479999999997</v>
      </c>
      <c r="D1150" s="1">
        <v>8.1445080000000001</v>
      </c>
      <c r="E1150" s="1">
        <v>8.1141240000000003</v>
      </c>
      <c r="F1150" s="1">
        <v>8.1878320000000002</v>
      </c>
      <c r="G1150" s="1">
        <v>8.1169729999999998</v>
      </c>
      <c r="H1150" s="1">
        <v>8.0772910000000007</v>
      </c>
      <c r="I1150" s="1">
        <v>8.1230539999999998</v>
      </c>
      <c r="J1150" s="1">
        <v>8.2363780000000002</v>
      </c>
      <c r="K1150" s="1">
        <v>8.1926539999999992</v>
      </c>
      <c r="L1150" s="1">
        <v>7.9220189999999997</v>
      </c>
      <c r="M1150" s="1">
        <v>8.1334710000000001</v>
      </c>
      <c r="N1150" s="1">
        <v>7.9224740000000002</v>
      </c>
      <c r="O1150" s="1">
        <v>8.0756650000000008</v>
      </c>
      <c r="P1150" s="1">
        <v>7.9222960000000002</v>
      </c>
      <c r="Q1150" s="1">
        <v>8.0382870000000004</v>
      </c>
    </row>
    <row r="1151" spans="1:17">
      <c r="A1151" s="1151">
        <v>43169.628551422298</v>
      </c>
      <c r="B1151" s="1">
        <v>9.2541620000000009</v>
      </c>
      <c r="C1151" s="1">
        <v>8.1390580000000003</v>
      </c>
      <c r="D1151" s="1">
        <v>8.1438349999999993</v>
      </c>
      <c r="E1151" s="1">
        <v>8.1183960000000006</v>
      </c>
      <c r="F1151" s="1">
        <v>8.1837959999999992</v>
      </c>
      <c r="G1151" s="1">
        <v>8.1148380000000007</v>
      </c>
      <c r="H1151" s="1">
        <v>8.0774229999999996</v>
      </c>
      <c r="I1151" s="1">
        <v>8.1223650000000003</v>
      </c>
      <c r="J1151" s="1">
        <v>8.2353629999999995</v>
      </c>
      <c r="K1151" s="1">
        <v>8.1905549999999998</v>
      </c>
      <c r="L1151" s="1">
        <v>7.9228199999999998</v>
      </c>
      <c r="M1151" s="1">
        <v>8.1251870000000004</v>
      </c>
      <c r="N1151" s="1">
        <v>7.9213969999999998</v>
      </c>
      <c r="O1151" s="1">
        <v>8.0774980000000003</v>
      </c>
      <c r="P1151" s="1">
        <v>7.9216939999999996</v>
      </c>
      <c r="Q1151" s="1">
        <v>8.0364679999999993</v>
      </c>
    </row>
    <row r="1152" spans="1:17">
      <c r="A1152" s="1152">
        <v>43169.632051563</v>
      </c>
      <c r="B1152" s="1">
        <v>9.2541799999999999</v>
      </c>
      <c r="C1152" s="1">
        <v>8.1368550000000006</v>
      </c>
      <c r="D1152" s="1">
        <v>8.1457339999999991</v>
      </c>
      <c r="E1152" s="1">
        <v>8.1214980000000008</v>
      </c>
      <c r="F1152" s="1">
        <v>8.1816220000000008</v>
      </c>
      <c r="G1152" s="1">
        <v>8.1182990000000004</v>
      </c>
      <c r="H1152" s="1">
        <v>8.0786320000000007</v>
      </c>
      <c r="I1152" s="1">
        <v>8.1239620000000006</v>
      </c>
      <c r="J1152" s="1">
        <v>8.2351360000000007</v>
      </c>
      <c r="K1152" s="1">
        <v>8.1905830000000002</v>
      </c>
      <c r="L1152" s="1">
        <v>7.9211260000000001</v>
      </c>
      <c r="M1152" s="1">
        <v>8.1075440000000008</v>
      </c>
      <c r="N1152" s="1">
        <v>7.9208980000000002</v>
      </c>
      <c r="O1152" s="1">
        <v>8.0772150000000007</v>
      </c>
      <c r="P1152" s="1">
        <v>7.9202690000000002</v>
      </c>
      <c r="Q1152" s="1">
        <v>8.0310000000000006</v>
      </c>
    </row>
    <row r="1153" spans="1:17">
      <c r="A1153" s="1153">
        <v>43169.635485625498</v>
      </c>
      <c r="B1153" s="1">
        <v>9.2541609999999999</v>
      </c>
      <c r="C1153" s="1">
        <v>8.1400659999999991</v>
      </c>
      <c r="D1153" s="1">
        <v>8.1456130000000009</v>
      </c>
      <c r="E1153" s="1">
        <v>8.1233550000000001</v>
      </c>
      <c r="F1153" s="1">
        <v>8.1775730000000006</v>
      </c>
      <c r="G1153" s="1">
        <v>8.118233</v>
      </c>
      <c r="H1153" s="1">
        <v>8.079008</v>
      </c>
      <c r="I1153" s="1">
        <v>8.1250839999999993</v>
      </c>
      <c r="J1153" s="1">
        <v>8.2335539999999998</v>
      </c>
      <c r="K1153" s="1">
        <v>8.1925699999999999</v>
      </c>
      <c r="L1153" s="1">
        <v>7.9218739999999999</v>
      </c>
      <c r="M1153" s="1">
        <v>8.1115200000000005</v>
      </c>
      <c r="N1153" s="1">
        <v>7.9210539999999998</v>
      </c>
      <c r="O1153" s="1">
        <v>8.079879</v>
      </c>
      <c r="P1153" s="1">
        <v>7.9208100000000004</v>
      </c>
      <c r="Q1153" s="1">
        <v>8.0347179999999998</v>
      </c>
    </row>
    <row r="1154" spans="1:17">
      <c r="A1154" s="1154">
        <v>43169.6390326818</v>
      </c>
      <c r="B1154" s="1">
        <v>9.2541320000000002</v>
      </c>
      <c r="C1154" s="1">
        <v>8.1402190000000001</v>
      </c>
      <c r="D1154" s="1">
        <v>8.1469989999999992</v>
      </c>
      <c r="E1154" s="1">
        <v>8.1240769999999998</v>
      </c>
      <c r="F1154" s="1">
        <v>8.1781649999999999</v>
      </c>
      <c r="G1154" s="1">
        <v>8.1178229999999996</v>
      </c>
      <c r="H1154" s="1">
        <v>8.0787739999999992</v>
      </c>
      <c r="I1154" s="1">
        <v>8.1264319999999994</v>
      </c>
      <c r="J1154" s="1">
        <v>8.2341449999999998</v>
      </c>
      <c r="K1154" s="1">
        <v>8.1930350000000001</v>
      </c>
      <c r="L1154" s="1">
        <v>7.9199719999999996</v>
      </c>
      <c r="M1154" s="1">
        <v>8.1136009999999992</v>
      </c>
      <c r="N1154" s="1">
        <v>7.9205779999999999</v>
      </c>
      <c r="O1154" s="1">
        <v>8.0793160000000004</v>
      </c>
      <c r="P1154" s="1">
        <v>7.9204619999999997</v>
      </c>
      <c r="Q1154" s="1">
        <v>8.0392139999999994</v>
      </c>
    </row>
    <row r="1155" spans="1:17">
      <c r="A1155" s="1155">
        <v>43169.642478772003</v>
      </c>
      <c r="B1155" s="1">
        <v>9.2541700000000002</v>
      </c>
      <c r="C1155" s="1">
        <v>8.1399270000000001</v>
      </c>
      <c r="D1155" s="1">
        <v>8.1477470000000007</v>
      </c>
      <c r="E1155" s="1">
        <v>8.1247659999999993</v>
      </c>
      <c r="F1155" s="1">
        <v>8.1768689999999999</v>
      </c>
      <c r="G1155" s="1">
        <v>8.119351</v>
      </c>
      <c r="H1155" s="1">
        <v>8.0792590000000004</v>
      </c>
      <c r="I1155" s="1">
        <v>8.1251350000000002</v>
      </c>
      <c r="J1155" s="1">
        <v>8.2350270000000005</v>
      </c>
      <c r="K1155" s="1">
        <v>8.1906479999999995</v>
      </c>
      <c r="L1155" s="1">
        <v>7.9198209999999998</v>
      </c>
      <c r="M1155" s="1">
        <v>8.1240539999999992</v>
      </c>
      <c r="N1155" s="1">
        <v>7.9203989999999997</v>
      </c>
      <c r="O1155" s="1">
        <v>8.0798719999999999</v>
      </c>
      <c r="P1155" s="1">
        <v>7.9204340000000002</v>
      </c>
      <c r="Q1155" s="1">
        <v>8.0348790000000001</v>
      </c>
    </row>
    <row r="1156" spans="1:17">
      <c r="A1156" s="1156">
        <v>43169.6459750953</v>
      </c>
      <c r="B1156" s="1">
        <v>9.2541419999999999</v>
      </c>
      <c r="C1156" s="1">
        <v>8.1402710000000003</v>
      </c>
      <c r="D1156" s="1">
        <v>8.1488250000000004</v>
      </c>
      <c r="E1156" s="1">
        <v>8.1240790000000001</v>
      </c>
      <c r="F1156" s="1">
        <v>8.1734249999999999</v>
      </c>
      <c r="G1156" s="1">
        <v>8.121753</v>
      </c>
      <c r="H1156" s="1">
        <v>8.0799869999999991</v>
      </c>
      <c r="I1156" s="1">
        <v>8.1296990000000005</v>
      </c>
      <c r="J1156" s="1">
        <v>8.2346400000000006</v>
      </c>
      <c r="K1156" s="1">
        <v>8.1893069999999994</v>
      </c>
      <c r="L1156" s="1">
        <v>7.9206269999999996</v>
      </c>
      <c r="M1156" s="1">
        <v>8.1205200000000008</v>
      </c>
      <c r="N1156" s="1">
        <v>7.9197550000000003</v>
      </c>
      <c r="O1156" s="1">
        <v>8.0805720000000001</v>
      </c>
      <c r="P1156" s="1">
        <v>7.9229609999999999</v>
      </c>
      <c r="Q1156" s="1">
        <v>8.0414239999999992</v>
      </c>
    </row>
    <row r="1157" spans="1:17">
      <c r="A1157" s="1157">
        <v>43169.649446457202</v>
      </c>
      <c r="B1157" s="1">
        <v>9.2541039999999999</v>
      </c>
      <c r="C1157" s="1">
        <v>8.1411770000000008</v>
      </c>
      <c r="D1157" s="1">
        <v>8.1502920000000003</v>
      </c>
      <c r="E1157" s="1">
        <v>8.1274239999999995</v>
      </c>
      <c r="F1157" s="1">
        <v>8.1695039999999999</v>
      </c>
      <c r="G1157" s="1">
        <v>8.1216430000000006</v>
      </c>
      <c r="H1157" s="1">
        <v>8.0806629999999995</v>
      </c>
      <c r="I1157" s="1">
        <v>8.1306089999999998</v>
      </c>
      <c r="J1157" s="1">
        <v>8.2343010000000003</v>
      </c>
      <c r="K1157" s="1">
        <v>8.1914540000000002</v>
      </c>
      <c r="L1157" s="1">
        <v>7.9214650000000004</v>
      </c>
      <c r="M1157" s="1">
        <v>8.1226350000000007</v>
      </c>
      <c r="N1157" s="1">
        <v>7.9209180000000003</v>
      </c>
      <c r="O1157" s="1">
        <v>8.0810030000000008</v>
      </c>
      <c r="P1157" s="1">
        <v>7.9214469999999997</v>
      </c>
      <c r="Q1157" s="1">
        <v>8.0374479999999995</v>
      </c>
    </row>
    <row r="1158" spans="1:17">
      <c r="A1158" s="1158">
        <v>43169.652856488101</v>
      </c>
      <c r="B1158" s="1">
        <v>9.2541429999999991</v>
      </c>
      <c r="C1158" s="1">
        <v>8.1426870000000005</v>
      </c>
      <c r="D1158" s="1">
        <v>8.1498500000000007</v>
      </c>
      <c r="E1158" s="1">
        <v>8.1253010000000003</v>
      </c>
      <c r="F1158" s="1">
        <v>8.1714979999999997</v>
      </c>
      <c r="G1158" s="1">
        <v>8.1229910000000007</v>
      </c>
      <c r="H1158" s="1">
        <v>8.0820349999999994</v>
      </c>
      <c r="I1158" s="1">
        <v>8.1324500000000004</v>
      </c>
      <c r="J1158" s="1">
        <v>8.2336320000000001</v>
      </c>
      <c r="K1158" s="1">
        <v>8.1925969999999992</v>
      </c>
      <c r="L1158" s="1">
        <v>7.9202729999999999</v>
      </c>
      <c r="M1158" s="1">
        <v>8.1305519999999998</v>
      </c>
      <c r="N1158" s="1">
        <v>7.9190370000000003</v>
      </c>
      <c r="O1158" s="1">
        <v>8.0817189999999997</v>
      </c>
      <c r="P1158" s="1">
        <v>7.921449</v>
      </c>
      <c r="Q1158" s="1">
        <v>8.0330379999999995</v>
      </c>
    </row>
    <row r="1159" spans="1:17">
      <c r="A1159" s="1159">
        <v>43169.656387727198</v>
      </c>
      <c r="B1159" s="1">
        <v>9.2541370000000001</v>
      </c>
      <c r="C1159" s="1">
        <v>8.1408199999999997</v>
      </c>
      <c r="D1159" s="1">
        <v>8.1502429999999997</v>
      </c>
      <c r="E1159" s="1">
        <v>8.1295319999999993</v>
      </c>
      <c r="F1159" s="1">
        <v>8.172091</v>
      </c>
      <c r="G1159" s="1">
        <v>8.1225439999999995</v>
      </c>
      <c r="H1159" s="1">
        <v>8.0804259999999992</v>
      </c>
      <c r="I1159" s="1">
        <v>8.1318149999999996</v>
      </c>
      <c r="J1159" s="1">
        <v>8.2333730000000003</v>
      </c>
      <c r="K1159" s="1">
        <v>8.1909100000000006</v>
      </c>
      <c r="L1159" s="1">
        <v>7.9202810000000001</v>
      </c>
      <c r="M1159" s="1">
        <v>8.1344619999999992</v>
      </c>
      <c r="N1159" s="1">
        <v>7.9210609999999999</v>
      </c>
      <c r="O1159" s="1">
        <v>8.0805009999999999</v>
      </c>
      <c r="P1159" s="1">
        <v>7.9213789999999999</v>
      </c>
      <c r="Q1159" s="1">
        <v>8.0320870000000006</v>
      </c>
    </row>
    <row r="1160" spans="1:17">
      <c r="A1160" s="1160">
        <v>43169.659813972699</v>
      </c>
      <c r="B1160" s="1">
        <v>9.2541150000000005</v>
      </c>
      <c r="C1160" s="1">
        <v>8.1420689999999993</v>
      </c>
      <c r="D1160" s="1">
        <v>8.1516669999999998</v>
      </c>
      <c r="E1160" s="1">
        <v>8.1290619999999993</v>
      </c>
      <c r="F1160" s="1">
        <v>8.1713880000000003</v>
      </c>
      <c r="G1160" s="1">
        <v>8.1240860000000001</v>
      </c>
      <c r="H1160" s="1">
        <v>8.0807909999999996</v>
      </c>
      <c r="I1160" s="1">
        <v>8.1322840000000003</v>
      </c>
      <c r="J1160" s="1">
        <v>8.2339920000000006</v>
      </c>
      <c r="K1160" s="1">
        <v>8.1921020000000002</v>
      </c>
      <c r="L1160" s="1">
        <v>7.9197850000000001</v>
      </c>
      <c r="M1160" s="1">
        <v>8.1251300000000004</v>
      </c>
      <c r="N1160" s="1">
        <v>7.9197179999999996</v>
      </c>
      <c r="O1160" s="1">
        <v>8.0811299999999999</v>
      </c>
      <c r="P1160" s="1">
        <v>7.9214000000000002</v>
      </c>
      <c r="Q1160" s="1">
        <v>8.0334009999999996</v>
      </c>
    </row>
    <row r="1161" spans="1:17">
      <c r="A1161" s="1161">
        <v>43169.663268131997</v>
      </c>
      <c r="B1161" s="1">
        <v>9.2541580000000003</v>
      </c>
      <c r="C1161" s="1">
        <v>8.1414489999999997</v>
      </c>
      <c r="D1161" s="1">
        <v>8.1510750000000005</v>
      </c>
      <c r="E1161" s="1">
        <v>8.1306569999999994</v>
      </c>
      <c r="F1161" s="1">
        <v>8.1703299999999999</v>
      </c>
      <c r="G1161" s="1">
        <v>8.1255980000000001</v>
      </c>
      <c r="H1161" s="1">
        <v>8.0820000000000007</v>
      </c>
      <c r="I1161" s="1">
        <v>8.1353679999999997</v>
      </c>
      <c r="J1161" s="1">
        <v>8.2355230000000006</v>
      </c>
      <c r="K1161" s="1">
        <v>8.1940299999999997</v>
      </c>
      <c r="L1161" s="1">
        <v>7.921551</v>
      </c>
      <c r="M1161" s="1">
        <v>8.1171860000000002</v>
      </c>
      <c r="N1161" s="1">
        <v>7.9215280000000003</v>
      </c>
      <c r="O1161" s="1">
        <v>8.0831029999999995</v>
      </c>
      <c r="P1161" s="1">
        <v>7.9214440000000002</v>
      </c>
      <c r="Q1161" s="1">
        <v>8.0402690000000003</v>
      </c>
    </row>
    <row r="1162" spans="1:17">
      <c r="A1162" s="1162">
        <v>43169.666794877099</v>
      </c>
      <c r="B1162" s="1">
        <v>9.254016</v>
      </c>
      <c r="C1162" s="1">
        <v>8.1428019999999997</v>
      </c>
      <c r="D1162" s="1">
        <v>8.1532210000000003</v>
      </c>
      <c r="E1162" s="1">
        <v>8.1318750000000009</v>
      </c>
      <c r="F1162" s="1">
        <v>8.1684710000000003</v>
      </c>
      <c r="G1162" s="1">
        <v>8.1256660000000007</v>
      </c>
      <c r="H1162" s="1">
        <v>8.0813539999999993</v>
      </c>
      <c r="I1162" s="1">
        <v>8.1328809999999994</v>
      </c>
      <c r="J1162" s="1">
        <v>8.2361760000000004</v>
      </c>
      <c r="K1162" s="1">
        <v>8.1938019999999998</v>
      </c>
      <c r="L1162" s="1">
        <v>7.9207789999999996</v>
      </c>
      <c r="M1162" s="1">
        <v>8.1169349999999998</v>
      </c>
      <c r="N1162" s="1">
        <v>7.9216980000000001</v>
      </c>
      <c r="O1162" s="1">
        <v>8.0820170000000005</v>
      </c>
      <c r="P1162" s="1">
        <v>7.9209129999999996</v>
      </c>
      <c r="Q1162" s="1">
        <v>8.0344960000000007</v>
      </c>
    </row>
    <row r="1163" spans="1:17">
      <c r="A1163" s="1163">
        <v>43169.670268665002</v>
      </c>
      <c r="B1163" s="1">
        <v>9.254111</v>
      </c>
      <c r="C1163" s="1">
        <v>8.1422080000000001</v>
      </c>
      <c r="D1163" s="1">
        <v>8.1533010000000008</v>
      </c>
      <c r="E1163" s="1">
        <v>8.1307310000000008</v>
      </c>
      <c r="F1163" s="1">
        <v>8.1662970000000001</v>
      </c>
      <c r="G1163" s="1">
        <v>8.1246430000000007</v>
      </c>
      <c r="H1163" s="1">
        <v>8.0809660000000001</v>
      </c>
      <c r="I1163" s="1">
        <v>8.1373719999999992</v>
      </c>
      <c r="J1163" s="1">
        <v>8.2370990000000006</v>
      </c>
      <c r="K1163" s="1">
        <v>8.1923270000000006</v>
      </c>
      <c r="L1163" s="1">
        <v>7.9213230000000001</v>
      </c>
      <c r="M1163" s="1">
        <v>8.1181769999999993</v>
      </c>
      <c r="N1163" s="1">
        <v>7.9197410000000001</v>
      </c>
      <c r="O1163" s="1">
        <v>8.0823780000000003</v>
      </c>
      <c r="P1163" s="1">
        <v>7.9196160000000004</v>
      </c>
      <c r="Q1163" s="1">
        <v>8.0298739999999995</v>
      </c>
    </row>
    <row r="1164" spans="1:17">
      <c r="A1164" s="1164">
        <v>43169.673696387697</v>
      </c>
      <c r="B1164" s="1">
        <v>9.2540969999999998</v>
      </c>
      <c r="C1164" s="1">
        <v>8.1433110000000006</v>
      </c>
      <c r="D1164" s="1">
        <v>8.1539319999999993</v>
      </c>
      <c r="E1164" s="1">
        <v>8.1296339999999994</v>
      </c>
      <c r="F1164" s="1">
        <v>8.1673439999999999</v>
      </c>
      <c r="G1164" s="1">
        <v>8.126455</v>
      </c>
      <c r="H1164" s="1">
        <v>8.0815710000000003</v>
      </c>
      <c r="I1164" s="1">
        <v>8.1350269999999991</v>
      </c>
      <c r="J1164" s="1">
        <v>8.2355359999999997</v>
      </c>
      <c r="K1164" s="1">
        <v>8.1933830000000007</v>
      </c>
      <c r="L1164" s="1">
        <v>7.9186519999999998</v>
      </c>
      <c r="M1164" s="1">
        <v>8.130312</v>
      </c>
      <c r="N1164" s="1">
        <v>7.9190370000000003</v>
      </c>
      <c r="O1164" s="1">
        <v>8.0817879999999995</v>
      </c>
      <c r="P1164" s="1">
        <v>7.9173499999999999</v>
      </c>
      <c r="Q1164" s="1">
        <v>8.0316559999999999</v>
      </c>
    </row>
    <row r="1165" spans="1:17">
      <c r="A1165" s="1165">
        <v>43169.6772070894</v>
      </c>
      <c r="B1165" s="1">
        <v>9.2541440000000001</v>
      </c>
      <c r="C1165" s="1">
        <v>8.1423740000000002</v>
      </c>
      <c r="D1165" s="1">
        <v>8.1532210000000003</v>
      </c>
      <c r="E1165" s="1">
        <v>8.1288239999999998</v>
      </c>
      <c r="F1165" s="1">
        <v>8.1631429999999998</v>
      </c>
      <c r="G1165" s="1">
        <v>8.1250359999999997</v>
      </c>
      <c r="H1165" s="1">
        <v>8.0817350000000001</v>
      </c>
      <c r="I1165" s="1">
        <v>8.1371950000000002</v>
      </c>
      <c r="J1165" s="1">
        <v>8.2376629999999995</v>
      </c>
      <c r="K1165" s="1">
        <v>8.1916899999999995</v>
      </c>
      <c r="L1165" s="1">
        <v>7.9186379999999996</v>
      </c>
      <c r="M1165" s="1">
        <v>8.1225989999999992</v>
      </c>
      <c r="N1165" s="1">
        <v>7.9181059999999999</v>
      </c>
      <c r="O1165" s="1">
        <v>8.0824370000000005</v>
      </c>
      <c r="P1165" s="1">
        <v>7.9202469999999998</v>
      </c>
      <c r="Q1165" s="1">
        <v>8.0463050000000003</v>
      </c>
    </row>
    <row r="1166" spans="1:17">
      <c r="A1166" s="1166">
        <v>43169.680642133899</v>
      </c>
      <c r="B1166" s="1">
        <v>9.2541980000000006</v>
      </c>
      <c r="C1166" s="1">
        <v>8.1406489999999998</v>
      </c>
      <c r="D1166" s="1">
        <v>8.1510370000000005</v>
      </c>
      <c r="E1166" s="1">
        <v>8.1342289999999995</v>
      </c>
      <c r="F1166" s="1">
        <v>8.1600699999999993</v>
      </c>
      <c r="G1166" s="1">
        <v>8.1243069999999999</v>
      </c>
      <c r="H1166" s="1">
        <v>8.0816529999999993</v>
      </c>
      <c r="I1166" s="1">
        <v>8.1394120000000001</v>
      </c>
      <c r="J1166" s="1">
        <v>8.2350510000000003</v>
      </c>
      <c r="K1166" s="1">
        <v>8.1920439999999992</v>
      </c>
      <c r="L1166" s="1">
        <v>7.9191399999999996</v>
      </c>
      <c r="M1166" s="1">
        <v>8.1050529999999998</v>
      </c>
      <c r="N1166" s="1">
        <v>7.9164950000000003</v>
      </c>
      <c r="O1166" s="1">
        <v>8.0813439999999996</v>
      </c>
      <c r="P1166" s="1">
        <v>7.9207789999999996</v>
      </c>
      <c r="Q1166" s="1">
        <v>8.0408950000000008</v>
      </c>
    </row>
    <row r="1167" spans="1:17">
      <c r="A1167" s="1167">
        <v>43169.684160255703</v>
      </c>
      <c r="B1167" s="1">
        <v>9.2540600000000008</v>
      </c>
      <c r="C1167" s="1">
        <v>8.1411269999999991</v>
      </c>
      <c r="D1167" s="1">
        <v>8.1532169999999997</v>
      </c>
      <c r="E1167" s="1">
        <v>8.1328300000000002</v>
      </c>
      <c r="F1167" s="1">
        <v>8.1618589999999998</v>
      </c>
      <c r="G1167" s="1">
        <v>8.1216349999999995</v>
      </c>
      <c r="H1167" s="1">
        <v>8.0814350000000008</v>
      </c>
      <c r="I1167" s="1">
        <v>8.1371669999999998</v>
      </c>
      <c r="J1167" s="1">
        <v>8.2377249999999993</v>
      </c>
      <c r="K1167" s="1">
        <v>8.1903050000000004</v>
      </c>
      <c r="L1167" s="1">
        <v>7.9187269999999996</v>
      </c>
      <c r="M1167" s="1">
        <v>8.1174560000000007</v>
      </c>
      <c r="N1167" s="1">
        <v>7.9197240000000004</v>
      </c>
      <c r="O1167" s="1">
        <v>8.0821369999999995</v>
      </c>
      <c r="P1167" s="1">
        <v>7.920185</v>
      </c>
      <c r="Q1167" s="1">
        <v>8.0387489999999993</v>
      </c>
    </row>
    <row r="1168" spans="1:17">
      <c r="A1168" s="1168">
        <v>43169.687637638599</v>
      </c>
      <c r="B1168" s="1">
        <v>9.2541499999999992</v>
      </c>
      <c r="C1168" s="1">
        <v>8.1413049999999991</v>
      </c>
      <c r="D1168" s="1">
        <v>8.1479560000000006</v>
      </c>
      <c r="E1168" s="1">
        <v>8.1316500000000005</v>
      </c>
      <c r="F1168" s="1">
        <v>8.161308</v>
      </c>
      <c r="G1168" s="1">
        <v>8.1236479999999993</v>
      </c>
      <c r="H1168" s="1">
        <v>8.0806529999999999</v>
      </c>
      <c r="I1168" s="1">
        <v>8.1380789999999994</v>
      </c>
      <c r="J1168" s="1">
        <v>8.2343779999999995</v>
      </c>
      <c r="K1168" s="1">
        <v>8.1905009999999994</v>
      </c>
      <c r="L1168" s="1">
        <v>7.91866</v>
      </c>
      <c r="M1168" s="1">
        <v>8.1131650000000004</v>
      </c>
      <c r="N1168" s="1">
        <v>7.9201839999999999</v>
      </c>
      <c r="O1168" s="1">
        <v>8.0816180000000006</v>
      </c>
      <c r="P1168" s="1">
        <v>7.9202959999999996</v>
      </c>
      <c r="Q1168" s="1">
        <v>8.0345390000000005</v>
      </c>
    </row>
    <row r="1169" spans="1:17">
      <c r="A1169" s="1169">
        <v>43169.691078194599</v>
      </c>
      <c r="B1169" s="1">
        <v>9.2541229999999999</v>
      </c>
      <c r="C1169" s="1">
        <v>8.138166</v>
      </c>
      <c r="D1169" s="1">
        <v>8.1532129999999992</v>
      </c>
      <c r="E1169" s="1">
        <v>8.1347009999999997</v>
      </c>
      <c r="F1169" s="1">
        <v>8.1605779999999992</v>
      </c>
      <c r="G1169" s="1">
        <v>8.1222180000000002</v>
      </c>
      <c r="H1169" s="1">
        <v>8.0811689999999992</v>
      </c>
      <c r="I1169" s="1">
        <v>8.1381420000000002</v>
      </c>
      <c r="J1169" s="1">
        <v>8.2354509999999994</v>
      </c>
      <c r="K1169" s="1">
        <v>8.194089</v>
      </c>
      <c r="L1169" s="1">
        <v>7.9185210000000001</v>
      </c>
      <c r="M1169" s="1">
        <v>8.1145320000000005</v>
      </c>
      <c r="N1169" s="1">
        <v>7.9191019999999996</v>
      </c>
      <c r="O1169" s="1">
        <v>8.0837219999999999</v>
      </c>
      <c r="P1169" s="1">
        <v>7.9199760000000001</v>
      </c>
      <c r="Q1169" s="1">
        <v>8.0350160000000006</v>
      </c>
    </row>
    <row r="1170" spans="1:17">
      <c r="A1170" s="1170">
        <v>43169.694544157202</v>
      </c>
      <c r="B1170" s="1">
        <v>9.2541519999999995</v>
      </c>
      <c r="C1170" s="1">
        <v>8.1394920000000006</v>
      </c>
      <c r="D1170" s="1">
        <v>8.1523880000000002</v>
      </c>
      <c r="E1170" s="1">
        <v>8.1321270000000005</v>
      </c>
      <c r="F1170" s="1">
        <v>8.1566240000000008</v>
      </c>
      <c r="G1170" s="1">
        <v>8.1200390000000002</v>
      </c>
      <c r="H1170" s="1">
        <v>8.0819749999999999</v>
      </c>
      <c r="I1170" s="1">
        <v>8.1352469999999997</v>
      </c>
      <c r="J1170" s="1">
        <v>8.2369970000000006</v>
      </c>
      <c r="K1170" s="1">
        <v>8.1926769999999998</v>
      </c>
      <c r="L1170" s="1">
        <v>7.9181439999999998</v>
      </c>
      <c r="M1170" s="1">
        <v>8.1115670000000009</v>
      </c>
      <c r="N1170" s="1">
        <v>7.9203330000000003</v>
      </c>
      <c r="O1170" s="1">
        <v>8.0826349999999998</v>
      </c>
      <c r="P1170" s="1">
        <v>7.9195589999999996</v>
      </c>
      <c r="Q1170" s="1">
        <v>8.0386710000000008</v>
      </c>
    </row>
    <row r="1171" spans="1:17">
      <c r="A1171" s="1171">
        <v>43169.698027048304</v>
      </c>
      <c r="B1171" s="1">
        <v>9.2540999999999993</v>
      </c>
      <c r="C1171" s="1">
        <v>8.1388940000000005</v>
      </c>
      <c r="D1171" s="1">
        <v>8.1524990000000006</v>
      </c>
      <c r="E1171" s="1">
        <v>8.1318850000000005</v>
      </c>
      <c r="F1171" s="1">
        <v>8.1548499999999997</v>
      </c>
      <c r="G1171" s="1">
        <v>8.1187959999999997</v>
      </c>
      <c r="H1171" s="1">
        <v>8.0803390000000004</v>
      </c>
      <c r="I1171" s="1">
        <v>8.1370419999999992</v>
      </c>
      <c r="J1171" s="1">
        <v>8.2341429999999995</v>
      </c>
      <c r="K1171" s="1">
        <v>8.1885539999999999</v>
      </c>
      <c r="L1171" s="1">
        <v>7.9182680000000003</v>
      </c>
      <c r="M1171" s="1">
        <v>8.1117849999999994</v>
      </c>
      <c r="N1171" s="1">
        <v>7.9177359999999997</v>
      </c>
      <c r="O1171" s="1">
        <v>8.0825759999999995</v>
      </c>
      <c r="P1171" s="1">
        <v>7.9187390000000004</v>
      </c>
      <c r="Q1171" s="1">
        <v>8.0354089999999996</v>
      </c>
    </row>
    <row r="1172" spans="1:17">
      <c r="A1172" s="1172">
        <v>43169.701507602498</v>
      </c>
      <c r="B1172" s="1">
        <v>9.25413</v>
      </c>
      <c r="C1172" s="1">
        <v>8.1382770000000004</v>
      </c>
      <c r="D1172" s="1">
        <v>8.1531529999999997</v>
      </c>
      <c r="E1172" s="1">
        <v>8.1297619999999995</v>
      </c>
      <c r="F1172" s="1">
        <v>8.1493719999999996</v>
      </c>
      <c r="G1172" s="1">
        <v>8.1190630000000006</v>
      </c>
      <c r="H1172" s="1">
        <v>8.079345</v>
      </c>
      <c r="I1172" s="1">
        <v>8.1373650000000008</v>
      </c>
      <c r="J1172" s="1">
        <v>8.2343309999999992</v>
      </c>
      <c r="K1172" s="1">
        <v>8.1871089999999995</v>
      </c>
      <c r="L1172" s="1">
        <v>7.917586</v>
      </c>
      <c r="M1172" s="1">
        <v>8.1047919999999998</v>
      </c>
      <c r="N1172" s="1">
        <v>7.9185629999999998</v>
      </c>
      <c r="O1172" s="1">
        <v>8.0832920000000001</v>
      </c>
      <c r="P1172" s="1">
        <v>7.9188510000000001</v>
      </c>
      <c r="Q1172" s="1">
        <v>8.0365289999999998</v>
      </c>
    </row>
    <row r="1173" spans="1:17">
      <c r="A1173" s="1173">
        <v>43169.704935788002</v>
      </c>
      <c r="B1173" s="1">
        <v>9.2541170000000008</v>
      </c>
      <c r="C1173" s="1">
        <v>8.1379959999999993</v>
      </c>
      <c r="D1173" s="1">
        <v>8.1519359999999992</v>
      </c>
      <c r="E1173" s="1">
        <v>8.1317219999999999</v>
      </c>
      <c r="F1173" s="1">
        <v>8.1478009999999994</v>
      </c>
      <c r="G1173" s="1">
        <v>8.1189649999999993</v>
      </c>
      <c r="H1173" s="1">
        <v>8.0780960000000004</v>
      </c>
      <c r="I1173" s="1">
        <v>8.13795</v>
      </c>
      <c r="J1173" s="1">
        <v>8.2340119999999999</v>
      </c>
      <c r="K1173" s="1">
        <v>8.1896609999999992</v>
      </c>
      <c r="L1173" s="1">
        <v>7.9186310000000004</v>
      </c>
      <c r="M1173" s="1">
        <v>8.0932040000000001</v>
      </c>
      <c r="N1173" s="1">
        <v>7.9190569999999996</v>
      </c>
      <c r="O1173" s="1">
        <v>8.0819419999999997</v>
      </c>
      <c r="P1173" s="1">
        <v>7.9191969999999996</v>
      </c>
      <c r="Q1173" s="1">
        <v>8.0400580000000001</v>
      </c>
    </row>
    <row r="1174" spans="1:17">
      <c r="A1174" s="1174">
        <v>43169.708456735498</v>
      </c>
      <c r="B1174" s="1">
        <v>9.2540829999999996</v>
      </c>
      <c r="C1174" s="1">
        <v>8.1324009999999998</v>
      </c>
      <c r="D1174" s="1">
        <v>8.1521530000000002</v>
      </c>
      <c r="E1174" s="1">
        <v>8.1286670000000001</v>
      </c>
      <c r="F1174" s="1">
        <v>8.1436709999999994</v>
      </c>
      <c r="G1174" s="1">
        <v>8.1169980000000006</v>
      </c>
      <c r="H1174" s="1">
        <v>8.0785680000000006</v>
      </c>
      <c r="I1174" s="1">
        <v>8.1362009999999998</v>
      </c>
      <c r="J1174" s="1">
        <v>8.2343119999999992</v>
      </c>
      <c r="K1174" s="1">
        <v>8.1885239999999992</v>
      </c>
      <c r="L1174" s="1">
        <v>7.9199339999999996</v>
      </c>
      <c r="M1174" s="1">
        <v>8.1001359999999991</v>
      </c>
      <c r="N1174" s="1">
        <v>7.9189550000000004</v>
      </c>
      <c r="O1174" s="1">
        <v>8.0824359999999995</v>
      </c>
      <c r="P1174" s="1">
        <v>7.92035</v>
      </c>
      <c r="Q1174" s="1">
        <v>8.0320079999999994</v>
      </c>
    </row>
    <row r="1175" spans="1:17">
      <c r="A1175" s="1175">
        <v>43169.711935086802</v>
      </c>
      <c r="B1175" s="1">
        <v>9.2541200000000003</v>
      </c>
      <c r="C1175" s="1">
        <v>8.1361399999999993</v>
      </c>
      <c r="D1175" s="1">
        <v>8.1505419999999997</v>
      </c>
      <c r="E1175" s="1">
        <v>8.1295140000000004</v>
      </c>
      <c r="F1175" s="1">
        <v>8.1417380000000001</v>
      </c>
      <c r="G1175" s="1">
        <v>8.1146209999999996</v>
      </c>
      <c r="H1175" s="1">
        <v>8.0773729999999997</v>
      </c>
      <c r="I1175" s="1">
        <v>8.1338500000000007</v>
      </c>
      <c r="J1175" s="1">
        <v>8.2341080000000009</v>
      </c>
      <c r="K1175" s="1">
        <v>8.1909220000000005</v>
      </c>
      <c r="L1175" s="1">
        <v>7.9192780000000003</v>
      </c>
      <c r="M1175" s="1">
        <v>8.1042419999999993</v>
      </c>
      <c r="N1175" s="1">
        <v>7.9187900000000004</v>
      </c>
      <c r="O1175" s="1">
        <v>8.0814550000000001</v>
      </c>
      <c r="P1175" s="1">
        <v>7.9200939999999997</v>
      </c>
      <c r="Q1175" s="1">
        <v>8.0368770000000005</v>
      </c>
    </row>
    <row r="1176" spans="1:17">
      <c r="A1176" s="1176">
        <v>43169.715385952499</v>
      </c>
      <c r="B1176" s="1">
        <v>9.2541320000000002</v>
      </c>
      <c r="C1176" s="1">
        <v>8.1343650000000007</v>
      </c>
      <c r="D1176" s="1">
        <v>8.1484729999999992</v>
      </c>
      <c r="E1176" s="1">
        <v>8.1275530000000007</v>
      </c>
      <c r="F1176" s="1">
        <v>8.1369150000000001</v>
      </c>
      <c r="G1176" s="1">
        <v>8.1148319999999998</v>
      </c>
      <c r="H1176" s="1">
        <v>8.0765949999999993</v>
      </c>
      <c r="I1176" s="1">
        <v>8.1332249999999995</v>
      </c>
      <c r="J1176" s="1">
        <v>8.2320440000000001</v>
      </c>
      <c r="K1176" s="1">
        <v>8.1934769999999997</v>
      </c>
      <c r="L1176" s="1">
        <v>7.9147889999999999</v>
      </c>
      <c r="M1176" s="1">
        <v>8.1008600000000008</v>
      </c>
      <c r="N1176" s="1">
        <v>7.9175570000000004</v>
      </c>
      <c r="O1176" s="1">
        <v>8.0817899999999998</v>
      </c>
      <c r="P1176" s="1">
        <v>7.9181939999999997</v>
      </c>
      <c r="Q1176" s="1">
        <v>8.0375379999999996</v>
      </c>
    </row>
    <row r="1177" spans="1:17">
      <c r="A1177" s="1177">
        <v>43169.718838101697</v>
      </c>
      <c r="B1177" s="1">
        <v>9.2540589999999998</v>
      </c>
      <c r="C1177" s="1">
        <v>8.1327189999999998</v>
      </c>
      <c r="D1177" s="1">
        <v>8.1472429999999996</v>
      </c>
      <c r="E1177" s="1">
        <v>8.1288110000000007</v>
      </c>
      <c r="F1177" s="1">
        <v>8.1334049999999998</v>
      </c>
      <c r="G1177" s="1">
        <v>8.11313</v>
      </c>
      <c r="H1177" s="1">
        <v>8.0758379999999992</v>
      </c>
      <c r="I1177" s="1">
        <v>8.1298580000000005</v>
      </c>
      <c r="J1177" s="1">
        <v>8.2320949999999993</v>
      </c>
      <c r="K1177" s="1">
        <v>8.1926880000000004</v>
      </c>
      <c r="L1177" s="1">
        <v>7.915959</v>
      </c>
      <c r="M1177" s="1">
        <v>8.0966020000000007</v>
      </c>
      <c r="N1177" s="1">
        <v>7.916855</v>
      </c>
      <c r="O1177" s="1">
        <v>8.0810200000000005</v>
      </c>
      <c r="P1177" s="1">
        <v>7.9173939999999998</v>
      </c>
      <c r="Q1177" s="1">
        <v>8.0386100000000003</v>
      </c>
    </row>
    <row r="1178" spans="1:17">
      <c r="A1178" s="1178">
        <v>43169.7223575475</v>
      </c>
      <c r="B1178" s="1">
        <v>9.2540829999999996</v>
      </c>
      <c r="C1178" s="1">
        <v>8.1330030000000004</v>
      </c>
      <c r="D1178" s="1">
        <v>8.1477210000000007</v>
      </c>
      <c r="E1178" s="1">
        <v>8.1245519999999996</v>
      </c>
      <c r="F1178" s="1">
        <v>8.1301319999999997</v>
      </c>
      <c r="G1178" s="1">
        <v>8.1094290000000004</v>
      </c>
      <c r="H1178" s="1">
        <v>8.0739940000000008</v>
      </c>
      <c r="I1178" s="1">
        <v>8.1311959999999992</v>
      </c>
      <c r="J1178" s="1">
        <v>8.2309760000000001</v>
      </c>
      <c r="K1178" s="1">
        <v>8.1897870000000008</v>
      </c>
      <c r="L1178" s="1">
        <v>7.9176950000000001</v>
      </c>
      <c r="M1178" s="1">
        <v>8.0946949999999998</v>
      </c>
      <c r="N1178" s="1">
        <v>7.9178009999999999</v>
      </c>
      <c r="O1178" s="1">
        <v>8.0820720000000001</v>
      </c>
      <c r="P1178" s="1">
        <v>7.9174009999999999</v>
      </c>
      <c r="Q1178" s="1">
        <v>8.0351850000000002</v>
      </c>
    </row>
    <row r="1179" spans="1:17">
      <c r="A1179" s="1179">
        <v>43169.725808176598</v>
      </c>
      <c r="B1179" s="1">
        <v>9.2540800000000001</v>
      </c>
      <c r="C1179" s="1">
        <v>8.1319909999999993</v>
      </c>
      <c r="D1179" s="1">
        <v>8.1449409999999993</v>
      </c>
      <c r="E1179" s="1">
        <v>8.1239690000000007</v>
      </c>
      <c r="F1179" s="1">
        <v>8.1269910000000003</v>
      </c>
      <c r="G1179" s="1">
        <v>8.1084809999999994</v>
      </c>
      <c r="H1179" s="1">
        <v>8.0740459999999992</v>
      </c>
      <c r="I1179" s="1">
        <v>8.1291810000000009</v>
      </c>
      <c r="J1179" s="1">
        <v>8.232939</v>
      </c>
      <c r="K1179" s="1">
        <v>8.1907809999999994</v>
      </c>
      <c r="L1179" s="1">
        <v>7.9184159999999997</v>
      </c>
      <c r="M1179" s="1">
        <v>8.0952249999999992</v>
      </c>
      <c r="N1179" s="1">
        <v>7.9177710000000001</v>
      </c>
      <c r="O1179" s="1">
        <v>8.0818840000000005</v>
      </c>
      <c r="P1179" s="1">
        <v>7.918094</v>
      </c>
      <c r="Q1179" s="1">
        <v>8.034497</v>
      </c>
    </row>
    <row r="1180" spans="1:17">
      <c r="A1180" s="1180">
        <v>43169.729309312403</v>
      </c>
      <c r="B1180" s="1">
        <v>9.2540479999999992</v>
      </c>
      <c r="C1180" s="1">
        <v>8.1299790000000005</v>
      </c>
      <c r="D1180" s="1">
        <v>8.1437340000000003</v>
      </c>
      <c r="E1180" s="1">
        <v>8.1234999999999999</v>
      </c>
      <c r="F1180" s="1">
        <v>8.1209749999999996</v>
      </c>
      <c r="G1180" s="1">
        <v>8.105378</v>
      </c>
      <c r="H1180" s="1">
        <v>8.0731319999999993</v>
      </c>
      <c r="I1180" s="1">
        <v>8.1277489999999997</v>
      </c>
      <c r="J1180" s="1">
        <v>8.2308029999999999</v>
      </c>
      <c r="K1180" s="1">
        <v>8.1877779999999998</v>
      </c>
      <c r="L1180" s="1">
        <v>7.915368</v>
      </c>
      <c r="M1180" s="1">
        <v>8.0918949999999992</v>
      </c>
      <c r="N1180" s="1">
        <v>7.9183490000000001</v>
      </c>
      <c r="O1180" s="1">
        <v>8.0808780000000002</v>
      </c>
      <c r="P1180" s="1">
        <v>7.9189170000000004</v>
      </c>
      <c r="Q1180" s="1">
        <v>8.0287520000000008</v>
      </c>
    </row>
    <row r="1181" spans="1:17">
      <c r="A1181" s="1181">
        <v>43169.732719309897</v>
      </c>
      <c r="B1181" s="1">
        <v>9.2473310000000009</v>
      </c>
      <c r="C1181" s="1">
        <v>8.1265359999999998</v>
      </c>
      <c r="D1181" s="1">
        <v>8.1448649999999994</v>
      </c>
      <c r="E1181" s="1">
        <v>8.1219610000000007</v>
      </c>
      <c r="F1181" s="1">
        <v>8.114528</v>
      </c>
      <c r="G1181" s="1">
        <v>8.1023879999999995</v>
      </c>
      <c r="H1181" s="1">
        <v>8.0711589999999998</v>
      </c>
      <c r="I1181" s="1">
        <v>8.12758</v>
      </c>
      <c r="J1181" s="1">
        <v>8.2288049999999995</v>
      </c>
      <c r="K1181" s="1">
        <v>8.1885359999999991</v>
      </c>
      <c r="L1181" s="1">
        <v>7.9145380000000003</v>
      </c>
      <c r="M1181" s="1">
        <v>8.0868680000000008</v>
      </c>
      <c r="N1181" s="1">
        <v>7.9175779999999998</v>
      </c>
      <c r="O1181" s="1">
        <v>8.0811609999999998</v>
      </c>
      <c r="P1181" s="1">
        <v>7.9166809999999996</v>
      </c>
      <c r="Q1181" s="1">
        <v>8.0345040000000001</v>
      </c>
    </row>
    <row r="1182" spans="1:17">
      <c r="A1182" s="1182">
        <v>43169.736181430999</v>
      </c>
      <c r="B1182" s="1">
        <v>4.7513209999999999</v>
      </c>
      <c r="C1182" s="1">
        <v>8.1238209999999995</v>
      </c>
      <c r="D1182" s="1">
        <v>8.1400640000000006</v>
      </c>
      <c r="E1182" s="1">
        <v>8.1195939999999993</v>
      </c>
      <c r="F1182" s="1">
        <v>8.1089389999999995</v>
      </c>
      <c r="G1182" s="1">
        <v>8.0991520000000001</v>
      </c>
      <c r="H1182" s="1">
        <v>8.0711209999999998</v>
      </c>
      <c r="I1182" s="1">
        <v>8.1196619999999999</v>
      </c>
      <c r="J1182" s="1">
        <v>8.2267829999999993</v>
      </c>
      <c r="K1182" s="1">
        <v>8.1858170000000001</v>
      </c>
      <c r="L1182" s="1">
        <v>7.9165010000000002</v>
      </c>
      <c r="M1182" s="1">
        <v>8.0860760000000003</v>
      </c>
      <c r="N1182" s="1">
        <v>7.9150080000000003</v>
      </c>
      <c r="O1182" s="1">
        <v>8.0819530000000004</v>
      </c>
      <c r="P1182" s="1">
        <v>7.9166220000000003</v>
      </c>
      <c r="Q1182" s="1">
        <v>8.0325970000000009</v>
      </c>
    </row>
    <row r="1183" spans="1:17">
      <c r="A1183" s="1183">
        <v>43169.739671151598</v>
      </c>
      <c r="B1183" s="1">
        <v>4.7510659999999998</v>
      </c>
      <c r="C1183" s="1">
        <v>8.1231530000000003</v>
      </c>
      <c r="D1183" s="1">
        <v>8.139424</v>
      </c>
      <c r="E1183" s="1">
        <v>8.1163570000000007</v>
      </c>
      <c r="F1183" s="1">
        <v>8.1042620000000003</v>
      </c>
      <c r="G1183" s="1">
        <v>8.0940840000000005</v>
      </c>
      <c r="H1183" s="1">
        <v>8.0694649999999992</v>
      </c>
      <c r="I1183" s="1">
        <v>8.1168589999999998</v>
      </c>
      <c r="J1183" s="1">
        <v>8.229946</v>
      </c>
      <c r="K1183" s="1">
        <v>8.1846069999999997</v>
      </c>
      <c r="L1183" s="1">
        <v>7.9164779999999997</v>
      </c>
      <c r="M1183" s="1">
        <v>8.0850089999999994</v>
      </c>
      <c r="N1183" s="1">
        <v>7.9170569999999998</v>
      </c>
      <c r="O1183" s="1">
        <v>8.0830520000000003</v>
      </c>
      <c r="P1183" s="1">
        <v>7.9168919999999998</v>
      </c>
      <c r="Q1183" s="1">
        <v>8.0400749999999999</v>
      </c>
    </row>
    <row r="1184" spans="1:17">
      <c r="A1184" s="1184">
        <v>43169.743165269101</v>
      </c>
      <c r="B1184" s="1">
        <v>4.751042</v>
      </c>
      <c r="C1184" s="1">
        <v>8.1237100000000009</v>
      </c>
      <c r="D1184" s="1">
        <v>8.1373909999999992</v>
      </c>
      <c r="E1184" s="1">
        <v>8.1116609999999998</v>
      </c>
      <c r="F1184" s="1">
        <v>8.1008949999999995</v>
      </c>
      <c r="G1184" s="1">
        <v>8.0895519999999994</v>
      </c>
      <c r="H1184" s="1">
        <v>8.0681609999999999</v>
      </c>
      <c r="I1184" s="1">
        <v>8.1147550000000006</v>
      </c>
      <c r="J1184" s="1">
        <v>8.2285020000000006</v>
      </c>
      <c r="K1184" s="1">
        <v>8.1845479999999995</v>
      </c>
      <c r="L1184" s="1">
        <v>7.9171370000000003</v>
      </c>
      <c r="M1184" s="1">
        <v>8.0815509999999993</v>
      </c>
      <c r="N1184" s="1">
        <v>7.9180450000000002</v>
      </c>
      <c r="O1184" s="1">
        <v>8.0820129999999999</v>
      </c>
      <c r="P1184" s="1">
        <v>7.9174090000000001</v>
      </c>
      <c r="Q1184" s="1">
        <v>8.0262399999999996</v>
      </c>
    </row>
    <row r="1185" spans="1:17">
      <c r="A1185" s="1185">
        <v>43169.746610685499</v>
      </c>
      <c r="B1185" s="1">
        <v>4.750991</v>
      </c>
      <c r="C1185" s="1">
        <v>8.1210989999999992</v>
      </c>
      <c r="D1185" s="1">
        <v>8.1353259999999992</v>
      </c>
      <c r="E1185" s="1">
        <v>8.1143479999999997</v>
      </c>
      <c r="F1185" s="1">
        <v>8.1002360000000007</v>
      </c>
      <c r="G1185" s="1">
        <v>8.0874539999999993</v>
      </c>
      <c r="H1185" s="1">
        <v>8.0665469999999999</v>
      </c>
      <c r="I1185" s="1">
        <v>8.1122789999999991</v>
      </c>
      <c r="J1185" s="1">
        <v>8.2245539999999995</v>
      </c>
      <c r="K1185" s="1">
        <v>8.1820149999999998</v>
      </c>
      <c r="L1185" s="1">
        <v>7.9157849999999996</v>
      </c>
      <c r="M1185" s="1">
        <v>8.0776070000000004</v>
      </c>
      <c r="N1185" s="1">
        <v>7.9169119999999999</v>
      </c>
      <c r="O1185" s="1">
        <v>8.0844570000000004</v>
      </c>
      <c r="P1185" s="1">
        <v>7.9178810000000004</v>
      </c>
      <c r="Q1185" s="1">
        <v>8.0303170000000001</v>
      </c>
    </row>
    <row r="1186" spans="1:17">
      <c r="A1186" s="1186">
        <v>43169.750073268697</v>
      </c>
      <c r="B1186" s="1">
        <v>4.7510240000000001</v>
      </c>
      <c r="C1186" s="1">
        <v>8.1229879999999994</v>
      </c>
      <c r="D1186" s="1">
        <v>8.1346100000000003</v>
      </c>
      <c r="E1186" s="1">
        <v>8.1122759999999996</v>
      </c>
      <c r="F1186" s="1">
        <v>8.097747</v>
      </c>
      <c r="G1186" s="1">
        <v>8.0847259999999999</v>
      </c>
      <c r="H1186" s="1">
        <v>8.0659240000000008</v>
      </c>
      <c r="I1186" s="1">
        <v>8.1092359999999992</v>
      </c>
      <c r="J1186" s="1">
        <v>8.2257689999999997</v>
      </c>
      <c r="K1186" s="1">
        <v>8.1790450000000003</v>
      </c>
      <c r="L1186" s="1">
        <v>7.9159009999999999</v>
      </c>
      <c r="M1186" s="1">
        <v>8.0802969999999998</v>
      </c>
      <c r="N1186" s="1">
        <v>7.9165580000000002</v>
      </c>
      <c r="O1186" s="1">
        <v>8.0838470000000004</v>
      </c>
      <c r="P1186" s="1">
        <v>7.9179279999999999</v>
      </c>
      <c r="Q1186" s="1">
        <v>8.0337340000000008</v>
      </c>
    </row>
    <row r="1187" spans="1:17">
      <c r="A1187" s="1187">
        <v>43169.753614230001</v>
      </c>
      <c r="B1187" s="1">
        <v>4.7510500000000002</v>
      </c>
      <c r="C1187" s="1">
        <v>8.1219439999999992</v>
      </c>
      <c r="D1187" s="1">
        <v>8.1322939999999999</v>
      </c>
      <c r="E1187" s="1">
        <v>8.1098009999999991</v>
      </c>
      <c r="F1187" s="1">
        <v>8.0959749999999993</v>
      </c>
      <c r="G1187" s="1">
        <v>8.0803569999999993</v>
      </c>
      <c r="H1187" s="1">
        <v>8.0647599999999997</v>
      </c>
      <c r="I1187" s="1">
        <v>8.1065649999999998</v>
      </c>
      <c r="J1187" s="1">
        <v>8.2258040000000001</v>
      </c>
      <c r="K1187" s="1">
        <v>8.1796220000000002</v>
      </c>
      <c r="L1187" s="1">
        <v>7.9159600000000001</v>
      </c>
      <c r="M1187" s="1">
        <v>8.0810759999999995</v>
      </c>
      <c r="N1187" s="1">
        <v>7.916093</v>
      </c>
      <c r="O1187" s="1">
        <v>8.0819320000000001</v>
      </c>
      <c r="P1187" s="1">
        <v>7.9153200000000004</v>
      </c>
      <c r="Q1187" s="1">
        <v>8.0319400000000005</v>
      </c>
    </row>
    <row r="1188" spans="1:17">
      <c r="A1188" s="1188">
        <v>43169.757066796097</v>
      </c>
      <c r="B1188" s="1">
        <v>4.7509759999999996</v>
      </c>
      <c r="C1188" s="1">
        <v>8.1192829999999994</v>
      </c>
      <c r="D1188" s="1">
        <v>8.1304210000000001</v>
      </c>
      <c r="E1188" s="1">
        <v>8.1061420000000002</v>
      </c>
      <c r="F1188" s="1">
        <v>8.0950279999999992</v>
      </c>
      <c r="G1188" s="1">
        <v>8.0779720000000008</v>
      </c>
      <c r="H1188" s="1">
        <v>8.0628829999999994</v>
      </c>
      <c r="I1188" s="1">
        <v>8.1043839999999996</v>
      </c>
      <c r="J1188" s="1">
        <v>8.223846</v>
      </c>
      <c r="K1188" s="1">
        <v>8.1789590000000008</v>
      </c>
      <c r="L1188" s="1">
        <v>7.9158270000000002</v>
      </c>
      <c r="M1188" s="1">
        <v>8.0806769999999997</v>
      </c>
      <c r="N1188" s="1">
        <v>7.9154210000000003</v>
      </c>
      <c r="O1188" s="1">
        <v>8.0811539999999997</v>
      </c>
      <c r="P1188" s="1">
        <v>7.9145630000000002</v>
      </c>
      <c r="Q1188" s="1">
        <v>8.0340480000000003</v>
      </c>
    </row>
    <row r="1189" spans="1:17">
      <c r="A1189" s="1189">
        <v>43169.7604935934</v>
      </c>
      <c r="B1189" s="1">
        <v>4.7509589999999999</v>
      </c>
      <c r="C1189" s="1">
        <v>8.1171129999999998</v>
      </c>
      <c r="D1189" s="1">
        <v>8.1277539999999995</v>
      </c>
      <c r="E1189" s="1">
        <v>8.1053709999999999</v>
      </c>
      <c r="F1189" s="1">
        <v>8.0948429999999991</v>
      </c>
      <c r="G1189" s="1">
        <v>8.0745850000000008</v>
      </c>
      <c r="H1189" s="1">
        <v>8.0628600000000006</v>
      </c>
      <c r="I1189" s="1">
        <v>8.1037839999999992</v>
      </c>
      <c r="J1189" s="1">
        <v>8.2199179999999998</v>
      </c>
      <c r="K1189" s="1">
        <v>8.1755630000000004</v>
      </c>
      <c r="L1189" s="1">
        <v>7.9161710000000003</v>
      </c>
      <c r="M1189" s="1">
        <v>8.0775930000000002</v>
      </c>
      <c r="N1189" s="1">
        <v>7.9154739999999997</v>
      </c>
      <c r="O1189" s="1">
        <v>8.0809990000000003</v>
      </c>
      <c r="P1189" s="1">
        <v>7.9150049999999998</v>
      </c>
      <c r="Q1189" s="1">
        <v>8.0317360000000004</v>
      </c>
    </row>
    <row r="1190" spans="1:17">
      <c r="A1190" s="1190">
        <v>43169.764029210797</v>
      </c>
      <c r="B1190" s="1">
        <v>4.7509969999999999</v>
      </c>
      <c r="C1190" s="1">
        <v>8.1189219999999995</v>
      </c>
      <c r="D1190" s="1">
        <v>8.1272099999999998</v>
      </c>
      <c r="E1190" s="1">
        <v>8.1034279999999992</v>
      </c>
      <c r="F1190" s="1">
        <v>8.0918790000000005</v>
      </c>
      <c r="G1190" s="1">
        <v>8.0740119999999997</v>
      </c>
      <c r="H1190" s="1">
        <v>8.0611250000000005</v>
      </c>
      <c r="I1190" s="1">
        <v>8.1030099999999994</v>
      </c>
      <c r="J1190" s="1">
        <v>8.2223039999999994</v>
      </c>
      <c r="K1190" s="1">
        <v>8.1748399999999997</v>
      </c>
      <c r="L1190" s="1">
        <v>7.9156269999999997</v>
      </c>
      <c r="M1190" s="1">
        <v>8.0740829999999999</v>
      </c>
      <c r="N1190" s="1">
        <v>7.9156360000000001</v>
      </c>
      <c r="O1190" s="1">
        <v>8.0805190000000007</v>
      </c>
      <c r="P1190" s="1">
        <v>7.9166189999999999</v>
      </c>
      <c r="Q1190" s="1">
        <v>8.0282979999999995</v>
      </c>
    </row>
    <row r="1191" spans="1:17">
      <c r="A1191" s="1191">
        <v>43169.767452521999</v>
      </c>
      <c r="B1191" s="1">
        <v>4.7509199999999998</v>
      </c>
      <c r="C1191" s="1">
        <v>8.1166330000000002</v>
      </c>
      <c r="D1191" s="1">
        <v>8.1245370000000001</v>
      </c>
      <c r="E1191" s="1">
        <v>8.1007259999999999</v>
      </c>
      <c r="F1191" s="1">
        <v>8.0871139999999997</v>
      </c>
      <c r="G1191" s="1">
        <v>8.0717820000000007</v>
      </c>
      <c r="H1191" s="1">
        <v>8.0588639999999998</v>
      </c>
      <c r="I1191" s="1">
        <v>8.101089</v>
      </c>
      <c r="J1191" s="1">
        <v>8.2236279999999997</v>
      </c>
      <c r="K1191" s="1">
        <v>8.1721450000000004</v>
      </c>
      <c r="L1191" s="1">
        <v>7.9147670000000003</v>
      </c>
      <c r="M1191" s="1">
        <v>8.0796519999999994</v>
      </c>
      <c r="N1191" s="1">
        <v>7.9142609999999998</v>
      </c>
      <c r="O1191" s="1">
        <v>8.0804569999999991</v>
      </c>
      <c r="P1191" s="1">
        <v>7.9160019999999998</v>
      </c>
      <c r="Q1191" s="1">
        <v>8.0291250000000005</v>
      </c>
    </row>
    <row r="1192" spans="1:17">
      <c r="A1192" s="1192">
        <v>43169.770927818397</v>
      </c>
      <c r="B1192" s="1">
        <v>4.7509969999999999</v>
      </c>
      <c r="C1192" s="1">
        <v>8.1162960000000002</v>
      </c>
      <c r="D1192" s="1">
        <v>8.1223600000000005</v>
      </c>
      <c r="E1192" s="1">
        <v>8.0986270000000005</v>
      </c>
      <c r="F1192" s="1">
        <v>8.0878370000000004</v>
      </c>
      <c r="G1192" s="1">
        <v>8.0699020000000008</v>
      </c>
      <c r="H1192" s="1">
        <v>8.0584520000000008</v>
      </c>
      <c r="I1192" s="1">
        <v>8.0971689999999992</v>
      </c>
      <c r="J1192" s="1">
        <v>8.2210180000000008</v>
      </c>
      <c r="K1192" s="1">
        <v>8.1720059999999997</v>
      </c>
      <c r="L1192" s="1">
        <v>7.9152319999999996</v>
      </c>
      <c r="M1192" s="1">
        <v>8.0775009999999998</v>
      </c>
      <c r="N1192" s="1">
        <v>7.9159410000000001</v>
      </c>
      <c r="O1192" s="1">
        <v>8.0792230000000007</v>
      </c>
      <c r="P1192" s="1">
        <v>7.9158879999999998</v>
      </c>
      <c r="Q1192" s="1">
        <v>8.0327300000000008</v>
      </c>
    </row>
    <row r="1193" spans="1:17">
      <c r="A1193" s="1193">
        <v>43169.774427287397</v>
      </c>
      <c r="B1193" s="1">
        <v>4.7509649999999999</v>
      </c>
      <c r="C1193" s="1">
        <v>8.1153390000000005</v>
      </c>
      <c r="D1193" s="1">
        <v>8.1199259999999995</v>
      </c>
      <c r="E1193" s="1">
        <v>8.0988249999999997</v>
      </c>
      <c r="F1193" s="1">
        <v>8.0866019999999992</v>
      </c>
      <c r="G1193" s="1">
        <v>8.0677690000000002</v>
      </c>
      <c r="H1193" s="1">
        <v>8.0576030000000003</v>
      </c>
      <c r="I1193" s="1">
        <v>8.0960940000000008</v>
      </c>
      <c r="J1193" s="1">
        <v>8.2189099999999993</v>
      </c>
      <c r="K1193" s="1">
        <v>8.1721550000000001</v>
      </c>
      <c r="L1193" s="1">
        <v>7.91568</v>
      </c>
      <c r="M1193" s="1">
        <v>8.0802639999999997</v>
      </c>
      <c r="N1193" s="1">
        <v>7.9159689999999996</v>
      </c>
      <c r="O1193" s="1">
        <v>8.0785610000000005</v>
      </c>
      <c r="P1193" s="1">
        <v>7.916506</v>
      </c>
      <c r="Q1193" s="1">
        <v>8.0325070000000007</v>
      </c>
    </row>
    <row r="1194" spans="1:17">
      <c r="A1194" s="1194">
        <v>43169.777864968601</v>
      </c>
      <c r="B1194" s="1">
        <v>4.7509540000000001</v>
      </c>
      <c r="C1194" s="1">
        <v>8.1155200000000001</v>
      </c>
      <c r="D1194" s="1">
        <v>8.1208620000000007</v>
      </c>
      <c r="E1194" s="1">
        <v>8.0957129999999999</v>
      </c>
      <c r="F1194" s="1">
        <v>8.085248</v>
      </c>
      <c r="G1194" s="1">
        <v>8.0663210000000003</v>
      </c>
      <c r="H1194" s="1">
        <v>8.0554520000000007</v>
      </c>
      <c r="I1194" s="1">
        <v>8.0954280000000001</v>
      </c>
      <c r="J1194" s="1">
        <v>8.2195599999999995</v>
      </c>
      <c r="K1194" s="1">
        <v>8.1721909999999998</v>
      </c>
      <c r="L1194" s="1">
        <v>7.9158970000000002</v>
      </c>
      <c r="M1194" s="1">
        <v>8.0775640000000006</v>
      </c>
      <c r="N1194" s="1">
        <v>7.9153520000000004</v>
      </c>
      <c r="O1194" s="1">
        <v>8.0785280000000004</v>
      </c>
      <c r="P1194" s="1">
        <v>7.9148290000000001</v>
      </c>
      <c r="Q1194" s="1">
        <v>8.0341550000000002</v>
      </c>
    </row>
    <row r="1195" spans="1:17">
      <c r="A1195" s="1195">
        <v>43169.781316772998</v>
      </c>
      <c r="B1195" s="1">
        <v>4.7510919999999999</v>
      </c>
      <c r="C1195" s="1">
        <v>8.1159210000000002</v>
      </c>
      <c r="D1195" s="1">
        <v>8.1160340000000009</v>
      </c>
      <c r="E1195" s="1">
        <v>8.0958640000000006</v>
      </c>
      <c r="F1195" s="1">
        <v>8.0829930000000001</v>
      </c>
      <c r="G1195" s="1">
        <v>8.0629010000000001</v>
      </c>
      <c r="H1195" s="1">
        <v>8.0551100000000009</v>
      </c>
      <c r="I1195" s="1">
        <v>8.0603610000000003</v>
      </c>
      <c r="J1195" s="1">
        <v>8.2171699999999994</v>
      </c>
      <c r="K1195" s="1">
        <v>8.1700280000000003</v>
      </c>
      <c r="L1195" s="1">
        <v>7.9157149999999996</v>
      </c>
      <c r="M1195" s="1">
        <v>8.0794669999999993</v>
      </c>
      <c r="N1195" s="1">
        <v>7.9154340000000003</v>
      </c>
      <c r="O1195" s="1">
        <v>8.0774010000000001</v>
      </c>
      <c r="P1195" s="1">
        <v>7.9149849999999997</v>
      </c>
      <c r="Q1195" s="1">
        <v>8.0323159999999998</v>
      </c>
    </row>
    <row r="1196" spans="1:17">
      <c r="A1196" s="1196">
        <v>43169.784798666798</v>
      </c>
      <c r="B1196" s="1">
        <v>4.7509300000000003</v>
      </c>
      <c r="C1196" s="1">
        <v>8.1134939999999993</v>
      </c>
      <c r="D1196" s="1">
        <v>8.1168600000000009</v>
      </c>
      <c r="E1196" s="1">
        <v>8.0938529999999993</v>
      </c>
      <c r="F1196" s="1">
        <v>8.0807959999999994</v>
      </c>
      <c r="G1196" s="1">
        <v>8.0628580000000003</v>
      </c>
      <c r="H1196" s="1">
        <v>8.0537740000000007</v>
      </c>
      <c r="I1196" s="1">
        <v>8.0924150000000008</v>
      </c>
      <c r="J1196" s="1">
        <v>8.2180289999999996</v>
      </c>
      <c r="K1196" s="1">
        <v>8.1679670000000009</v>
      </c>
      <c r="L1196" s="1">
        <v>7.9162590000000002</v>
      </c>
      <c r="M1196" s="1">
        <v>8.0759939999999997</v>
      </c>
      <c r="N1196" s="1">
        <v>7.9140300000000003</v>
      </c>
      <c r="O1196" s="1">
        <v>8.0770619999999997</v>
      </c>
      <c r="P1196" s="1">
        <v>7.91615</v>
      </c>
      <c r="Q1196" s="1">
        <v>8.0312920000000005</v>
      </c>
    </row>
    <row r="1197" spans="1:17">
      <c r="A1197" s="1197">
        <v>43169.788299528598</v>
      </c>
      <c r="B1197" s="1">
        <v>4.7509449999999998</v>
      </c>
      <c r="C1197" s="1">
        <v>8.1121400000000001</v>
      </c>
      <c r="D1197" s="1">
        <v>8.1153659999999999</v>
      </c>
      <c r="E1197" s="1">
        <v>8.0927000000000007</v>
      </c>
      <c r="F1197" s="1">
        <v>8.0783740000000002</v>
      </c>
      <c r="G1197" s="1">
        <v>8.0616489999999992</v>
      </c>
      <c r="H1197" s="1">
        <v>8.0539660000000008</v>
      </c>
      <c r="I1197" s="1">
        <v>8.0875540000000008</v>
      </c>
      <c r="J1197" s="1">
        <v>8.21678</v>
      </c>
      <c r="K1197" s="1">
        <v>8.1646199999999993</v>
      </c>
      <c r="L1197" s="1">
        <v>7.9164909999999997</v>
      </c>
      <c r="M1197" s="1">
        <v>8.0763119999999997</v>
      </c>
      <c r="N1197" s="1">
        <v>7.9149799999999999</v>
      </c>
      <c r="O1197" s="1">
        <v>8.0747009999999992</v>
      </c>
      <c r="P1197" s="1">
        <v>7.9166590000000001</v>
      </c>
      <c r="Q1197" s="1">
        <v>8.0332670000000004</v>
      </c>
    </row>
    <row r="1198" spans="1:17">
      <c r="A1198" s="1198">
        <v>43169.791798971601</v>
      </c>
      <c r="B1198" s="1">
        <v>4.7509360000000003</v>
      </c>
      <c r="C1198" s="1">
        <v>8.1115100000000009</v>
      </c>
      <c r="D1198" s="1">
        <v>8.1125849999999993</v>
      </c>
      <c r="E1198" s="1">
        <v>8.0898129999999995</v>
      </c>
      <c r="F1198" s="1">
        <v>8.0764449999999997</v>
      </c>
      <c r="G1198" s="1">
        <v>8.0601350000000007</v>
      </c>
      <c r="H1198" s="1">
        <v>8.0518389999999993</v>
      </c>
      <c r="I1198" s="1">
        <v>8.0882299999999994</v>
      </c>
      <c r="J1198" s="1">
        <v>8.2150359999999996</v>
      </c>
      <c r="K1198" s="1">
        <v>8.1669999999999998</v>
      </c>
      <c r="L1198" s="1">
        <v>7.9169330000000002</v>
      </c>
      <c r="M1198" s="1">
        <v>8.0763069999999999</v>
      </c>
      <c r="N1198" s="1">
        <v>7.9156149999999998</v>
      </c>
      <c r="O1198" s="1">
        <v>8.0762719999999995</v>
      </c>
      <c r="P1198" s="1">
        <v>7.9165429999999999</v>
      </c>
      <c r="Q1198" s="1">
        <v>8.0290949999999999</v>
      </c>
    </row>
    <row r="1199" spans="1:17">
      <c r="A1199" s="1199">
        <v>43169.795271631498</v>
      </c>
      <c r="B1199" s="1">
        <v>4.7509209999999999</v>
      </c>
      <c r="C1199" s="1">
        <v>8.1091320000000007</v>
      </c>
      <c r="D1199" s="1">
        <v>8.1087620000000005</v>
      </c>
      <c r="E1199" s="1">
        <v>8.0889889999999998</v>
      </c>
      <c r="F1199" s="1">
        <v>8.0753219999999999</v>
      </c>
      <c r="G1199" s="1">
        <v>8.0565189999999998</v>
      </c>
      <c r="H1199" s="1">
        <v>8.0511499999999998</v>
      </c>
      <c r="I1199" s="1">
        <v>8.0874089999999992</v>
      </c>
      <c r="J1199" s="1">
        <v>8.2138080000000002</v>
      </c>
      <c r="K1199" s="1">
        <v>8.1638500000000001</v>
      </c>
      <c r="L1199" s="1">
        <v>7.9159740000000003</v>
      </c>
      <c r="M1199" s="1">
        <v>8.0753970000000006</v>
      </c>
      <c r="N1199" s="1">
        <v>7.9154749999999998</v>
      </c>
      <c r="O1199" s="1">
        <v>8.074033</v>
      </c>
      <c r="P1199" s="1">
        <v>7.9143470000000002</v>
      </c>
      <c r="Q1199" s="1">
        <v>8.0299619999999994</v>
      </c>
    </row>
    <row r="1200" spans="1:17">
      <c r="A1200" s="1200">
        <v>43169.798690112002</v>
      </c>
      <c r="B1200" s="1">
        <v>4.7509610000000002</v>
      </c>
      <c r="C1200" s="1">
        <v>8.1087399999999992</v>
      </c>
      <c r="D1200" s="1">
        <v>8.1085910000000005</v>
      </c>
      <c r="E1200" s="1">
        <v>8.0891070000000003</v>
      </c>
      <c r="F1200" s="1">
        <v>8.0731560000000009</v>
      </c>
      <c r="G1200" s="1">
        <v>8.0566189999999995</v>
      </c>
      <c r="H1200" s="1">
        <v>8.0499650000000003</v>
      </c>
      <c r="I1200" s="1">
        <v>8.0858070000000009</v>
      </c>
      <c r="J1200" s="1">
        <v>8.2150680000000005</v>
      </c>
      <c r="K1200" s="1">
        <v>8.164498</v>
      </c>
      <c r="L1200" s="1">
        <v>7.9124429999999997</v>
      </c>
      <c r="M1200" s="1">
        <v>8.0732710000000001</v>
      </c>
      <c r="N1200" s="1">
        <v>7.9121990000000002</v>
      </c>
      <c r="O1200" s="1">
        <v>8.0728960000000001</v>
      </c>
      <c r="P1200" s="1">
        <v>7.913646</v>
      </c>
      <c r="Q1200" s="1">
        <v>8.0295939999999995</v>
      </c>
    </row>
    <row r="1201" spans="1:17">
      <c r="A1201" s="1201">
        <v>43169.802219437202</v>
      </c>
      <c r="B1201" s="1">
        <v>4.7509639999999997</v>
      </c>
      <c r="C1201" s="1">
        <v>8.1079819999999998</v>
      </c>
      <c r="D1201" s="1">
        <v>8.1066179999999992</v>
      </c>
      <c r="E1201" s="1">
        <v>8.0841510000000003</v>
      </c>
      <c r="F1201" s="1">
        <v>8.0707450000000005</v>
      </c>
      <c r="G1201" s="1">
        <v>8.0555749999999993</v>
      </c>
      <c r="H1201" s="1">
        <v>8.0497700000000005</v>
      </c>
      <c r="I1201" s="1">
        <v>8.0842039999999997</v>
      </c>
      <c r="J1201" s="1">
        <v>8.2134900000000002</v>
      </c>
      <c r="K1201" s="1">
        <v>8.1630979999999997</v>
      </c>
      <c r="L1201" s="1">
        <v>7.9133399999999998</v>
      </c>
      <c r="M1201" s="1">
        <v>8.0740970000000001</v>
      </c>
      <c r="N1201" s="1">
        <v>7.9129360000000002</v>
      </c>
      <c r="O1201" s="1">
        <v>8.0723739999999999</v>
      </c>
      <c r="P1201" s="1">
        <v>7.9144389999999998</v>
      </c>
      <c r="Q1201" s="1">
        <v>8.0375420000000002</v>
      </c>
    </row>
    <row r="1202" spans="1:17">
      <c r="A1202" s="1202">
        <v>43169.805656574797</v>
      </c>
      <c r="B1202" s="1">
        <v>4.7508929999999996</v>
      </c>
      <c r="C1202" s="1">
        <v>8.1066490000000009</v>
      </c>
      <c r="D1202" s="1">
        <v>8.1057500000000005</v>
      </c>
      <c r="E1202" s="1">
        <v>8.0855160000000001</v>
      </c>
      <c r="F1202" s="1">
        <v>8.0694549999999996</v>
      </c>
      <c r="G1202" s="1">
        <v>8.0540249999999993</v>
      </c>
      <c r="H1202" s="1">
        <v>8.0482829999999996</v>
      </c>
      <c r="I1202" s="1">
        <v>8.0807160000000007</v>
      </c>
      <c r="J1202" s="1">
        <v>8.2108509999999999</v>
      </c>
      <c r="K1202" s="1">
        <v>8.1646529999999995</v>
      </c>
      <c r="L1202" s="1">
        <v>7.9143220000000003</v>
      </c>
      <c r="M1202" s="1">
        <v>8.0771189999999997</v>
      </c>
      <c r="N1202" s="1">
        <v>7.915457</v>
      </c>
      <c r="O1202" s="1">
        <v>8.0716660000000005</v>
      </c>
      <c r="P1202" s="1">
        <v>7.9150020000000003</v>
      </c>
      <c r="Q1202" s="1">
        <v>8.0280480000000001</v>
      </c>
    </row>
    <row r="1203" spans="1:17">
      <c r="A1203" s="1203">
        <v>43169.809138663702</v>
      </c>
      <c r="B1203" s="1">
        <v>4.7509230000000002</v>
      </c>
      <c r="C1203" s="1">
        <v>8.1072810000000004</v>
      </c>
      <c r="D1203" s="1">
        <v>8.103783</v>
      </c>
      <c r="E1203" s="1">
        <v>8.0842840000000002</v>
      </c>
      <c r="F1203" s="1">
        <v>8.0695750000000004</v>
      </c>
      <c r="G1203" s="1">
        <v>8.0526520000000001</v>
      </c>
      <c r="H1203" s="1">
        <v>8.0471369999999993</v>
      </c>
      <c r="I1203" s="1">
        <v>8.0813509999999997</v>
      </c>
      <c r="J1203" s="1">
        <v>8.2094210000000007</v>
      </c>
      <c r="K1203" s="1">
        <v>8.1600819999999992</v>
      </c>
      <c r="L1203" s="1">
        <v>7.9138609999999998</v>
      </c>
      <c r="M1203" s="1">
        <v>8.0740940000000005</v>
      </c>
      <c r="N1203" s="1">
        <v>7.9160950000000003</v>
      </c>
      <c r="O1203" s="1">
        <v>8.0704049999999992</v>
      </c>
      <c r="P1203" s="1">
        <v>7.914568</v>
      </c>
      <c r="Q1203" s="1">
        <v>8.0294360000000005</v>
      </c>
    </row>
    <row r="1204" spans="1:17">
      <c r="A1204" s="1204">
        <v>43169.812614779301</v>
      </c>
      <c r="B1204" s="1">
        <v>4.7509129999999997</v>
      </c>
      <c r="C1204" s="1">
        <v>8.105988</v>
      </c>
      <c r="D1204" s="1">
        <v>8.1023960000000006</v>
      </c>
      <c r="E1204" s="1">
        <v>8.0829190000000004</v>
      </c>
      <c r="F1204" s="1">
        <v>8.0685680000000009</v>
      </c>
      <c r="G1204" s="1">
        <v>8.0495269999999994</v>
      </c>
      <c r="H1204" s="1">
        <v>8.0452100000000009</v>
      </c>
      <c r="I1204" s="1">
        <v>8.0801130000000008</v>
      </c>
      <c r="J1204" s="1">
        <v>8.2108260000000008</v>
      </c>
      <c r="K1204" s="1">
        <v>8.1600359999999998</v>
      </c>
      <c r="L1204" s="1">
        <v>7.913449</v>
      </c>
      <c r="M1204" s="1">
        <v>8.0723649999999996</v>
      </c>
      <c r="N1204" s="1">
        <v>7.9134229999999999</v>
      </c>
      <c r="O1204" s="1">
        <v>8.0707780000000007</v>
      </c>
      <c r="P1204" s="1">
        <v>7.9135660000000003</v>
      </c>
      <c r="Q1204" s="1">
        <v>8.0237630000000006</v>
      </c>
    </row>
    <row r="1205" spans="1:17">
      <c r="A1205" s="1205">
        <v>43169.816070334396</v>
      </c>
      <c r="B1205" s="1">
        <v>4.7508990000000004</v>
      </c>
      <c r="C1205" s="1">
        <v>8.1037649999999992</v>
      </c>
      <c r="D1205" s="1">
        <v>8.1004020000000008</v>
      </c>
      <c r="E1205" s="1">
        <v>8.0829000000000004</v>
      </c>
      <c r="F1205" s="1">
        <v>8.0655239999999999</v>
      </c>
      <c r="G1205" s="1">
        <v>8.0496719999999993</v>
      </c>
      <c r="H1205" s="1">
        <v>8.0444169999999993</v>
      </c>
      <c r="I1205" s="1">
        <v>8.0770470000000003</v>
      </c>
      <c r="J1205" s="1">
        <v>8.2108919999999994</v>
      </c>
      <c r="K1205" s="1">
        <v>8.1597259999999991</v>
      </c>
      <c r="L1205" s="1">
        <v>7.9144759999999996</v>
      </c>
      <c r="M1205" s="1">
        <v>8.0705539999999996</v>
      </c>
      <c r="N1205" s="1">
        <v>7.9117420000000003</v>
      </c>
      <c r="O1205" s="1">
        <v>8.0702300000000005</v>
      </c>
      <c r="P1205" s="1">
        <v>7.9143699999999999</v>
      </c>
      <c r="Q1205" s="1">
        <v>8.0284750000000003</v>
      </c>
    </row>
    <row r="1206" spans="1:17">
      <c r="A1206" s="1206">
        <v>43169.819549219203</v>
      </c>
      <c r="B1206" s="1">
        <v>4.7510820000000002</v>
      </c>
      <c r="C1206" s="1">
        <v>8.1053499999999996</v>
      </c>
      <c r="D1206" s="1">
        <v>8.0999879999999997</v>
      </c>
      <c r="E1206" s="1">
        <v>8.08019</v>
      </c>
      <c r="F1206" s="1">
        <v>8.0643809999999991</v>
      </c>
      <c r="G1206" s="1">
        <v>8.0485959999999999</v>
      </c>
      <c r="H1206" s="1">
        <v>8.0431190000000008</v>
      </c>
      <c r="I1206" s="1">
        <v>8.0758989999999997</v>
      </c>
      <c r="J1206" s="1">
        <v>8.2087450000000004</v>
      </c>
      <c r="K1206" s="1">
        <v>8.1596259999999994</v>
      </c>
      <c r="L1206" s="1">
        <v>7.9144560000000004</v>
      </c>
      <c r="M1206" s="1">
        <v>8.0732499999999998</v>
      </c>
      <c r="N1206" s="1">
        <v>7.9154</v>
      </c>
      <c r="O1206" s="1">
        <v>8.0703940000000003</v>
      </c>
      <c r="P1206" s="1">
        <v>7.9141659999999998</v>
      </c>
      <c r="Q1206" s="1">
        <v>8.0376700000000003</v>
      </c>
    </row>
    <row r="1207" spans="1:17">
      <c r="A1207" s="1207">
        <v>43169.823009429798</v>
      </c>
      <c r="B1207" s="1">
        <v>4.7508809999999997</v>
      </c>
      <c r="C1207" s="1">
        <v>8.1044110000000007</v>
      </c>
      <c r="D1207" s="1">
        <v>8.0967939999999992</v>
      </c>
      <c r="E1207" s="1">
        <v>8.0795940000000002</v>
      </c>
      <c r="F1207" s="1">
        <v>8.0633990000000004</v>
      </c>
      <c r="G1207" s="1">
        <v>8.0451700000000006</v>
      </c>
      <c r="H1207" s="1">
        <v>8.0417419999999993</v>
      </c>
      <c r="I1207" s="1">
        <v>8.0751120000000007</v>
      </c>
      <c r="J1207" s="1">
        <v>8.2081540000000004</v>
      </c>
      <c r="K1207" s="1">
        <v>8.1577409999999997</v>
      </c>
      <c r="L1207" s="1">
        <v>7.9128740000000004</v>
      </c>
      <c r="M1207" s="1">
        <v>8.0743910000000003</v>
      </c>
      <c r="N1207" s="1">
        <v>7.9156909999999998</v>
      </c>
      <c r="O1207" s="1">
        <v>8.0703840000000007</v>
      </c>
      <c r="P1207" s="1">
        <v>7.9143600000000003</v>
      </c>
      <c r="Q1207" s="1">
        <v>8.0299829999999996</v>
      </c>
    </row>
    <row r="1208" spans="1:17">
      <c r="A1208" s="1208">
        <v>43169.826515581299</v>
      </c>
      <c r="B1208" s="1">
        <v>4.7508850000000002</v>
      </c>
      <c r="C1208" s="1">
        <v>8.1019559999999995</v>
      </c>
      <c r="D1208" s="1">
        <v>8.0967559999999992</v>
      </c>
      <c r="E1208" s="1">
        <v>8.0767360000000004</v>
      </c>
      <c r="F1208" s="1">
        <v>8.0634990000000002</v>
      </c>
      <c r="G1208" s="1">
        <v>8.044397</v>
      </c>
      <c r="H1208" s="1">
        <v>8.0409900000000007</v>
      </c>
      <c r="I1208" s="1">
        <v>8.073086</v>
      </c>
      <c r="J1208" s="1">
        <v>8.2074920000000002</v>
      </c>
      <c r="K1208" s="1">
        <v>8.1572320000000005</v>
      </c>
      <c r="L1208" s="1">
        <v>7.9140959999999998</v>
      </c>
      <c r="M1208" s="1">
        <v>8.0679669999999994</v>
      </c>
      <c r="N1208" s="1">
        <v>7.9154939999999998</v>
      </c>
      <c r="O1208" s="1">
        <v>8.0700319999999994</v>
      </c>
      <c r="P1208" s="1">
        <v>7.9151749999999996</v>
      </c>
      <c r="Q1208" s="1">
        <v>8.0272129999999997</v>
      </c>
    </row>
    <row r="1209" spans="1:17">
      <c r="A1209" s="1209">
        <v>43169.8299317622</v>
      </c>
      <c r="B1209" s="1">
        <v>4.7508759999999999</v>
      </c>
      <c r="C1209" s="1">
        <v>8.100835</v>
      </c>
      <c r="D1209" s="1">
        <v>8.0935950000000005</v>
      </c>
      <c r="E1209" s="1">
        <v>8.0794999999999995</v>
      </c>
      <c r="F1209" s="1">
        <v>8.0606000000000009</v>
      </c>
      <c r="G1209" s="1">
        <v>8.0437309999999993</v>
      </c>
      <c r="H1209" s="1">
        <v>8.0403579999999994</v>
      </c>
      <c r="I1209" s="1">
        <v>8.0731830000000002</v>
      </c>
      <c r="J1209" s="1">
        <v>8.2080090000000006</v>
      </c>
      <c r="K1209" s="1">
        <v>8.1552229999999994</v>
      </c>
      <c r="L1209" s="1">
        <v>7.9143249999999998</v>
      </c>
      <c r="M1209" s="1">
        <v>8.0693789999999996</v>
      </c>
      <c r="N1209" s="1">
        <v>7.9141529999999998</v>
      </c>
      <c r="O1209" s="1">
        <v>8.0681910000000006</v>
      </c>
      <c r="P1209" s="1">
        <v>7.9149940000000001</v>
      </c>
      <c r="Q1209" s="1">
        <v>8.0279260000000008</v>
      </c>
    </row>
    <row r="1210" spans="1:17">
      <c r="A1210" s="1210">
        <v>43169.833405630103</v>
      </c>
      <c r="B1210" s="1">
        <v>4.7509579999999998</v>
      </c>
      <c r="C1210" s="1">
        <v>8.1010829999999991</v>
      </c>
      <c r="D1210" s="1">
        <v>8.0914719999999996</v>
      </c>
      <c r="E1210" s="1">
        <v>8.0761649999999996</v>
      </c>
      <c r="F1210" s="1">
        <v>8.0603680000000004</v>
      </c>
      <c r="G1210" s="1">
        <v>8.0423399999999994</v>
      </c>
      <c r="H1210" s="1">
        <v>8.0391499999999994</v>
      </c>
      <c r="I1210" s="1">
        <v>8.0711180000000002</v>
      </c>
      <c r="J1210" s="1">
        <v>8.2053309999999993</v>
      </c>
      <c r="K1210" s="1">
        <v>8.1565619999999992</v>
      </c>
      <c r="L1210" s="1">
        <v>7.914148</v>
      </c>
      <c r="M1210" s="1">
        <v>8.072165</v>
      </c>
      <c r="N1210" s="1">
        <v>7.9133170000000002</v>
      </c>
      <c r="O1210" s="1">
        <v>8.0693070000000002</v>
      </c>
      <c r="P1210" s="1">
        <v>7.9140199999999998</v>
      </c>
      <c r="Q1210" s="1">
        <v>8.0288310000000003</v>
      </c>
    </row>
    <row r="1211" spans="1:17">
      <c r="A1211" s="1211">
        <v>43169.836910698701</v>
      </c>
      <c r="B1211" s="1">
        <v>4.7508900000000001</v>
      </c>
      <c r="C1211" s="1">
        <v>8.0999180000000006</v>
      </c>
      <c r="D1211" s="1">
        <v>8.0908420000000003</v>
      </c>
      <c r="E1211" s="1">
        <v>8.0766559999999998</v>
      </c>
      <c r="F1211" s="1">
        <v>8.0579459999999994</v>
      </c>
      <c r="G1211" s="1">
        <v>8.0423369999999998</v>
      </c>
      <c r="H1211" s="1">
        <v>8.0383820000000004</v>
      </c>
      <c r="I1211" s="1">
        <v>8.0696359999999991</v>
      </c>
      <c r="J1211" s="1">
        <v>8.2039310000000008</v>
      </c>
      <c r="K1211" s="1">
        <v>8.1557709999999997</v>
      </c>
      <c r="L1211" s="1">
        <v>7.9135650000000002</v>
      </c>
      <c r="M1211" s="1">
        <v>8.0705960000000001</v>
      </c>
      <c r="N1211" s="1">
        <v>7.9139720000000002</v>
      </c>
      <c r="O1211" s="1">
        <v>8.069013</v>
      </c>
      <c r="P1211" s="1">
        <v>7.9131229999999997</v>
      </c>
      <c r="Q1211" s="1">
        <v>8.0431010000000001</v>
      </c>
    </row>
    <row r="1212" spans="1:17">
      <c r="A1212" s="1212">
        <v>43169.840408287702</v>
      </c>
      <c r="B1212" s="1">
        <v>4.7508800000000004</v>
      </c>
      <c r="C1212" s="1">
        <v>8.099278</v>
      </c>
      <c r="D1212" s="1">
        <v>8.0881589999999992</v>
      </c>
      <c r="E1212" s="1">
        <v>8.0759399999999992</v>
      </c>
      <c r="F1212" s="1">
        <v>8.0566600000000008</v>
      </c>
      <c r="G1212" s="1">
        <v>8.0380389999999995</v>
      </c>
      <c r="H1212" s="1">
        <v>8.0389710000000001</v>
      </c>
      <c r="I1212" s="1">
        <v>8.067914</v>
      </c>
      <c r="J1212" s="1">
        <v>8.2017009999999999</v>
      </c>
      <c r="K1212" s="1">
        <v>8.1518510000000006</v>
      </c>
      <c r="L1212" s="1">
        <v>7.9122969999999997</v>
      </c>
      <c r="M1212" s="1">
        <v>8.0685970000000005</v>
      </c>
      <c r="N1212" s="1">
        <v>7.9124910000000002</v>
      </c>
      <c r="O1212" s="1">
        <v>8.0670219999999997</v>
      </c>
      <c r="P1212" s="1">
        <v>7.9136480000000002</v>
      </c>
      <c r="Q1212" s="1">
        <v>8.0282640000000001</v>
      </c>
    </row>
    <row r="1213" spans="1:17">
      <c r="A1213" s="1213">
        <v>43169.843827204299</v>
      </c>
      <c r="B1213" s="1">
        <v>4.750839</v>
      </c>
      <c r="C1213" s="1">
        <v>8.0970619999999993</v>
      </c>
      <c r="D1213" s="1">
        <v>8.0853470000000005</v>
      </c>
      <c r="E1213" s="1">
        <v>8.0740379999999998</v>
      </c>
      <c r="F1213" s="1">
        <v>8.0526540000000004</v>
      </c>
      <c r="G1213" s="1">
        <v>8.0381800000000005</v>
      </c>
      <c r="H1213" s="1">
        <v>8.0362380000000009</v>
      </c>
      <c r="I1213" s="1">
        <v>8.0676030000000001</v>
      </c>
      <c r="J1213" s="1">
        <v>8.2033629999999995</v>
      </c>
      <c r="K1213" s="1">
        <v>8.1516699999999993</v>
      </c>
      <c r="L1213" s="1">
        <v>7.9117350000000002</v>
      </c>
      <c r="M1213" s="1">
        <v>8.0726479999999992</v>
      </c>
      <c r="N1213" s="1">
        <v>7.911689</v>
      </c>
      <c r="O1213" s="1">
        <v>8.0674829999999993</v>
      </c>
      <c r="P1213" s="1">
        <v>7.9136030000000002</v>
      </c>
      <c r="Q1213" s="1">
        <v>8.0258299999999991</v>
      </c>
    </row>
    <row r="1214" spans="1:17">
      <c r="A1214" s="1214">
        <v>43169.847327327501</v>
      </c>
      <c r="B1214" s="1">
        <v>4.750877</v>
      </c>
      <c r="C1214" s="1">
        <v>8.096387</v>
      </c>
      <c r="D1214" s="1">
        <v>8.0853889999999993</v>
      </c>
      <c r="E1214" s="1">
        <v>8.0707330000000006</v>
      </c>
      <c r="F1214" s="1">
        <v>8.0512689999999996</v>
      </c>
      <c r="G1214" s="1">
        <v>8.037725</v>
      </c>
      <c r="H1214" s="1">
        <v>8.0363670000000003</v>
      </c>
      <c r="I1214" s="1">
        <v>8.0391399999999997</v>
      </c>
      <c r="J1214" s="1">
        <v>8.2019420000000007</v>
      </c>
      <c r="K1214" s="1">
        <v>8.1529919999999994</v>
      </c>
      <c r="L1214" s="1">
        <v>7.9135109999999997</v>
      </c>
      <c r="M1214" s="1">
        <v>8.0673209999999997</v>
      </c>
      <c r="N1214" s="1">
        <v>7.9123549999999998</v>
      </c>
      <c r="O1214" s="1">
        <v>8.0662900000000004</v>
      </c>
      <c r="P1214" s="1">
        <v>7.9138380000000002</v>
      </c>
      <c r="Q1214" s="1">
        <v>8.0360890000000005</v>
      </c>
    </row>
    <row r="1215" spans="1:17">
      <c r="A1215" s="1215">
        <v>43169.850796367602</v>
      </c>
      <c r="B1215" s="1">
        <v>4.7508619999999997</v>
      </c>
      <c r="C1215" s="1">
        <v>8.0964460000000003</v>
      </c>
      <c r="D1215" s="1">
        <v>8.0852009999999996</v>
      </c>
      <c r="E1215" s="1">
        <v>8.0710300000000004</v>
      </c>
      <c r="F1215" s="1">
        <v>8.0505800000000001</v>
      </c>
      <c r="G1215" s="1">
        <v>8.0362790000000004</v>
      </c>
      <c r="H1215" s="1">
        <v>8.0353940000000001</v>
      </c>
      <c r="I1215" s="1">
        <v>8.0653240000000004</v>
      </c>
      <c r="J1215" s="1">
        <v>8.2021010000000008</v>
      </c>
      <c r="K1215" s="1">
        <v>8.1535829999999994</v>
      </c>
      <c r="L1215" s="1">
        <v>7.9135799999999996</v>
      </c>
      <c r="M1215" s="1">
        <v>8.0671649999999993</v>
      </c>
      <c r="N1215" s="1">
        <v>7.9118690000000003</v>
      </c>
      <c r="O1215" s="1">
        <v>8.0648129999999991</v>
      </c>
      <c r="P1215" s="1">
        <v>7.9124359999999996</v>
      </c>
      <c r="Q1215" s="1">
        <v>8.0302039999999995</v>
      </c>
    </row>
    <row r="1216" spans="1:17">
      <c r="A1216" s="1216">
        <v>43169.854285234098</v>
      </c>
      <c r="B1216" s="1">
        <v>4.7508939999999997</v>
      </c>
      <c r="C1216" s="1">
        <v>8.0946160000000003</v>
      </c>
      <c r="D1216" s="1">
        <v>8.0833820000000003</v>
      </c>
      <c r="E1216" s="1">
        <v>8.0693830000000002</v>
      </c>
      <c r="F1216" s="1">
        <v>8.0496149999999993</v>
      </c>
      <c r="G1216" s="1">
        <v>8.0349769999999996</v>
      </c>
      <c r="H1216" s="1">
        <v>8.0335210000000004</v>
      </c>
      <c r="I1216" s="1">
        <v>8.0618219999999994</v>
      </c>
      <c r="J1216" s="1">
        <v>8.2004730000000006</v>
      </c>
      <c r="K1216" s="1">
        <v>8.153511</v>
      </c>
      <c r="L1216" s="1">
        <v>7.9130180000000001</v>
      </c>
      <c r="M1216" s="1">
        <v>8.0666360000000008</v>
      </c>
      <c r="N1216" s="1">
        <v>7.9143239999999997</v>
      </c>
      <c r="O1216" s="1">
        <v>8.0668220000000002</v>
      </c>
      <c r="P1216" s="1">
        <v>7.9125189999999996</v>
      </c>
      <c r="Q1216" s="1">
        <v>8.0360469999999999</v>
      </c>
    </row>
    <row r="1217" spans="1:17">
      <c r="A1217" s="1217">
        <v>43169.857726243303</v>
      </c>
      <c r="B1217" s="1">
        <v>4.7508939999999997</v>
      </c>
      <c r="C1217" s="1">
        <v>8.0929009999999995</v>
      </c>
      <c r="D1217" s="1">
        <v>8.0822210000000005</v>
      </c>
      <c r="E1217" s="1">
        <v>8.0693239999999999</v>
      </c>
      <c r="F1217" s="1">
        <v>8.0482479999999992</v>
      </c>
      <c r="G1217" s="1">
        <v>8.0345560000000003</v>
      </c>
      <c r="H1217" s="1">
        <v>8.0329840000000008</v>
      </c>
      <c r="I1217" s="1">
        <v>8.0620940000000001</v>
      </c>
      <c r="J1217" s="1">
        <v>8.2005820000000007</v>
      </c>
      <c r="K1217" s="1">
        <v>8.1495090000000001</v>
      </c>
      <c r="L1217" s="1">
        <v>7.9115760000000002</v>
      </c>
      <c r="M1217" s="1">
        <v>8.0681349999999998</v>
      </c>
      <c r="N1217" s="1">
        <v>7.9146970000000003</v>
      </c>
      <c r="O1217" s="1">
        <v>8.0646020000000007</v>
      </c>
      <c r="P1217" s="1">
        <v>7.9122490000000001</v>
      </c>
      <c r="Q1217" s="1">
        <v>8.0294670000000004</v>
      </c>
    </row>
    <row r="1218" spans="1:17">
      <c r="A1218" s="1218">
        <v>43169.861203715598</v>
      </c>
      <c r="B1218" s="1">
        <v>4.7509069999999998</v>
      </c>
      <c r="C1218" s="1">
        <v>8.094868</v>
      </c>
      <c r="D1218" s="1">
        <v>8.0813410000000001</v>
      </c>
      <c r="E1218" s="1">
        <v>8.0689639999999994</v>
      </c>
      <c r="F1218" s="1">
        <v>8.0459150000000008</v>
      </c>
      <c r="G1218" s="1">
        <v>8.0342059999999993</v>
      </c>
      <c r="H1218" s="1">
        <v>8.0325120000000005</v>
      </c>
      <c r="I1218" s="1">
        <v>8.0621690000000008</v>
      </c>
      <c r="J1218" s="1">
        <v>8.1992329999999995</v>
      </c>
      <c r="K1218" s="1">
        <v>8.1501619999999999</v>
      </c>
      <c r="L1218" s="1">
        <v>7.9132009999999999</v>
      </c>
      <c r="M1218" s="1">
        <v>8.0659419999999997</v>
      </c>
      <c r="N1218" s="1">
        <v>7.9123150000000004</v>
      </c>
      <c r="O1218" s="1">
        <v>8.0642019999999999</v>
      </c>
      <c r="P1218" s="1">
        <v>7.9124410000000003</v>
      </c>
      <c r="Q1218" s="1">
        <v>8.0404499999999999</v>
      </c>
    </row>
    <row r="1219" spans="1:17">
      <c r="A1219" s="1219">
        <v>43169.864664142398</v>
      </c>
      <c r="B1219" s="1">
        <v>4.7508470000000003</v>
      </c>
      <c r="C1219" s="1">
        <v>8.0938300000000005</v>
      </c>
      <c r="D1219" s="1">
        <v>8.0773150000000005</v>
      </c>
      <c r="E1219" s="1">
        <v>8.0691939999999995</v>
      </c>
      <c r="F1219" s="1">
        <v>8.0451329999999999</v>
      </c>
      <c r="G1219" s="1">
        <v>8.0327760000000001</v>
      </c>
      <c r="H1219" s="1">
        <v>8.031765</v>
      </c>
      <c r="I1219" s="1">
        <v>8.0593529999999998</v>
      </c>
      <c r="J1219" s="1">
        <v>8.2004889999999993</v>
      </c>
      <c r="K1219" s="1">
        <v>8.1492310000000003</v>
      </c>
      <c r="L1219" s="1">
        <v>7.911613</v>
      </c>
      <c r="M1219" s="1">
        <v>8.0633750000000006</v>
      </c>
      <c r="N1219" s="1">
        <v>7.9117680000000004</v>
      </c>
      <c r="O1219" s="1">
        <v>8.0632429999999999</v>
      </c>
      <c r="P1219" s="1">
        <v>7.9136480000000002</v>
      </c>
      <c r="Q1219" s="1">
        <v>8.0343250000000008</v>
      </c>
    </row>
    <row r="1220" spans="1:17">
      <c r="A1220" s="1220">
        <v>43169.868136217701</v>
      </c>
      <c r="B1220" s="1">
        <v>4.7508980000000003</v>
      </c>
      <c r="C1220" s="1">
        <v>8.0930479999999996</v>
      </c>
      <c r="D1220" s="1">
        <v>8.0778580000000009</v>
      </c>
      <c r="E1220" s="1">
        <v>8.0651039999999998</v>
      </c>
      <c r="F1220" s="1">
        <v>8.0436119999999995</v>
      </c>
      <c r="G1220" s="1">
        <v>8.0289520000000003</v>
      </c>
      <c r="H1220" s="1">
        <v>8.0303290000000001</v>
      </c>
      <c r="I1220" s="1">
        <v>8.0589370000000002</v>
      </c>
      <c r="J1220" s="1">
        <v>8.2005079999999992</v>
      </c>
      <c r="K1220" s="1">
        <v>8.1442099999999993</v>
      </c>
      <c r="L1220" s="1">
        <v>7.9136100000000003</v>
      </c>
      <c r="M1220" s="1">
        <v>8.0658069999999995</v>
      </c>
      <c r="N1220" s="1">
        <v>7.9119859999999997</v>
      </c>
      <c r="O1220" s="1">
        <v>8.0635239999999992</v>
      </c>
      <c r="P1220" s="1">
        <v>7.9135949999999999</v>
      </c>
      <c r="Q1220" s="1">
        <v>8.0367189999999997</v>
      </c>
    </row>
    <row r="1221" spans="1:17">
      <c r="A1221" s="1221">
        <v>43169.871621152597</v>
      </c>
      <c r="B1221" s="1">
        <v>4.7509050000000004</v>
      </c>
      <c r="C1221" s="1">
        <v>8.0929219999999997</v>
      </c>
      <c r="D1221" s="1">
        <v>8.0760419999999993</v>
      </c>
      <c r="E1221" s="1">
        <v>8.0664850000000001</v>
      </c>
      <c r="F1221" s="1">
        <v>8.0427070000000001</v>
      </c>
      <c r="G1221" s="1">
        <v>8.0314160000000001</v>
      </c>
      <c r="H1221" s="1">
        <v>8.0295690000000004</v>
      </c>
      <c r="I1221" s="1">
        <v>8.0562319999999996</v>
      </c>
      <c r="J1221" s="1">
        <v>8.1955270000000002</v>
      </c>
      <c r="K1221" s="1">
        <v>8.1441389999999991</v>
      </c>
      <c r="L1221" s="1">
        <v>7.913049</v>
      </c>
      <c r="M1221" s="1">
        <v>8.0687449999999998</v>
      </c>
      <c r="N1221" s="1">
        <v>7.9133690000000003</v>
      </c>
      <c r="O1221" s="1">
        <v>8.0631050000000002</v>
      </c>
      <c r="P1221" s="1">
        <v>7.9135859999999996</v>
      </c>
      <c r="Q1221" s="1">
        <v>8.0336759999999998</v>
      </c>
    </row>
    <row r="1222" spans="1:17">
      <c r="A1222" s="1222">
        <v>43169.875080944701</v>
      </c>
      <c r="B1222" s="1">
        <v>4.7508549999999996</v>
      </c>
      <c r="C1222" s="1">
        <v>8.0917250000000003</v>
      </c>
      <c r="D1222" s="1">
        <v>8.0758860000000006</v>
      </c>
      <c r="E1222" s="1">
        <v>8.0656719999999993</v>
      </c>
      <c r="F1222" s="1">
        <v>8.0421949999999995</v>
      </c>
      <c r="G1222" s="1">
        <v>8.0305750000000007</v>
      </c>
      <c r="H1222" s="1">
        <v>8.0289590000000004</v>
      </c>
      <c r="I1222" s="1">
        <v>8.0533699999999993</v>
      </c>
      <c r="J1222" s="1">
        <v>8.1978519999999993</v>
      </c>
      <c r="K1222" s="1">
        <v>8.1472350000000002</v>
      </c>
      <c r="L1222" s="1">
        <v>7.9122779999999997</v>
      </c>
      <c r="M1222" s="1">
        <v>8.0658449999999995</v>
      </c>
      <c r="N1222" s="1">
        <v>7.9134029999999997</v>
      </c>
      <c r="O1222" s="1">
        <v>8.0626309999999997</v>
      </c>
      <c r="P1222" s="1">
        <v>7.9130770000000004</v>
      </c>
      <c r="Q1222" s="1">
        <v>8.0296800000000008</v>
      </c>
    </row>
    <row r="1223" spans="1:17">
      <c r="A1223" s="1223">
        <v>43169.878548532797</v>
      </c>
      <c r="B1223" s="1">
        <v>4.7509139999999999</v>
      </c>
      <c r="C1223" s="1">
        <v>8.0905550000000002</v>
      </c>
      <c r="D1223" s="1">
        <v>8.0749499999999994</v>
      </c>
      <c r="E1223" s="1">
        <v>8.0632389999999994</v>
      </c>
      <c r="F1223" s="1">
        <v>8.0400290000000005</v>
      </c>
      <c r="G1223" s="1">
        <v>8.0281859999999998</v>
      </c>
      <c r="H1223" s="1">
        <v>8.0281389999999995</v>
      </c>
      <c r="I1223" s="1">
        <v>8.0541119999999999</v>
      </c>
      <c r="J1223" s="1">
        <v>8.1977250000000002</v>
      </c>
      <c r="K1223" s="1">
        <v>8.1474580000000003</v>
      </c>
      <c r="L1223" s="1">
        <v>7.9128660000000002</v>
      </c>
      <c r="M1223" s="1">
        <v>8.0644639999999992</v>
      </c>
      <c r="N1223" s="1">
        <v>7.9117009999999999</v>
      </c>
      <c r="O1223" s="1">
        <v>8.0632979999999996</v>
      </c>
      <c r="P1223" s="1">
        <v>7.9131080000000003</v>
      </c>
      <c r="Q1223" s="1">
        <v>8.025461</v>
      </c>
    </row>
    <row r="1224" spans="1:17">
      <c r="A1224" s="1224">
        <v>43169.882075245601</v>
      </c>
      <c r="B1224" s="1">
        <v>4.7508609999999996</v>
      </c>
      <c r="C1224" s="1">
        <v>8.088768</v>
      </c>
      <c r="D1224" s="1">
        <v>8.0709750000000007</v>
      </c>
      <c r="E1224" s="1">
        <v>8.0630900000000008</v>
      </c>
      <c r="F1224" s="1">
        <v>8.0387769999999996</v>
      </c>
      <c r="G1224" s="1">
        <v>8.0275280000000002</v>
      </c>
      <c r="H1224" s="1">
        <v>8.0274300000000007</v>
      </c>
      <c r="I1224" s="1">
        <v>8.0523609999999994</v>
      </c>
      <c r="J1224" s="1">
        <v>8.198321</v>
      </c>
      <c r="K1224" s="1">
        <v>8.1462990000000008</v>
      </c>
      <c r="L1224" s="1">
        <v>7.911454</v>
      </c>
      <c r="M1224" s="1">
        <v>8.0650480000000009</v>
      </c>
      <c r="N1224" s="1">
        <v>7.9111919999999998</v>
      </c>
      <c r="O1224" s="1">
        <v>8.062163</v>
      </c>
      <c r="P1224" s="1">
        <v>7.9122209999999997</v>
      </c>
      <c r="Q1224" s="1">
        <v>8.029935</v>
      </c>
    </row>
    <row r="1225" spans="1:17">
      <c r="A1225" s="1225">
        <v>43169.885487090301</v>
      </c>
      <c r="B1225" s="1">
        <v>4.7508520000000001</v>
      </c>
      <c r="C1225" s="1">
        <v>8.0885599999999993</v>
      </c>
      <c r="D1225" s="1">
        <v>8.0708319999999993</v>
      </c>
      <c r="E1225" s="1">
        <v>8.0644960000000001</v>
      </c>
      <c r="F1225" s="1">
        <v>8.0374929999999996</v>
      </c>
      <c r="G1225" s="1">
        <v>8.0268049999999995</v>
      </c>
      <c r="H1225" s="1">
        <v>8.0271129999999999</v>
      </c>
      <c r="I1225" s="1">
        <v>8.0520390000000006</v>
      </c>
      <c r="J1225" s="1">
        <v>8.1953060000000004</v>
      </c>
      <c r="K1225" s="1">
        <v>8.1455389999999994</v>
      </c>
      <c r="L1225" s="1">
        <v>7.9101600000000003</v>
      </c>
      <c r="M1225" s="1">
        <v>8.0656470000000002</v>
      </c>
      <c r="N1225" s="1">
        <v>7.9119200000000003</v>
      </c>
      <c r="O1225" s="1">
        <v>8.061007</v>
      </c>
      <c r="P1225" s="1">
        <v>7.9104109999999999</v>
      </c>
      <c r="Q1225" s="1">
        <v>8.0314289999999993</v>
      </c>
    </row>
    <row r="1226" spans="1:17">
      <c r="A1226" s="1226">
        <v>43169.888959928197</v>
      </c>
      <c r="B1226" s="1">
        <v>4.7508480000000004</v>
      </c>
      <c r="C1226" s="1">
        <v>8.0889720000000001</v>
      </c>
      <c r="D1226" s="1">
        <v>8.0690480000000004</v>
      </c>
      <c r="E1226" s="1">
        <v>8.0623369999999994</v>
      </c>
      <c r="F1226" s="1">
        <v>8.0348330000000008</v>
      </c>
      <c r="G1226" s="1">
        <v>8.0250400000000006</v>
      </c>
      <c r="H1226" s="1">
        <v>8.0276049999999994</v>
      </c>
      <c r="I1226" s="1">
        <v>8.0520110000000003</v>
      </c>
      <c r="J1226" s="1">
        <v>8.1943389999999994</v>
      </c>
      <c r="K1226" s="1">
        <v>8.1449499999999997</v>
      </c>
      <c r="L1226" s="1">
        <v>7.9114699999999996</v>
      </c>
      <c r="M1226" s="1">
        <v>8.0610060000000008</v>
      </c>
      <c r="N1226" s="1">
        <v>7.9106579999999997</v>
      </c>
      <c r="O1226" s="1">
        <v>8.061712</v>
      </c>
      <c r="P1226" s="1">
        <v>7.9109150000000001</v>
      </c>
      <c r="Q1226" s="1">
        <v>8.0339399999999994</v>
      </c>
    </row>
    <row r="1227" spans="1:17">
      <c r="A1227" s="1227">
        <v>43169.892499122798</v>
      </c>
      <c r="B1227" s="1">
        <v>4.7509030000000001</v>
      </c>
      <c r="C1227" s="1">
        <v>8.0889710000000008</v>
      </c>
      <c r="D1227" s="1">
        <v>8.0683659999999993</v>
      </c>
      <c r="E1227" s="1">
        <v>8.0610210000000002</v>
      </c>
      <c r="F1227" s="1">
        <v>8.0359940000000005</v>
      </c>
      <c r="G1227" s="1">
        <v>8.0247849999999996</v>
      </c>
      <c r="H1227" s="1">
        <v>8.0260189999999998</v>
      </c>
      <c r="I1227" s="1">
        <v>8.0504510000000007</v>
      </c>
      <c r="J1227" s="1">
        <v>8.1934729999999991</v>
      </c>
      <c r="K1227" s="1">
        <v>8.1453790000000001</v>
      </c>
      <c r="L1227" s="1">
        <v>7.9115180000000001</v>
      </c>
      <c r="M1227" s="1">
        <v>8.0608640000000005</v>
      </c>
      <c r="N1227" s="1">
        <v>7.9127000000000001</v>
      </c>
      <c r="O1227" s="1">
        <v>8.0615389999999998</v>
      </c>
      <c r="P1227" s="1">
        <v>7.9115510000000002</v>
      </c>
      <c r="Q1227" s="1">
        <v>8.0365359999999999</v>
      </c>
    </row>
    <row r="1228" spans="1:17">
      <c r="A1228" s="1228">
        <v>43169.895921286501</v>
      </c>
      <c r="B1228" s="1">
        <v>4.7509319999999997</v>
      </c>
      <c r="C1228" s="1">
        <v>8.0877359999999996</v>
      </c>
      <c r="D1228" s="1">
        <v>8.0670219999999997</v>
      </c>
      <c r="E1228" s="1">
        <v>8.0609559999999991</v>
      </c>
      <c r="F1228" s="1">
        <v>8.0353429999999992</v>
      </c>
      <c r="G1228" s="1">
        <v>8.0235090000000007</v>
      </c>
      <c r="H1228" s="1">
        <v>8.0260490000000004</v>
      </c>
      <c r="I1228" s="1">
        <v>8.0499849999999995</v>
      </c>
      <c r="J1228" s="1">
        <v>8.1953870000000002</v>
      </c>
      <c r="K1228" s="1">
        <v>8.1438620000000004</v>
      </c>
      <c r="L1228" s="1">
        <v>7.9108650000000003</v>
      </c>
      <c r="M1228" s="1">
        <v>8.0638430000000003</v>
      </c>
      <c r="N1228" s="1">
        <v>7.912083</v>
      </c>
      <c r="O1228" s="1">
        <v>8.0606600000000004</v>
      </c>
      <c r="P1228" s="1">
        <v>7.9120229999999996</v>
      </c>
      <c r="Q1228" s="1">
        <v>8.0261739999999993</v>
      </c>
    </row>
    <row r="1229" spans="1:17">
      <c r="A1229" s="1229">
        <v>43169.899424037198</v>
      </c>
      <c r="B1229" s="1">
        <v>4.7508819999999998</v>
      </c>
      <c r="C1229" s="1">
        <v>8.0859330000000007</v>
      </c>
      <c r="D1229" s="1">
        <v>8.0669550000000001</v>
      </c>
      <c r="E1229" s="1">
        <v>8.0573340000000009</v>
      </c>
      <c r="F1229" s="1">
        <v>8.0348439999999997</v>
      </c>
      <c r="G1229" s="1">
        <v>8.0226089999999992</v>
      </c>
      <c r="H1229" s="1">
        <v>8.0247119999999992</v>
      </c>
      <c r="I1229" s="1">
        <v>8.0477640000000008</v>
      </c>
      <c r="J1229" s="1">
        <v>8.1956170000000004</v>
      </c>
      <c r="K1229" s="1">
        <v>8.1428159999999998</v>
      </c>
      <c r="L1229" s="1">
        <v>7.9114409999999999</v>
      </c>
      <c r="M1229" s="1">
        <v>8.0613220000000005</v>
      </c>
      <c r="N1229" s="1">
        <v>7.9100669999999997</v>
      </c>
      <c r="O1229" s="1">
        <v>8.0594739999999998</v>
      </c>
      <c r="P1229" s="1">
        <v>7.9117199999999999</v>
      </c>
      <c r="Q1229" s="1">
        <v>8.0289180000000009</v>
      </c>
    </row>
    <row r="1230" spans="1:17">
      <c r="A1230" s="1230">
        <v>43169.902847927297</v>
      </c>
      <c r="B1230" s="1">
        <v>4.7508790000000003</v>
      </c>
      <c r="C1230" s="1">
        <v>8.0875540000000008</v>
      </c>
      <c r="D1230" s="1">
        <v>8.0647380000000002</v>
      </c>
      <c r="E1230" s="1">
        <v>8.0603049999999996</v>
      </c>
      <c r="F1230" s="1">
        <v>8.0335429999999999</v>
      </c>
      <c r="G1230" s="1">
        <v>8.0226520000000008</v>
      </c>
      <c r="H1230" s="1">
        <v>8.0226439999999997</v>
      </c>
      <c r="I1230" s="1">
        <v>8.0466619999999995</v>
      </c>
      <c r="J1230" s="1">
        <v>8.192933</v>
      </c>
      <c r="K1230" s="1">
        <v>8.1415319999999998</v>
      </c>
      <c r="L1230" s="1">
        <v>7.9115060000000001</v>
      </c>
      <c r="M1230" s="1">
        <v>8.0611890000000006</v>
      </c>
      <c r="N1230" s="1">
        <v>7.9110760000000004</v>
      </c>
      <c r="O1230" s="1">
        <v>8.0591010000000001</v>
      </c>
      <c r="P1230" s="1">
        <v>7.9109600000000002</v>
      </c>
      <c r="Q1230" s="1">
        <v>8.0236009999999993</v>
      </c>
    </row>
    <row r="1231" spans="1:17">
      <c r="A1231" s="1231">
        <v>43169.906326394499</v>
      </c>
      <c r="B1231" s="1">
        <v>4.7508179999999998</v>
      </c>
      <c r="C1231" s="1">
        <v>8.0862529999999992</v>
      </c>
      <c r="D1231" s="1">
        <v>8.0649289999999993</v>
      </c>
      <c r="E1231" s="1">
        <v>8.0576559999999997</v>
      </c>
      <c r="F1231" s="1">
        <v>8.0333740000000002</v>
      </c>
      <c r="G1231" s="1">
        <v>8.0220179999999992</v>
      </c>
      <c r="H1231" s="1">
        <v>8.0241389999999999</v>
      </c>
      <c r="I1231" s="1">
        <v>8.046678</v>
      </c>
      <c r="J1231" s="1">
        <v>8.1930399999999999</v>
      </c>
      <c r="K1231" s="1">
        <v>8.1420670000000008</v>
      </c>
      <c r="L1231" s="1">
        <v>7.9108710000000002</v>
      </c>
      <c r="M1231" s="1">
        <v>8.0623629999999995</v>
      </c>
      <c r="N1231" s="1">
        <v>7.9120270000000001</v>
      </c>
      <c r="O1231" s="1">
        <v>8.0590309999999992</v>
      </c>
      <c r="P1231" s="1">
        <v>7.9116939999999998</v>
      </c>
      <c r="Q1231" s="1">
        <v>8.0257539999999992</v>
      </c>
    </row>
    <row r="1232" spans="1:17">
      <c r="A1232" s="1232">
        <v>43169.909834641003</v>
      </c>
      <c r="B1232" s="1">
        <v>4.7508710000000001</v>
      </c>
      <c r="C1232" s="1">
        <v>8.0814649999999997</v>
      </c>
      <c r="D1232" s="1">
        <v>8.0623100000000001</v>
      </c>
      <c r="E1232" s="1">
        <v>8.0564370000000007</v>
      </c>
      <c r="F1232" s="1">
        <v>8.0320020000000003</v>
      </c>
      <c r="G1232" s="1">
        <v>8.0221560000000007</v>
      </c>
      <c r="H1232" s="1">
        <v>8.0226839999999999</v>
      </c>
      <c r="I1232" s="1">
        <v>8.0459700000000005</v>
      </c>
      <c r="J1232" s="1">
        <v>8.1937320000000007</v>
      </c>
      <c r="K1232" s="1">
        <v>8.1419239999999995</v>
      </c>
      <c r="L1232" s="1">
        <v>7.9115060000000001</v>
      </c>
      <c r="M1232" s="1">
        <v>8.0626160000000002</v>
      </c>
      <c r="N1232" s="1">
        <v>7.9110870000000002</v>
      </c>
      <c r="O1232" s="1">
        <v>8.0592959999999998</v>
      </c>
      <c r="P1232" s="1">
        <v>7.9116689999999998</v>
      </c>
      <c r="Q1232" s="1">
        <v>8.0387179999999994</v>
      </c>
    </row>
    <row r="1233" spans="1:17">
      <c r="A1233" s="1233">
        <v>43169.913305619797</v>
      </c>
      <c r="B1233" s="1">
        <v>4.7508840000000001</v>
      </c>
      <c r="C1233" s="1">
        <v>8.0850439999999999</v>
      </c>
      <c r="D1233" s="1">
        <v>8.0615100000000002</v>
      </c>
      <c r="E1233" s="1">
        <v>8.0583410000000004</v>
      </c>
      <c r="F1233" s="1">
        <v>8.0269080000000006</v>
      </c>
      <c r="G1233" s="1">
        <v>8.0210530000000002</v>
      </c>
      <c r="H1233" s="1">
        <v>8.0214230000000004</v>
      </c>
      <c r="I1233" s="1">
        <v>8.0412440000000007</v>
      </c>
      <c r="J1233" s="1">
        <v>8.1759900000000005</v>
      </c>
      <c r="K1233" s="1">
        <v>8.1397080000000006</v>
      </c>
      <c r="L1233" s="1">
        <v>7.9107830000000003</v>
      </c>
      <c r="M1233" s="1">
        <v>8.0652039999999996</v>
      </c>
      <c r="N1233" s="1">
        <v>7.9112689999999999</v>
      </c>
      <c r="O1233" s="1">
        <v>8.0604659999999999</v>
      </c>
      <c r="P1233" s="1">
        <v>7.9119149999999996</v>
      </c>
      <c r="Q1233" s="1">
        <v>8.0337239999999994</v>
      </c>
    </row>
    <row r="1234" spans="1:17">
      <c r="A1234" s="1234">
        <v>43169.916742866299</v>
      </c>
      <c r="B1234" s="1">
        <v>4.7509170000000003</v>
      </c>
      <c r="C1234" s="1">
        <v>8.0856209999999997</v>
      </c>
      <c r="D1234" s="1">
        <v>8.0609749999999991</v>
      </c>
      <c r="E1234" s="1">
        <v>8.05762</v>
      </c>
      <c r="F1234" s="1">
        <v>8.0290479999999995</v>
      </c>
      <c r="G1234" s="1">
        <v>8.0193539999999999</v>
      </c>
      <c r="H1234" s="1">
        <v>8.0232240000000008</v>
      </c>
      <c r="I1234" s="1">
        <v>8.0432360000000003</v>
      </c>
      <c r="J1234" s="1">
        <v>8.1913459999999993</v>
      </c>
      <c r="K1234" s="1">
        <v>8.1406949999999991</v>
      </c>
      <c r="L1234" s="1">
        <v>7.9104479999999997</v>
      </c>
      <c r="M1234" s="1">
        <v>8.0618829999999999</v>
      </c>
      <c r="N1234" s="1">
        <v>7.9103070000000004</v>
      </c>
      <c r="O1234" s="1">
        <v>8.0605019999999996</v>
      </c>
      <c r="P1234" s="1">
        <v>7.9117009999999999</v>
      </c>
      <c r="Q1234" s="1">
        <v>8.0289889999999993</v>
      </c>
    </row>
    <row r="1235" spans="1:17">
      <c r="A1235" s="1235">
        <v>43169.920221438399</v>
      </c>
      <c r="B1235" s="1">
        <v>4.7508520000000001</v>
      </c>
      <c r="C1235" s="1">
        <v>8.083456</v>
      </c>
      <c r="D1235" s="1">
        <v>8.0596270000000008</v>
      </c>
      <c r="E1235" s="1">
        <v>8.0550119999999996</v>
      </c>
      <c r="F1235" s="1">
        <v>8.0273780000000006</v>
      </c>
      <c r="G1235" s="1">
        <v>8.0192350000000001</v>
      </c>
      <c r="H1235" s="1">
        <v>8.0186340000000005</v>
      </c>
      <c r="I1235" s="1">
        <v>8.0408969999999993</v>
      </c>
      <c r="J1235" s="1">
        <v>8.1919590000000007</v>
      </c>
      <c r="K1235" s="1">
        <v>8.1410219999999995</v>
      </c>
      <c r="L1235" s="1">
        <v>7.9110569999999996</v>
      </c>
      <c r="M1235" s="1">
        <v>8.0618300000000005</v>
      </c>
      <c r="N1235" s="1">
        <v>7.9101549999999996</v>
      </c>
      <c r="O1235" s="1">
        <v>8.0597300000000001</v>
      </c>
      <c r="P1235" s="1">
        <v>7.9108340000000004</v>
      </c>
      <c r="Q1235" s="1">
        <v>8.0325959999999998</v>
      </c>
    </row>
    <row r="1236" spans="1:17">
      <c r="A1236" s="1236">
        <v>43169.923684822199</v>
      </c>
      <c r="B1236" s="1">
        <v>4.7508419999999996</v>
      </c>
      <c r="C1236" s="1">
        <v>8.0834899999999994</v>
      </c>
      <c r="D1236" s="1">
        <v>8.0581130000000005</v>
      </c>
      <c r="E1236" s="1">
        <v>8.0541490000000007</v>
      </c>
      <c r="F1236" s="1">
        <v>8.0274020000000004</v>
      </c>
      <c r="G1236" s="1">
        <v>8.0173360000000002</v>
      </c>
      <c r="H1236" s="1">
        <v>8.0190680000000008</v>
      </c>
      <c r="I1236" s="1">
        <v>8.0351140000000001</v>
      </c>
      <c r="J1236" s="1">
        <v>8.1904459999999997</v>
      </c>
      <c r="K1236" s="1">
        <v>8.1429089999999995</v>
      </c>
      <c r="L1236" s="1">
        <v>7.9086059999999998</v>
      </c>
      <c r="M1236" s="1">
        <v>8.0612490000000001</v>
      </c>
      <c r="N1236" s="1">
        <v>7.9099769999999996</v>
      </c>
      <c r="O1236" s="1">
        <v>8.0585930000000001</v>
      </c>
      <c r="P1236" s="1">
        <v>7.9095680000000002</v>
      </c>
      <c r="Q1236" s="1">
        <v>8.0284619999999993</v>
      </c>
    </row>
    <row r="1237" spans="1:17">
      <c r="A1237" s="1237">
        <v>43169.927205678301</v>
      </c>
      <c r="B1237" s="1">
        <v>4.7509119999999996</v>
      </c>
      <c r="C1237" s="1">
        <v>8.0836640000000006</v>
      </c>
      <c r="D1237" s="1">
        <v>8.0561199999999999</v>
      </c>
      <c r="E1237" s="1">
        <v>8.0541999999999998</v>
      </c>
      <c r="F1237" s="1">
        <v>8.024756</v>
      </c>
      <c r="G1237" s="1">
        <v>8.0181509999999996</v>
      </c>
      <c r="H1237" s="1">
        <v>8.0179369999999999</v>
      </c>
      <c r="I1237" s="1">
        <v>8.0387280000000008</v>
      </c>
      <c r="J1237" s="1">
        <v>8.1917629999999999</v>
      </c>
      <c r="K1237" s="1">
        <v>8.1414439999999999</v>
      </c>
      <c r="L1237" s="1">
        <v>7.9089770000000001</v>
      </c>
      <c r="M1237" s="1">
        <v>8.0627189999999995</v>
      </c>
      <c r="N1237" s="1">
        <v>7.9087740000000002</v>
      </c>
      <c r="O1237" s="1">
        <v>8.0586380000000002</v>
      </c>
      <c r="P1237" s="1">
        <v>7.909573</v>
      </c>
      <c r="Q1237" s="1">
        <v>8.0318149999999999</v>
      </c>
    </row>
    <row r="1238" spans="1:17">
      <c r="A1238" s="1238">
        <v>43169.930687596097</v>
      </c>
      <c r="B1238" s="1">
        <v>4.7508350000000004</v>
      </c>
      <c r="C1238" s="1">
        <v>8.0832409999999992</v>
      </c>
      <c r="D1238" s="1">
        <v>8.0556929999999998</v>
      </c>
      <c r="E1238" s="1">
        <v>8.0530030000000004</v>
      </c>
      <c r="F1238" s="1">
        <v>8.0225609999999996</v>
      </c>
      <c r="G1238" s="1">
        <v>8.0173269999999999</v>
      </c>
      <c r="H1238" s="1">
        <v>8.0186670000000007</v>
      </c>
      <c r="I1238" s="1">
        <v>8.0364240000000002</v>
      </c>
      <c r="J1238" s="1">
        <v>8.1905140000000003</v>
      </c>
      <c r="K1238" s="1">
        <v>8.1392520000000008</v>
      </c>
      <c r="L1238" s="1">
        <v>7.9101739999999996</v>
      </c>
      <c r="M1238" s="1">
        <v>8.0604019999999998</v>
      </c>
      <c r="N1238" s="1">
        <v>7.9079090000000001</v>
      </c>
      <c r="O1238" s="1">
        <v>8.058033</v>
      </c>
      <c r="P1238" s="1">
        <v>7.909808</v>
      </c>
      <c r="Q1238" s="1">
        <v>8.0250710000000005</v>
      </c>
    </row>
    <row r="1239" spans="1:17">
      <c r="A1239" s="1239">
        <v>43169.934096256096</v>
      </c>
      <c r="B1239" s="1">
        <v>4.7508559999999997</v>
      </c>
      <c r="C1239" s="1">
        <v>8.0822479999999999</v>
      </c>
      <c r="D1239" s="1">
        <v>8.0534400000000002</v>
      </c>
      <c r="E1239" s="1">
        <v>8.0529639999999993</v>
      </c>
      <c r="F1239" s="1">
        <v>8.0218539999999994</v>
      </c>
      <c r="G1239" s="1">
        <v>8.0164659999999994</v>
      </c>
      <c r="H1239" s="1">
        <v>8.0166789999999999</v>
      </c>
      <c r="I1239" s="1">
        <v>8.0378939999999997</v>
      </c>
      <c r="J1239" s="1">
        <v>8.1897660000000005</v>
      </c>
      <c r="K1239" s="1">
        <v>8.138242</v>
      </c>
      <c r="L1239" s="1">
        <v>7.9089400000000003</v>
      </c>
      <c r="M1239" s="1">
        <v>8.0596169999999994</v>
      </c>
      <c r="N1239" s="1">
        <v>7.9094980000000001</v>
      </c>
      <c r="O1239" s="1">
        <v>8.0582530000000006</v>
      </c>
      <c r="P1239" s="1">
        <v>7.9103789999999998</v>
      </c>
      <c r="Q1239" s="1">
        <v>8.0261300000000002</v>
      </c>
    </row>
    <row r="1240" spans="1:17">
      <c r="A1240" s="1240">
        <v>43169.937592699098</v>
      </c>
      <c r="B1240" s="1">
        <v>9.2527910000000002</v>
      </c>
      <c r="C1240" s="1">
        <v>8.0809090000000001</v>
      </c>
      <c r="D1240" s="1">
        <v>8.0528390000000005</v>
      </c>
      <c r="E1240" s="1">
        <v>8.0521530000000006</v>
      </c>
      <c r="F1240" s="1">
        <v>8.0211330000000007</v>
      </c>
      <c r="G1240" s="1">
        <v>8.0158079999999998</v>
      </c>
      <c r="H1240" s="1">
        <v>8.0165939999999996</v>
      </c>
      <c r="I1240" s="1">
        <v>8.0378349999999994</v>
      </c>
      <c r="J1240" s="1">
        <v>8.1883009999999992</v>
      </c>
      <c r="K1240" s="1">
        <v>8.1374329999999997</v>
      </c>
      <c r="L1240" s="1">
        <v>7.90869</v>
      </c>
      <c r="M1240" s="1">
        <v>8.056146</v>
      </c>
      <c r="N1240" s="1">
        <v>7.9099320000000004</v>
      </c>
      <c r="O1240" s="1">
        <v>8.0578050000000001</v>
      </c>
      <c r="P1240" s="1">
        <v>7.9104850000000004</v>
      </c>
      <c r="Q1240" s="1">
        <v>8.0306549999999994</v>
      </c>
    </row>
    <row r="1241" spans="1:17">
      <c r="A1241" s="1241">
        <v>43169.941087804</v>
      </c>
      <c r="B1241" s="1">
        <v>4.7509319999999997</v>
      </c>
      <c r="C1241" s="1">
        <v>8.0821310000000004</v>
      </c>
      <c r="D1241" s="1">
        <v>8.0527650000000008</v>
      </c>
      <c r="E1241" s="1">
        <v>8.0498209999999997</v>
      </c>
      <c r="F1241" s="1">
        <v>8.0206180000000007</v>
      </c>
      <c r="G1241" s="1">
        <v>8.0150819999999996</v>
      </c>
      <c r="H1241" s="1">
        <v>8.0172539999999994</v>
      </c>
      <c r="I1241" s="1">
        <v>8.0095869999999998</v>
      </c>
      <c r="J1241" s="1">
        <v>8.1869409999999991</v>
      </c>
      <c r="K1241" s="1">
        <v>8.1373940000000005</v>
      </c>
      <c r="L1241" s="1">
        <v>7.9102360000000003</v>
      </c>
      <c r="M1241" s="1">
        <v>8.058935</v>
      </c>
      <c r="N1241" s="1">
        <v>7.9106290000000001</v>
      </c>
      <c r="O1241" s="1">
        <v>8.0573099999999993</v>
      </c>
      <c r="P1241" s="1">
        <v>7.9101499999999998</v>
      </c>
      <c r="Q1241" s="1">
        <v>8.0253049999999995</v>
      </c>
    </row>
    <row r="1242" spans="1:17">
      <c r="A1242" s="1242">
        <v>43169.944541934899</v>
      </c>
      <c r="B1242" s="1">
        <v>4.7509030000000001</v>
      </c>
      <c r="C1242" s="1">
        <v>8.0801069999999999</v>
      </c>
      <c r="D1242" s="1">
        <v>8.0520960000000006</v>
      </c>
      <c r="E1242" s="1">
        <v>8.0508000000000006</v>
      </c>
      <c r="F1242" s="1">
        <v>8.0193279999999998</v>
      </c>
      <c r="G1242" s="1">
        <v>8.0124899999999997</v>
      </c>
      <c r="H1242" s="1">
        <v>8.0152680000000007</v>
      </c>
      <c r="I1242" s="1">
        <v>8.0344569999999997</v>
      </c>
      <c r="J1242" s="1">
        <v>8.1895620000000005</v>
      </c>
      <c r="K1242" s="1">
        <v>8.1375019999999996</v>
      </c>
      <c r="L1242" s="1">
        <v>7.9107399999999997</v>
      </c>
      <c r="M1242" s="1">
        <v>8.062557</v>
      </c>
      <c r="N1242" s="1">
        <v>7.9100029999999997</v>
      </c>
      <c r="O1242" s="1">
        <v>8.0576100000000004</v>
      </c>
      <c r="P1242" s="1">
        <v>7.9097780000000002</v>
      </c>
      <c r="Q1242" s="1">
        <v>8.0340299999999996</v>
      </c>
    </row>
    <row r="1243" spans="1:17">
      <c r="A1243" s="1243">
        <v>43169.948036062699</v>
      </c>
      <c r="B1243" s="1">
        <v>4.750858</v>
      </c>
      <c r="C1243" s="1">
        <v>8.0803829999999994</v>
      </c>
      <c r="D1243" s="1">
        <v>8.0506060000000002</v>
      </c>
      <c r="E1243" s="1">
        <v>8.0486880000000003</v>
      </c>
      <c r="F1243" s="1">
        <v>8.0160049999999998</v>
      </c>
      <c r="G1243" s="1">
        <v>8.0135330000000007</v>
      </c>
      <c r="H1243" s="1">
        <v>8.0157659999999993</v>
      </c>
      <c r="I1243" s="1">
        <v>8.0350830000000002</v>
      </c>
      <c r="J1243" s="1">
        <v>8.1883350000000004</v>
      </c>
      <c r="K1243" s="1">
        <v>8.1375150000000005</v>
      </c>
      <c r="L1243" s="1">
        <v>7.909484</v>
      </c>
      <c r="M1243" s="1">
        <v>8.0595890000000008</v>
      </c>
      <c r="N1243" s="1">
        <v>7.9086689999999997</v>
      </c>
      <c r="O1243" s="1">
        <v>8.0555210000000006</v>
      </c>
      <c r="P1243" s="1">
        <v>7.9103380000000003</v>
      </c>
      <c r="Q1243" s="1">
        <v>8.0226659999999992</v>
      </c>
    </row>
    <row r="1244" spans="1:17">
      <c r="A1244" s="1244">
        <v>43169.951488634499</v>
      </c>
      <c r="B1244" s="1">
        <v>4.7509119999999996</v>
      </c>
      <c r="C1244" s="1">
        <v>8.0800439999999991</v>
      </c>
      <c r="D1244" s="1">
        <v>8.0493740000000003</v>
      </c>
      <c r="E1244" s="1">
        <v>8.0492080000000001</v>
      </c>
      <c r="F1244" s="1">
        <v>8.0165810000000004</v>
      </c>
      <c r="G1244" s="1">
        <v>8.0134369999999997</v>
      </c>
      <c r="H1244" s="1">
        <v>8.0157139999999991</v>
      </c>
      <c r="I1244" s="1">
        <v>8.0323270000000004</v>
      </c>
      <c r="J1244" s="1">
        <v>8.1847239999999992</v>
      </c>
      <c r="K1244" s="1">
        <v>8.1368539999999996</v>
      </c>
      <c r="L1244" s="1">
        <v>7.9088669999999999</v>
      </c>
      <c r="M1244" s="1">
        <v>8.059685</v>
      </c>
      <c r="N1244" s="1">
        <v>7.9092640000000003</v>
      </c>
      <c r="O1244" s="1">
        <v>8.0560329999999993</v>
      </c>
      <c r="P1244" s="1">
        <v>7.9093689999999999</v>
      </c>
      <c r="Q1244" s="1">
        <v>8.0305180000000007</v>
      </c>
    </row>
    <row r="1245" spans="1:17">
      <c r="A1245" s="1245">
        <v>43169.9549777348</v>
      </c>
      <c r="B1245" s="1">
        <v>4.7508559999999997</v>
      </c>
      <c r="C1245" s="1">
        <v>8.0800149999999995</v>
      </c>
      <c r="D1245" s="1">
        <v>8.0487970000000004</v>
      </c>
      <c r="E1245" s="1">
        <v>8.0486760000000004</v>
      </c>
      <c r="F1245" s="1">
        <v>8.0156519999999993</v>
      </c>
      <c r="G1245" s="1">
        <v>8.012454</v>
      </c>
      <c r="H1245" s="1">
        <v>8.0138630000000006</v>
      </c>
      <c r="I1245" s="1">
        <v>8.0317799999999995</v>
      </c>
      <c r="J1245" s="1">
        <v>8.1835509999999996</v>
      </c>
      <c r="K1245" s="1">
        <v>8.1364490000000007</v>
      </c>
      <c r="L1245" s="1">
        <v>7.9109170000000004</v>
      </c>
      <c r="M1245" s="1">
        <v>8.0585590000000007</v>
      </c>
      <c r="N1245" s="1">
        <v>7.9103180000000002</v>
      </c>
      <c r="O1245" s="1">
        <v>8.0545720000000003</v>
      </c>
      <c r="P1245" s="1">
        <v>7.9104460000000003</v>
      </c>
      <c r="Q1245" s="1">
        <v>8.0246790000000008</v>
      </c>
    </row>
    <row r="1246" spans="1:17">
      <c r="A1246" s="1246">
        <v>43169.958452103601</v>
      </c>
      <c r="B1246" s="1">
        <v>4.7509430000000004</v>
      </c>
      <c r="C1246" s="1">
        <v>8.0801200000000009</v>
      </c>
      <c r="D1246" s="1">
        <v>8.0486629999999995</v>
      </c>
      <c r="E1246" s="1">
        <v>8.0461369999999999</v>
      </c>
      <c r="F1246" s="1">
        <v>8.0162259999999996</v>
      </c>
      <c r="G1246" s="1">
        <v>8.0107359999999996</v>
      </c>
      <c r="H1246" s="1">
        <v>8.0132189999999994</v>
      </c>
      <c r="I1246" s="1">
        <v>8.0309439999999999</v>
      </c>
      <c r="J1246" s="1">
        <v>8.1876899999999999</v>
      </c>
      <c r="K1246" s="1">
        <v>8.1358979999999992</v>
      </c>
      <c r="L1246" s="1">
        <v>7.9095700000000004</v>
      </c>
      <c r="M1246" s="1">
        <v>8.0597600000000007</v>
      </c>
      <c r="N1246" s="1">
        <v>7.9104099999999997</v>
      </c>
      <c r="O1246" s="1">
        <v>8.0565499999999997</v>
      </c>
      <c r="P1246" s="1">
        <v>7.9097970000000002</v>
      </c>
      <c r="Q1246" s="1">
        <v>8.0327669999999998</v>
      </c>
    </row>
    <row r="1247" spans="1:17">
      <c r="A1247" s="1247">
        <v>43169.961892773099</v>
      </c>
      <c r="B1247" s="1">
        <v>4.7508860000000004</v>
      </c>
      <c r="C1247" s="1">
        <v>8.0788229999999999</v>
      </c>
      <c r="D1247" s="1">
        <v>8.0474099999999993</v>
      </c>
      <c r="E1247" s="1">
        <v>8.0465940000000007</v>
      </c>
      <c r="F1247" s="1">
        <v>8.0150249999999996</v>
      </c>
      <c r="G1247" s="1">
        <v>8.008934</v>
      </c>
      <c r="H1247" s="1">
        <v>8.0125150000000005</v>
      </c>
      <c r="I1247" s="1">
        <v>8.0288979999999999</v>
      </c>
      <c r="J1247" s="1">
        <v>8.1869320000000005</v>
      </c>
      <c r="K1247" s="1">
        <v>8.1339950000000005</v>
      </c>
      <c r="L1247" s="1">
        <v>7.9093400000000003</v>
      </c>
      <c r="M1247" s="1">
        <v>8.0582530000000006</v>
      </c>
      <c r="N1247" s="1">
        <v>7.9098660000000001</v>
      </c>
      <c r="O1247" s="1">
        <v>8.0544609999999999</v>
      </c>
      <c r="P1247" s="1">
        <v>7.909707</v>
      </c>
      <c r="Q1247" s="1">
        <v>8.0337490000000003</v>
      </c>
    </row>
    <row r="1248" spans="1:17">
      <c r="A1248" s="1248">
        <v>43169.9653698521</v>
      </c>
      <c r="B1248" s="1">
        <v>4.7510560000000002</v>
      </c>
      <c r="C1248" s="1">
        <v>8.0779259999999997</v>
      </c>
      <c r="D1248" s="1">
        <v>8.0459499999999995</v>
      </c>
      <c r="E1248" s="1">
        <v>8.0461120000000008</v>
      </c>
      <c r="F1248" s="1">
        <v>8.013795</v>
      </c>
      <c r="G1248" s="1">
        <v>8.0092370000000006</v>
      </c>
      <c r="H1248" s="1">
        <v>8.0119089999999993</v>
      </c>
      <c r="I1248" s="1">
        <v>8.0281669999999998</v>
      </c>
      <c r="J1248" s="1">
        <v>8.1827830000000006</v>
      </c>
      <c r="K1248" s="1">
        <v>8.1340570000000003</v>
      </c>
      <c r="L1248" s="1">
        <v>7.9086850000000002</v>
      </c>
      <c r="M1248" s="1">
        <v>8.0583530000000003</v>
      </c>
      <c r="N1248" s="1">
        <v>7.9066450000000001</v>
      </c>
      <c r="O1248" s="1">
        <v>8.0539389999999997</v>
      </c>
      <c r="P1248" s="1">
        <v>7.9081950000000001</v>
      </c>
      <c r="Q1248" s="1">
        <v>8.0287220000000001</v>
      </c>
    </row>
    <row r="1249" spans="1:17">
      <c r="A1249" s="1249">
        <v>43169.968872641701</v>
      </c>
      <c r="B1249" s="1">
        <v>4.7509379999999997</v>
      </c>
      <c r="C1249" s="1">
        <v>8.0781539999999996</v>
      </c>
      <c r="D1249" s="1">
        <v>8.0434560000000008</v>
      </c>
      <c r="E1249" s="1">
        <v>8.0407989999999998</v>
      </c>
      <c r="F1249" s="1">
        <v>8.0145909999999994</v>
      </c>
      <c r="G1249" s="1">
        <v>8.0094949999999994</v>
      </c>
      <c r="H1249" s="1">
        <v>8.0119919999999993</v>
      </c>
      <c r="I1249" s="1">
        <v>8.0281339999999997</v>
      </c>
      <c r="J1249" s="1">
        <v>8.1827839999999998</v>
      </c>
      <c r="K1249" s="1">
        <v>8.134639</v>
      </c>
      <c r="L1249" s="1">
        <v>7.9064810000000003</v>
      </c>
      <c r="M1249" s="1">
        <v>8.0594699999999992</v>
      </c>
      <c r="N1249" s="1">
        <v>7.9085530000000004</v>
      </c>
      <c r="O1249" s="1">
        <v>8.0566899999999997</v>
      </c>
      <c r="P1249" s="1">
        <v>7.9084649999999996</v>
      </c>
      <c r="Q1249" s="1">
        <v>8.0306560000000005</v>
      </c>
    </row>
    <row r="1250" spans="1:17">
      <c r="A1250" s="1250">
        <v>43169.972313380596</v>
      </c>
      <c r="B1250" s="1">
        <v>4.7508929999999996</v>
      </c>
      <c r="C1250" s="1">
        <v>8.0773449999999993</v>
      </c>
      <c r="D1250" s="1">
        <v>8.0427809999999997</v>
      </c>
      <c r="E1250" s="1">
        <v>8.0384100000000007</v>
      </c>
      <c r="F1250" s="1">
        <v>8.014113</v>
      </c>
      <c r="G1250" s="1">
        <v>8.0098699999999994</v>
      </c>
      <c r="H1250" s="1">
        <v>8.0118130000000001</v>
      </c>
      <c r="I1250" s="1">
        <v>8.0264410000000002</v>
      </c>
      <c r="J1250" s="1">
        <v>8.1835179999999994</v>
      </c>
      <c r="K1250" s="1">
        <v>8.1327219999999993</v>
      </c>
      <c r="L1250" s="1">
        <v>7.9082119999999998</v>
      </c>
      <c r="M1250" s="1">
        <v>8.0570789999999999</v>
      </c>
      <c r="N1250" s="1">
        <v>7.9091760000000004</v>
      </c>
      <c r="O1250" s="1">
        <v>8.0553899999999992</v>
      </c>
      <c r="P1250" s="1">
        <v>7.9090999999999996</v>
      </c>
      <c r="Q1250" s="1">
        <v>8.0260829999999999</v>
      </c>
    </row>
    <row r="1251" spans="1:17">
      <c r="A1251" s="1251">
        <v>43169.975800895998</v>
      </c>
      <c r="B1251" s="1">
        <v>4.7508710000000001</v>
      </c>
      <c r="C1251" s="1">
        <v>8.0777710000000003</v>
      </c>
      <c r="D1251" s="1">
        <v>8.0431779999999993</v>
      </c>
      <c r="E1251" s="1">
        <v>8.0460469999999997</v>
      </c>
      <c r="F1251" s="1">
        <v>8.0122929999999997</v>
      </c>
      <c r="G1251" s="1">
        <v>8.0080539999999996</v>
      </c>
      <c r="H1251" s="1">
        <v>8.0105559999999993</v>
      </c>
      <c r="I1251" s="1">
        <v>8.0239639999999994</v>
      </c>
      <c r="J1251" s="1">
        <v>8.1842830000000006</v>
      </c>
      <c r="K1251" s="1">
        <v>8.1325149999999997</v>
      </c>
      <c r="L1251" s="1">
        <v>7.9081140000000003</v>
      </c>
      <c r="M1251" s="1">
        <v>8.0593339999999998</v>
      </c>
      <c r="N1251" s="1">
        <v>7.9088219999999998</v>
      </c>
      <c r="O1251" s="1">
        <v>8.0545200000000001</v>
      </c>
      <c r="P1251" s="1">
        <v>7.9088269999999996</v>
      </c>
      <c r="Q1251" s="1">
        <v>8.0370989999999995</v>
      </c>
    </row>
    <row r="1252" spans="1:17">
      <c r="A1252" s="1252">
        <v>43169.979262237299</v>
      </c>
      <c r="B1252" s="1">
        <v>4.7508609999999996</v>
      </c>
      <c r="C1252" s="1">
        <v>8.0778429999999997</v>
      </c>
      <c r="D1252" s="1">
        <v>8.0423100000000005</v>
      </c>
      <c r="E1252" s="1">
        <v>8.0447349999999993</v>
      </c>
      <c r="F1252" s="1">
        <v>8.0130330000000001</v>
      </c>
      <c r="G1252" s="1">
        <v>8.0063180000000003</v>
      </c>
      <c r="H1252" s="1">
        <v>8.0091570000000001</v>
      </c>
      <c r="I1252" s="1">
        <v>8.0252870000000005</v>
      </c>
      <c r="J1252" s="1">
        <v>8.1837300000000006</v>
      </c>
      <c r="K1252" s="1">
        <v>8.1342619999999997</v>
      </c>
      <c r="L1252" s="1">
        <v>7.9089039999999997</v>
      </c>
      <c r="M1252" s="1">
        <v>8.0569570000000006</v>
      </c>
      <c r="N1252" s="1">
        <v>7.9077650000000004</v>
      </c>
      <c r="O1252" s="1">
        <v>8.0537650000000003</v>
      </c>
      <c r="P1252" s="1">
        <v>7.9086369999999997</v>
      </c>
      <c r="Q1252" s="1">
        <v>8.0308109999999999</v>
      </c>
    </row>
    <row r="1253" spans="1:17">
      <c r="A1253" s="1253">
        <v>43169.9827425084</v>
      </c>
      <c r="B1253" s="1">
        <v>4.7509129999999997</v>
      </c>
      <c r="C1253" s="1">
        <v>8.0767900000000008</v>
      </c>
      <c r="D1253" s="1">
        <v>8.0426579999999994</v>
      </c>
      <c r="E1253" s="1">
        <v>8.042586</v>
      </c>
      <c r="F1253" s="1">
        <v>8.0097109999999994</v>
      </c>
      <c r="G1253" s="1">
        <v>8.0060629999999993</v>
      </c>
      <c r="H1253" s="1">
        <v>8.0098160000000007</v>
      </c>
      <c r="I1253" s="1">
        <v>8.0241969999999991</v>
      </c>
      <c r="J1253" s="1">
        <v>8.1835120000000003</v>
      </c>
      <c r="K1253" s="1">
        <v>8.1351399999999998</v>
      </c>
      <c r="L1253" s="1">
        <v>7.9076870000000001</v>
      </c>
      <c r="M1253" s="1">
        <v>8.0569290000000002</v>
      </c>
      <c r="N1253" s="1">
        <v>7.9078200000000001</v>
      </c>
      <c r="O1253" s="1">
        <v>8.0523980000000002</v>
      </c>
      <c r="P1253" s="1">
        <v>7.908131</v>
      </c>
      <c r="Q1253" s="1">
        <v>8.0254169999999991</v>
      </c>
    </row>
    <row r="1254" spans="1:17">
      <c r="A1254" s="1254">
        <v>43169.986184202098</v>
      </c>
      <c r="B1254" s="1">
        <v>4.7508559999999997</v>
      </c>
      <c r="C1254" s="1">
        <v>8.0773440000000001</v>
      </c>
      <c r="D1254" s="1">
        <v>8.0411420000000007</v>
      </c>
      <c r="E1254" s="1">
        <v>8.0432819999999996</v>
      </c>
      <c r="F1254" s="1">
        <v>8.0097489999999993</v>
      </c>
      <c r="G1254" s="1">
        <v>8.0073430000000005</v>
      </c>
      <c r="H1254" s="1">
        <v>8.0100029999999993</v>
      </c>
      <c r="I1254" s="1">
        <v>8.0210620000000006</v>
      </c>
      <c r="J1254" s="1">
        <v>8.1839519999999997</v>
      </c>
      <c r="K1254" s="1">
        <v>8.1332740000000001</v>
      </c>
      <c r="L1254" s="1">
        <v>7.9081250000000001</v>
      </c>
      <c r="M1254" s="1">
        <v>8.0555020000000006</v>
      </c>
      <c r="N1254" s="1">
        <v>7.9077830000000002</v>
      </c>
      <c r="O1254" s="1">
        <v>8.0519130000000008</v>
      </c>
      <c r="P1254" s="1">
        <v>7.9089080000000003</v>
      </c>
      <c r="Q1254" s="1">
        <v>8.0325340000000001</v>
      </c>
    </row>
    <row r="1255" spans="1:17">
      <c r="A1255" s="1255">
        <v>43169.989669879396</v>
      </c>
      <c r="B1255" s="1">
        <v>4.7508460000000001</v>
      </c>
      <c r="C1255" s="1">
        <v>8.07681</v>
      </c>
      <c r="D1255" s="1">
        <v>8.0388559999999991</v>
      </c>
      <c r="E1255" s="1">
        <v>8.0376180000000002</v>
      </c>
      <c r="F1255" s="1">
        <v>8.0102700000000002</v>
      </c>
      <c r="G1255" s="1">
        <v>8.0058989999999994</v>
      </c>
      <c r="H1255" s="1">
        <v>8.0086480000000009</v>
      </c>
      <c r="I1255" s="1">
        <v>8.0221929999999997</v>
      </c>
      <c r="J1255" s="1">
        <v>8.1827430000000003</v>
      </c>
      <c r="K1255" s="1">
        <v>8.1306410000000007</v>
      </c>
      <c r="L1255" s="1">
        <v>7.9080329999999996</v>
      </c>
      <c r="M1255" s="1">
        <v>8.0571380000000001</v>
      </c>
      <c r="N1255" s="1">
        <v>7.9093289999999996</v>
      </c>
      <c r="O1255" s="1">
        <v>8.0540920000000007</v>
      </c>
      <c r="P1255" s="1">
        <v>7.909599</v>
      </c>
      <c r="Q1255" s="1">
        <v>8.0282680000000006</v>
      </c>
    </row>
    <row r="1256" spans="1:17">
      <c r="A1256" s="1256">
        <v>43169.993162537103</v>
      </c>
      <c r="B1256" s="1">
        <v>4.7508629999999998</v>
      </c>
      <c r="C1256" s="1">
        <v>8.0751100000000005</v>
      </c>
      <c r="D1256" s="1">
        <v>8.0393240000000006</v>
      </c>
      <c r="E1256" s="1">
        <v>8.043336</v>
      </c>
      <c r="F1256" s="1">
        <v>8.008464</v>
      </c>
      <c r="G1256" s="1">
        <v>8.0053350000000005</v>
      </c>
      <c r="H1256" s="1">
        <v>8.0091219999999996</v>
      </c>
      <c r="I1256" s="1">
        <v>8.0215329999999998</v>
      </c>
      <c r="J1256" s="1">
        <v>8.1816469999999999</v>
      </c>
      <c r="K1256" s="1">
        <v>8.1315829999999991</v>
      </c>
      <c r="L1256" s="1">
        <v>7.9079269999999999</v>
      </c>
      <c r="M1256" s="1">
        <v>8.0544370000000001</v>
      </c>
      <c r="N1256" s="1">
        <v>7.9087759999999996</v>
      </c>
      <c r="O1256" s="1">
        <v>8.0539319999999996</v>
      </c>
      <c r="P1256" s="1">
        <v>7.9087149999999999</v>
      </c>
      <c r="Q1256" s="1">
        <v>8.0339170000000006</v>
      </c>
    </row>
    <row r="1257" spans="1:17">
      <c r="A1257" s="1257">
        <v>43169.996663963197</v>
      </c>
      <c r="B1257" s="1">
        <v>4.7508809999999997</v>
      </c>
      <c r="C1257" s="1">
        <v>8.0755149999999993</v>
      </c>
      <c r="D1257" s="1">
        <v>8.0384840000000004</v>
      </c>
      <c r="E1257" s="1">
        <v>8.0420060000000007</v>
      </c>
      <c r="F1257" s="1">
        <v>8.0077800000000003</v>
      </c>
      <c r="G1257" s="1">
        <v>8.0043810000000004</v>
      </c>
      <c r="H1257" s="1">
        <v>8.0084250000000008</v>
      </c>
      <c r="I1257" s="1">
        <v>8.0195179999999997</v>
      </c>
      <c r="J1257" s="1">
        <v>8.1838909999999991</v>
      </c>
      <c r="K1257" s="1">
        <v>8.1132770000000001</v>
      </c>
      <c r="L1257" s="1">
        <v>7.9083170000000003</v>
      </c>
      <c r="M1257" s="1">
        <v>8.0571070000000002</v>
      </c>
      <c r="N1257" s="1">
        <v>7.9080199999999996</v>
      </c>
      <c r="O1257" s="1">
        <v>8.0532900000000005</v>
      </c>
      <c r="P1257" s="1">
        <v>7.9083449999999997</v>
      </c>
      <c r="Q1257" s="1">
        <v>8.0291709999999998</v>
      </c>
    </row>
    <row r="1258" spans="1:17">
      <c r="A1258" s="1258">
        <v>43170.000116160503</v>
      </c>
      <c r="B1258" s="1">
        <v>4.7508229999999996</v>
      </c>
      <c r="C1258" s="1">
        <v>8.0740610000000004</v>
      </c>
      <c r="D1258" s="1">
        <v>8.0374920000000003</v>
      </c>
      <c r="E1258" s="1">
        <v>8.0434199999999993</v>
      </c>
      <c r="F1258" s="1">
        <v>8.0069569999999999</v>
      </c>
      <c r="G1258" s="1">
        <v>8.0039999999999996</v>
      </c>
      <c r="H1258" s="1">
        <v>8.007161</v>
      </c>
      <c r="I1258" s="1">
        <v>8.0209679999999999</v>
      </c>
      <c r="J1258" s="1">
        <v>8.1811310000000006</v>
      </c>
      <c r="K1258" s="1">
        <v>8.1296359999999996</v>
      </c>
      <c r="L1258" s="1">
        <v>7.9088409999999998</v>
      </c>
      <c r="M1258" s="1">
        <v>8.0540479999999999</v>
      </c>
      <c r="N1258" s="1">
        <v>7.9076870000000001</v>
      </c>
      <c r="O1258" s="1">
        <v>8.0524129999999996</v>
      </c>
      <c r="P1258" s="1">
        <v>7.9076490000000002</v>
      </c>
      <c r="Q1258" s="1">
        <v>8.0383270000000007</v>
      </c>
    </row>
    <row r="1259" spans="1:17">
      <c r="A1259" s="1259">
        <v>43170.003577862801</v>
      </c>
      <c r="B1259" s="1">
        <v>4.7508239999999997</v>
      </c>
      <c r="C1259" s="1">
        <v>8.0740680000000005</v>
      </c>
      <c r="D1259" s="1">
        <v>8.0350780000000004</v>
      </c>
      <c r="E1259" s="1">
        <v>8.0416550000000004</v>
      </c>
      <c r="F1259" s="1">
        <v>8.0052040000000009</v>
      </c>
      <c r="G1259" s="1">
        <v>8.0035530000000001</v>
      </c>
      <c r="H1259" s="1">
        <v>8.0068570000000001</v>
      </c>
      <c r="I1259" s="1">
        <v>8.0221730000000004</v>
      </c>
      <c r="J1259" s="1">
        <v>8.1799839999999993</v>
      </c>
      <c r="K1259" s="1">
        <v>8.0915590000000002</v>
      </c>
      <c r="L1259" s="1">
        <v>7.908982</v>
      </c>
      <c r="M1259" s="1">
        <v>8.0586730000000006</v>
      </c>
      <c r="N1259" s="1">
        <v>7.907057</v>
      </c>
      <c r="O1259" s="1">
        <v>8.0530559999999998</v>
      </c>
      <c r="P1259" s="1">
        <v>7.9075439999999997</v>
      </c>
      <c r="Q1259" s="1">
        <v>8.0295850000000009</v>
      </c>
    </row>
    <row r="1260" spans="1:17">
      <c r="A1260" s="1260">
        <v>43170.007038752003</v>
      </c>
      <c r="B1260" s="1">
        <v>4.7509319999999997</v>
      </c>
      <c r="C1260" s="1">
        <v>8.0727039999999999</v>
      </c>
      <c r="D1260" s="1">
        <v>8.0351689999999998</v>
      </c>
      <c r="E1260" s="1">
        <v>8.0414320000000004</v>
      </c>
      <c r="F1260" s="1">
        <v>8.0068529999999996</v>
      </c>
      <c r="G1260" s="1">
        <v>8.0002019999999998</v>
      </c>
      <c r="H1260" s="1">
        <v>8.0058229999999995</v>
      </c>
      <c r="I1260" s="1">
        <v>8.0200859999999992</v>
      </c>
      <c r="J1260" s="1">
        <v>8.1808809999999994</v>
      </c>
      <c r="K1260" s="1">
        <v>8.1277749999999997</v>
      </c>
      <c r="L1260" s="1">
        <v>7.906466</v>
      </c>
      <c r="M1260" s="1">
        <v>8.0558739999999993</v>
      </c>
      <c r="N1260" s="1">
        <v>7.9070980000000004</v>
      </c>
      <c r="O1260" s="1">
        <v>8.0530419999999996</v>
      </c>
      <c r="P1260" s="1">
        <v>7.9074730000000004</v>
      </c>
      <c r="Q1260" s="1">
        <v>8.027628</v>
      </c>
    </row>
    <row r="1261" spans="1:17">
      <c r="A1261" s="1261">
        <v>43170.0105240138</v>
      </c>
      <c r="B1261" s="1">
        <v>4.7508239999999997</v>
      </c>
      <c r="C1261" s="1">
        <v>8.0720530000000004</v>
      </c>
      <c r="D1261" s="1">
        <v>8.0330630000000003</v>
      </c>
      <c r="E1261" s="1">
        <v>8.0405770000000008</v>
      </c>
      <c r="F1261" s="1">
        <v>8.0007560000000009</v>
      </c>
      <c r="G1261" s="1">
        <v>8.0030049999999999</v>
      </c>
      <c r="H1261" s="1">
        <v>8.0070599999999992</v>
      </c>
      <c r="I1261" s="1">
        <v>8.0188140000000008</v>
      </c>
      <c r="J1261" s="1">
        <v>8.1819710000000008</v>
      </c>
      <c r="K1261" s="1">
        <v>8.1293100000000003</v>
      </c>
      <c r="L1261" s="1">
        <v>7.9072930000000001</v>
      </c>
      <c r="M1261" s="1">
        <v>8.0582670000000007</v>
      </c>
      <c r="N1261" s="1">
        <v>7.9079300000000003</v>
      </c>
      <c r="O1261" s="1">
        <v>8.0532620000000001</v>
      </c>
      <c r="P1261" s="1">
        <v>7.9062760000000001</v>
      </c>
      <c r="Q1261" s="1">
        <v>8.0263939999999998</v>
      </c>
    </row>
    <row r="1262" spans="1:17">
      <c r="A1262" s="1262">
        <v>43170.013963735903</v>
      </c>
      <c r="B1262" s="1">
        <v>4.7508879999999998</v>
      </c>
      <c r="C1262" s="1">
        <v>8.0740090000000002</v>
      </c>
      <c r="D1262" s="1">
        <v>8.0331910000000004</v>
      </c>
      <c r="E1262" s="1">
        <v>8.0413150000000009</v>
      </c>
      <c r="F1262" s="1">
        <v>8.0015140000000002</v>
      </c>
      <c r="G1262" s="1">
        <v>8.0009160000000001</v>
      </c>
      <c r="H1262" s="1">
        <v>8.0064349999999997</v>
      </c>
      <c r="I1262" s="1">
        <v>8.0162010000000006</v>
      </c>
      <c r="J1262" s="1">
        <v>8.1821590000000004</v>
      </c>
      <c r="K1262" s="1">
        <v>8.129766</v>
      </c>
      <c r="L1262" s="1">
        <v>7.9067410000000002</v>
      </c>
      <c r="M1262" s="1">
        <v>8.0564300000000006</v>
      </c>
      <c r="N1262" s="1">
        <v>7.9063429999999997</v>
      </c>
      <c r="O1262" s="1">
        <v>8.0521150000000006</v>
      </c>
      <c r="P1262" s="1">
        <v>7.9063290000000004</v>
      </c>
      <c r="Q1262" s="1">
        <v>8.0296920000000007</v>
      </c>
    </row>
    <row r="1263" spans="1:17">
      <c r="A1263" s="1263">
        <v>43170.0174575606</v>
      </c>
      <c r="B1263" s="1">
        <v>4.7508679999999996</v>
      </c>
      <c r="C1263" s="1">
        <v>8.0720069999999993</v>
      </c>
      <c r="D1263" s="1">
        <v>8.0338209999999997</v>
      </c>
      <c r="E1263" s="1">
        <v>8.0385770000000001</v>
      </c>
      <c r="F1263" s="1">
        <v>7.9994589999999999</v>
      </c>
      <c r="G1263" s="1">
        <v>8.0005070000000007</v>
      </c>
      <c r="H1263" s="1">
        <v>8.0049729999999997</v>
      </c>
      <c r="I1263" s="1">
        <v>8.0168619999999997</v>
      </c>
      <c r="J1263" s="1">
        <v>8.1814730000000004</v>
      </c>
      <c r="K1263" s="1">
        <v>8.1286159999999992</v>
      </c>
      <c r="L1263" s="1">
        <v>7.9055949999999999</v>
      </c>
      <c r="M1263" s="1">
        <v>8.0596870000000003</v>
      </c>
      <c r="N1263" s="1">
        <v>7.9059220000000003</v>
      </c>
      <c r="O1263" s="1">
        <v>8.0524229999999992</v>
      </c>
      <c r="P1263" s="1">
        <v>7.9071280000000002</v>
      </c>
      <c r="Q1263" s="1">
        <v>8.0261610000000001</v>
      </c>
    </row>
    <row r="1264" spans="1:17">
      <c r="A1264" s="1264">
        <v>43170.020956256601</v>
      </c>
      <c r="B1264" s="1">
        <v>4.7508350000000004</v>
      </c>
      <c r="C1264" s="1">
        <v>8.0720729999999996</v>
      </c>
      <c r="D1264" s="1">
        <v>8.0337130000000005</v>
      </c>
      <c r="E1264" s="1">
        <v>8.037725</v>
      </c>
      <c r="F1264" s="1">
        <v>7.9988239999999999</v>
      </c>
      <c r="G1264" s="1">
        <v>8.0008130000000008</v>
      </c>
      <c r="H1264" s="1">
        <v>8.0038490000000007</v>
      </c>
      <c r="I1264" s="1">
        <v>8.0173780000000008</v>
      </c>
      <c r="J1264" s="1">
        <v>8.1795329999999993</v>
      </c>
      <c r="K1264" s="1">
        <v>8.1264260000000004</v>
      </c>
      <c r="L1264" s="1">
        <v>7.9072760000000004</v>
      </c>
      <c r="M1264" s="1">
        <v>8.0535289999999993</v>
      </c>
      <c r="N1264" s="1">
        <v>7.9068569999999996</v>
      </c>
      <c r="O1264" s="1">
        <v>8.0523860000000003</v>
      </c>
      <c r="P1264" s="1">
        <v>7.9081609999999998</v>
      </c>
      <c r="Q1264" s="1">
        <v>8.027711</v>
      </c>
    </row>
    <row r="1265" spans="1:17">
      <c r="A1265" s="1265">
        <v>43170.0244246285</v>
      </c>
      <c r="B1265" s="1">
        <v>4.7508650000000001</v>
      </c>
      <c r="C1265" s="1">
        <v>8.0720050000000008</v>
      </c>
      <c r="D1265" s="1">
        <v>8.0324790000000004</v>
      </c>
      <c r="E1265" s="1">
        <v>8.0393139999999992</v>
      </c>
      <c r="F1265" s="1">
        <v>8.0003810000000009</v>
      </c>
      <c r="G1265" s="1">
        <v>8.0007730000000006</v>
      </c>
      <c r="H1265" s="1">
        <v>8.0055390000000006</v>
      </c>
      <c r="I1265" s="1">
        <v>8.0167660000000005</v>
      </c>
      <c r="J1265" s="1">
        <v>8.1800090000000001</v>
      </c>
      <c r="K1265" s="1">
        <v>8.1283759999999994</v>
      </c>
      <c r="L1265" s="1">
        <v>7.9074609999999996</v>
      </c>
      <c r="M1265" s="1">
        <v>8.0553100000000004</v>
      </c>
      <c r="N1265" s="1">
        <v>7.9065019999999997</v>
      </c>
      <c r="O1265" s="1">
        <v>8.0511520000000001</v>
      </c>
      <c r="P1265" s="1">
        <v>7.9070359999999997</v>
      </c>
      <c r="Q1265" s="1">
        <v>8.0252820000000007</v>
      </c>
    </row>
    <row r="1266" spans="1:17">
      <c r="A1266" s="1266">
        <v>43170.027875421598</v>
      </c>
      <c r="B1266" s="1">
        <v>4.7509100000000002</v>
      </c>
      <c r="C1266" s="1">
        <v>8.0719589999999997</v>
      </c>
      <c r="D1266" s="1">
        <v>8.0308299999999999</v>
      </c>
      <c r="E1266" s="1">
        <v>8.0385539999999995</v>
      </c>
      <c r="F1266" s="1">
        <v>8.0009449999999998</v>
      </c>
      <c r="G1266" s="1">
        <v>8.0001370000000005</v>
      </c>
      <c r="H1266" s="1">
        <v>8.0043889999999998</v>
      </c>
      <c r="I1266" s="1">
        <v>8.0144389999999994</v>
      </c>
      <c r="J1266" s="1">
        <v>8.1788779999999992</v>
      </c>
      <c r="K1266" s="1">
        <v>8.1284519999999993</v>
      </c>
      <c r="L1266" s="1">
        <v>7.9066419999999997</v>
      </c>
      <c r="M1266" s="1">
        <v>8.0574370000000002</v>
      </c>
      <c r="N1266" s="1">
        <v>7.9080110000000001</v>
      </c>
      <c r="O1266" s="1">
        <v>8.0533300000000008</v>
      </c>
      <c r="P1266" s="1">
        <v>7.9083269999999999</v>
      </c>
      <c r="Q1266" s="1">
        <v>8.0352510000000006</v>
      </c>
    </row>
    <row r="1267" spans="1:17">
      <c r="A1267" s="1267">
        <v>43170.031345979398</v>
      </c>
      <c r="B1267" s="1">
        <v>4.7508460000000001</v>
      </c>
      <c r="C1267" s="1">
        <v>8.070608</v>
      </c>
      <c r="D1267" s="1">
        <v>8.0304760000000002</v>
      </c>
      <c r="E1267" s="1">
        <v>8.0366199999999992</v>
      </c>
      <c r="F1267" s="1">
        <v>7.9988210000000004</v>
      </c>
      <c r="G1267" s="1">
        <v>7.998399</v>
      </c>
      <c r="H1267" s="1">
        <v>8.0029520000000005</v>
      </c>
      <c r="I1267" s="1">
        <v>8.0115719999999992</v>
      </c>
      <c r="J1267" s="1">
        <v>8.1795539999999995</v>
      </c>
      <c r="K1267" s="1">
        <v>8.1292249999999999</v>
      </c>
      <c r="L1267" s="1">
        <v>7.9053620000000002</v>
      </c>
      <c r="M1267" s="1">
        <v>8.0568159999999995</v>
      </c>
      <c r="N1267" s="1">
        <v>7.9052350000000002</v>
      </c>
      <c r="O1267" s="1">
        <v>8.0526750000000007</v>
      </c>
      <c r="P1267" s="1">
        <v>7.9058109999999999</v>
      </c>
      <c r="Q1267" s="1">
        <v>8.0449009999999994</v>
      </c>
    </row>
    <row r="1268" spans="1:17">
      <c r="A1268" s="1268">
        <v>43170.034835162201</v>
      </c>
      <c r="B1268" s="1">
        <v>4.7508410000000003</v>
      </c>
      <c r="C1268" s="1">
        <v>8.0720259999999993</v>
      </c>
      <c r="D1268" s="1">
        <v>8.0303430000000002</v>
      </c>
      <c r="E1268" s="1">
        <v>8.0363919999999993</v>
      </c>
      <c r="F1268" s="1">
        <v>7.9975399999999999</v>
      </c>
      <c r="G1268" s="1">
        <v>7.9974819999999998</v>
      </c>
      <c r="H1268" s="1">
        <v>8.0030319999999993</v>
      </c>
      <c r="I1268" s="1">
        <v>8.0147329999999997</v>
      </c>
      <c r="J1268" s="1">
        <v>8.1789769999999997</v>
      </c>
      <c r="K1268" s="1">
        <v>8.1276519999999994</v>
      </c>
      <c r="L1268" s="1">
        <v>7.9072279999999999</v>
      </c>
      <c r="M1268" s="1">
        <v>8.0542899999999999</v>
      </c>
      <c r="N1268" s="1">
        <v>7.9057769999999996</v>
      </c>
      <c r="O1268" s="1">
        <v>8.0511199999999992</v>
      </c>
      <c r="P1268" s="1">
        <v>7.9072319999999996</v>
      </c>
      <c r="Q1268" s="1">
        <v>8.0285349999999998</v>
      </c>
    </row>
    <row r="1269" spans="1:17">
      <c r="A1269" s="1269">
        <v>43170.0383314754</v>
      </c>
      <c r="B1269" s="1">
        <v>4.7508689999999998</v>
      </c>
      <c r="C1269" s="1">
        <v>8.0719940000000001</v>
      </c>
      <c r="D1269" s="1">
        <v>8.0281029999999998</v>
      </c>
      <c r="E1269" s="1">
        <v>8.0285700000000002</v>
      </c>
      <c r="F1269" s="1">
        <v>7.9947629999999998</v>
      </c>
      <c r="G1269" s="1">
        <v>7.9988149999999996</v>
      </c>
      <c r="H1269" s="1">
        <v>8.0023440000000008</v>
      </c>
      <c r="I1269" s="1">
        <v>8.0125980000000006</v>
      </c>
      <c r="J1269" s="1">
        <v>8.1771969999999996</v>
      </c>
      <c r="K1269" s="1">
        <v>8.1271380000000004</v>
      </c>
      <c r="L1269" s="1">
        <v>7.9073270000000004</v>
      </c>
      <c r="M1269" s="1">
        <v>8.0531989999999993</v>
      </c>
      <c r="N1269" s="1">
        <v>7.9061269999999997</v>
      </c>
      <c r="O1269" s="1">
        <v>8.0523900000000008</v>
      </c>
      <c r="P1269" s="1">
        <v>7.907578</v>
      </c>
      <c r="Q1269" s="1">
        <v>8.0298429999999996</v>
      </c>
    </row>
    <row r="1270" spans="1:17">
      <c r="A1270" s="1270">
        <v>43170.041744603303</v>
      </c>
      <c r="B1270" s="1">
        <v>4.7508530000000002</v>
      </c>
      <c r="C1270" s="1">
        <v>8.0705500000000008</v>
      </c>
      <c r="D1270" s="1">
        <v>8.0270100000000006</v>
      </c>
      <c r="E1270" s="1">
        <v>8.0385969999999993</v>
      </c>
      <c r="F1270" s="1">
        <v>7.9953729999999998</v>
      </c>
      <c r="G1270" s="1">
        <v>7.9976260000000003</v>
      </c>
      <c r="H1270" s="1">
        <v>8.0021950000000004</v>
      </c>
      <c r="I1270" s="1">
        <v>8.0121199999999995</v>
      </c>
      <c r="J1270" s="1">
        <v>8.1782179999999993</v>
      </c>
      <c r="K1270" s="1">
        <v>8.127186</v>
      </c>
      <c r="L1270" s="1">
        <v>7.906714</v>
      </c>
      <c r="M1270" s="1">
        <v>8.0577590000000008</v>
      </c>
      <c r="N1270" s="1">
        <v>7.9071389999999999</v>
      </c>
      <c r="O1270" s="1">
        <v>8.0505809999999993</v>
      </c>
      <c r="P1270" s="1">
        <v>7.9071629999999997</v>
      </c>
      <c r="Q1270" s="1">
        <v>8.0365099999999998</v>
      </c>
    </row>
    <row r="1271" spans="1:17">
      <c r="A1271" s="1271">
        <v>43170.0452324117</v>
      </c>
      <c r="B1271" s="1">
        <v>4.7508809999999997</v>
      </c>
      <c r="C1271" s="1">
        <v>8.0693199999999994</v>
      </c>
      <c r="D1271" s="1">
        <v>8.0275990000000004</v>
      </c>
      <c r="E1271" s="1">
        <v>8.0373210000000004</v>
      </c>
      <c r="F1271" s="1">
        <v>7.9952969999999999</v>
      </c>
      <c r="G1271" s="1">
        <v>7.997897</v>
      </c>
      <c r="H1271" s="1">
        <v>8.0029830000000004</v>
      </c>
      <c r="I1271" s="1">
        <v>8.0119969999999991</v>
      </c>
      <c r="J1271" s="1">
        <v>8.1782869999999992</v>
      </c>
      <c r="K1271" s="1">
        <v>8.1259309999999996</v>
      </c>
      <c r="L1271" s="1">
        <v>7.9055210000000002</v>
      </c>
      <c r="M1271" s="1">
        <v>8.0553329999999992</v>
      </c>
      <c r="N1271" s="1">
        <v>7.9065830000000004</v>
      </c>
      <c r="O1271" s="1">
        <v>8.0516679999999994</v>
      </c>
      <c r="P1271" s="1">
        <v>7.9077970000000004</v>
      </c>
      <c r="Q1271" s="1">
        <v>8.0316220000000005</v>
      </c>
    </row>
    <row r="1272" spans="1:17">
      <c r="A1272" s="1272">
        <v>43170.048736255099</v>
      </c>
      <c r="B1272" s="1">
        <v>4.7508569999999999</v>
      </c>
      <c r="C1272" s="1">
        <v>8.0707760000000004</v>
      </c>
      <c r="D1272" s="1">
        <v>8.0261580000000006</v>
      </c>
      <c r="E1272" s="1">
        <v>8.0342219999999998</v>
      </c>
      <c r="F1272" s="1">
        <v>7.9921879999999996</v>
      </c>
      <c r="G1272" s="1">
        <v>7.9975670000000001</v>
      </c>
      <c r="H1272" s="1">
        <v>8.001709</v>
      </c>
      <c r="I1272" s="1">
        <v>8.011037</v>
      </c>
      <c r="J1272" s="1">
        <v>8.1770879999999995</v>
      </c>
      <c r="K1272" s="1">
        <v>8.1257920000000006</v>
      </c>
      <c r="L1272" s="1">
        <v>7.9048569999999998</v>
      </c>
      <c r="M1272" s="1">
        <v>8.0553460000000001</v>
      </c>
      <c r="N1272" s="1">
        <v>7.904128</v>
      </c>
      <c r="O1272" s="1">
        <v>8.051812</v>
      </c>
      <c r="P1272" s="1">
        <v>7.9048850000000002</v>
      </c>
      <c r="Q1272" s="1">
        <v>8.0284189999999995</v>
      </c>
    </row>
    <row r="1273" spans="1:17">
      <c r="A1273" s="1273">
        <v>43170.052188782298</v>
      </c>
      <c r="B1273" s="1">
        <v>4.7508790000000003</v>
      </c>
      <c r="C1273" s="1">
        <v>8.0694029999999994</v>
      </c>
      <c r="D1273" s="1">
        <v>8.0258400000000005</v>
      </c>
      <c r="E1273" s="1">
        <v>8.0363679999999995</v>
      </c>
      <c r="F1273" s="1">
        <v>7.9925959999999998</v>
      </c>
      <c r="G1273" s="1">
        <v>7.99674</v>
      </c>
      <c r="H1273" s="1">
        <v>8.0009999999999994</v>
      </c>
      <c r="I1273" s="1">
        <v>8.0098520000000004</v>
      </c>
      <c r="J1273" s="1">
        <v>8.1759900000000005</v>
      </c>
      <c r="K1273" s="1">
        <v>8.124587</v>
      </c>
      <c r="L1273" s="1">
        <v>7.9044179999999997</v>
      </c>
      <c r="M1273" s="1">
        <v>8.0566580000000005</v>
      </c>
      <c r="N1273" s="1">
        <v>7.9048579999999999</v>
      </c>
      <c r="O1273" s="1">
        <v>8.0515819999999998</v>
      </c>
      <c r="P1273" s="1">
        <v>7.9052420000000003</v>
      </c>
      <c r="Q1273" s="1">
        <v>8.0280629999999995</v>
      </c>
    </row>
    <row r="1274" spans="1:17">
      <c r="A1274" s="1274">
        <v>43170.055677958801</v>
      </c>
      <c r="B1274" s="1">
        <v>4.7508330000000001</v>
      </c>
      <c r="C1274" s="1">
        <v>8.0674209999999995</v>
      </c>
      <c r="D1274" s="1">
        <v>8.0242509999999996</v>
      </c>
      <c r="E1274" s="1">
        <v>8.0372050000000002</v>
      </c>
      <c r="F1274" s="1">
        <v>7.9900149999999996</v>
      </c>
      <c r="G1274" s="1">
        <v>7.9967699999999997</v>
      </c>
      <c r="H1274" s="1">
        <v>8.0026119999999992</v>
      </c>
      <c r="I1274" s="1">
        <v>8.0100210000000001</v>
      </c>
      <c r="J1274" s="1">
        <v>8.1760459999999995</v>
      </c>
      <c r="K1274" s="1">
        <v>8.1264579999999995</v>
      </c>
      <c r="L1274" s="1">
        <v>7.9047219999999996</v>
      </c>
      <c r="M1274" s="1">
        <v>8.0543689999999994</v>
      </c>
      <c r="N1274" s="1">
        <v>7.9054359999999999</v>
      </c>
      <c r="O1274" s="1">
        <v>8.0521309999999993</v>
      </c>
      <c r="P1274" s="1">
        <v>7.9068310000000004</v>
      </c>
      <c r="Q1274" s="1">
        <v>8.0447140000000008</v>
      </c>
    </row>
    <row r="1275" spans="1:17">
      <c r="A1275" s="1275">
        <v>43170.059103895801</v>
      </c>
      <c r="B1275" s="1">
        <v>4.7508590000000002</v>
      </c>
      <c r="C1275" s="1">
        <v>8.0693239999999999</v>
      </c>
      <c r="D1275" s="1">
        <v>8.0250079999999997</v>
      </c>
      <c r="E1275" s="1">
        <v>8.0357409999999998</v>
      </c>
      <c r="F1275" s="1">
        <v>7.9918199999999997</v>
      </c>
      <c r="G1275" s="1">
        <v>7.994758</v>
      </c>
      <c r="H1275" s="1">
        <v>8.0009049999999995</v>
      </c>
      <c r="I1275" s="1">
        <v>8.0086390000000005</v>
      </c>
      <c r="J1275" s="1">
        <v>8.1771940000000001</v>
      </c>
      <c r="K1275" s="1">
        <v>8.126538</v>
      </c>
      <c r="L1275" s="1">
        <v>7.904223</v>
      </c>
      <c r="M1275" s="1">
        <v>8.0568770000000001</v>
      </c>
      <c r="N1275" s="1">
        <v>7.9058590000000004</v>
      </c>
      <c r="O1275" s="1">
        <v>8.0502310000000001</v>
      </c>
      <c r="P1275" s="1">
        <v>7.9067999999999996</v>
      </c>
      <c r="Q1275" s="1">
        <v>8.0257579999999997</v>
      </c>
    </row>
    <row r="1276" spans="1:17">
      <c r="A1276" s="1276">
        <v>43170.062624852602</v>
      </c>
      <c r="B1276" s="1">
        <v>4.7508249999999999</v>
      </c>
      <c r="C1276" s="1">
        <v>8.0692229999999991</v>
      </c>
      <c r="D1276" s="1">
        <v>8.0243140000000004</v>
      </c>
      <c r="E1276" s="1">
        <v>8.0352859999999993</v>
      </c>
      <c r="F1276" s="1">
        <v>7.9906100000000002</v>
      </c>
      <c r="G1276" s="1">
        <v>7.9947790000000003</v>
      </c>
      <c r="H1276" s="1">
        <v>8.0002110000000002</v>
      </c>
      <c r="I1276" s="1">
        <v>8.0093870000000003</v>
      </c>
      <c r="J1276" s="1">
        <v>8.1774290000000001</v>
      </c>
      <c r="K1276" s="1">
        <v>8.1240539999999992</v>
      </c>
      <c r="L1276" s="1">
        <v>7.90665</v>
      </c>
      <c r="M1276" s="1">
        <v>8.0530139999999992</v>
      </c>
      <c r="N1276" s="1">
        <v>7.905456</v>
      </c>
      <c r="O1276" s="1">
        <v>8.0495520000000003</v>
      </c>
      <c r="P1276" s="1">
        <v>7.9056350000000002</v>
      </c>
      <c r="Q1276" s="1">
        <v>8.0315499999999993</v>
      </c>
    </row>
    <row r="1277" spans="1:17">
      <c r="A1277" s="1277">
        <v>43170.066107073901</v>
      </c>
      <c r="B1277" s="1">
        <v>4.750915</v>
      </c>
      <c r="C1277" s="1">
        <v>8.0680420000000002</v>
      </c>
      <c r="D1277" s="1">
        <v>8.0231849999999998</v>
      </c>
      <c r="E1277" s="1">
        <v>8.0358689999999999</v>
      </c>
      <c r="F1277" s="1">
        <v>7.9901070000000001</v>
      </c>
      <c r="G1277" s="1">
        <v>7.9947350000000004</v>
      </c>
      <c r="H1277" s="1">
        <v>8.0009460000000008</v>
      </c>
      <c r="I1277" s="1">
        <v>8.0079189999999993</v>
      </c>
      <c r="J1277" s="1">
        <v>8.1753699999999991</v>
      </c>
      <c r="K1277" s="1">
        <v>8.1257149999999996</v>
      </c>
      <c r="L1277" s="1">
        <v>7.9048910000000001</v>
      </c>
      <c r="M1277" s="1">
        <v>8.0551150000000007</v>
      </c>
      <c r="N1277" s="1">
        <v>7.90517</v>
      </c>
      <c r="O1277" s="1">
        <v>8.0481909999999992</v>
      </c>
      <c r="P1277" s="1">
        <v>7.9054500000000001</v>
      </c>
      <c r="Q1277" s="1">
        <v>8.0327129999999993</v>
      </c>
    </row>
    <row r="1278" spans="1:17">
      <c r="A1278" s="1278">
        <v>43170.069533009497</v>
      </c>
      <c r="B1278" s="1">
        <v>4.7508470000000003</v>
      </c>
      <c r="C1278" s="1">
        <v>8.0679149999999993</v>
      </c>
      <c r="D1278" s="1">
        <v>8.0227839999999997</v>
      </c>
      <c r="E1278" s="1">
        <v>8.0345289999999991</v>
      </c>
      <c r="F1278" s="1">
        <v>7.9913189999999998</v>
      </c>
      <c r="G1278" s="1">
        <v>7.9937199999999997</v>
      </c>
      <c r="H1278" s="1">
        <v>8.0001010000000008</v>
      </c>
      <c r="I1278" s="1">
        <v>8.0052500000000002</v>
      </c>
      <c r="J1278" s="1">
        <v>8.1744939999999993</v>
      </c>
      <c r="K1278" s="1">
        <v>8.1237949999999994</v>
      </c>
      <c r="L1278" s="1">
        <v>7.9057729999999999</v>
      </c>
      <c r="M1278" s="1">
        <v>8.0577570000000005</v>
      </c>
      <c r="N1278" s="1">
        <v>7.9044449999999999</v>
      </c>
      <c r="O1278" s="1">
        <v>8.0468469999999996</v>
      </c>
      <c r="P1278" s="1">
        <v>7.9042589999999997</v>
      </c>
      <c r="Q1278" s="1">
        <v>8.0267579999999992</v>
      </c>
    </row>
    <row r="1279" spans="1:17">
      <c r="A1279" s="1279">
        <v>43170.073000464101</v>
      </c>
      <c r="B1279" s="1">
        <v>4.7508739999999996</v>
      </c>
      <c r="C1279" s="1">
        <v>8.0672560000000004</v>
      </c>
      <c r="D1279" s="1">
        <v>8.0214300000000005</v>
      </c>
      <c r="E1279" s="1">
        <v>8.0343809999999998</v>
      </c>
      <c r="F1279" s="1">
        <v>7.9924030000000004</v>
      </c>
      <c r="G1279" s="1">
        <v>7.9941469999999999</v>
      </c>
      <c r="H1279" s="1">
        <v>7.9990059999999996</v>
      </c>
      <c r="I1279" s="1">
        <v>8.0100499999999997</v>
      </c>
      <c r="J1279" s="1">
        <v>8.1733080000000005</v>
      </c>
      <c r="K1279" s="1">
        <v>8.1243879999999997</v>
      </c>
      <c r="L1279" s="1">
        <v>7.9047780000000003</v>
      </c>
      <c r="M1279" s="1">
        <v>8.0521480000000007</v>
      </c>
      <c r="N1279" s="1">
        <v>7.9063369999999997</v>
      </c>
      <c r="O1279" s="1">
        <v>8.048883</v>
      </c>
      <c r="P1279" s="1">
        <v>7.9056160000000002</v>
      </c>
      <c r="Q1279" s="1">
        <v>8.0346240000000009</v>
      </c>
    </row>
    <row r="1280" spans="1:17">
      <c r="A1280" s="1280">
        <v>43170.076468966603</v>
      </c>
      <c r="B1280" s="1">
        <v>4.7508290000000004</v>
      </c>
      <c r="C1280" s="1">
        <v>8.0684959999999997</v>
      </c>
      <c r="D1280" s="1">
        <v>8.0215669999999992</v>
      </c>
      <c r="E1280" s="1">
        <v>8.0312590000000004</v>
      </c>
      <c r="F1280" s="1">
        <v>7.9902150000000001</v>
      </c>
      <c r="G1280" s="1">
        <v>7.9931380000000001</v>
      </c>
      <c r="H1280" s="1">
        <v>7.9988900000000003</v>
      </c>
      <c r="I1280" s="1">
        <v>8.007199</v>
      </c>
      <c r="J1280" s="1">
        <v>8.1735190000000006</v>
      </c>
      <c r="K1280" s="1">
        <v>8.1225699999999996</v>
      </c>
      <c r="L1280" s="1">
        <v>7.9054080000000004</v>
      </c>
      <c r="M1280" s="1">
        <v>8.0549870000000006</v>
      </c>
      <c r="N1280" s="1">
        <v>7.9059689999999998</v>
      </c>
      <c r="O1280" s="1">
        <v>8.0472839999999994</v>
      </c>
      <c r="P1280" s="1">
        <v>7.9057519999999997</v>
      </c>
      <c r="Q1280" s="1">
        <v>8.0254019999999997</v>
      </c>
    </row>
    <row r="1281" spans="1:17">
      <c r="A1281" s="1281">
        <v>43170.079973800297</v>
      </c>
      <c r="B1281" s="1">
        <v>4.7508910000000002</v>
      </c>
      <c r="C1281" s="1">
        <v>8.0679730000000003</v>
      </c>
      <c r="D1281" s="1">
        <v>8.0203249999999997</v>
      </c>
      <c r="E1281" s="1">
        <v>8.0331910000000004</v>
      </c>
      <c r="F1281" s="1">
        <v>7.9894059999999998</v>
      </c>
      <c r="G1281" s="1">
        <v>7.9924390000000001</v>
      </c>
      <c r="H1281" s="1">
        <v>7.9995560000000001</v>
      </c>
      <c r="I1281" s="1">
        <v>8.0063859999999991</v>
      </c>
      <c r="J1281" s="1">
        <v>8.1740370000000002</v>
      </c>
      <c r="K1281" s="1">
        <v>8.1235870000000006</v>
      </c>
      <c r="L1281" s="1">
        <v>7.905081</v>
      </c>
      <c r="M1281" s="1">
        <v>8.0543089999999999</v>
      </c>
      <c r="N1281" s="1">
        <v>7.9058440000000001</v>
      </c>
      <c r="O1281" s="1">
        <v>8.045731</v>
      </c>
      <c r="P1281" s="1">
        <v>7.9060819999999996</v>
      </c>
      <c r="Q1281" s="1">
        <v>8.0321870000000004</v>
      </c>
    </row>
    <row r="1282" spans="1:17">
      <c r="A1282" s="1282">
        <v>43170.083400351898</v>
      </c>
      <c r="B1282" s="1">
        <v>4.7508509999999999</v>
      </c>
      <c r="C1282" s="1">
        <v>8.0686</v>
      </c>
      <c r="D1282" s="1">
        <v>8.0197760000000002</v>
      </c>
      <c r="E1282" s="1">
        <v>8.0312570000000001</v>
      </c>
      <c r="F1282" s="1">
        <v>7.9891990000000002</v>
      </c>
      <c r="G1282" s="1">
        <v>7.9920780000000002</v>
      </c>
      <c r="H1282" s="1">
        <v>7.9995700000000003</v>
      </c>
      <c r="I1282" s="1">
        <v>8.0058699999999998</v>
      </c>
      <c r="J1282" s="1">
        <v>8.1735039999999994</v>
      </c>
      <c r="K1282" s="1">
        <v>8.1260899999999996</v>
      </c>
      <c r="L1282" s="1">
        <v>7.9054039999999999</v>
      </c>
      <c r="M1282" s="1">
        <v>8.0531980000000001</v>
      </c>
      <c r="N1282" s="1">
        <v>7.9065599999999998</v>
      </c>
      <c r="O1282" s="1">
        <v>8.0476910000000004</v>
      </c>
      <c r="P1282" s="1">
        <v>7.905424</v>
      </c>
      <c r="Q1282" s="1">
        <v>8.0281640000000003</v>
      </c>
    </row>
    <row r="1283" spans="1:17">
      <c r="A1283" s="1283">
        <v>43170.086930165897</v>
      </c>
      <c r="B1283" s="1">
        <v>4.7509319999999997</v>
      </c>
      <c r="C1283" s="1">
        <v>8.0677190000000003</v>
      </c>
      <c r="D1283" s="1">
        <v>8.0207499999999996</v>
      </c>
      <c r="E1283" s="1">
        <v>8.0318740000000002</v>
      </c>
      <c r="F1283" s="1">
        <v>7.9898930000000004</v>
      </c>
      <c r="G1283" s="1">
        <v>7.9923659999999996</v>
      </c>
      <c r="H1283" s="1">
        <v>7.9986050000000004</v>
      </c>
      <c r="I1283" s="1">
        <v>8.0065840000000001</v>
      </c>
      <c r="J1283" s="1">
        <v>8.1739800000000002</v>
      </c>
      <c r="K1283" s="1">
        <v>8.1259040000000002</v>
      </c>
      <c r="L1283" s="1">
        <v>7.9059309999999998</v>
      </c>
      <c r="M1283" s="1">
        <v>8.0557549999999996</v>
      </c>
      <c r="N1283" s="1">
        <v>7.9037610000000003</v>
      </c>
      <c r="O1283" s="1">
        <v>8.0476589999999995</v>
      </c>
      <c r="P1283" s="1">
        <v>7.90205</v>
      </c>
      <c r="Q1283" s="1">
        <v>8.0318869999999993</v>
      </c>
    </row>
    <row r="1284" spans="1:17">
      <c r="A1284" s="1284">
        <v>43170.090391571503</v>
      </c>
      <c r="B1284" s="1">
        <v>4.750839</v>
      </c>
      <c r="C1284" s="1">
        <v>8.0670470000000005</v>
      </c>
      <c r="D1284" s="1">
        <v>8.0194860000000006</v>
      </c>
      <c r="E1284" s="1">
        <v>8.0288730000000008</v>
      </c>
      <c r="F1284" s="1">
        <v>7.9894879999999997</v>
      </c>
      <c r="G1284" s="1">
        <v>7.990164</v>
      </c>
      <c r="H1284" s="1">
        <v>7.9981520000000002</v>
      </c>
      <c r="I1284" s="1">
        <v>8.0037929999999999</v>
      </c>
      <c r="J1284" s="1">
        <v>8.1742080000000001</v>
      </c>
      <c r="K1284" s="1">
        <v>8.1229759999999995</v>
      </c>
      <c r="L1284" s="1">
        <v>7.9027500000000002</v>
      </c>
      <c r="M1284" s="1">
        <v>8.0540079999999996</v>
      </c>
      <c r="N1284" s="1">
        <v>7.9032090000000004</v>
      </c>
      <c r="O1284" s="1">
        <v>8.046106</v>
      </c>
      <c r="P1284" s="1">
        <v>7.9048610000000004</v>
      </c>
      <c r="Q1284" s="1">
        <v>8.0338270000000005</v>
      </c>
    </row>
    <row r="1285" spans="1:17">
      <c r="A1285" s="1285">
        <v>43170.093841128997</v>
      </c>
      <c r="B1285" s="1">
        <v>4.7508499999999998</v>
      </c>
      <c r="C1285" s="1">
        <v>8.0677839999999996</v>
      </c>
      <c r="D1285" s="1">
        <v>8.0178200000000004</v>
      </c>
      <c r="E1285" s="1">
        <v>8.0272760000000005</v>
      </c>
      <c r="F1285" s="1">
        <v>7.9869469999999998</v>
      </c>
      <c r="G1285" s="1">
        <v>7.9919500000000001</v>
      </c>
      <c r="H1285" s="1">
        <v>7.9980630000000001</v>
      </c>
      <c r="I1285" s="1">
        <v>8.0036529999999999</v>
      </c>
      <c r="J1285" s="1">
        <v>8.173197</v>
      </c>
      <c r="K1285" s="1">
        <v>8.1230630000000001</v>
      </c>
      <c r="L1285" s="1">
        <v>7.9038950000000003</v>
      </c>
      <c r="M1285" s="1">
        <v>8.0542219999999993</v>
      </c>
      <c r="N1285" s="1">
        <v>7.9037680000000003</v>
      </c>
      <c r="O1285" s="1">
        <v>8.0483519999999995</v>
      </c>
      <c r="P1285" s="1">
        <v>7.904757</v>
      </c>
      <c r="Q1285" s="1">
        <v>8.0308430000000008</v>
      </c>
    </row>
    <row r="1286" spans="1:17">
      <c r="A1286" s="1286">
        <v>43170.097303022099</v>
      </c>
      <c r="B1286" s="1">
        <v>4.7508710000000001</v>
      </c>
      <c r="C1286" s="1">
        <v>8.0668389999999999</v>
      </c>
      <c r="D1286" s="1">
        <v>8.0174559999999992</v>
      </c>
      <c r="E1286" s="1">
        <v>8.0310260000000007</v>
      </c>
      <c r="F1286" s="1">
        <v>7.9859030000000004</v>
      </c>
      <c r="G1286" s="1">
        <v>7.990227</v>
      </c>
      <c r="H1286" s="1">
        <v>7.9968870000000001</v>
      </c>
      <c r="I1286" s="1">
        <v>8.0021620000000002</v>
      </c>
      <c r="J1286" s="1">
        <v>8.1725739999999991</v>
      </c>
      <c r="K1286" s="1">
        <v>8.1233170000000001</v>
      </c>
      <c r="L1286" s="1">
        <v>7.9043749999999999</v>
      </c>
      <c r="M1286" s="1">
        <v>8.0485889999999998</v>
      </c>
      <c r="N1286" s="1">
        <v>7.904433</v>
      </c>
      <c r="O1286" s="1">
        <v>8.0482849999999999</v>
      </c>
      <c r="P1286" s="1">
        <v>7.905456</v>
      </c>
      <c r="Q1286" s="1">
        <v>8.0433640000000004</v>
      </c>
    </row>
    <row r="1287" spans="1:17">
      <c r="A1287" s="1287">
        <v>43170.100772448597</v>
      </c>
      <c r="B1287" s="1">
        <v>4.7508629999999998</v>
      </c>
      <c r="C1287" s="1">
        <v>8.0659039999999997</v>
      </c>
      <c r="D1287" s="1">
        <v>8.0180500000000006</v>
      </c>
      <c r="E1287" s="1">
        <v>8.0298079999999992</v>
      </c>
      <c r="F1287" s="1">
        <v>7.9845030000000001</v>
      </c>
      <c r="G1287" s="1">
        <v>7.9900399999999996</v>
      </c>
      <c r="H1287" s="1">
        <v>7.996785</v>
      </c>
      <c r="I1287" s="1">
        <v>8.0024850000000001</v>
      </c>
      <c r="J1287" s="1">
        <v>8.1719460000000002</v>
      </c>
      <c r="K1287" s="1">
        <v>8.1222189999999994</v>
      </c>
      <c r="L1287" s="1">
        <v>7.9032179999999999</v>
      </c>
      <c r="M1287" s="1">
        <v>8.0527800000000003</v>
      </c>
      <c r="N1287" s="1">
        <v>7.9043419999999998</v>
      </c>
      <c r="O1287" s="1">
        <v>8.0456679999999992</v>
      </c>
      <c r="P1287" s="1">
        <v>7.904865</v>
      </c>
      <c r="Q1287" s="1">
        <v>8.0296090000000007</v>
      </c>
    </row>
    <row r="1288" spans="1:17">
      <c r="A1288" s="1288">
        <v>43170.104289682298</v>
      </c>
      <c r="B1288" s="1">
        <v>4.7508540000000004</v>
      </c>
      <c r="C1288" s="1">
        <v>8.0667570000000008</v>
      </c>
      <c r="D1288" s="1">
        <v>8.0180810000000005</v>
      </c>
      <c r="E1288" s="1">
        <v>8.0307220000000008</v>
      </c>
      <c r="F1288" s="1">
        <v>7.98637</v>
      </c>
      <c r="G1288" s="1">
        <v>7.9899760000000004</v>
      </c>
      <c r="H1288" s="1">
        <v>7.9965599999999997</v>
      </c>
      <c r="I1288" s="1">
        <v>8.0018200000000004</v>
      </c>
      <c r="J1288" s="1">
        <v>8.1726209999999995</v>
      </c>
      <c r="K1288" s="1">
        <v>8.1221610000000002</v>
      </c>
      <c r="L1288" s="1">
        <v>7.9033569999999997</v>
      </c>
      <c r="M1288" s="1">
        <v>8.055714</v>
      </c>
      <c r="N1288" s="1">
        <v>7.9036710000000001</v>
      </c>
      <c r="O1288" s="1">
        <v>8.0475820000000002</v>
      </c>
      <c r="P1288" s="1">
        <v>7.9028320000000001</v>
      </c>
      <c r="Q1288" s="1">
        <v>8.0356649999999998</v>
      </c>
    </row>
    <row r="1289" spans="1:17">
      <c r="A1289" s="1289">
        <v>43170.1077729526</v>
      </c>
      <c r="B1289" s="1">
        <v>4.7508600000000003</v>
      </c>
      <c r="C1289" s="1">
        <v>8.067221</v>
      </c>
      <c r="D1289" s="1">
        <v>8.0174310000000002</v>
      </c>
      <c r="E1289" s="1">
        <v>8.0317139999999991</v>
      </c>
      <c r="F1289" s="1">
        <v>7.9873719999999997</v>
      </c>
      <c r="G1289" s="1">
        <v>7.9914630000000004</v>
      </c>
      <c r="H1289" s="1">
        <v>7.9969729999999997</v>
      </c>
      <c r="I1289" s="1">
        <v>8.001792</v>
      </c>
      <c r="J1289" s="1">
        <v>8.1746800000000004</v>
      </c>
      <c r="K1289" s="1">
        <v>8.1232539999999993</v>
      </c>
      <c r="L1289" s="1">
        <v>7.9040400000000002</v>
      </c>
      <c r="M1289" s="1">
        <v>8.0549409999999995</v>
      </c>
      <c r="N1289" s="1">
        <v>7.9022819999999996</v>
      </c>
      <c r="O1289" s="1">
        <v>8.0475829999999995</v>
      </c>
      <c r="P1289" s="1">
        <v>7.9041940000000004</v>
      </c>
      <c r="Q1289" s="1">
        <v>8.0351309999999998</v>
      </c>
    </row>
    <row r="1290" spans="1:17">
      <c r="A1290" s="1290">
        <v>43170.111238612597</v>
      </c>
      <c r="B1290" s="1">
        <v>4.7508369999999998</v>
      </c>
      <c r="C1290" s="1">
        <v>8.0664269999999991</v>
      </c>
      <c r="D1290" s="1">
        <v>8.0166660000000007</v>
      </c>
      <c r="E1290" s="1">
        <v>8.0302889999999998</v>
      </c>
      <c r="F1290" s="1">
        <v>7.9850760000000003</v>
      </c>
      <c r="G1290" s="1">
        <v>7.9894100000000003</v>
      </c>
      <c r="H1290" s="1">
        <v>7.996219</v>
      </c>
      <c r="I1290" s="1">
        <v>8.0004259999999991</v>
      </c>
      <c r="J1290" s="1">
        <v>8.1720059999999997</v>
      </c>
      <c r="K1290" s="1">
        <v>8.1223559999999999</v>
      </c>
      <c r="L1290" s="1">
        <v>7.9026560000000003</v>
      </c>
      <c r="M1290" s="1">
        <v>8.0518180000000008</v>
      </c>
      <c r="N1290" s="1">
        <v>7.9038940000000002</v>
      </c>
      <c r="O1290" s="1">
        <v>8.0472629999999992</v>
      </c>
      <c r="P1290" s="1">
        <v>7.9056509999999998</v>
      </c>
      <c r="Q1290" s="1">
        <v>8.0317690000000006</v>
      </c>
    </row>
    <row r="1291" spans="1:17">
      <c r="A1291" s="1291">
        <v>43170.1147195499</v>
      </c>
      <c r="B1291" s="1">
        <v>4.7508910000000002</v>
      </c>
      <c r="C1291" s="1">
        <v>8.0650150000000007</v>
      </c>
      <c r="D1291" s="1">
        <v>8.015371</v>
      </c>
      <c r="E1291" s="1">
        <v>8.0284630000000003</v>
      </c>
      <c r="F1291" s="1">
        <v>7.9860239999999996</v>
      </c>
      <c r="G1291" s="1">
        <v>7.9906790000000001</v>
      </c>
      <c r="H1291" s="1">
        <v>7.996785</v>
      </c>
      <c r="I1291" s="1">
        <v>8.0005790000000001</v>
      </c>
      <c r="J1291" s="1">
        <v>8.1715020000000003</v>
      </c>
      <c r="K1291" s="1">
        <v>8.1230799999999999</v>
      </c>
      <c r="L1291" s="1">
        <v>7.9039210000000004</v>
      </c>
      <c r="M1291" s="1">
        <v>8.0543530000000008</v>
      </c>
      <c r="N1291" s="1">
        <v>7.9050700000000003</v>
      </c>
      <c r="O1291" s="1">
        <v>8.0459250000000004</v>
      </c>
      <c r="P1291" s="1">
        <v>7.9050289999999999</v>
      </c>
      <c r="Q1291" s="1">
        <v>8.0299130000000005</v>
      </c>
    </row>
    <row r="1292" spans="1:17">
      <c r="A1292" s="1292">
        <v>43170.118170403803</v>
      </c>
      <c r="B1292" s="1">
        <v>4.750877</v>
      </c>
      <c r="C1292" s="1">
        <v>8.0669959999999996</v>
      </c>
      <c r="D1292" s="1">
        <v>8.0148960000000002</v>
      </c>
      <c r="E1292" s="1">
        <v>8.0292919999999999</v>
      </c>
      <c r="F1292" s="1">
        <v>7.9844759999999999</v>
      </c>
      <c r="G1292" s="1">
        <v>7.9882390000000001</v>
      </c>
      <c r="H1292" s="1">
        <v>7.9961279999999997</v>
      </c>
      <c r="I1292" s="1">
        <v>8.0004609999999996</v>
      </c>
      <c r="J1292" s="1">
        <v>8.1716519999999999</v>
      </c>
      <c r="K1292" s="1">
        <v>8.1216430000000006</v>
      </c>
      <c r="L1292" s="1">
        <v>7.9040410000000003</v>
      </c>
      <c r="M1292" s="1">
        <v>8.0532520000000005</v>
      </c>
      <c r="N1292" s="1">
        <v>7.9050070000000003</v>
      </c>
      <c r="O1292" s="1">
        <v>8.0470330000000008</v>
      </c>
      <c r="P1292" s="1">
        <v>7.9047549999999998</v>
      </c>
      <c r="Q1292" s="1">
        <v>8.0265830000000005</v>
      </c>
    </row>
    <row r="1293" spans="1:17">
      <c r="A1293" s="1293">
        <v>43170.1216418822</v>
      </c>
      <c r="B1293" s="1">
        <v>4.7511409999999996</v>
      </c>
      <c r="C1293" s="1">
        <v>8.0652779999999993</v>
      </c>
      <c r="D1293" s="1">
        <v>8.014132</v>
      </c>
      <c r="E1293" s="1">
        <v>8.0300840000000004</v>
      </c>
      <c r="F1293" s="1">
        <v>7.9858919999999998</v>
      </c>
      <c r="G1293" s="1">
        <v>7.9879949999999997</v>
      </c>
      <c r="H1293" s="1">
        <v>7.9949149999999998</v>
      </c>
      <c r="I1293" s="1">
        <v>8.0005950000000006</v>
      </c>
      <c r="J1293" s="1">
        <v>8.1713100000000001</v>
      </c>
      <c r="K1293" s="1">
        <v>8.1199460000000006</v>
      </c>
      <c r="L1293" s="1">
        <v>7.9038050000000002</v>
      </c>
      <c r="M1293" s="1">
        <v>8.0529670000000007</v>
      </c>
      <c r="N1293" s="1">
        <v>7.9033449999999998</v>
      </c>
      <c r="O1293" s="1">
        <v>8.0444610000000001</v>
      </c>
      <c r="P1293" s="1">
        <v>7.9029879999999997</v>
      </c>
      <c r="Q1293" s="1">
        <v>8.0316229999999997</v>
      </c>
    </row>
    <row r="1294" spans="1:17">
      <c r="A1294" s="1294">
        <v>43170.125110666799</v>
      </c>
      <c r="B1294" s="1">
        <v>4.7508819999999998</v>
      </c>
      <c r="C1294" s="1">
        <v>8.0652360000000005</v>
      </c>
      <c r="D1294" s="1">
        <v>8.0135310000000004</v>
      </c>
      <c r="E1294" s="1">
        <v>8.0295089999999991</v>
      </c>
      <c r="F1294" s="1">
        <v>7.9838199999999997</v>
      </c>
      <c r="G1294" s="1">
        <v>7.9867530000000002</v>
      </c>
      <c r="H1294" s="1">
        <v>7.9948750000000004</v>
      </c>
      <c r="I1294" s="1">
        <v>7.9991680000000001</v>
      </c>
      <c r="J1294" s="1">
        <v>8.1712889999999998</v>
      </c>
      <c r="K1294" s="1">
        <v>8.1204370000000008</v>
      </c>
      <c r="L1294" s="1">
        <v>7.9061599999999999</v>
      </c>
      <c r="M1294" s="1">
        <v>8.050224</v>
      </c>
      <c r="N1294" s="1">
        <v>7.9024299999999998</v>
      </c>
      <c r="O1294" s="1">
        <v>8.0478670000000001</v>
      </c>
      <c r="P1294" s="1">
        <v>7.9039409999999997</v>
      </c>
      <c r="Q1294" s="1">
        <v>8.0289660000000005</v>
      </c>
    </row>
    <row r="1295" spans="1:17">
      <c r="A1295" s="1295">
        <v>43170.1286088782</v>
      </c>
      <c r="B1295" s="1">
        <v>4.7508419999999996</v>
      </c>
      <c r="C1295" s="1">
        <v>8.0648070000000001</v>
      </c>
      <c r="D1295" s="1">
        <v>8.0127389999999998</v>
      </c>
      <c r="E1295" s="1">
        <v>8.0290870000000005</v>
      </c>
      <c r="F1295" s="1">
        <v>7.9831760000000003</v>
      </c>
      <c r="G1295" s="1">
        <v>7.9856090000000002</v>
      </c>
      <c r="H1295" s="1">
        <v>7.9949149999999998</v>
      </c>
      <c r="I1295" s="1">
        <v>7.9998449999999997</v>
      </c>
      <c r="J1295" s="1">
        <v>8.1712889999999998</v>
      </c>
      <c r="K1295" s="1">
        <v>8.119192</v>
      </c>
      <c r="L1295" s="1">
        <v>7.9028929999999997</v>
      </c>
      <c r="M1295" s="1">
        <v>8.0514869999999998</v>
      </c>
      <c r="N1295" s="1">
        <v>7.9043830000000002</v>
      </c>
      <c r="O1295" s="1">
        <v>8.0472950000000001</v>
      </c>
      <c r="P1295" s="1">
        <v>7.9044080000000001</v>
      </c>
      <c r="Q1295" s="1">
        <v>8.0265280000000008</v>
      </c>
    </row>
    <row r="1296" spans="1:17">
      <c r="A1296" s="1296">
        <v>43170.132071854001</v>
      </c>
      <c r="B1296" s="1">
        <v>4.7508010000000001</v>
      </c>
      <c r="C1296" s="1">
        <v>8.0652399999999993</v>
      </c>
      <c r="D1296" s="1">
        <v>8.0125969999999995</v>
      </c>
      <c r="E1296" s="1">
        <v>8.0287710000000008</v>
      </c>
      <c r="F1296" s="1">
        <v>7.9824719999999996</v>
      </c>
      <c r="G1296" s="1">
        <v>7.9839950000000002</v>
      </c>
      <c r="H1296" s="1">
        <v>7.9941909999999998</v>
      </c>
      <c r="I1296" s="1">
        <v>7.9997720000000001</v>
      </c>
      <c r="J1296" s="1">
        <v>8.1706540000000007</v>
      </c>
      <c r="K1296" s="1">
        <v>8.1182180000000006</v>
      </c>
      <c r="L1296" s="1">
        <v>7.9026889999999996</v>
      </c>
      <c r="M1296" s="1">
        <v>8.0550929999999994</v>
      </c>
      <c r="N1296" s="1">
        <v>7.9024809999999999</v>
      </c>
      <c r="O1296" s="1">
        <v>8.0459350000000001</v>
      </c>
      <c r="P1296" s="1">
        <v>7.9037569999999997</v>
      </c>
      <c r="Q1296" s="1">
        <v>8.0292359999999992</v>
      </c>
    </row>
    <row r="1297" spans="1:17">
      <c r="A1297" s="1297">
        <v>43170.1355352221</v>
      </c>
      <c r="B1297" s="1">
        <v>4.7508499999999998</v>
      </c>
      <c r="C1297" s="1">
        <v>8.0658180000000002</v>
      </c>
      <c r="D1297" s="1">
        <v>8.011317</v>
      </c>
      <c r="E1297" s="1">
        <v>8.0296990000000008</v>
      </c>
      <c r="F1297" s="1">
        <v>7.9811040000000002</v>
      </c>
      <c r="G1297" s="1">
        <v>7.9861009999999997</v>
      </c>
      <c r="H1297" s="1">
        <v>7.9934919999999998</v>
      </c>
      <c r="I1297" s="1">
        <v>8.0002460000000006</v>
      </c>
      <c r="J1297" s="1">
        <v>8.1693239999999996</v>
      </c>
      <c r="K1297" s="1">
        <v>8.1194889999999997</v>
      </c>
      <c r="L1297" s="1">
        <v>7.9013299999999997</v>
      </c>
      <c r="M1297" s="1">
        <v>8.0547570000000004</v>
      </c>
      <c r="N1297" s="1">
        <v>7.9025439999999998</v>
      </c>
      <c r="O1297" s="1">
        <v>8.0442250000000008</v>
      </c>
      <c r="P1297" s="1">
        <v>7.9016549999999999</v>
      </c>
      <c r="Q1297" s="1">
        <v>8.0214289999999995</v>
      </c>
    </row>
    <row r="1298" spans="1:17">
      <c r="A1298" s="1298">
        <v>43170.139019945702</v>
      </c>
      <c r="B1298" s="1">
        <v>4.7509069999999998</v>
      </c>
      <c r="C1298" s="1">
        <v>8.0653459999999999</v>
      </c>
      <c r="D1298" s="1">
        <v>8.0107160000000004</v>
      </c>
      <c r="E1298" s="1">
        <v>8.0269309999999994</v>
      </c>
      <c r="F1298" s="1">
        <v>7.9788370000000004</v>
      </c>
      <c r="G1298" s="1">
        <v>7.9839000000000002</v>
      </c>
      <c r="H1298" s="1">
        <v>7.9941659999999999</v>
      </c>
      <c r="I1298" s="1">
        <v>8.0012120000000007</v>
      </c>
      <c r="J1298" s="1">
        <v>8.1706009999999996</v>
      </c>
      <c r="K1298" s="1">
        <v>8.1175660000000001</v>
      </c>
      <c r="L1298" s="1">
        <v>7.9025740000000004</v>
      </c>
      <c r="M1298" s="1">
        <v>8.0494669999999999</v>
      </c>
      <c r="N1298" s="1">
        <v>7.9016630000000001</v>
      </c>
      <c r="O1298" s="1">
        <v>8.0484969999999993</v>
      </c>
      <c r="P1298" s="1">
        <v>7.901967</v>
      </c>
      <c r="Q1298" s="1">
        <v>8.0307639999999996</v>
      </c>
    </row>
    <row r="1299" spans="1:17">
      <c r="A1299" s="1299">
        <v>43170.142471814201</v>
      </c>
      <c r="B1299" s="1">
        <v>4.7508600000000003</v>
      </c>
      <c r="C1299" s="1">
        <v>8.0638030000000001</v>
      </c>
      <c r="D1299" s="1">
        <v>8.0100010000000008</v>
      </c>
      <c r="E1299" s="1">
        <v>8.0276859999999992</v>
      </c>
      <c r="F1299" s="1">
        <v>7.978999</v>
      </c>
      <c r="G1299" s="1">
        <v>7.9846620000000001</v>
      </c>
      <c r="H1299" s="1">
        <v>7.9936740000000004</v>
      </c>
      <c r="I1299" s="1">
        <v>7.996245</v>
      </c>
      <c r="J1299" s="1">
        <v>8.1705509999999997</v>
      </c>
      <c r="K1299" s="1">
        <v>8.1161779999999997</v>
      </c>
      <c r="L1299" s="1">
        <v>7.9020669999999997</v>
      </c>
      <c r="M1299" s="1">
        <v>8.0511210000000002</v>
      </c>
      <c r="N1299" s="1">
        <v>7.9030189999999996</v>
      </c>
      <c r="O1299" s="1">
        <v>8.0476890000000001</v>
      </c>
      <c r="P1299" s="1">
        <v>7.9026889999999996</v>
      </c>
      <c r="Q1299" s="1">
        <v>8.030189</v>
      </c>
    </row>
    <row r="1300" spans="1:17">
      <c r="A1300" s="1300">
        <v>43170.145948026402</v>
      </c>
      <c r="B1300" s="1">
        <v>4.7508419999999996</v>
      </c>
      <c r="C1300" s="1">
        <v>8.0643449999999994</v>
      </c>
      <c r="D1300" s="1">
        <v>8.0113269999999996</v>
      </c>
      <c r="E1300" s="1">
        <v>8.0266579999999994</v>
      </c>
      <c r="F1300" s="1">
        <v>7.9788439999999996</v>
      </c>
      <c r="G1300" s="1">
        <v>7.9846139999999997</v>
      </c>
      <c r="H1300" s="1">
        <v>7.9927999999999999</v>
      </c>
      <c r="I1300" s="1">
        <v>7.998386</v>
      </c>
      <c r="J1300" s="1">
        <v>8.1710010000000004</v>
      </c>
      <c r="K1300" s="1">
        <v>8.118411</v>
      </c>
      <c r="L1300" s="1">
        <v>7.9027120000000002</v>
      </c>
      <c r="M1300" s="1">
        <v>8.0527759999999997</v>
      </c>
      <c r="N1300" s="1">
        <v>7.9018110000000004</v>
      </c>
      <c r="O1300" s="1">
        <v>8.0476849999999995</v>
      </c>
      <c r="P1300" s="1">
        <v>7.9024580000000002</v>
      </c>
      <c r="Q1300" s="1">
        <v>8.0249830000000006</v>
      </c>
    </row>
    <row r="1301" spans="1:17">
      <c r="A1301" s="1301">
        <v>43170.1494482731</v>
      </c>
      <c r="B1301" s="1">
        <v>4.7508400000000002</v>
      </c>
      <c r="C1301" s="1">
        <v>8.0655579999999993</v>
      </c>
      <c r="D1301" s="1">
        <v>8.0093770000000006</v>
      </c>
      <c r="E1301" s="1">
        <v>8.0292019999999997</v>
      </c>
      <c r="F1301" s="1">
        <v>7.9804329999999997</v>
      </c>
      <c r="G1301" s="1">
        <v>7.9852860000000003</v>
      </c>
      <c r="H1301" s="1">
        <v>7.9935980000000004</v>
      </c>
      <c r="I1301" s="1">
        <v>7.9963749999999996</v>
      </c>
      <c r="J1301" s="1">
        <v>8.169136</v>
      </c>
      <c r="K1301" s="1">
        <v>8.1189020000000003</v>
      </c>
      <c r="L1301" s="1">
        <v>7.9013619999999998</v>
      </c>
      <c r="M1301" s="1">
        <v>8.0524590000000007</v>
      </c>
      <c r="N1301" s="1">
        <v>7.9021650000000001</v>
      </c>
      <c r="O1301" s="1">
        <v>8.0461179999999999</v>
      </c>
      <c r="P1301" s="1">
        <v>7.9034240000000002</v>
      </c>
      <c r="Q1301" s="1">
        <v>8.0328560000000007</v>
      </c>
    </row>
    <row r="1302" spans="1:17">
      <c r="A1302" s="1302">
        <v>43170.152905215902</v>
      </c>
      <c r="B1302" s="1">
        <v>4.75082</v>
      </c>
      <c r="C1302" s="1">
        <v>8.0641390000000008</v>
      </c>
      <c r="D1302" s="1">
        <v>8.0093180000000004</v>
      </c>
      <c r="E1302" s="1">
        <v>8.027711</v>
      </c>
      <c r="F1302" s="1">
        <v>7.9803600000000001</v>
      </c>
      <c r="G1302" s="1">
        <v>7.9840280000000003</v>
      </c>
      <c r="H1302" s="1">
        <v>7.9932790000000002</v>
      </c>
      <c r="I1302" s="1">
        <v>7.9957880000000001</v>
      </c>
      <c r="J1302" s="1">
        <v>8.1692149999999994</v>
      </c>
      <c r="K1302" s="1">
        <v>8.1163399999999992</v>
      </c>
      <c r="L1302" s="1">
        <v>7.9015009999999997</v>
      </c>
      <c r="M1302" s="1">
        <v>8.0502319999999994</v>
      </c>
      <c r="N1302" s="1">
        <v>7.9039919999999997</v>
      </c>
      <c r="O1302" s="1">
        <v>8.0480850000000004</v>
      </c>
      <c r="P1302" s="1">
        <v>7.9028710000000002</v>
      </c>
      <c r="Q1302" s="1">
        <v>8.041283</v>
      </c>
    </row>
    <row r="1303" spans="1:17">
      <c r="A1303" s="1303">
        <v>43170.156372798898</v>
      </c>
      <c r="B1303" s="1">
        <v>4.7509079999999999</v>
      </c>
      <c r="C1303" s="1">
        <v>8.0644980000000004</v>
      </c>
      <c r="D1303" s="1">
        <v>8.0109209999999997</v>
      </c>
      <c r="E1303" s="1">
        <v>8.0250149999999998</v>
      </c>
      <c r="F1303" s="1">
        <v>7.9783910000000002</v>
      </c>
      <c r="G1303" s="1">
        <v>7.9840949999999999</v>
      </c>
      <c r="H1303" s="1">
        <v>7.992057</v>
      </c>
      <c r="I1303" s="1">
        <v>7.9956370000000003</v>
      </c>
      <c r="J1303" s="1">
        <v>8.1718580000000003</v>
      </c>
      <c r="K1303" s="1">
        <v>8.117578</v>
      </c>
      <c r="L1303" s="1">
        <v>7.9018230000000003</v>
      </c>
      <c r="M1303" s="1">
        <v>8.0493649999999999</v>
      </c>
      <c r="N1303" s="1">
        <v>7.9019329999999997</v>
      </c>
      <c r="O1303" s="1">
        <v>8.048667</v>
      </c>
      <c r="P1303" s="1">
        <v>7.9028600000000004</v>
      </c>
      <c r="Q1303" s="1">
        <v>8.0420759999999998</v>
      </c>
    </row>
    <row r="1304" spans="1:17">
      <c r="A1304" s="1304">
        <v>43170.159797524699</v>
      </c>
      <c r="B1304" s="1">
        <v>4.7508520000000001</v>
      </c>
      <c r="C1304" s="1">
        <v>8.0629589999999993</v>
      </c>
      <c r="D1304" s="1">
        <v>8.0080980000000004</v>
      </c>
      <c r="E1304" s="1">
        <v>8.0256190000000007</v>
      </c>
      <c r="F1304" s="1">
        <v>7.9757709999999999</v>
      </c>
      <c r="G1304" s="1">
        <v>7.984591</v>
      </c>
      <c r="H1304" s="1">
        <v>7.9920410000000004</v>
      </c>
      <c r="I1304" s="1">
        <v>7.9957640000000003</v>
      </c>
      <c r="J1304" s="1">
        <v>8.1680109999999999</v>
      </c>
      <c r="K1304" s="1">
        <v>8.1171860000000002</v>
      </c>
      <c r="L1304" s="1">
        <v>7.9021489999999996</v>
      </c>
      <c r="M1304" s="1">
        <v>8.0521080000000005</v>
      </c>
      <c r="N1304" s="1">
        <v>7.901243</v>
      </c>
      <c r="O1304" s="1">
        <v>8.0471609999999991</v>
      </c>
      <c r="P1304" s="1">
        <v>7.9030509999999996</v>
      </c>
      <c r="Q1304" s="1">
        <v>8.0337219999999991</v>
      </c>
    </row>
    <row r="1305" spans="1:17">
      <c r="A1305" s="1305">
        <v>43170.1633166635</v>
      </c>
      <c r="B1305" s="1">
        <v>4.7508840000000001</v>
      </c>
      <c r="C1305" s="1">
        <v>8.0637830000000008</v>
      </c>
      <c r="D1305" s="1">
        <v>8.0078790000000009</v>
      </c>
      <c r="E1305" s="1">
        <v>8.0241849999999992</v>
      </c>
      <c r="F1305" s="1">
        <v>7.9777310000000003</v>
      </c>
      <c r="G1305" s="1">
        <v>7.983155</v>
      </c>
      <c r="H1305" s="1">
        <v>7.9920949999999999</v>
      </c>
      <c r="I1305" s="1">
        <v>7.9929439999999996</v>
      </c>
      <c r="J1305" s="1">
        <v>8.1686139999999998</v>
      </c>
      <c r="K1305" s="1">
        <v>8.1195839999999997</v>
      </c>
      <c r="L1305" s="1">
        <v>7.9026820000000004</v>
      </c>
      <c r="M1305" s="1">
        <v>8.0516400000000008</v>
      </c>
      <c r="N1305" s="1">
        <v>7.9037889999999997</v>
      </c>
      <c r="O1305" s="1">
        <v>8.0486459999999997</v>
      </c>
      <c r="P1305" s="1">
        <v>7.9022319999999997</v>
      </c>
      <c r="Q1305" s="1">
        <v>8.0312529999999995</v>
      </c>
    </row>
    <row r="1306" spans="1:17">
      <c r="A1306" s="1306">
        <v>43170.166732596401</v>
      </c>
      <c r="B1306" s="1">
        <v>4.7508249999999999</v>
      </c>
      <c r="C1306" s="1">
        <v>8.0649289999999993</v>
      </c>
      <c r="D1306" s="1">
        <v>8.0066849999999992</v>
      </c>
      <c r="E1306" s="1">
        <v>8.0271059999999999</v>
      </c>
      <c r="F1306" s="1">
        <v>7.9777420000000001</v>
      </c>
      <c r="G1306" s="1">
        <v>7.983244</v>
      </c>
      <c r="H1306" s="1">
        <v>7.9916960000000001</v>
      </c>
      <c r="I1306" s="1">
        <v>7.9954530000000004</v>
      </c>
      <c r="J1306" s="1">
        <v>8.1671990000000001</v>
      </c>
      <c r="K1306" s="1">
        <v>8.1167990000000003</v>
      </c>
      <c r="L1306" s="1">
        <v>7.9033980000000001</v>
      </c>
      <c r="M1306" s="1">
        <v>8.0522259999999992</v>
      </c>
      <c r="N1306" s="1">
        <v>7.9031130000000003</v>
      </c>
      <c r="O1306" s="1">
        <v>8.0480710000000002</v>
      </c>
      <c r="P1306" s="1">
        <v>7.9035589999999996</v>
      </c>
      <c r="Q1306" s="1">
        <v>8.0348849999999992</v>
      </c>
    </row>
    <row r="1307" spans="1:17">
      <c r="A1307" s="1307">
        <v>43170.170250119998</v>
      </c>
      <c r="B1307" s="1">
        <v>4.7508540000000004</v>
      </c>
      <c r="C1307" s="1">
        <v>8.0621469999999995</v>
      </c>
      <c r="D1307" s="1">
        <v>8.0085960000000007</v>
      </c>
      <c r="E1307" s="1">
        <v>8.0254320000000003</v>
      </c>
      <c r="F1307" s="1">
        <v>7.9790070000000002</v>
      </c>
      <c r="G1307" s="1">
        <v>7.980569</v>
      </c>
      <c r="H1307" s="1">
        <v>7.9909090000000003</v>
      </c>
      <c r="I1307" s="1">
        <v>7.9956209999999999</v>
      </c>
      <c r="J1307" s="1">
        <v>8.1685990000000004</v>
      </c>
      <c r="K1307" s="1">
        <v>8.1158479999999997</v>
      </c>
      <c r="L1307" s="1">
        <v>7.9025179999999997</v>
      </c>
      <c r="M1307" s="1">
        <v>8.0509079999999997</v>
      </c>
      <c r="N1307" s="1">
        <v>7.9022300000000003</v>
      </c>
      <c r="O1307" s="1">
        <v>8.0488250000000008</v>
      </c>
      <c r="P1307" s="1">
        <v>7.9035209999999996</v>
      </c>
      <c r="Q1307" s="1">
        <v>8.0425059999999995</v>
      </c>
    </row>
    <row r="1308" spans="1:17">
      <c r="A1308" s="1308">
        <v>43170.173686901202</v>
      </c>
      <c r="B1308" s="1">
        <v>9.2533379999999994</v>
      </c>
      <c r="C1308" s="1">
        <v>8.0631260000000005</v>
      </c>
      <c r="D1308" s="1">
        <v>8.0059959999999997</v>
      </c>
      <c r="E1308" s="1">
        <v>8.0230239999999995</v>
      </c>
      <c r="F1308" s="1">
        <v>7.9763310000000001</v>
      </c>
      <c r="G1308" s="1">
        <v>7.9826620000000004</v>
      </c>
      <c r="H1308" s="1">
        <v>7.9914519999999998</v>
      </c>
      <c r="I1308" s="1">
        <v>7.992013</v>
      </c>
      <c r="J1308" s="1">
        <v>8.1682880000000004</v>
      </c>
      <c r="K1308" s="1">
        <v>8.1182239999999997</v>
      </c>
      <c r="L1308" s="1">
        <v>7.8999220000000001</v>
      </c>
      <c r="M1308" s="1">
        <v>8.0522109999999998</v>
      </c>
      <c r="N1308" s="1">
        <v>7.8997130000000002</v>
      </c>
      <c r="O1308" s="1">
        <v>8.0469919999999995</v>
      </c>
      <c r="P1308" s="1">
        <v>7.9013780000000002</v>
      </c>
      <c r="Q1308" s="1">
        <v>8.0312990000000006</v>
      </c>
    </row>
    <row r="1309" spans="1:17">
      <c r="A1309" s="1309">
        <v>43170.177165696099</v>
      </c>
      <c r="B1309" s="1">
        <v>4.7510019999999997</v>
      </c>
      <c r="C1309" s="1">
        <v>8.0624540000000007</v>
      </c>
      <c r="D1309" s="1">
        <v>8.0064209999999996</v>
      </c>
      <c r="E1309" s="1">
        <v>8.0263279999999995</v>
      </c>
      <c r="F1309" s="1">
        <v>7.9749470000000002</v>
      </c>
      <c r="G1309" s="1">
        <v>7.9824349999999997</v>
      </c>
      <c r="H1309" s="1">
        <v>7.9914189999999996</v>
      </c>
      <c r="I1309" s="1">
        <v>7.9935239999999999</v>
      </c>
      <c r="J1309" s="1">
        <v>8.1685719999999993</v>
      </c>
      <c r="K1309" s="1">
        <v>8.1188649999999996</v>
      </c>
      <c r="L1309" s="1">
        <v>7.8999470000000001</v>
      </c>
      <c r="M1309" s="1">
        <v>8.0482929999999993</v>
      </c>
      <c r="N1309" s="1">
        <v>7.9005099999999997</v>
      </c>
      <c r="O1309" s="1">
        <v>8.046519</v>
      </c>
      <c r="P1309" s="1">
        <v>7.9006350000000003</v>
      </c>
      <c r="Q1309" s="1">
        <v>8.038869</v>
      </c>
    </row>
    <row r="1310" spans="1:17">
      <c r="A1310" s="1310">
        <v>43170.180662676001</v>
      </c>
      <c r="B1310" s="1">
        <v>4.7508879999999998</v>
      </c>
      <c r="C1310" s="1">
        <v>8.0625660000000003</v>
      </c>
      <c r="D1310" s="1">
        <v>8.0053180000000008</v>
      </c>
      <c r="E1310" s="1">
        <v>8.0243330000000004</v>
      </c>
      <c r="F1310" s="1">
        <v>7.9763809999999999</v>
      </c>
      <c r="G1310" s="1">
        <v>7.9819230000000001</v>
      </c>
      <c r="H1310" s="1">
        <v>7.9908700000000001</v>
      </c>
      <c r="I1310" s="1">
        <v>7.9908489999999999</v>
      </c>
      <c r="J1310" s="1">
        <v>8.1675719999999998</v>
      </c>
      <c r="K1310" s="1">
        <v>8.1167759999999998</v>
      </c>
      <c r="L1310" s="1">
        <v>7.9003139999999998</v>
      </c>
      <c r="M1310" s="1">
        <v>8.0509880000000003</v>
      </c>
      <c r="N1310" s="1">
        <v>7.9011389999999997</v>
      </c>
      <c r="O1310" s="1">
        <v>8.0456400000000006</v>
      </c>
      <c r="P1310" s="1">
        <v>7.901637</v>
      </c>
      <c r="Q1310" s="1">
        <v>8.0318349999999992</v>
      </c>
    </row>
    <row r="1311" spans="1:17">
      <c r="A1311" s="1311">
        <v>43170.184139620498</v>
      </c>
      <c r="B1311" s="1">
        <v>4.7509329999999999</v>
      </c>
      <c r="C1311" s="1">
        <v>8.0624029999999998</v>
      </c>
      <c r="D1311" s="1">
        <v>8.0049299999999999</v>
      </c>
      <c r="E1311" s="1">
        <v>8.0256240000000005</v>
      </c>
      <c r="F1311" s="1">
        <v>7.9736909999999996</v>
      </c>
      <c r="G1311" s="1">
        <v>7.9812190000000003</v>
      </c>
      <c r="H1311" s="1">
        <v>7.9918300000000002</v>
      </c>
      <c r="I1311" s="1">
        <v>7.9915789999999998</v>
      </c>
      <c r="J1311" s="1">
        <v>8.1671560000000003</v>
      </c>
      <c r="K1311" s="1">
        <v>8.1149459999999998</v>
      </c>
      <c r="L1311" s="1">
        <v>7.9019490000000001</v>
      </c>
      <c r="M1311" s="1">
        <v>8.0487909999999996</v>
      </c>
      <c r="N1311" s="1">
        <v>7.9003480000000001</v>
      </c>
      <c r="O1311" s="1">
        <v>8.045757</v>
      </c>
      <c r="P1311" s="1">
        <v>7.9024089999999996</v>
      </c>
      <c r="Q1311" s="1">
        <v>8.0271640000000009</v>
      </c>
    </row>
    <row r="1312" spans="1:17">
      <c r="A1312" s="1312">
        <v>43170.187598010198</v>
      </c>
      <c r="B1312" s="1">
        <v>4.7509259999999998</v>
      </c>
      <c r="C1312" s="1">
        <v>8.0617099999999997</v>
      </c>
      <c r="D1312" s="1">
        <v>8.0047529999999991</v>
      </c>
      <c r="E1312" s="1">
        <v>8.0272869999999994</v>
      </c>
      <c r="F1312" s="1">
        <v>7.9716760000000004</v>
      </c>
      <c r="G1312" s="1">
        <v>7.97973</v>
      </c>
      <c r="H1312" s="1">
        <v>7.9900330000000004</v>
      </c>
      <c r="I1312" s="1">
        <v>7.9934719999999997</v>
      </c>
      <c r="J1312" s="1">
        <v>8.1692420000000006</v>
      </c>
      <c r="K1312" s="1">
        <v>8.1145150000000008</v>
      </c>
      <c r="L1312" s="1">
        <v>7.9000019999999997</v>
      </c>
      <c r="M1312" s="1">
        <v>8.0501280000000008</v>
      </c>
      <c r="N1312" s="1">
        <v>7.9011259999999996</v>
      </c>
      <c r="O1312" s="1">
        <v>8.0448550000000001</v>
      </c>
      <c r="P1312" s="1">
        <v>7.901313</v>
      </c>
      <c r="Q1312" s="1">
        <v>8.0252320000000008</v>
      </c>
    </row>
    <row r="1313" spans="1:17">
      <c r="A1313" s="1313">
        <v>43170.191054006798</v>
      </c>
      <c r="B1313" s="1">
        <v>4.751182</v>
      </c>
      <c r="C1313" s="1">
        <v>8.0610389999999992</v>
      </c>
      <c r="D1313" s="1">
        <v>8.0047090000000001</v>
      </c>
      <c r="E1313" s="1">
        <v>8.0173459999999999</v>
      </c>
      <c r="F1313" s="1">
        <v>7.9730650000000001</v>
      </c>
      <c r="G1313" s="1">
        <v>7.9807300000000003</v>
      </c>
      <c r="H1313" s="1">
        <v>7.9909109999999997</v>
      </c>
      <c r="I1313" s="1">
        <v>7.9941979999999999</v>
      </c>
      <c r="J1313" s="1">
        <v>8.1664619999999992</v>
      </c>
      <c r="K1313" s="1">
        <v>8.1153750000000002</v>
      </c>
      <c r="L1313" s="1">
        <v>7.8993060000000002</v>
      </c>
      <c r="M1313" s="1">
        <v>8.0478480000000001</v>
      </c>
      <c r="N1313" s="1">
        <v>7.8996459999999997</v>
      </c>
      <c r="O1313" s="1">
        <v>8.0467779999999998</v>
      </c>
      <c r="P1313" s="1">
        <v>7.9004329999999996</v>
      </c>
      <c r="Q1313" s="1">
        <v>8.0308620000000008</v>
      </c>
    </row>
    <row r="1314" spans="1:17">
      <c r="A1314" s="1314">
        <v>43170.1945853953</v>
      </c>
      <c r="B1314" s="1">
        <v>4.7509129999999997</v>
      </c>
      <c r="C1314" s="1">
        <v>8.062049</v>
      </c>
      <c r="D1314" s="1">
        <v>8.0038560000000007</v>
      </c>
      <c r="E1314" s="1">
        <v>8.0242880000000003</v>
      </c>
      <c r="F1314" s="1">
        <v>7.9737549999999997</v>
      </c>
      <c r="G1314" s="1">
        <v>7.9812159999999999</v>
      </c>
      <c r="H1314" s="1">
        <v>7.990507</v>
      </c>
      <c r="I1314" s="1">
        <v>7.9914930000000002</v>
      </c>
      <c r="J1314" s="1">
        <v>8.1660640000000004</v>
      </c>
      <c r="K1314" s="1">
        <v>8.1143850000000004</v>
      </c>
      <c r="L1314" s="1">
        <v>7.9006069999999999</v>
      </c>
      <c r="M1314" s="1">
        <v>8.0477050000000006</v>
      </c>
      <c r="N1314" s="1">
        <v>7.9004690000000002</v>
      </c>
      <c r="O1314" s="1">
        <v>8.0439550000000004</v>
      </c>
      <c r="P1314" s="1">
        <v>7.9007930000000002</v>
      </c>
      <c r="Q1314" s="1">
        <v>8.0304359999999999</v>
      </c>
    </row>
    <row r="1315" spans="1:17">
      <c r="A1315" s="1315">
        <v>43170.198000138203</v>
      </c>
      <c r="B1315" s="1">
        <v>4.750877</v>
      </c>
      <c r="C1315" s="1">
        <v>8.0625110000000006</v>
      </c>
      <c r="D1315" s="1">
        <v>8.003285</v>
      </c>
      <c r="E1315" s="1">
        <v>8.0236020000000003</v>
      </c>
      <c r="F1315" s="1">
        <v>7.9730030000000003</v>
      </c>
      <c r="G1315" s="1">
        <v>7.9790919999999996</v>
      </c>
      <c r="H1315" s="1">
        <v>7.9899639999999996</v>
      </c>
      <c r="I1315" s="1">
        <v>7.9937009999999997</v>
      </c>
      <c r="J1315" s="1">
        <v>8.1664739999999991</v>
      </c>
      <c r="K1315" s="1">
        <v>8.1143199999999993</v>
      </c>
      <c r="L1315" s="1">
        <v>7.9012450000000003</v>
      </c>
      <c r="M1315" s="1">
        <v>8.0512160000000002</v>
      </c>
      <c r="N1315" s="1">
        <v>7.9003940000000004</v>
      </c>
      <c r="O1315" s="1">
        <v>8.0453749999999999</v>
      </c>
      <c r="P1315" s="1">
        <v>7.9016260000000003</v>
      </c>
      <c r="Q1315" s="1">
        <v>8.0315779999999997</v>
      </c>
    </row>
    <row r="1316" spans="1:17">
      <c r="A1316" s="1316">
        <v>43170.201462479803</v>
      </c>
      <c r="B1316" s="1">
        <v>4.7526320000000002</v>
      </c>
      <c r="C1316" s="1">
        <v>8.0610959999999992</v>
      </c>
      <c r="D1316" s="1">
        <v>8.0030959999999993</v>
      </c>
      <c r="E1316" s="1">
        <v>8.0229949999999999</v>
      </c>
      <c r="F1316" s="1">
        <v>7.9736269999999996</v>
      </c>
      <c r="G1316" s="1">
        <v>7.9798549999999997</v>
      </c>
      <c r="H1316" s="1">
        <v>7.9900929999999999</v>
      </c>
      <c r="I1316" s="1">
        <v>7.9903219999999999</v>
      </c>
      <c r="J1316" s="1">
        <v>8.1647079999999992</v>
      </c>
      <c r="K1316" s="1">
        <v>8.1129239999999996</v>
      </c>
      <c r="L1316" s="1">
        <v>7.9006499999999997</v>
      </c>
      <c r="M1316" s="1">
        <v>8.0508570000000006</v>
      </c>
      <c r="N1316" s="1">
        <v>7.90184</v>
      </c>
      <c r="O1316" s="1">
        <v>8.0448380000000004</v>
      </c>
      <c r="P1316" s="1">
        <v>7.9013359999999997</v>
      </c>
      <c r="Q1316" s="1">
        <v>8.0391410000000008</v>
      </c>
    </row>
    <row r="1317" spans="1:17">
      <c r="A1317" s="1317">
        <v>43170.205007344397</v>
      </c>
      <c r="B1317" s="1">
        <v>6.5657160000000001</v>
      </c>
      <c r="C1317" s="1">
        <v>8.058249</v>
      </c>
      <c r="D1317" s="1">
        <v>8.0023610000000005</v>
      </c>
      <c r="E1317" s="1">
        <v>8.0215639999999997</v>
      </c>
      <c r="F1317" s="1">
        <v>7.9702719999999996</v>
      </c>
      <c r="G1317" s="1">
        <v>7.9799439999999997</v>
      </c>
      <c r="H1317" s="1">
        <v>7.9900609999999999</v>
      </c>
      <c r="I1317" s="1">
        <v>7.9901220000000004</v>
      </c>
      <c r="J1317" s="1">
        <v>8.1677070000000001</v>
      </c>
      <c r="K1317" s="1">
        <v>8.1148039999999995</v>
      </c>
      <c r="L1317" s="1">
        <v>7.9012529999999996</v>
      </c>
      <c r="M1317" s="1">
        <v>8.0493480000000002</v>
      </c>
      <c r="N1317" s="1">
        <v>7.9009450000000001</v>
      </c>
      <c r="O1317" s="1">
        <v>8.0470159999999993</v>
      </c>
      <c r="P1317" s="1">
        <v>7.9014170000000004</v>
      </c>
      <c r="Q1317" s="1">
        <v>8.0301799999999997</v>
      </c>
    </row>
    <row r="1318" spans="1:17">
      <c r="A1318" s="1318">
        <v>43170.208404635297</v>
      </c>
      <c r="B1318" s="1">
        <v>4.7516790000000002</v>
      </c>
      <c r="C1318" s="1">
        <v>8.0620429999999992</v>
      </c>
      <c r="D1318" s="1">
        <v>8.0022719999999996</v>
      </c>
      <c r="E1318" s="1">
        <v>8.0209220000000006</v>
      </c>
      <c r="F1318" s="1">
        <v>7.9701620000000002</v>
      </c>
      <c r="G1318" s="1">
        <v>7.9790359999999998</v>
      </c>
      <c r="H1318" s="1">
        <v>7.9887860000000002</v>
      </c>
      <c r="I1318" s="1">
        <v>7.9894569999999998</v>
      </c>
      <c r="J1318" s="1">
        <v>8.1650880000000008</v>
      </c>
      <c r="K1318" s="1">
        <v>8.1149489999999993</v>
      </c>
      <c r="L1318" s="1">
        <v>7.9013989999999996</v>
      </c>
      <c r="M1318" s="1">
        <v>8.046773</v>
      </c>
      <c r="N1318" s="1">
        <v>7.901173</v>
      </c>
      <c r="O1318" s="1">
        <v>8.0467320000000004</v>
      </c>
      <c r="P1318" s="1">
        <v>7.9007829999999997</v>
      </c>
      <c r="Q1318" s="1">
        <v>8.0362030000000004</v>
      </c>
    </row>
    <row r="1319" spans="1:17">
      <c r="A1319" s="1319">
        <v>43170.211895478897</v>
      </c>
      <c r="B1319" s="1">
        <v>4.7514519999999996</v>
      </c>
      <c r="C1319" s="1">
        <v>8.0602140000000002</v>
      </c>
      <c r="D1319" s="1">
        <v>8.0018569999999993</v>
      </c>
      <c r="E1319" s="1">
        <v>8.0202609999999996</v>
      </c>
      <c r="F1319" s="1">
        <v>7.9696030000000002</v>
      </c>
      <c r="G1319" s="1">
        <v>7.9784499999999996</v>
      </c>
      <c r="H1319" s="1">
        <v>7.9880740000000001</v>
      </c>
      <c r="I1319" s="1">
        <v>7.9887899999999998</v>
      </c>
      <c r="J1319" s="1">
        <v>8.1652489999999993</v>
      </c>
      <c r="K1319" s="1">
        <v>8.1149140000000006</v>
      </c>
      <c r="L1319" s="1">
        <v>7.9000750000000002</v>
      </c>
      <c r="M1319" s="1">
        <v>8.0465920000000004</v>
      </c>
      <c r="N1319" s="1">
        <v>7.899654</v>
      </c>
      <c r="O1319" s="1">
        <v>8.0469139999999992</v>
      </c>
      <c r="P1319" s="1">
        <v>7.9011310000000003</v>
      </c>
      <c r="Q1319" s="1">
        <v>8.0330650000000006</v>
      </c>
    </row>
    <row r="1320" spans="1:17">
      <c r="A1320" s="1320">
        <v>43170.215359538997</v>
      </c>
      <c r="B1320" s="1">
        <v>4.7533609999999999</v>
      </c>
      <c r="C1320" s="1">
        <v>8.0611230000000003</v>
      </c>
      <c r="D1320" s="1">
        <v>8.0012019999999993</v>
      </c>
      <c r="E1320" s="1">
        <v>8.0209349999999997</v>
      </c>
      <c r="F1320" s="1">
        <v>7.964232</v>
      </c>
      <c r="G1320" s="1">
        <v>7.9790840000000003</v>
      </c>
      <c r="H1320" s="1">
        <v>7.9888139999999996</v>
      </c>
      <c r="I1320" s="1">
        <v>7.9924049999999998</v>
      </c>
      <c r="J1320" s="1">
        <v>8.1640329999999999</v>
      </c>
      <c r="K1320" s="1">
        <v>8.1191300000000002</v>
      </c>
      <c r="L1320" s="1">
        <v>7.8999269999999999</v>
      </c>
      <c r="M1320" s="1">
        <v>8.0524439999999995</v>
      </c>
      <c r="N1320" s="1">
        <v>7.9002410000000003</v>
      </c>
      <c r="O1320" s="1">
        <v>8.0450339999999994</v>
      </c>
      <c r="P1320" s="1">
        <v>7.8987619999999996</v>
      </c>
      <c r="Q1320" s="1">
        <v>8.0282090000000004</v>
      </c>
    </row>
    <row r="1321" spans="1:17">
      <c r="A1321" s="1321">
        <v>43170.218836136803</v>
      </c>
      <c r="B1321" s="1">
        <v>4.8036969999999997</v>
      </c>
      <c r="C1321" s="1">
        <v>8.0624859999999998</v>
      </c>
      <c r="D1321" s="1">
        <v>8.00047</v>
      </c>
      <c r="E1321" s="1">
        <v>8.0204830000000005</v>
      </c>
      <c r="F1321" s="1">
        <v>7.9613319999999996</v>
      </c>
      <c r="G1321" s="1">
        <v>7.9797539999999998</v>
      </c>
      <c r="H1321" s="1">
        <v>7.9887319999999997</v>
      </c>
      <c r="I1321" s="1">
        <v>7.9883069999999998</v>
      </c>
      <c r="J1321" s="1">
        <v>8.1678829999999998</v>
      </c>
      <c r="K1321" s="1">
        <v>8.1208659999999995</v>
      </c>
      <c r="L1321" s="1">
        <v>7.9019579999999996</v>
      </c>
      <c r="M1321" s="1">
        <v>8.0461150000000004</v>
      </c>
      <c r="N1321" s="1">
        <v>7.9004289999999999</v>
      </c>
      <c r="O1321" s="1">
        <v>8.0470810000000004</v>
      </c>
      <c r="P1321" s="1">
        <v>7.9001359999999998</v>
      </c>
      <c r="Q1321" s="1">
        <v>8.0337530000000008</v>
      </c>
    </row>
    <row r="1322" spans="1:17">
      <c r="A1322" s="1322">
        <v>43170.222322387497</v>
      </c>
      <c r="B1322" s="1">
        <v>4.8565009999999997</v>
      </c>
      <c r="C1322" s="1">
        <v>8.0603890000000007</v>
      </c>
      <c r="D1322" s="1">
        <v>7.9994620000000003</v>
      </c>
      <c r="E1322" s="1">
        <v>8.0218120000000006</v>
      </c>
      <c r="F1322" s="1">
        <v>7.9621940000000002</v>
      </c>
      <c r="G1322" s="1">
        <v>7.9802910000000002</v>
      </c>
      <c r="H1322" s="1">
        <v>7.9884089999999999</v>
      </c>
      <c r="I1322" s="1">
        <v>7.9910220000000001</v>
      </c>
      <c r="J1322" s="1">
        <v>8.1650609999999997</v>
      </c>
      <c r="K1322" s="1">
        <v>8.1251920000000002</v>
      </c>
      <c r="L1322" s="1">
        <v>7.9006259999999999</v>
      </c>
      <c r="M1322" s="1">
        <v>8.0453770000000002</v>
      </c>
      <c r="N1322" s="1">
        <v>7.8987569999999998</v>
      </c>
      <c r="O1322" s="1">
        <v>8.0470629999999996</v>
      </c>
      <c r="P1322" s="1">
        <v>7.9001760000000001</v>
      </c>
      <c r="Q1322" s="1">
        <v>8.0322049999999994</v>
      </c>
    </row>
    <row r="1323" spans="1:17">
      <c r="A1323" s="1323">
        <v>43170.225825759</v>
      </c>
      <c r="B1323" s="1">
        <v>4.7568409999999997</v>
      </c>
      <c r="C1323" s="1">
        <v>8.0609990000000007</v>
      </c>
      <c r="D1323" s="1">
        <v>8.0008839999999992</v>
      </c>
      <c r="E1323" s="1">
        <v>8.020232</v>
      </c>
      <c r="F1323" s="1">
        <v>7.9573580000000002</v>
      </c>
      <c r="G1323" s="1">
        <v>7.9807230000000002</v>
      </c>
      <c r="H1323" s="1">
        <v>7.9885960000000003</v>
      </c>
      <c r="I1323" s="1">
        <v>7.9909340000000002</v>
      </c>
      <c r="J1323" s="1">
        <v>8.1657670000000007</v>
      </c>
      <c r="K1323" s="1">
        <v>8.1251409999999993</v>
      </c>
      <c r="L1323" s="1">
        <v>7.9006499999999997</v>
      </c>
      <c r="M1323" s="1">
        <v>8.0510400000000004</v>
      </c>
      <c r="N1323" s="1">
        <v>7.8997580000000003</v>
      </c>
      <c r="O1323" s="1">
        <v>8.0450320000000008</v>
      </c>
      <c r="P1323" s="1">
        <v>7.8985859999999999</v>
      </c>
      <c r="Q1323" s="1">
        <v>8.0302209999999992</v>
      </c>
    </row>
    <row r="1324" spans="1:17">
      <c r="A1324" s="1324">
        <v>43170.229244501301</v>
      </c>
      <c r="B1324" s="1">
        <v>4.7582709999999997</v>
      </c>
      <c r="C1324" s="1">
        <v>8.0611239999999995</v>
      </c>
      <c r="D1324" s="1">
        <v>8.0024160000000002</v>
      </c>
      <c r="E1324" s="1">
        <v>8.0199119999999997</v>
      </c>
      <c r="F1324" s="1">
        <v>7.9572529999999997</v>
      </c>
      <c r="G1324" s="1">
        <v>7.9819690000000003</v>
      </c>
      <c r="H1324" s="1">
        <v>7.9883810000000004</v>
      </c>
      <c r="I1324" s="1">
        <v>7.9898340000000001</v>
      </c>
      <c r="J1324" s="1">
        <v>8.162687</v>
      </c>
      <c r="K1324" s="1">
        <v>8.1233339999999998</v>
      </c>
      <c r="L1324" s="1">
        <v>7.9001130000000002</v>
      </c>
      <c r="M1324" s="1">
        <v>8.0480660000000004</v>
      </c>
      <c r="N1324" s="1">
        <v>7.9002309999999998</v>
      </c>
      <c r="O1324" s="1">
        <v>8.0460539999999998</v>
      </c>
      <c r="P1324" s="1">
        <v>7.8995600000000001</v>
      </c>
      <c r="Q1324" s="1">
        <v>8.0311819999999994</v>
      </c>
    </row>
    <row r="1325" spans="1:17">
      <c r="A1325" s="1325">
        <v>43170.232740870699</v>
      </c>
      <c r="B1325" s="1">
        <v>4.7518549999999999</v>
      </c>
      <c r="C1325" s="1">
        <v>8.0612890000000004</v>
      </c>
      <c r="D1325" s="1">
        <v>8.0005260000000007</v>
      </c>
      <c r="E1325" s="1">
        <v>8.0255259999999993</v>
      </c>
      <c r="F1325" s="1">
        <v>7.955565</v>
      </c>
      <c r="G1325" s="1">
        <v>7.9817210000000003</v>
      </c>
      <c r="H1325" s="1">
        <v>7.9880579999999997</v>
      </c>
      <c r="I1325" s="1">
        <v>7.9902660000000001</v>
      </c>
      <c r="J1325" s="1">
        <v>8.1645979999999998</v>
      </c>
      <c r="K1325" s="1">
        <v>8.1245790000000007</v>
      </c>
      <c r="L1325" s="1">
        <v>7.9005789999999996</v>
      </c>
      <c r="M1325" s="1">
        <v>8.0502389999999995</v>
      </c>
      <c r="N1325" s="1">
        <v>7.8991420000000003</v>
      </c>
      <c r="O1325" s="1">
        <v>8.0457389999999993</v>
      </c>
      <c r="P1325" s="1">
        <v>7.900811</v>
      </c>
      <c r="Q1325" s="1">
        <v>8.0364050000000002</v>
      </c>
    </row>
    <row r="1326" spans="1:17">
      <c r="A1326" s="1326">
        <v>43170.236236962497</v>
      </c>
      <c r="B1326" s="1">
        <v>4.7511239999999999</v>
      </c>
      <c r="C1326" s="1">
        <v>8.0605309999999992</v>
      </c>
      <c r="D1326" s="1">
        <v>7.9998719999999999</v>
      </c>
      <c r="E1326" s="1">
        <v>8.0226299999999995</v>
      </c>
      <c r="F1326" s="1">
        <v>7.9579779999999998</v>
      </c>
      <c r="G1326" s="1">
        <v>7.9826009999999998</v>
      </c>
      <c r="H1326" s="1">
        <v>7.9887199999999998</v>
      </c>
      <c r="I1326" s="1">
        <v>7.9916429999999998</v>
      </c>
      <c r="J1326" s="1">
        <v>8.1663150000000009</v>
      </c>
      <c r="K1326" s="1">
        <v>8.1238469999999996</v>
      </c>
      <c r="L1326" s="1">
        <v>7.8997479999999998</v>
      </c>
      <c r="M1326" s="1">
        <v>8.0415039999999998</v>
      </c>
      <c r="N1326" s="1">
        <v>7.8990859999999996</v>
      </c>
      <c r="O1326" s="1">
        <v>8.0462430000000005</v>
      </c>
      <c r="P1326" s="1">
        <v>7.8995290000000002</v>
      </c>
      <c r="Q1326" s="1">
        <v>8.031765</v>
      </c>
    </row>
    <row r="1327" spans="1:17">
      <c r="A1327" s="1327">
        <v>43170.239693257303</v>
      </c>
      <c r="B1327" s="1">
        <v>4.7515700000000001</v>
      </c>
      <c r="C1327" s="1">
        <v>8.0617049999999999</v>
      </c>
      <c r="D1327" s="1">
        <v>7.9970980000000003</v>
      </c>
      <c r="E1327" s="1">
        <v>8.0222329999999999</v>
      </c>
      <c r="F1327" s="1">
        <v>7.9566749999999997</v>
      </c>
      <c r="G1327" s="1">
        <v>7.9839969999999996</v>
      </c>
      <c r="H1327" s="1">
        <v>7.9879889999999998</v>
      </c>
      <c r="I1327" s="1">
        <v>7.991619</v>
      </c>
      <c r="J1327" s="1">
        <v>8.1657189999999993</v>
      </c>
      <c r="K1327" s="1">
        <v>8.1236660000000001</v>
      </c>
      <c r="L1327" s="1">
        <v>7.8999430000000004</v>
      </c>
      <c r="M1327" s="1">
        <v>8.0477950000000007</v>
      </c>
      <c r="N1327" s="1">
        <v>7.8990580000000001</v>
      </c>
      <c r="O1327" s="1">
        <v>8.0434160000000006</v>
      </c>
      <c r="P1327" s="1">
        <v>7.9000370000000002</v>
      </c>
      <c r="Q1327" s="1">
        <v>8.0283110000000004</v>
      </c>
    </row>
    <row r="1328" spans="1:17">
      <c r="A1328" s="1328">
        <v>43170.243149435999</v>
      </c>
      <c r="B1328" s="1">
        <v>4.752453</v>
      </c>
      <c r="C1328" s="1">
        <v>8.0611890000000006</v>
      </c>
      <c r="D1328" s="1">
        <v>7.9990670000000001</v>
      </c>
      <c r="E1328" s="1">
        <v>8.0256310000000006</v>
      </c>
      <c r="F1328" s="1">
        <v>7.9573109999999998</v>
      </c>
      <c r="G1328" s="1">
        <v>7.9830670000000001</v>
      </c>
      <c r="H1328" s="1">
        <v>7.9873000000000003</v>
      </c>
      <c r="I1328" s="1">
        <v>7.9915459999999996</v>
      </c>
      <c r="J1328" s="1">
        <v>8.1643299999999996</v>
      </c>
      <c r="K1328" s="1">
        <v>8.1225349999999992</v>
      </c>
      <c r="L1328" s="1">
        <v>7.9006949999999998</v>
      </c>
      <c r="M1328" s="1">
        <v>8.0488009999999992</v>
      </c>
      <c r="N1328" s="1">
        <v>7.8986729999999996</v>
      </c>
      <c r="O1328" s="1">
        <v>8.0451499999999996</v>
      </c>
      <c r="P1328" s="1">
        <v>7.9005869999999998</v>
      </c>
      <c r="Q1328" s="1">
        <v>8.0314999999999994</v>
      </c>
    </row>
    <row r="1329" spans="1:17">
      <c r="A1329" s="1329">
        <v>43170.246649701199</v>
      </c>
      <c r="B1329" s="1">
        <v>4.751322</v>
      </c>
      <c r="C1329" s="1">
        <v>8.0609199999999994</v>
      </c>
      <c r="D1329" s="1">
        <v>7.9978319999999998</v>
      </c>
      <c r="E1329" s="1">
        <v>8.027749</v>
      </c>
      <c r="F1329" s="1">
        <v>7.9587329999999996</v>
      </c>
      <c r="G1329" s="1">
        <v>7.9846060000000003</v>
      </c>
      <c r="H1329" s="1">
        <v>7.988588</v>
      </c>
      <c r="I1329" s="1">
        <v>7.9915279999999997</v>
      </c>
      <c r="J1329" s="1">
        <v>8.1625700000000005</v>
      </c>
      <c r="K1329" s="1">
        <v>8.1242649999999994</v>
      </c>
      <c r="L1329" s="1">
        <v>7.8993919999999997</v>
      </c>
      <c r="M1329" s="1">
        <v>8.0474019999999999</v>
      </c>
      <c r="N1329" s="1">
        <v>7.9012869999999999</v>
      </c>
      <c r="O1329" s="1">
        <v>8.0449830000000002</v>
      </c>
      <c r="P1329" s="1">
        <v>7.8999819999999996</v>
      </c>
      <c r="Q1329" s="1">
        <v>8.0304059999999993</v>
      </c>
    </row>
    <row r="1330" spans="1:17">
      <c r="A1330" s="1330">
        <v>43170.250074683601</v>
      </c>
      <c r="B1330" s="1">
        <v>4.7511150000000004</v>
      </c>
      <c r="C1330" s="1">
        <v>8.0612030000000008</v>
      </c>
      <c r="D1330" s="1">
        <v>7.9978600000000002</v>
      </c>
      <c r="E1330" s="1">
        <v>8.025658</v>
      </c>
      <c r="F1330" s="1">
        <v>7.956677</v>
      </c>
      <c r="G1330" s="1">
        <v>7.9838570000000004</v>
      </c>
      <c r="H1330" s="1">
        <v>7.986739</v>
      </c>
      <c r="I1330" s="1">
        <v>7.9910389999999998</v>
      </c>
      <c r="J1330" s="1">
        <v>8.1637970000000006</v>
      </c>
      <c r="K1330" s="1">
        <v>8.1258839999999992</v>
      </c>
      <c r="L1330" s="1">
        <v>7.8998679999999997</v>
      </c>
      <c r="M1330" s="1">
        <v>8.0507620000000006</v>
      </c>
      <c r="N1330" s="1">
        <v>7.9004950000000003</v>
      </c>
      <c r="O1330" s="1">
        <v>8.045185</v>
      </c>
      <c r="P1330" s="1">
        <v>7.8993989999999998</v>
      </c>
      <c r="Q1330" s="1">
        <v>8.0228950000000001</v>
      </c>
    </row>
    <row r="1331" spans="1:17">
      <c r="A1331" s="1331">
        <v>43170.253562183301</v>
      </c>
      <c r="B1331" s="1">
        <v>4.7508290000000004</v>
      </c>
      <c r="C1331" s="1">
        <v>8.0610900000000001</v>
      </c>
      <c r="D1331" s="1">
        <v>7.9971690000000004</v>
      </c>
      <c r="E1331" s="1">
        <v>8.0242249999999995</v>
      </c>
      <c r="F1331" s="1">
        <v>7.9613509999999996</v>
      </c>
      <c r="G1331" s="1">
        <v>7.9853329999999998</v>
      </c>
      <c r="H1331" s="1">
        <v>7.9870590000000004</v>
      </c>
      <c r="I1331" s="1">
        <v>7.9909119999999998</v>
      </c>
      <c r="J1331" s="1">
        <v>8.1631400000000003</v>
      </c>
      <c r="K1331" s="1">
        <v>8.1236650000000008</v>
      </c>
      <c r="L1331" s="1">
        <v>7.8974989999999998</v>
      </c>
      <c r="M1331" s="1">
        <v>8.0493790000000001</v>
      </c>
      <c r="N1331" s="1">
        <v>7.8983319999999999</v>
      </c>
      <c r="O1331" s="1">
        <v>8.0444250000000004</v>
      </c>
      <c r="P1331" s="1">
        <v>7.898504</v>
      </c>
      <c r="Q1331" s="1">
        <v>8.0289660000000005</v>
      </c>
    </row>
    <row r="1332" spans="1:17">
      <c r="A1332" s="1332">
        <v>43170.257045787097</v>
      </c>
      <c r="B1332" s="1">
        <v>4.7508920000000003</v>
      </c>
      <c r="C1332" s="1">
        <v>8.0624190000000002</v>
      </c>
      <c r="D1332" s="1">
        <v>7.996931</v>
      </c>
      <c r="E1332" s="1">
        <v>8.0270220000000005</v>
      </c>
      <c r="F1332" s="1">
        <v>7.9686110000000001</v>
      </c>
      <c r="G1332" s="1">
        <v>7.9847089999999996</v>
      </c>
      <c r="H1332" s="1">
        <v>7.986783</v>
      </c>
      <c r="I1332" s="1">
        <v>7.993919</v>
      </c>
      <c r="J1332" s="1">
        <v>8.1643600000000003</v>
      </c>
      <c r="K1332" s="1">
        <v>8.1230609999999999</v>
      </c>
      <c r="L1332" s="1">
        <v>7.8979369999999998</v>
      </c>
      <c r="M1332" s="1">
        <v>8.0469229999999996</v>
      </c>
      <c r="N1332" s="1">
        <v>7.8963840000000003</v>
      </c>
      <c r="O1332" s="1">
        <v>8.0450870000000005</v>
      </c>
      <c r="P1332" s="1">
        <v>7.8980119999999996</v>
      </c>
      <c r="Q1332" s="1">
        <v>8.0332969999999992</v>
      </c>
    </row>
    <row r="1333" spans="1:17">
      <c r="A1333" s="1333">
        <v>43170.260497290903</v>
      </c>
      <c r="B1333" s="1">
        <v>4.7508730000000003</v>
      </c>
      <c r="C1333" s="1">
        <v>8.0626139999999999</v>
      </c>
      <c r="D1333" s="1">
        <v>7.9963179999999996</v>
      </c>
      <c r="E1333" s="1">
        <v>8.0262589999999996</v>
      </c>
      <c r="F1333" s="1">
        <v>7.975676</v>
      </c>
      <c r="G1333" s="1">
        <v>7.9866060000000001</v>
      </c>
      <c r="H1333" s="1">
        <v>7.9866029999999997</v>
      </c>
      <c r="I1333" s="1">
        <v>7.992534</v>
      </c>
      <c r="J1333" s="1">
        <v>8.1618820000000003</v>
      </c>
      <c r="K1333" s="1">
        <v>8.1244169999999993</v>
      </c>
      <c r="L1333" s="1">
        <v>7.897214</v>
      </c>
      <c r="M1333" s="1">
        <v>8.0514150000000004</v>
      </c>
      <c r="N1333" s="1">
        <v>7.897405</v>
      </c>
      <c r="O1333" s="1">
        <v>8.0451390000000007</v>
      </c>
      <c r="P1333" s="1">
        <v>7.8988079999999998</v>
      </c>
      <c r="Q1333" s="1">
        <v>8.0347310000000007</v>
      </c>
    </row>
    <row r="1334" spans="1:17">
      <c r="A1334" s="1334">
        <v>43170.263990829197</v>
      </c>
      <c r="B1334" s="1">
        <v>4.7509370000000004</v>
      </c>
      <c r="C1334" s="1">
        <v>8.0637760000000007</v>
      </c>
      <c r="D1334" s="1">
        <v>7.9970980000000003</v>
      </c>
      <c r="E1334" s="1">
        <v>8.0263860000000005</v>
      </c>
      <c r="F1334" s="1">
        <v>7.9823079999999997</v>
      </c>
      <c r="G1334" s="1">
        <v>7.9873200000000004</v>
      </c>
      <c r="H1334" s="1">
        <v>7.9855900000000002</v>
      </c>
      <c r="I1334" s="1">
        <v>7.9949649999999997</v>
      </c>
      <c r="J1334" s="1">
        <v>8.1615230000000007</v>
      </c>
      <c r="K1334" s="1">
        <v>8.1244689999999995</v>
      </c>
      <c r="L1334" s="1">
        <v>7.8979400000000002</v>
      </c>
      <c r="M1334" s="1">
        <v>8.0558110000000003</v>
      </c>
      <c r="N1334" s="1">
        <v>7.8976829999999998</v>
      </c>
      <c r="O1334" s="1">
        <v>8.0476860000000006</v>
      </c>
      <c r="P1334" s="1">
        <v>7.8981960000000004</v>
      </c>
      <c r="Q1334" s="1">
        <v>8.0336770000000008</v>
      </c>
    </row>
    <row r="1335" spans="1:17">
      <c r="A1335" s="1335">
        <v>43170.267483581003</v>
      </c>
      <c r="B1335" s="1">
        <v>4.751004</v>
      </c>
      <c r="C1335" s="1">
        <v>8.0646930000000001</v>
      </c>
      <c r="D1335" s="1">
        <v>7.9971019999999999</v>
      </c>
      <c r="E1335" s="1">
        <v>8.0290689999999998</v>
      </c>
      <c r="F1335" s="1">
        <v>7.9858719999999996</v>
      </c>
      <c r="G1335" s="1">
        <v>7.990596</v>
      </c>
      <c r="H1335" s="1">
        <v>7.9859229999999997</v>
      </c>
      <c r="I1335" s="1">
        <v>7.9945120000000003</v>
      </c>
      <c r="J1335" s="1">
        <v>8.1608660000000004</v>
      </c>
      <c r="K1335" s="1">
        <v>8.1266639999999999</v>
      </c>
      <c r="L1335" s="1">
        <v>7.8979379999999999</v>
      </c>
      <c r="M1335" s="1">
        <v>8.0564049999999998</v>
      </c>
      <c r="N1335" s="1">
        <v>7.8990119999999999</v>
      </c>
      <c r="O1335" s="1">
        <v>8.0468829999999993</v>
      </c>
      <c r="P1335" s="1">
        <v>7.896134</v>
      </c>
      <c r="Q1335" s="1">
        <v>8.0365719999999996</v>
      </c>
    </row>
    <row r="1336" spans="1:17">
      <c r="A1336" s="1336">
        <v>43170.270920966497</v>
      </c>
      <c r="B1336" s="1">
        <v>4.7514180000000001</v>
      </c>
      <c r="C1336" s="1">
        <v>8.0656130000000008</v>
      </c>
      <c r="D1336" s="1">
        <v>7.9992809999999999</v>
      </c>
      <c r="E1336" s="1">
        <v>8.0304839999999995</v>
      </c>
      <c r="F1336" s="1">
        <v>7.9894920000000003</v>
      </c>
      <c r="G1336" s="1">
        <v>7.9891120000000004</v>
      </c>
      <c r="H1336" s="1">
        <v>7.9860699999999998</v>
      </c>
      <c r="I1336" s="1">
        <v>7.9941040000000001</v>
      </c>
      <c r="J1336" s="1">
        <v>8.1617960000000007</v>
      </c>
      <c r="K1336" s="1">
        <v>8.1257940000000008</v>
      </c>
      <c r="L1336" s="1">
        <v>7.8973789999999999</v>
      </c>
      <c r="M1336" s="1">
        <v>8.0583939999999998</v>
      </c>
      <c r="N1336" s="1">
        <v>7.898479</v>
      </c>
      <c r="O1336" s="1">
        <v>8.0472070000000002</v>
      </c>
      <c r="P1336" s="1">
        <v>7.8971669999999996</v>
      </c>
      <c r="Q1336" s="1">
        <v>8.0333640000000006</v>
      </c>
    </row>
    <row r="1337" spans="1:17">
      <c r="A1337" s="1337">
        <v>43170.274380985298</v>
      </c>
      <c r="B1337" s="1">
        <v>4.7510269999999997</v>
      </c>
      <c r="C1337" s="1">
        <v>8.0657709999999998</v>
      </c>
      <c r="D1337" s="1">
        <v>7.9978119999999997</v>
      </c>
      <c r="E1337" s="1">
        <v>8.0305669999999996</v>
      </c>
      <c r="F1337" s="1">
        <v>7.9933439999999996</v>
      </c>
      <c r="G1337" s="1">
        <v>7.9908130000000002</v>
      </c>
      <c r="H1337" s="1">
        <v>7.9860530000000001</v>
      </c>
      <c r="I1337" s="1">
        <v>7.9950460000000003</v>
      </c>
      <c r="J1337" s="1">
        <v>8.161035</v>
      </c>
      <c r="K1337" s="1">
        <v>8.1271869999999993</v>
      </c>
      <c r="L1337" s="1">
        <v>7.8981880000000002</v>
      </c>
      <c r="M1337" s="1">
        <v>8.0599050000000005</v>
      </c>
      <c r="N1337" s="1">
        <v>7.8967729999999996</v>
      </c>
      <c r="O1337" s="1">
        <v>8.0464680000000008</v>
      </c>
      <c r="P1337" s="1">
        <v>7.8981969999999997</v>
      </c>
      <c r="Q1337" s="1">
        <v>8.0381169999999997</v>
      </c>
    </row>
    <row r="1338" spans="1:17">
      <c r="A1338" s="1338">
        <v>43170.277917756801</v>
      </c>
      <c r="B1338" s="1">
        <v>4.7509750000000004</v>
      </c>
      <c r="C1338" s="1">
        <v>8.0671990000000005</v>
      </c>
      <c r="D1338" s="1">
        <v>7.9990769999999998</v>
      </c>
      <c r="E1338" s="1">
        <v>8.0281040000000008</v>
      </c>
      <c r="F1338" s="1">
        <v>7.9964909999999998</v>
      </c>
      <c r="G1338" s="1">
        <v>7.9915159999999998</v>
      </c>
      <c r="H1338" s="1">
        <v>7.9854580000000004</v>
      </c>
      <c r="I1338" s="1">
        <v>7.994815</v>
      </c>
      <c r="J1338" s="1">
        <v>8.1590930000000004</v>
      </c>
      <c r="K1338" s="1">
        <v>8.127713</v>
      </c>
      <c r="L1338" s="1">
        <v>7.8993000000000002</v>
      </c>
      <c r="M1338" s="1">
        <v>8.0627220000000008</v>
      </c>
      <c r="N1338" s="1">
        <v>7.897195</v>
      </c>
      <c r="O1338" s="1">
        <v>8.0474530000000009</v>
      </c>
      <c r="P1338" s="1">
        <v>7.8986910000000004</v>
      </c>
      <c r="Q1338" s="1">
        <v>8.0353750000000002</v>
      </c>
    </row>
    <row r="1339" spans="1:17">
      <c r="A1339" s="1339">
        <v>43170.281320076101</v>
      </c>
      <c r="B1339" s="1">
        <v>4.7516170000000004</v>
      </c>
      <c r="C1339" s="1">
        <v>8.0664510000000007</v>
      </c>
      <c r="D1339" s="1">
        <v>7.99993</v>
      </c>
      <c r="E1339" s="1">
        <v>8.0318710000000006</v>
      </c>
      <c r="F1339" s="1">
        <v>7.9975579999999997</v>
      </c>
      <c r="G1339" s="1">
        <v>7.9926050000000002</v>
      </c>
      <c r="H1339" s="1">
        <v>7.9865159999999999</v>
      </c>
      <c r="I1339" s="1">
        <v>7.9946330000000003</v>
      </c>
      <c r="J1339" s="1">
        <v>8.1599339999999998</v>
      </c>
      <c r="K1339" s="1">
        <v>8.1292209999999994</v>
      </c>
      <c r="L1339" s="1">
        <v>7.8979549999999996</v>
      </c>
      <c r="M1339" s="1">
        <v>8.0638269999999999</v>
      </c>
      <c r="N1339" s="1">
        <v>7.8977519999999997</v>
      </c>
      <c r="O1339" s="1">
        <v>8.047758</v>
      </c>
      <c r="P1339" s="1">
        <v>7.8981880000000002</v>
      </c>
      <c r="Q1339" s="1">
        <v>8.040381</v>
      </c>
    </row>
    <row r="1340" spans="1:17">
      <c r="A1340" s="1340">
        <v>43170.284837503801</v>
      </c>
      <c r="B1340" s="1">
        <v>4.7516819999999997</v>
      </c>
      <c r="C1340" s="1">
        <v>8.0680440000000004</v>
      </c>
      <c r="D1340" s="1">
        <v>7.9997309999999997</v>
      </c>
      <c r="E1340" s="1">
        <v>8.031155</v>
      </c>
      <c r="F1340" s="1">
        <v>7.9995849999999997</v>
      </c>
      <c r="G1340" s="1">
        <v>7.9926550000000001</v>
      </c>
      <c r="H1340" s="1">
        <v>7.9859439999999999</v>
      </c>
      <c r="I1340" s="1">
        <v>7.9949899999999996</v>
      </c>
      <c r="J1340" s="1">
        <v>8.1600599999999996</v>
      </c>
      <c r="K1340" s="1">
        <v>8.1331710000000008</v>
      </c>
      <c r="L1340" s="1">
        <v>7.9000459999999997</v>
      </c>
      <c r="M1340" s="1">
        <v>8.0637260000000008</v>
      </c>
      <c r="N1340" s="1">
        <v>7.8976389999999999</v>
      </c>
      <c r="O1340" s="1">
        <v>8.0474029999999992</v>
      </c>
      <c r="P1340" s="1">
        <v>7.8980319999999997</v>
      </c>
      <c r="Q1340" s="1">
        <v>8.0416650000000001</v>
      </c>
    </row>
    <row r="1341" spans="1:17">
      <c r="A1341" s="1341">
        <v>43170.288299632099</v>
      </c>
      <c r="B1341" s="1">
        <v>4.7509110000000003</v>
      </c>
      <c r="C1341" s="1">
        <v>8.0666399999999996</v>
      </c>
      <c r="D1341" s="1">
        <v>8.0006430000000002</v>
      </c>
      <c r="E1341" s="1">
        <v>8.0336370000000006</v>
      </c>
      <c r="F1341" s="1">
        <v>7.9982049999999996</v>
      </c>
      <c r="G1341" s="1">
        <v>7.9943860000000004</v>
      </c>
      <c r="H1341" s="1">
        <v>7.9867290000000004</v>
      </c>
      <c r="I1341" s="1">
        <v>7.9934890000000003</v>
      </c>
      <c r="J1341" s="1">
        <v>8.1603429999999992</v>
      </c>
      <c r="K1341" s="1">
        <v>8.1333680000000008</v>
      </c>
      <c r="L1341" s="1">
        <v>7.8994609999999996</v>
      </c>
      <c r="M1341" s="1">
        <v>8.0639369999999992</v>
      </c>
      <c r="N1341" s="1">
        <v>7.8972740000000003</v>
      </c>
      <c r="O1341" s="1">
        <v>8.0472450000000002</v>
      </c>
      <c r="P1341" s="1">
        <v>7.8870589999999998</v>
      </c>
      <c r="Q1341" s="1">
        <v>8.0294279999999993</v>
      </c>
    </row>
    <row r="1342" spans="1:17">
      <c r="A1342" s="1342">
        <v>43170.291768700597</v>
      </c>
      <c r="B1342" s="1">
        <v>4.7508809999999997</v>
      </c>
      <c r="C1342" s="1">
        <v>8.0705570000000009</v>
      </c>
      <c r="D1342" s="1">
        <v>8.0033440000000002</v>
      </c>
      <c r="E1342" s="1">
        <v>8.0339489999999998</v>
      </c>
      <c r="F1342" s="1">
        <v>8.0016259999999999</v>
      </c>
      <c r="G1342" s="1">
        <v>7.9960570000000004</v>
      </c>
      <c r="H1342" s="1">
        <v>7.9873779999999996</v>
      </c>
      <c r="I1342" s="1">
        <v>7.9957310000000001</v>
      </c>
      <c r="J1342" s="1">
        <v>8.1597580000000001</v>
      </c>
      <c r="K1342" s="1">
        <v>8.1332020000000007</v>
      </c>
      <c r="L1342" s="1">
        <v>7.8970789999999997</v>
      </c>
      <c r="M1342" s="1">
        <v>8.0659709999999993</v>
      </c>
      <c r="N1342" s="1">
        <v>7.8976829999999998</v>
      </c>
      <c r="O1342" s="1">
        <v>8.0487169999999999</v>
      </c>
      <c r="P1342" s="1">
        <v>7.899915</v>
      </c>
      <c r="Q1342" s="1">
        <v>8.0349710000000005</v>
      </c>
    </row>
    <row r="1343" spans="1:17">
      <c r="A1343" s="1343">
        <v>43170.295223352798</v>
      </c>
      <c r="B1343" s="1">
        <v>4.7508819999999998</v>
      </c>
      <c r="C1343" s="1">
        <v>8.0712770000000003</v>
      </c>
      <c r="D1343" s="1">
        <v>8.0033689999999993</v>
      </c>
      <c r="E1343" s="1">
        <v>8.0352169999999994</v>
      </c>
      <c r="F1343" s="1">
        <v>8.0070160000000001</v>
      </c>
      <c r="G1343" s="1">
        <v>7.9982189999999997</v>
      </c>
      <c r="H1343" s="1">
        <v>7.9866700000000002</v>
      </c>
      <c r="I1343" s="1">
        <v>7.9963480000000002</v>
      </c>
      <c r="J1343" s="1">
        <v>8.1604150000000004</v>
      </c>
      <c r="K1343" s="1">
        <v>8.1339389999999998</v>
      </c>
      <c r="L1343" s="1">
        <v>7.8966640000000003</v>
      </c>
      <c r="M1343" s="1">
        <v>8.0699559999999995</v>
      </c>
      <c r="N1343" s="1">
        <v>7.8968420000000004</v>
      </c>
      <c r="O1343" s="1">
        <v>8.0477559999999997</v>
      </c>
      <c r="P1343" s="1">
        <v>7.9000870000000001</v>
      </c>
      <c r="Q1343" s="1">
        <v>8.033792</v>
      </c>
    </row>
    <row r="1344" spans="1:17">
      <c r="A1344" s="1344">
        <v>43170.298743827698</v>
      </c>
      <c r="B1344" s="1">
        <v>4.7508710000000001</v>
      </c>
      <c r="C1344" s="1">
        <v>8.072279</v>
      </c>
      <c r="D1344" s="1">
        <v>8.0038879999999999</v>
      </c>
      <c r="E1344" s="1">
        <v>8.0346130000000002</v>
      </c>
      <c r="F1344" s="1">
        <v>8.0103159999999995</v>
      </c>
      <c r="G1344" s="1">
        <v>7.9994100000000001</v>
      </c>
      <c r="H1344" s="1">
        <v>7.9856210000000001</v>
      </c>
      <c r="I1344" s="1">
        <v>7.9960680000000002</v>
      </c>
      <c r="J1344" s="1">
        <v>8.1616750000000007</v>
      </c>
      <c r="K1344" s="1">
        <v>8.1307209999999994</v>
      </c>
      <c r="L1344" s="1">
        <v>7.8979080000000002</v>
      </c>
      <c r="M1344" s="1">
        <v>8.0722749999999994</v>
      </c>
      <c r="N1344" s="1">
        <v>7.8966289999999999</v>
      </c>
      <c r="O1344" s="1">
        <v>8.0495509999999992</v>
      </c>
      <c r="P1344" s="1">
        <v>7.8977890000000004</v>
      </c>
      <c r="Q1344" s="1">
        <v>8.0314320000000006</v>
      </c>
    </row>
    <row r="1345" spans="1:17">
      <c r="A1345" s="1345">
        <v>43170.302200608603</v>
      </c>
      <c r="B1345" s="1">
        <v>4.7508850000000002</v>
      </c>
      <c r="C1345" s="1">
        <v>8.0733350000000002</v>
      </c>
      <c r="D1345" s="1">
        <v>8.0038769999999992</v>
      </c>
      <c r="E1345" s="1">
        <v>8.0339360000000006</v>
      </c>
      <c r="F1345" s="1">
        <v>8.0135850000000008</v>
      </c>
      <c r="G1345" s="1">
        <v>7.9987640000000004</v>
      </c>
      <c r="H1345" s="1">
        <v>7.9867410000000003</v>
      </c>
      <c r="I1345" s="1">
        <v>7.9971079999999999</v>
      </c>
      <c r="J1345" s="1">
        <v>8.1604299999999999</v>
      </c>
      <c r="K1345" s="1">
        <v>8.1342529999999993</v>
      </c>
      <c r="L1345" s="1">
        <v>7.8979590000000002</v>
      </c>
      <c r="M1345" s="1">
        <v>8.0733630000000005</v>
      </c>
      <c r="N1345" s="1">
        <v>7.8964819999999998</v>
      </c>
      <c r="O1345" s="1">
        <v>8.0477860000000003</v>
      </c>
      <c r="P1345" s="1">
        <v>7.8958219999999999</v>
      </c>
      <c r="Q1345" s="1">
        <v>8.0297429999999999</v>
      </c>
    </row>
    <row r="1346" spans="1:17">
      <c r="A1346" s="1346">
        <v>43170.305664820997</v>
      </c>
      <c r="B1346" s="1">
        <v>4.7508840000000001</v>
      </c>
      <c r="C1346" s="1">
        <v>8.0746359999999999</v>
      </c>
      <c r="D1346" s="1">
        <v>8.0058319999999998</v>
      </c>
      <c r="E1346" s="1">
        <v>8.0362200000000001</v>
      </c>
      <c r="F1346" s="1">
        <v>8.0152049999999999</v>
      </c>
      <c r="G1346" s="1">
        <v>8.0013679999999994</v>
      </c>
      <c r="H1346" s="1">
        <v>7.9866669999999997</v>
      </c>
      <c r="I1346" s="1">
        <v>7.998399</v>
      </c>
      <c r="J1346" s="1">
        <v>8.1608619999999998</v>
      </c>
      <c r="K1346" s="1">
        <v>8.1327590000000001</v>
      </c>
      <c r="L1346" s="1">
        <v>7.8979249999999999</v>
      </c>
      <c r="M1346" s="1">
        <v>8.0684620000000002</v>
      </c>
      <c r="N1346" s="1">
        <v>7.896185</v>
      </c>
      <c r="O1346" s="1">
        <v>8.0484559999999998</v>
      </c>
      <c r="P1346" s="1">
        <v>7.8967499999999999</v>
      </c>
      <c r="Q1346" s="1">
        <v>8.0360230000000001</v>
      </c>
    </row>
    <row r="1347" spans="1:17">
      <c r="A1347" s="1347">
        <v>43170.309152637798</v>
      </c>
      <c r="B1347" s="1">
        <v>4.7508860000000004</v>
      </c>
      <c r="C1347" s="1">
        <v>8.0767129999999998</v>
      </c>
      <c r="D1347" s="1">
        <v>8.0066260000000007</v>
      </c>
      <c r="E1347" s="1">
        <v>8.0399849999999997</v>
      </c>
      <c r="F1347" s="1">
        <v>8.0157760000000007</v>
      </c>
      <c r="G1347" s="1">
        <v>8.0025200000000005</v>
      </c>
      <c r="H1347" s="1">
        <v>7.9875660000000002</v>
      </c>
      <c r="I1347" s="1">
        <v>8.0013240000000003</v>
      </c>
      <c r="J1347" s="1">
        <v>8.1616769999999992</v>
      </c>
      <c r="K1347" s="1">
        <v>8.1372389999999992</v>
      </c>
      <c r="L1347" s="1">
        <v>7.8979749999999997</v>
      </c>
      <c r="M1347" s="1">
        <v>8.0743709999999993</v>
      </c>
      <c r="N1347" s="1">
        <v>7.8964179999999997</v>
      </c>
      <c r="O1347" s="1">
        <v>8.0493410000000001</v>
      </c>
      <c r="P1347" s="1">
        <v>7.8967239999999999</v>
      </c>
      <c r="Q1347" s="1">
        <v>8.033258</v>
      </c>
    </row>
    <row r="1348" spans="1:17">
      <c r="A1348" s="1348">
        <v>43170.312612822803</v>
      </c>
      <c r="B1348" s="1">
        <v>4.7508619999999997</v>
      </c>
      <c r="C1348" s="1">
        <v>8.0761260000000004</v>
      </c>
      <c r="D1348" s="1">
        <v>8.0088659999999994</v>
      </c>
      <c r="E1348" s="1">
        <v>8.0407290000000007</v>
      </c>
      <c r="F1348" s="1">
        <v>8.0230859999999993</v>
      </c>
      <c r="G1348" s="1">
        <v>8.0040329999999997</v>
      </c>
      <c r="H1348" s="1">
        <v>7.987552</v>
      </c>
      <c r="I1348" s="1">
        <v>8.0024739999999994</v>
      </c>
      <c r="J1348" s="1">
        <v>8.1601549999999996</v>
      </c>
      <c r="K1348" s="1">
        <v>8.1373370000000005</v>
      </c>
      <c r="L1348" s="1">
        <v>7.8992430000000002</v>
      </c>
      <c r="M1348" s="1">
        <v>8.0818370000000002</v>
      </c>
      <c r="N1348" s="1">
        <v>7.8969500000000004</v>
      </c>
      <c r="O1348" s="1">
        <v>8.0493229999999993</v>
      </c>
      <c r="P1348" s="1">
        <v>7.8975499999999998</v>
      </c>
      <c r="Q1348" s="1">
        <v>8.0363000000000007</v>
      </c>
    </row>
    <row r="1349" spans="1:17">
      <c r="A1349" s="1349">
        <v>43170.316057945398</v>
      </c>
      <c r="B1349" s="1">
        <v>4.7508569999999999</v>
      </c>
      <c r="C1349" s="1">
        <v>8.0767699999999998</v>
      </c>
      <c r="D1349" s="1">
        <v>8.0098780000000005</v>
      </c>
      <c r="E1349" s="1">
        <v>8.0393509999999999</v>
      </c>
      <c r="F1349" s="1">
        <v>8.0291890000000006</v>
      </c>
      <c r="G1349" s="1">
        <v>8.0070829999999997</v>
      </c>
      <c r="H1349" s="1">
        <v>7.987946</v>
      </c>
      <c r="I1349" s="1">
        <v>8.0031660000000002</v>
      </c>
      <c r="J1349" s="1">
        <v>8.160501</v>
      </c>
      <c r="K1349" s="1">
        <v>8.1380499999999998</v>
      </c>
      <c r="L1349" s="1">
        <v>7.8947089999999998</v>
      </c>
      <c r="M1349" s="1">
        <v>8.0835270000000001</v>
      </c>
      <c r="N1349" s="1">
        <v>7.8961480000000002</v>
      </c>
      <c r="O1349" s="1">
        <v>8.0497789999999991</v>
      </c>
      <c r="P1349" s="1">
        <v>7.8967400000000003</v>
      </c>
      <c r="Q1349" s="1">
        <v>8.0297590000000003</v>
      </c>
    </row>
    <row r="1350" spans="1:17">
      <c r="A1350" s="1350">
        <v>43170.319552607703</v>
      </c>
      <c r="B1350" s="1">
        <v>4.750947</v>
      </c>
      <c r="C1350" s="1">
        <v>8.0794460000000008</v>
      </c>
      <c r="D1350" s="1">
        <v>8.0107590000000002</v>
      </c>
      <c r="E1350" s="1">
        <v>8.0420770000000008</v>
      </c>
      <c r="F1350" s="1">
        <v>8.0319230000000008</v>
      </c>
      <c r="G1350" s="1">
        <v>8.0090039999999991</v>
      </c>
      <c r="H1350" s="1">
        <v>7.9877539999999998</v>
      </c>
      <c r="I1350" s="1">
        <v>8.0053079999999994</v>
      </c>
      <c r="J1350" s="1">
        <v>8.1611790000000006</v>
      </c>
      <c r="K1350" s="1">
        <v>8.1380499999999998</v>
      </c>
      <c r="L1350" s="1">
        <v>7.8959489999999999</v>
      </c>
      <c r="M1350" s="1">
        <v>8.0815970000000004</v>
      </c>
      <c r="N1350" s="1">
        <v>7.8956590000000002</v>
      </c>
      <c r="O1350" s="1">
        <v>8.0511470000000003</v>
      </c>
      <c r="P1350" s="1">
        <v>7.8976030000000002</v>
      </c>
      <c r="Q1350" s="1">
        <v>8.0275759999999998</v>
      </c>
    </row>
    <row r="1351" spans="1:17">
      <c r="A1351" s="1351">
        <v>43170.323053640699</v>
      </c>
      <c r="B1351" s="1">
        <v>4.750877</v>
      </c>
      <c r="C1351" s="1">
        <v>8.0809470000000001</v>
      </c>
      <c r="D1351" s="1">
        <v>8.0107579999999992</v>
      </c>
      <c r="E1351" s="1">
        <v>8.0419769999999993</v>
      </c>
      <c r="F1351" s="1">
        <v>8.0334470000000007</v>
      </c>
      <c r="G1351" s="1">
        <v>8.0096880000000006</v>
      </c>
      <c r="H1351" s="1">
        <v>7.9880709999999997</v>
      </c>
      <c r="I1351" s="1">
        <v>8.0085449999999998</v>
      </c>
      <c r="J1351" s="1">
        <v>8.1619989999999998</v>
      </c>
      <c r="K1351" s="1">
        <v>8.1389460000000007</v>
      </c>
      <c r="L1351" s="1">
        <v>7.8972749999999996</v>
      </c>
      <c r="M1351" s="1">
        <v>8.0885339999999992</v>
      </c>
      <c r="N1351" s="1">
        <v>7.8973680000000002</v>
      </c>
      <c r="O1351" s="1">
        <v>8.0519250000000007</v>
      </c>
      <c r="P1351" s="1">
        <v>7.8953930000000003</v>
      </c>
      <c r="Q1351" s="1">
        <v>8.0219550000000002</v>
      </c>
    </row>
    <row r="1352" spans="1:17">
      <c r="A1352" s="1352">
        <v>43170.3264885346</v>
      </c>
      <c r="B1352" s="1">
        <v>4.7508720000000002</v>
      </c>
      <c r="C1352" s="1">
        <v>8.0808280000000003</v>
      </c>
      <c r="D1352" s="1">
        <v>8.0106889999999993</v>
      </c>
      <c r="E1352" s="1">
        <v>8.0468069999999994</v>
      </c>
      <c r="F1352" s="1">
        <v>8.0379229999999993</v>
      </c>
      <c r="G1352" s="1">
        <v>8.009817</v>
      </c>
      <c r="H1352" s="1">
        <v>7.9869839999999996</v>
      </c>
      <c r="I1352" s="1">
        <v>8.0093359999999993</v>
      </c>
      <c r="J1352" s="1">
        <v>8.1627349999999996</v>
      </c>
      <c r="K1352" s="1">
        <v>8.1408579999999997</v>
      </c>
      <c r="L1352" s="1">
        <v>7.8961259999999998</v>
      </c>
      <c r="M1352" s="1">
        <v>8.0862540000000003</v>
      </c>
      <c r="N1352" s="1">
        <v>7.8969630000000004</v>
      </c>
      <c r="O1352" s="1">
        <v>8.0528060000000004</v>
      </c>
      <c r="P1352" s="1">
        <v>7.8967669999999996</v>
      </c>
      <c r="Q1352" s="1">
        <v>8.0304339999999996</v>
      </c>
    </row>
    <row r="1353" spans="1:17">
      <c r="A1353" s="1353">
        <v>43170.330001469898</v>
      </c>
      <c r="B1353" s="1">
        <v>4.7509240000000004</v>
      </c>
      <c r="C1353" s="1">
        <v>8.0832639999999998</v>
      </c>
      <c r="D1353" s="1">
        <v>8.0127380000000006</v>
      </c>
      <c r="E1353" s="1">
        <v>8.0462690000000006</v>
      </c>
      <c r="F1353" s="1">
        <v>8.0416620000000005</v>
      </c>
      <c r="G1353" s="1">
        <v>8.0125130000000002</v>
      </c>
      <c r="H1353" s="1">
        <v>7.988105</v>
      </c>
      <c r="I1353" s="1">
        <v>8.0113430000000001</v>
      </c>
      <c r="J1353" s="1">
        <v>8.1625569999999996</v>
      </c>
      <c r="K1353" s="1">
        <v>8.1423260000000006</v>
      </c>
      <c r="L1353" s="1">
        <v>7.8968040000000004</v>
      </c>
      <c r="M1353" s="1">
        <v>8.0940460000000005</v>
      </c>
      <c r="N1353" s="1">
        <v>7.8971289999999996</v>
      </c>
      <c r="O1353" s="1">
        <v>8.0517590000000006</v>
      </c>
      <c r="P1353" s="1">
        <v>7.896579</v>
      </c>
      <c r="Q1353" s="1">
        <v>8.0283669999999994</v>
      </c>
    </row>
    <row r="1354" spans="1:17">
      <c r="A1354" s="1354">
        <v>43170.333420295901</v>
      </c>
      <c r="B1354" s="1">
        <v>4.7508470000000003</v>
      </c>
      <c r="C1354" s="1">
        <v>8.0862789999999993</v>
      </c>
      <c r="D1354" s="1">
        <v>8.0134519999999991</v>
      </c>
      <c r="E1354" s="1">
        <v>8.047167</v>
      </c>
      <c r="F1354" s="1">
        <v>8.0485319999999998</v>
      </c>
      <c r="G1354" s="1">
        <v>8.0147300000000001</v>
      </c>
      <c r="H1354" s="1">
        <v>7.9888009999999996</v>
      </c>
      <c r="I1354" s="1">
        <v>8.0115320000000008</v>
      </c>
      <c r="J1354" s="1">
        <v>8.1646599999999996</v>
      </c>
      <c r="K1354" s="1">
        <v>8.1435929999999992</v>
      </c>
      <c r="L1354" s="1">
        <v>7.8973519999999997</v>
      </c>
      <c r="M1354" s="1">
        <v>8.0952549999999999</v>
      </c>
      <c r="N1354" s="1">
        <v>7.8958060000000003</v>
      </c>
      <c r="O1354" s="1">
        <v>8.051876</v>
      </c>
      <c r="P1354" s="1">
        <v>7.8950480000000001</v>
      </c>
      <c r="Q1354" s="1">
        <v>8.0268479999999993</v>
      </c>
    </row>
    <row r="1355" spans="1:17">
      <c r="A1355" s="1355">
        <v>43170.3369112621</v>
      </c>
      <c r="B1355" s="1">
        <v>4.7508900000000001</v>
      </c>
      <c r="C1355" s="1">
        <v>8.0861800000000006</v>
      </c>
      <c r="D1355" s="1">
        <v>8.0155619999999992</v>
      </c>
      <c r="E1355" s="1">
        <v>8.0502249999999993</v>
      </c>
      <c r="F1355" s="1">
        <v>8.0529259999999994</v>
      </c>
      <c r="G1355" s="1">
        <v>8.0163010000000003</v>
      </c>
      <c r="H1355" s="1">
        <v>7.9900979999999997</v>
      </c>
      <c r="I1355" s="1">
        <v>8.0143649999999997</v>
      </c>
      <c r="J1355" s="1">
        <v>8.1640669999999993</v>
      </c>
      <c r="K1355" s="1">
        <v>8.1441890000000008</v>
      </c>
      <c r="L1355" s="1">
        <v>7.8962729999999999</v>
      </c>
      <c r="M1355" s="1">
        <v>8.0947189999999996</v>
      </c>
      <c r="N1355" s="1">
        <v>7.8950909999999999</v>
      </c>
      <c r="O1355" s="1">
        <v>8.0530240000000006</v>
      </c>
      <c r="P1355" s="1">
        <v>7.8994460000000002</v>
      </c>
      <c r="Q1355" s="1">
        <v>8.0326810000000002</v>
      </c>
    </row>
    <row r="1356" spans="1:17">
      <c r="A1356" s="1356">
        <v>43170.340421507703</v>
      </c>
      <c r="B1356" s="1">
        <v>4.7509209999999999</v>
      </c>
      <c r="C1356" s="1">
        <v>8.0874410000000001</v>
      </c>
      <c r="D1356" s="1">
        <v>8.0169280000000001</v>
      </c>
      <c r="E1356" s="1">
        <v>8.0522449999999992</v>
      </c>
      <c r="F1356" s="1">
        <v>8.0542689999999997</v>
      </c>
      <c r="G1356" s="1">
        <v>8.0173550000000002</v>
      </c>
      <c r="H1356" s="1">
        <v>7.9899769999999997</v>
      </c>
      <c r="I1356" s="1">
        <v>8.0143380000000004</v>
      </c>
      <c r="J1356" s="1">
        <v>8.1657349999999997</v>
      </c>
      <c r="K1356" s="1">
        <v>8.1428890000000003</v>
      </c>
      <c r="L1356" s="1">
        <v>7.8958190000000004</v>
      </c>
      <c r="M1356" s="1">
        <v>8.0867380000000004</v>
      </c>
      <c r="N1356" s="1">
        <v>7.8946379999999996</v>
      </c>
      <c r="O1356" s="1">
        <v>8.0524609999999992</v>
      </c>
      <c r="P1356" s="1">
        <v>7.8961519999999998</v>
      </c>
      <c r="Q1356" s="1">
        <v>8.0299329999999998</v>
      </c>
    </row>
    <row r="1357" spans="1:17">
      <c r="A1357" s="1357">
        <v>43170.343875405299</v>
      </c>
      <c r="B1357" s="1">
        <v>4.7508559999999997</v>
      </c>
      <c r="C1357" s="1">
        <v>8.0897459999999999</v>
      </c>
      <c r="D1357" s="1">
        <v>8.0196210000000008</v>
      </c>
      <c r="E1357" s="1">
        <v>8.0548780000000004</v>
      </c>
      <c r="F1357" s="1">
        <v>8.0531360000000003</v>
      </c>
      <c r="G1357" s="1">
        <v>8.0192580000000007</v>
      </c>
      <c r="H1357" s="1">
        <v>7.9900840000000004</v>
      </c>
      <c r="I1357" s="1">
        <v>8.0181799999999992</v>
      </c>
      <c r="J1357" s="1">
        <v>8.1665650000000003</v>
      </c>
      <c r="K1357" s="1">
        <v>8.1464850000000002</v>
      </c>
      <c r="L1357" s="1">
        <v>7.8946810000000003</v>
      </c>
      <c r="M1357" s="1">
        <v>8.0966360000000002</v>
      </c>
      <c r="N1357" s="1">
        <v>7.8954420000000001</v>
      </c>
      <c r="O1357" s="1">
        <v>8.0527270000000009</v>
      </c>
      <c r="P1357" s="1">
        <v>7.8949020000000001</v>
      </c>
      <c r="Q1357" s="1">
        <v>8.0344139999999999</v>
      </c>
    </row>
    <row r="1358" spans="1:17">
      <c r="A1358" s="1358">
        <v>43170.3473118314</v>
      </c>
      <c r="B1358" s="1">
        <v>4.750864</v>
      </c>
      <c r="C1358" s="1">
        <v>8.0922900000000002</v>
      </c>
      <c r="D1358" s="1">
        <v>8.0224960000000003</v>
      </c>
      <c r="E1358" s="1">
        <v>8.0571099999999998</v>
      </c>
      <c r="F1358" s="1">
        <v>8.0551809999999993</v>
      </c>
      <c r="G1358" s="1">
        <v>8.022081</v>
      </c>
      <c r="H1358" s="1">
        <v>7.9907659999999998</v>
      </c>
      <c r="I1358" s="1">
        <v>8.0206110000000006</v>
      </c>
      <c r="J1358" s="1">
        <v>8.1672700000000003</v>
      </c>
      <c r="K1358" s="1">
        <v>8.1482480000000006</v>
      </c>
      <c r="L1358" s="1">
        <v>7.8952549999999997</v>
      </c>
      <c r="M1358" s="1">
        <v>8.0974330000000005</v>
      </c>
      <c r="N1358" s="1">
        <v>7.8942249999999996</v>
      </c>
      <c r="O1358" s="1">
        <v>8.0543300000000002</v>
      </c>
      <c r="P1358" s="1">
        <v>7.894806</v>
      </c>
      <c r="Q1358" s="1">
        <v>8.0274660000000004</v>
      </c>
    </row>
    <row r="1359" spans="1:17">
      <c r="A1359" s="1359">
        <v>43170.350831869</v>
      </c>
      <c r="B1359" s="1">
        <v>4.7509050000000004</v>
      </c>
      <c r="C1359" s="1">
        <v>8.0945269999999994</v>
      </c>
      <c r="D1359" s="1">
        <v>8.0244970000000002</v>
      </c>
      <c r="E1359" s="1">
        <v>8.0549510000000009</v>
      </c>
      <c r="F1359" s="1">
        <v>8.0628039999999999</v>
      </c>
      <c r="G1359" s="1">
        <v>8.0206990000000005</v>
      </c>
      <c r="H1359" s="1">
        <v>7.9894369999999997</v>
      </c>
      <c r="I1359" s="1">
        <v>8.0198979999999995</v>
      </c>
      <c r="J1359" s="1">
        <v>8.1620609999999996</v>
      </c>
      <c r="K1359" s="1">
        <v>8.1459259999999993</v>
      </c>
      <c r="L1359" s="1">
        <v>7.8948289999999997</v>
      </c>
      <c r="M1359" s="1">
        <v>8.0978709999999996</v>
      </c>
      <c r="N1359" s="1">
        <v>7.8938930000000003</v>
      </c>
      <c r="O1359" s="1">
        <v>8.0547109999999993</v>
      </c>
      <c r="P1359" s="1">
        <v>7.8959960000000002</v>
      </c>
      <c r="Q1359" s="1">
        <v>8.0338270000000005</v>
      </c>
    </row>
    <row r="1360" spans="1:17">
      <c r="A1360" s="1360">
        <v>43170.354298587801</v>
      </c>
      <c r="B1360" s="1">
        <v>4.7509059999999996</v>
      </c>
      <c r="C1360" s="1">
        <v>8.0932069999999996</v>
      </c>
      <c r="D1360" s="1">
        <v>8.0264489999999995</v>
      </c>
      <c r="E1360" s="1">
        <v>8.0597110000000001</v>
      </c>
      <c r="F1360" s="1">
        <v>8.0680540000000001</v>
      </c>
      <c r="G1360" s="1">
        <v>8.0241969999999991</v>
      </c>
      <c r="H1360" s="1">
        <v>7.9902930000000003</v>
      </c>
      <c r="I1360" s="1">
        <v>8.0229680000000005</v>
      </c>
      <c r="J1360" s="1">
        <v>8.1686029999999992</v>
      </c>
      <c r="K1360" s="1">
        <v>8.1491699999999998</v>
      </c>
      <c r="L1360" s="1">
        <v>7.896001</v>
      </c>
      <c r="M1360" s="1">
        <v>8.0986670000000007</v>
      </c>
      <c r="N1360" s="1">
        <v>7.8949680000000004</v>
      </c>
      <c r="O1360" s="1">
        <v>8.0551010000000005</v>
      </c>
      <c r="P1360" s="1">
        <v>7.8967650000000003</v>
      </c>
      <c r="Q1360" s="1">
        <v>8.0344339999999992</v>
      </c>
    </row>
    <row r="1361" spans="1:17">
      <c r="A1361" s="1361">
        <v>43170.357721792301</v>
      </c>
      <c r="B1361" s="1">
        <v>4.7508999999999997</v>
      </c>
      <c r="C1361" s="1">
        <v>8.0959649999999996</v>
      </c>
      <c r="D1361" s="1">
        <v>8.0300150000000006</v>
      </c>
      <c r="E1361" s="1">
        <v>8.0596589999999999</v>
      </c>
      <c r="F1361" s="1">
        <v>8.0701850000000004</v>
      </c>
      <c r="G1361" s="1">
        <v>8.0260409999999993</v>
      </c>
      <c r="H1361" s="1">
        <v>7.9908140000000003</v>
      </c>
      <c r="I1361" s="1">
        <v>8.0262820000000001</v>
      </c>
      <c r="J1361" s="1">
        <v>8.1697009999999999</v>
      </c>
      <c r="K1361" s="1">
        <v>8.1489759999999993</v>
      </c>
      <c r="L1361" s="1">
        <v>7.8945030000000003</v>
      </c>
      <c r="M1361" s="1">
        <v>8.1063360000000007</v>
      </c>
      <c r="N1361" s="1">
        <v>7.8949069999999999</v>
      </c>
      <c r="O1361" s="1">
        <v>8.0550300000000004</v>
      </c>
      <c r="P1361" s="1">
        <v>7.8949069999999999</v>
      </c>
      <c r="Q1361" s="1">
        <v>8.0420689999999997</v>
      </c>
    </row>
    <row r="1362" spans="1:17">
      <c r="A1362" s="1362">
        <v>43170.361204308501</v>
      </c>
      <c r="B1362" s="1">
        <v>4.750896</v>
      </c>
      <c r="C1362" s="1">
        <v>8.0965000000000007</v>
      </c>
      <c r="D1362" s="1">
        <v>8.0333279999999991</v>
      </c>
      <c r="E1362" s="1">
        <v>8.0613390000000003</v>
      </c>
      <c r="F1362" s="1">
        <v>8.0729039999999994</v>
      </c>
      <c r="G1362" s="1">
        <v>8.0267569999999999</v>
      </c>
      <c r="H1362" s="1">
        <v>7.9906870000000003</v>
      </c>
      <c r="I1362" s="1">
        <v>8.0267649999999993</v>
      </c>
      <c r="J1362" s="1">
        <v>8.1710580000000004</v>
      </c>
      <c r="K1362" s="1">
        <v>8.1496300000000002</v>
      </c>
      <c r="L1362" s="1">
        <v>7.8961379999999997</v>
      </c>
      <c r="M1362" s="1">
        <v>8.09666</v>
      </c>
      <c r="N1362" s="1">
        <v>7.8939870000000001</v>
      </c>
      <c r="O1362" s="1">
        <v>8.055688</v>
      </c>
      <c r="P1362" s="1">
        <v>7.8952229999999997</v>
      </c>
      <c r="Q1362" s="1">
        <v>8.0321920000000002</v>
      </c>
    </row>
    <row r="1363" spans="1:17">
      <c r="A1363" s="1363">
        <v>43170.364668097398</v>
      </c>
      <c r="B1363" s="1">
        <v>4.750947</v>
      </c>
      <c r="C1363" s="1">
        <v>8.0990249999999993</v>
      </c>
      <c r="D1363" s="1">
        <v>8.0358029999999996</v>
      </c>
      <c r="E1363" s="1">
        <v>8.0638120000000004</v>
      </c>
      <c r="F1363" s="1">
        <v>8.0734290000000009</v>
      </c>
      <c r="G1363" s="1">
        <v>8.0298479999999994</v>
      </c>
      <c r="H1363" s="1">
        <v>7.9908570000000001</v>
      </c>
      <c r="I1363" s="1">
        <v>8.0290250000000007</v>
      </c>
      <c r="J1363" s="1">
        <v>8.1700370000000007</v>
      </c>
      <c r="K1363" s="1">
        <v>8.1524479999999997</v>
      </c>
      <c r="L1363" s="1">
        <v>7.8966700000000003</v>
      </c>
      <c r="M1363" s="1">
        <v>8.1076960000000007</v>
      </c>
      <c r="N1363" s="1">
        <v>7.8958899999999996</v>
      </c>
      <c r="O1363" s="1">
        <v>8.0573359999999994</v>
      </c>
      <c r="P1363" s="1">
        <v>7.895823</v>
      </c>
      <c r="Q1363" s="1">
        <v>8.0368300000000001</v>
      </c>
    </row>
    <row r="1364" spans="1:17">
      <c r="A1364" s="1364">
        <v>43170.368144601198</v>
      </c>
      <c r="B1364" s="1">
        <v>4.7509319999999997</v>
      </c>
      <c r="C1364" s="1">
        <v>8.1039619999999992</v>
      </c>
      <c r="D1364" s="1">
        <v>8.0342699999999994</v>
      </c>
      <c r="E1364" s="1">
        <v>8.0660849999999993</v>
      </c>
      <c r="F1364" s="1">
        <v>8.0789150000000003</v>
      </c>
      <c r="G1364" s="1">
        <v>8.0318109999999994</v>
      </c>
      <c r="H1364" s="1">
        <v>7.9928319999999999</v>
      </c>
      <c r="I1364" s="1">
        <v>8.0324840000000002</v>
      </c>
      <c r="J1364" s="1">
        <v>8.1699260000000002</v>
      </c>
      <c r="K1364" s="1">
        <v>8.1528679999999998</v>
      </c>
      <c r="L1364" s="1">
        <v>7.8960109999999997</v>
      </c>
      <c r="M1364" s="1">
        <v>8.1115750000000002</v>
      </c>
      <c r="N1364" s="1">
        <v>7.8958649999999997</v>
      </c>
      <c r="O1364" s="1">
        <v>8.0564739999999997</v>
      </c>
      <c r="P1364" s="1">
        <v>7.8956549999999996</v>
      </c>
      <c r="Q1364" s="1">
        <v>8.034967</v>
      </c>
    </row>
    <row r="1365" spans="1:17">
      <c r="A1365" s="1365">
        <v>43170.371614431897</v>
      </c>
      <c r="B1365" s="1">
        <v>4.750909</v>
      </c>
      <c r="C1365" s="1">
        <v>8.1027020000000007</v>
      </c>
      <c r="D1365" s="1">
        <v>8.0361419999999999</v>
      </c>
      <c r="E1365" s="1">
        <v>8.0693070000000002</v>
      </c>
      <c r="F1365" s="1">
        <v>8.0866330000000008</v>
      </c>
      <c r="G1365" s="1">
        <v>8.0336479999999995</v>
      </c>
      <c r="H1365" s="1">
        <v>7.9914399999999999</v>
      </c>
      <c r="I1365" s="1">
        <v>8.0351540000000004</v>
      </c>
      <c r="J1365" s="1">
        <v>8.1711460000000002</v>
      </c>
      <c r="K1365" s="1">
        <v>8.1538550000000001</v>
      </c>
      <c r="L1365" s="1">
        <v>7.8952850000000003</v>
      </c>
      <c r="M1365" s="1">
        <v>8.1216600000000003</v>
      </c>
      <c r="N1365" s="1">
        <v>7.8947320000000003</v>
      </c>
      <c r="O1365" s="1">
        <v>8.0568480000000005</v>
      </c>
      <c r="P1365" s="1">
        <v>7.8960980000000003</v>
      </c>
      <c r="Q1365" s="1">
        <v>8.0377709999999993</v>
      </c>
    </row>
    <row r="1366" spans="1:17">
      <c r="A1366" s="1366">
        <v>43170.375120572302</v>
      </c>
      <c r="B1366" s="1">
        <v>4.7509360000000003</v>
      </c>
      <c r="C1366" s="1">
        <v>8.1031600000000008</v>
      </c>
      <c r="D1366" s="1">
        <v>8.0388540000000006</v>
      </c>
      <c r="E1366" s="1">
        <v>8.0726960000000005</v>
      </c>
      <c r="F1366" s="1">
        <v>8.0888679999999997</v>
      </c>
      <c r="G1366" s="1">
        <v>8.0359479999999994</v>
      </c>
      <c r="H1366" s="1">
        <v>7.9911180000000002</v>
      </c>
      <c r="I1366" s="1">
        <v>8.0371039999999994</v>
      </c>
      <c r="J1366" s="1">
        <v>8.1729099999999999</v>
      </c>
      <c r="K1366" s="1">
        <v>8.1519049999999993</v>
      </c>
      <c r="L1366" s="1">
        <v>7.8947219999999998</v>
      </c>
      <c r="M1366" s="1">
        <v>8.1065550000000002</v>
      </c>
      <c r="N1366" s="1">
        <v>7.8949129999999998</v>
      </c>
      <c r="O1366" s="1">
        <v>8.0598299999999998</v>
      </c>
      <c r="P1366" s="1">
        <v>7.8959029999999997</v>
      </c>
      <c r="Q1366" s="1">
        <v>8.0351180000000006</v>
      </c>
    </row>
    <row r="1367" spans="1:17">
      <c r="A1367" s="1367">
        <v>43170.378600312601</v>
      </c>
      <c r="B1367" s="1">
        <v>4.7509360000000003</v>
      </c>
      <c r="C1367" s="1">
        <v>8.1051880000000001</v>
      </c>
      <c r="D1367" s="1">
        <v>8.0427660000000003</v>
      </c>
      <c r="E1367" s="1">
        <v>8.0702719999999992</v>
      </c>
      <c r="F1367" s="1">
        <v>8.0914409999999997</v>
      </c>
      <c r="G1367" s="1">
        <v>8.0368949999999995</v>
      </c>
      <c r="H1367" s="1">
        <v>7.9917879999999997</v>
      </c>
      <c r="I1367" s="1">
        <v>8.0380120000000002</v>
      </c>
      <c r="J1367" s="1">
        <v>8.1740860000000009</v>
      </c>
      <c r="K1367" s="1">
        <v>8.1532079999999993</v>
      </c>
      <c r="L1367" s="1">
        <v>7.894685</v>
      </c>
      <c r="M1367" s="1">
        <v>8.1164299999999994</v>
      </c>
      <c r="N1367" s="1">
        <v>7.8950500000000003</v>
      </c>
      <c r="O1367" s="1">
        <v>8.0563749999999992</v>
      </c>
      <c r="P1367" s="1">
        <v>7.8960749999999997</v>
      </c>
      <c r="Q1367" s="1">
        <v>8.0383239999999994</v>
      </c>
    </row>
    <row r="1368" spans="1:17">
      <c r="A1368" s="1368">
        <v>43170.382070628097</v>
      </c>
      <c r="B1368" s="1">
        <v>4.7508999999999997</v>
      </c>
      <c r="C1368" s="1">
        <v>8.1070530000000005</v>
      </c>
      <c r="D1368" s="1">
        <v>8.0435009999999991</v>
      </c>
      <c r="E1368" s="1">
        <v>8.0708249999999992</v>
      </c>
      <c r="F1368" s="1">
        <v>8.0939449999999997</v>
      </c>
      <c r="G1368" s="1">
        <v>8.038157</v>
      </c>
      <c r="H1368" s="1">
        <v>7.9927599999999996</v>
      </c>
      <c r="I1368" s="1">
        <v>8.0405130000000007</v>
      </c>
      <c r="J1368" s="1">
        <v>8.1740779999999997</v>
      </c>
      <c r="K1368" s="1">
        <v>8.1524859999999997</v>
      </c>
      <c r="L1368" s="1">
        <v>7.8937910000000002</v>
      </c>
      <c r="M1368" s="1">
        <v>8.108784</v>
      </c>
      <c r="N1368" s="1">
        <v>7.8934860000000002</v>
      </c>
      <c r="O1368" s="1">
        <v>8.0579739999999997</v>
      </c>
      <c r="P1368" s="1">
        <v>7.8947640000000003</v>
      </c>
      <c r="Q1368" s="1">
        <v>8.0343339999999994</v>
      </c>
    </row>
    <row r="1369" spans="1:17">
      <c r="A1369" s="1369">
        <v>43170.3855284448</v>
      </c>
      <c r="B1369" s="1">
        <v>4.7508650000000001</v>
      </c>
      <c r="C1369" s="1">
        <v>8.1080919999999992</v>
      </c>
      <c r="D1369" s="1">
        <v>8.0441109999999991</v>
      </c>
      <c r="E1369" s="1">
        <v>8.0741879999999995</v>
      </c>
      <c r="F1369" s="1">
        <v>8.0932379999999995</v>
      </c>
      <c r="G1369" s="1">
        <v>8.0410020000000006</v>
      </c>
      <c r="H1369" s="1">
        <v>7.9932309999999998</v>
      </c>
      <c r="I1369" s="1">
        <v>8.0411870000000008</v>
      </c>
      <c r="J1369" s="1">
        <v>8.1742670000000004</v>
      </c>
      <c r="K1369" s="1">
        <v>8.1573209999999996</v>
      </c>
      <c r="L1369" s="1">
        <v>7.8942389999999998</v>
      </c>
      <c r="M1369" s="1">
        <v>8.1154530000000005</v>
      </c>
      <c r="N1369" s="1">
        <v>7.8929749999999999</v>
      </c>
      <c r="O1369" s="1">
        <v>8.0572049999999997</v>
      </c>
      <c r="P1369" s="1">
        <v>7.8947269999999996</v>
      </c>
      <c r="Q1369" s="1">
        <v>8.0379909999999999</v>
      </c>
    </row>
    <row r="1370" spans="1:17">
      <c r="A1370" s="1370">
        <v>43170.3890032048</v>
      </c>
      <c r="B1370" s="1">
        <v>4.7509379999999997</v>
      </c>
      <c r="C1370" s="1">
        <v>8.111542</v>
      </c>
      <c r="D1370" s="1">
        <v>8.0466709999999999</v>
      </c>
      <c r="E1370" s="1">
        <v>8.0766810000000007</v>
      </c>
      <c r="F1370" s="1">
        <v>8.0938549999999996</v>
      </c>
      <c r="G1370" s="1">
        <v>8.0433120000000002</v>
      </c>
      <c r="H1370" s="1">
        <v>7.9935130000000001</v>
      </c>
      <c r="I1370" s="1">
        <v>8.0452899999999996</v>
      </c>
      <c r="J1370" s="1">
        <v>8.1740049999999993</v>
      </c>
      <c r="K1370" s="1">
        <v>8.1578719999999993</v>
      </c>
      <c r="L1370" s="1">
        <v>7.8946899999999998</v>
      </c>
      <c r="M1370" s="1">
        <v>8.1138019999999997</v>
      </c>
      <c r="N1370" s="1">
        <v>7.8936900000000003</v>
      </c>
      <c r="O1370" s="1">
        <v>8.0572560000000006</v>
      </c>
      <c r="P1370" s="1">
        <v>7.8938430000000004</v>
      </c>
      <c r="Q1370" s="1">
        <v>8.0463889999999996</v>
      </c>
    </row>
    <row r="1371" spans="1:17">
      <c r="A1371" s="1371">
        <v>43170.392503028103</v>
      </c>
      <c r="B1371" s="1">
        <v>4.7508889999999999</v>
      </c>
      <c r="C1371" s="1">
        <v>8.1115630000000003</v>
      </c>
      <c r="D1371" s="1">
        <v>8.0488459999999993</v>
      </c>
      <c r="E1371" s="1">
        <v>8.0796519999999994</v>
      </c>
      <c r="F1371" s="1">
        <v>8.1013590000000004</v>
      </c>
      <c r="G1371" s="1">
        <v>8.0451999999999995</v>
      </c>
      <c r="H1371" s="1">
        <v>7.9942510000000002</v>
      </c>
      <c r="I1371" s="1">
        <v>8.0466669999999993</v>
      </c>
      <c r="J1371" s="1">
        <v>8.1761160000000004</v>
      </c>
      <c r="K1371" s="1">
        <v>8.1586300000000005</v>
      </c>
      <c r="L1371" s="1">
        <v>7.8938940000000004</v>
      </c>
      <c r="M1371" s="1">
        <v>8.1182870000000005</v>
      </c>
      <c r="N1371" s="1">
        <v>7.8941920000000003</v>
      </c>
      <c r="O1371" s="1">
        <v>8.0586859999999998</v>
      </c>
      <c r="P1371" s="1">
        <v>7.8940409999999996</v>
      </c>
      <c r="Q1371" s="1">
        <v>8.0343619999999998</v>
      </c>
    </row>
    <row r="1372" spans="1:17">
      <c r="A1372" s="1372">
        <v>43170.395917776303</v>
      </c>
      <c r="B1372" s="1">
        <v>4.7509259999999998</v>
      </c>
      <c r="C1372" s="1">
        <v>8.1134769999999996</v>
      </c>
      <c r="D1372" s="1">
        <v>8.0509880000000003</v>
      </c>
      <c r="E1372" s="1">
        <v>8.0828159999999993</v>
      </c>
      <c r="F1372" s="1">
        <v>8.1003310000000006</v>
      </c>
      <c r="G1372" s="1">
        <v>8.0465540000000004</v>
      </c>
      <c r="H1372" s="1">
        <v>7.9941899999999997</v>
      </c>
      <c r="I1372" s="1">
        <v>8.0482150000000008</v>
      </c>
      <c r="J1372" s="1">
        <v>8.1784140000000001</v>
      </c>
      <c r="K1372" s="1">
        <v>8.1575550000000003</v>
      </c>
      <c r="L1372" s="1">
        <v>7.8923730000000001</v>
      </c>
      <c r="M1372" s="1">
        <v>8.1183789999999991</v>
      </c>
      <c r="N1372" s="1">
        <v>7.8944210000000004</v>
      </c>
      <c r="O1372" s="1">
        <v>8.0592039999999994</v>
      </c>
      <c r="P1372" s="1">
        <v>7.8947820000000002</v>
      </c>
      <c r="Q1372" s="1">
        <v>8.0353689999999993</v>
      </c>
    </row>
    <row r="1373" spans="1:17">
      <c r="A1373" s="1373">
        <v>43170.399376641697</v>
      </c>
      <c r="B1373" s="1">
        <v>4.7509620000000004</v>
      </c>
      <c r="C1373" s="1">
        <v>8.1134240000000002</v>
      </c>
      <c r="D1373" s="1">
        <v>8.0533339999999995</v>
      </c>
      <c r="E1373" s="1">
        <v>8.0830839999999995</v>
      </c>
      <c r="F1373" s="1">
        <v>8.102328</v>
      </c>
      <c r="G1373" s="1">
        <v>8.0480079999999994</v>
      </c>
      <c r="H1373" s="1">
        <v>7.9948329999999999</v>
      </c>
      <c r="I1373" s="1">
        <v>8.0513770000000005</v>
      </c>
      <c r="J1373" s="1">
        <v>8.1794209999999996</v>
      </c>
      <c r="K1373" s="1">
        <v>8.1603180000000002</v>
      </c>
      <c r="L1373" s="1">
        <v>7.893256</v>
      </c>
      <c r="M1373" s="1">
        <v>8.1348280000000006</v>
      </c>
      <c r="N1373" s="1">
        <v>7.893078</v>
      </c>
      <c r="O1373" s="1">
        <v>8.0602169999999997</v>
      </c>
      <c r="P1373" s="1">
        <v>7.8956020000000002</v>
      </c>
      <c r="Q1373" s="1">
        <v>8.0379649999999998</v>
      </c>
    </row>
    <row r="1374" spans="1:17">
      <c r="A1374" s="1374">
        <v>43170.402894357801</v>
      </c>
      <c r="B1374" s="1">
        <v>4.7509379999999997</v>
      </c>
      <c r="C1374" s="1">
        <v>8.1167739999999995</v>
      </c>
      <c r="D1374" s="1">
        <v>8.0558289999999992</v>
      </c>
      <c r="E1374" s="1">
        <v>8.0798299999999994</v>
      </c>
      <c r="F1374" s="1">
        <v>8.1041369999999997</v>
      </c>
      <c r="G1374" s="1">
        <v>8.0500019999999992</v>
      </c>
      <c r="H1374" s="1">
        <v>7.9948779999999999</v>
      </c>
      <c r="I1374" s="1">
        <v>8.052778</v>
      </c>
      <c r="J1374" s="1">
        <v>8.1782070000000004</v>
      </c>
      <c r="K1374" s="1">
        <v>8.1601239999999997</v>
      </c>
      <c r="L1374" s="1">
        <v>7.8966519999999996</v>
      </c>
      <c r="M1374" s="1">
        <v>8.1307659999999995</v>
      </c>
      <c r="N1374" s="1">
        <v>7.8926980000000002</v>
      </c>
      <c r="O1374" s="1">
        <v>8.0626689999999996</v>
      </c>
      <c r="P1374" s="1">
        <v>7.8954950000000004</v>
      </c>
      <c r="Q1374" s="1">
        <v>8.0412990000000004</v>
      </c>
    </row>
    <row r="1375" spans="1:17">
      <c r="A1375" s="1375">
        <v>43170.4063696097</v>
      </c>
      <c r="B1375" s="1">
        <v>4.7509420000000002</v>
      </c>
      <c r="C1375" s="1">
        <v>8.1181470000000004</v>
      </c>
      <c r="D1375" s="1">
        <v>8.0578479999999999</v>
      </c>
      <c r="E1375" s="1">
        <v>8.085763</v>
      </c>
      <c r="F1375" s="1">
        <v>8.111599</v>
      </c>
      <c r="G1375" s="1">
        <v>8.0527029999999993</v>
      </c>
      <c r="H1375" s="1">
        <v>7.9960930000000001</v>
      </c>
      <c r="I1375" s="1">
        <v>8.0533619999999999</v>
      </c>
      <c r="J1375" s="1">
        <v>8.1788229999999995</v>
      </c>
      <c r="K1375" s="1">
        <v>8.1646020000000004</v>
      </c>
      <c r="L1375" s="1">
        <v>7.8962570000000003</v>
      </c>
      <c r="M1375" s="1">
        <v>8.1222770000000004</v>
      </c>
      <c r="N1375" s="1">
        <v>7.8933439999999999</v>
      </c>
      <c r="O1375" s="1">
        <v>8.0621930000000006</v>
      </c>
      <c r="P1375" s="1">
        <v>7.8933419999999996</v>
      </c>
      <c r="Q1375" s="1">
        <v>8.035209</v>
      </c>
    </row>
    <row r="1376" spans="1:17">
      <c r="A1376" s="1376">
        <v>43170.409835697697</v>
      </c>
      <c r="B1376" s="1">
        <v>4.7509189999999997</v>
      </c>
      <c r="C1376" s="1">
        <v>8.1208570000000009</v>
      </c>
      <c r="D1376" s="1">
        <v>8.0592190000000006</v>
      </c>
      <c r="E1376" s="1">
        <v>8.0897330000000007</v>
      </c>
      <c r="F1376" s="1">
        <v>8.1123089999999998</v>
      </c>
      <c r="G1376" s="1">
        <v>8.0540260000000004</v>
      </c>
      <c r="H1376" s="1">
        <v>7.9941490000000002</v>
      </c>
      <c r="I1376" s="1">
        <v>8.0569039999999994</v>
      </c>
      <c r="J1376" s="1">
        <v>8.1794910000000005</v>
      </c>
      <c r="K1376" s="1">
        <v>8.16404</v>
      </c>
      <c r="L1376" s="1">
        <v>7.8932599999999997</v>
      </c>
      <c r="M1376" s="1">
        <v>8.1258149999999993</v>
      </c>
      <c r="N1376" s="1">
        <v>7.8943440000000002</v>
      </c>
      <c r="O1376" s="1">
        <v>8.0638419999999993</v>
      </c>
      <c r="P1376" s="1">
        <v>7.8948179999999999</v>
      </c>
      <c r="Q1376" s="1">
        <v>8.0392589999999995</v>
      </c>
    </row>
    <row r="1377" spans="1:17">
      <c r="A1377" s="1377">
        <v>43170.413333555698</v>
      </c>
      <c r="B1377" s="1">
        <v>4.7509240000000004</v>
      </c>
      <c r="C1377" s="1">
        <v>8.1177229999999998</v>
      </c>
      <c r="D1377" s="1">
        <v>8.0612169999999992</v>
      </c>
      <c r="E1377" s="1">
        <v>8.0887410000000006</v>
      </c>
      <c r="F1377" s="1">
        <v>8.1160969999999999</v>
      </c>
      <c r="G1377" s="1">
        <v>8.0541020000000003</v>
      </c>
      <c r="H1377" s="1">
        <v>7.9963329999999999</v>
      </c>
      <c r="I1377" s="1">
        <v>8.0583080000000002</v>
      </c>
      <c r="J1377" s="1">
        <v>8.1805269999999997</v>
      </c>
      <c r="K1377" s="1">
        <v>8.1641130000000004</v>
      </c>
      <c r="L1377" s="1">
        <v>7.8919040000000003</v>
      </c>
      <c r="M1377" s="1">
        <v>8.1121979999999994</v>
      </c>
      <c r="N1377" s="1">
        <v>7.8942459999999999</v>
      </c>
      <c r="O1377" s="1">
        <v>8.0638140000000007</v>
      </c>
      <c r="P1377" s="1">
        <v>7.8947989999999999</v>
      </c>
      <c r="Q1377" s="1">
        <v>8.0395000000000003</v>
      </c>
    </row>
    <row r="1378" spans="1:17">
      <c r="A1378" s="1378">
        <v>43170.416794342003</v>
      </c>
      <c r="B1378" s="1">
        <v>4.7509319999999997</v>
      </c>
      <c r="C1378" s="1">
        <v>8.1211819999999992</v>
      </c>
      <c r="D1378" s="1">
        <v>8.0633040000000005</v>
      </c>
      <c r="E1378" s="1">
        <v>8.090408</v>
      </c>
      <c r="F1378" s="1">
        <v>8.1182890000000008</v>
      </c>
      <c r="G1378" s="1">
        <v>8.0567930000000008</v>
      </c>
      <c r="H1378" s="1">
        <v>7.9963410000000001</v>
      </c>
      <c r="I1378" s="1">
        <v>8.0610090000000003</v>
      </c>
      <c r="J1378" s="1">
        <v>8.1819170000000003</v>
      </c>
      <c r="K1378" s="1">
        <v>8.1655560000000005</v>
      </c>
      <c r="L1378" s="1">
        <v>7.8926869999999996</v>
      </c>
      <c r="M1378" s="1">
        <v>8.1175200000000007</v>
      </c>
      <c r="N1378" s="1">
        <v>7.8937429999999997</v>
      </c>
      <c r="O1378" s="1">
        <v>8.0648119999999999</v>
      </c>
      <c r="P1378" s="1">
        <v>7.8937569999999999</v>
      </c>
      <c r="Q1378" s="1">
        <v>8.0391349999999999</v>
      </c>
    </row>
    <row r="1379" spans="1:17">
      <c r="A1379" s="1379">
        <v>43170.420226264701</v>
      </c>
      <c r="B1379" s="1">
        <v>4.7509180000000004</v>
      </c>
      <c r="C1379" s="1">
        <v>8.1263140000000007</v>
      </c>
      <c r="D1379" s="1">
        <v>8.064057</v>
      </c>
      <c r="E1379" s="1">
        <v>8.0937029999999996</v>
      </c>
      <c r="F1379" s="1">
        <v>8.1146329999999995</v>
      </c>
      <c r="G1379" s="1">
        <v>8.0587599999999995</v>
      </c>
      <c r="H1379" s="1">
        <v>7.9969039999999998</v>
      </c>
      <c r="I1379" s="1">
        <v>8.0631090000000007</v>
      </c>
      <c r="J1379" s="1">
        <v>8.1832790000000006</v>
      </c>
      <c r="K1379" s="1">
        <v>8.1658390000000001</v>
      </c>
      <c r="L1379" s="1">
        <v>7.8946909999999999</v>
      </c>
      <c r="M1379" s="1">
        <v>8.1233660000000008</v>
      </c>
      <c r="N1379" s="1">
        <v>7.8932609999999999</v>
      </c>
      <c r="O1379" s="1">
        <v>8.0632029999999997</v>
      </c>
      <c r="P1379" s="1">
        <v>7.8939500000000002</v>
      </c>
      <c r="Q1379" s="1">
        <v>8.0371439999999996</v>
      </c>
    </row>
    <row r="1380" spans="1:17">
      <c r="A1380" s="1380">
        <v>43170.423737862002</v>
      </c>
      <c r="B1380" s="1">
        <v>4.7509690000000004</v>
      </c>
      <c r="C1380" s="1">
        <v>8.1263760000000005</v>
      </c>
      <c r="D1380" s="1">
        <v>8.0679529999999993</v>
      </c>
      <c r="E1380" s="1">
        <v>8.0979460000000003</v>
      </c>
      <c r="F1380" s="1">
        <v>8.1168069999999997</v>
      </c>
      <c r="G1380" s="1">
        <v>8.0609179999999991</v>
      </c>
      <c r="H1380" s="1">
        <v>7.9995279999999998</v>
      </c>
      <c r="I1380" s="1">
        <v>8.0636960000000002</v>
      </c>
      <c r="J1380" s="1">
        <v>8.1838119999999996</v>
      </c>
      <c r="K1380" s="1">
        <v>8.1669619999999998</v>
      </c>
      <c r="L1380" s="1">
        <v>7.8937739999999996</v>
      </c>
      <c r="M1380" s="1">
        <v>8.1356040000000007</v>
      </c>
      <c r="N1380" s="1">
        <v>7.8924830000000004</v>
      </c>
      <c r="O1380" s="1">
        <v>8.0628949999999993</v>
      </c>
      <c r="P1380" s="1">
        <v>7.8922020000000002</v>
      </c>
      <c r="Q1380" s="1">
        <v>8.0442319999999992</v>
      </c>
    </row>
    <row r="1381" spans="1:17">
      <c r="A1381" s="1381">
        <v>43170.427157906699</v>
      </c>
      <c r="B1381" s="1">
        <v>4.7509240000000004</v>
      </c>
      <c r="C1381" s="1">
        <v>8.1270900000000008</v>
      </c>
      <c r="D1381" s="1">
        <v>8.0686959999999992</v>
      </c>
      <c r="E1381" s="1">
        <v>8.0973570000000006</v>
      </c>
      <c r="F1381" s="1">
        <v>8.1258680000000005</v>
      </c>
      <c r="G1381" s="1">
        <v>8.0636989999999997</v>
      </c>
      <c r="H1381" s="1">
        <v>7.9998990000000001</v>
      </c>
      <c r="I1381" s="1">
        <v>8.0650150000000007</v>
      </c>
      <c r="J1381" s="1">
        <v>8.1851409999999998</v>
      </c>
      <c r="K1381" s="1">
        <v>8.1687259999999995</v>
      </c>
      <c r="L1381" s="1">
        <v>7.8925770000000002</v>
      </c>
      <c r="M1381" s="1">
        <v>8.1035839999999997</v>
      </c>
      <c r="N1381" s="1">
        <v>7.8933460000000002</v>
      </c>
      <c r="O1381" s="1">
        <v>8.0633300000000006</v>
      </c>
      <c r="P1381" s="1">
        <v>7.8928089999999997</v>
      </c>
      <c r="Q1381" s="1">
        <v>8.0456210000000006</v>
      </c>
    </row>
    <row r="1382" spans="1:17">
      <c r="A1382" s="1382">
        <v>43170.430658223398</v>
      </c>
      <c r="B1382" s="1">
        <v>4.7509180000000004</v>
      </c>
      <c r="C1382" s="1">
        <v>8.1296300000000006</v>
      </c>
      <c r="D1382" s="1">
        <v>8.070926</v>
      </c>
      <c r="E1382" s="1">
        <v>8.0987030000000004</v>
      </c>
      <c r="F1382" s="1">
        <v>8.1247810000000005</v>
      </c>
      <c r="G1382" s="1">
        <v>8.0649230000000003</v>
      </c>
      <c r="H1382" s="1">
        <v>8.0002630000000003</v>
      </c>
      <c r="I1382" s="1">
        <v>8.0678350000000005</v>
      </c>
      <c r="J1382" s="1">
        <v>8.1851479999999999</v>
      </c>
      <c r="K1382" s="1">
        <v>8.1667950000000005</v>
      </c>
      <c r="L1382" s="1">
        <v>7.8913659999999997</v>
      </c>
      <c r="M1382" s="1">
        <v>8.1109059999999999</v>
      </c>
      <c r="N1382" s="1">
        <v>7.8917479999999998</v>
      </c>
      <c r="O1382" s="1">
        <v>8.0642650000000007</v>
      </c>
      <c r="P1382" s="1">
        <v>7.8921999999999999</v>
      </c>
      <c r="Q1382" s="1">
        <v>8.0388369999999991</v>
      </c>
    </row>
    <row r="1383" spans="1:17">
      <c r="A1383" s="1383">
        <v>43170.434169696098</v>
      </c>
      <c r="B1383" s="1">
        <v>4.7509620000000004</v>
      </c>
      <c r="C1383" s="1">
        <v>8.1285279999999993</v>
      </c>
      <c r="D1383" s="1">
        <v>8.0721059999999998</v>
      </c>
      <c r="E1383" s="1">
        <v>8.1001519999999996</v>
      </c>
      <c r="F1383" s="1">
        <v>8.1238440000000001</v>
      </c>
      <c r="G1383" s="1">
        <v>8.0648569999999999</v>
      </c>
      <c r="H1383" s="1">
        <v>8.0031759999999998</v>
      </c>
      <c r="I1383" s="1">
        <v>8.0678680000000007</v>
      </c>
      <c r="J1383" s="1">
        <v>8.1857070000000007</v>
      </c>
      <c r="K1383" s="1">
        <v>8.1680600000000005</v>
      </c>
      <c r="L1383" s="1">
        <v>7.8926230000000004</v>
      </c>
      <c r="M1383" s="1">
        <v>8.1151070000000001</v>
      </c>
      <c r="N1383" s="1">
        <v>7.8918530000000002</v>
      </c>
      <c r="O1383" s="1">
        <v>8.0634589999999999</v>
      </c>
      <c r="P1383" s="1">
        <v>7.8940250000000001</v>
      </c>
      <c r="Q1383" s="1">
        <v>8.0370869999999996</v>
      </c>
    </row>
    <row r="1384" spans="1:17">
      <c r="A1384" s="1384">
        <v>43170.437592143098</v>
      </c>
      <c r="B1384" s="1">
        <v>4.750991</v>
      </c>
      <c r="C1384" s="1">
        <v>8.1297800000000002</v>
      </c>
      <c r="D1384" s="1">
        <v>8.0732529999999993</v>
      </c>
      <c r="E1384" s="1">
        <v>8.1003919999999994</v>
      </c>
      <c r="F1384" s="1">
        <v>8.1230560000000001</v>
      </c>
      <c r="G1384" s="1">
        <v>8.0659340000000004</v>
      </c>
      <c r="H1384" s="1">
        <v>8.0024789999999992</v>
      </c>
      <c r="I1384" s="1">
        <v>8.0704589999999996</v>
      </c>
      <c r="J1384" s="1">
        <v>8.1863639999999993</v>
      </c>
      <c r="K1384" s="1">
        <v>8.1669339999999995</v>
      </c>
      <c r="L1384" s="1">
        <v>7.8921039999999998</v>
      </c>
      <c r="M1384" s="1">
        <v>8.1212579999999992</v>
      </c>
      <c r="N1384" s="1">
        <v>7.8923579999999998</v>
      </c>
      <c r="O1384" s="1">
        <v>8.0661480000000001</v>
      </c>
      <c r="P1384" s="1">
        <v>7.8924300000000001</v>
      </c>
      <c r="Q1384" s="1">
        <v>8.0454810000000005</v>
      </c>
    </row>
    <row r="1385" spans="1:17">
      <c r="A1385" s="1385">
        <v>43170.441105014303</v>
      </c>
      <c r="B1385" s="1">
        <v>4.7509810000000003</v>
      </c>
      <c r="C1385" s="1">
        <v>8.1283899999999996</v>
      </c>
      <c r="D1385" s="1">
        <v>8.0756779999999999</v>
      </c>
      <c r="E1385" s="1">
        <v>8.1004550000000002</v>
      </c>
      <c r="F1385" s="1">
        <v>8.1224760000000007</v>
      </c>
      <c r="G1385" s="1">
        <v>8.0670629999999992</v>
      </c>
      <c r="H1385" s="1">
        <v>8.0034919999999996</v>
      </c>
      <c r="I1385" s="1">
        <v>8.0709850000000003</v>
      </c>
      <c r="J1385" s="1">
        <v>8.1863189999999992</v>
      </c>
      <c r="K1385" s="1">
        <v>8.1671169999999993</v>
      </c>
      <c r="L1385" s="1">
        <v>7.8907819999999997</v>
      </c>
      <c r="M1385" s="1">
        <v>8.1437279999999994</v>
      </c>
      <c r="N1385" s="1">
        <v>7.892169</v>
      </c>
      <c r="O1385" s="1">
        <v>8.0641400000000001</v>
      </c>
      <c r="P1385" s="1">
        <v>7.8935399999999998</v>
      </c>
      <c r="Q1385" s="1">
        <v>8.0410020000000006</v>
      </c>
    </row>
    <row r="1386" spans="1:17">
      <c r="A1386" s="1386">
        <v>43170.444561050499</v>
      </c>
      <c r="B1386" s="1">
        <v>4.7509519999999998</v>
      </c>
      <c r="C1386" s="1">
        <v>8.1318699999999993</v>
      </c>
      <c r="D1386" s="1">
        <v>8.0782769999999999</v>
      </c>
      <c r="E1386" s="1">
        <v>8.1034120000000005</v>
      </c>
      <c r="F1386" s="1">
        <v>8.1233360000000001</v>
      </c>
      <c r="G1386" s="1">
        <v>8.0654029999999999</v>
      </c>
      <c r="H1386" s="1">
        <v>8.004149</v>
      </c>
      <c r="I1386" s="1">
        <v>8.0737089999999991</v>
      </c>
      <c r="J1386" s="1">
        <v>8.1865290000000002</v>
      </c>
      <c r="K1386" s="1">
        <v>8.1669820000000009</v>
      </c>
      <c r="L1386" s="1">
        <v>7.8912699999999996</v>
      </c>
      <c r="M1386" s="1">
        <v>8.1139250000000001</v>
      </c>
      <c r="N1386" s="1">
        <v>7.8920750000000002</v>
      </c>
      <c r="O1386" s="1">
        <v>8.0649259999999998</v>
      </c>
      <c r="P1386" s="1">
        <v>7.8920700000000004</v>
      </c>
      <c r="Q1386" s="1">
        <v>8.0459910000000008</v>
      </c>
    </row>
    <row r="1387" spans="1:17">
      <c r="A1387" s="1387">
        <v>43170.448035960901</v>
      </c>
      <c r="B1387" s="1">
        <v>4.7509819999999996</v>
      </c>
      <c r="C1387" s="1">
        <v>8.1312110000000004</v>
      </c>
      <c r="D1387" s="1">
        <v>8.0796880000000009</v>
      </c>
      <c r="E1387" s="1">
        <v>8.1032340000000005</v>
      </c>
      <c r="F1387" s="1">
        <v>8.1294380000000004</v>
      </c>
      <c r="G1387" s="1">
        <v>8.0669039999999992</v>
      </c>
      <c r="H1387" s="1">
        <v>8.005763</v>
      </c>
      <c r="I1387" s="1">
        <v>8.0754199999999994</v>
      </c>
      <c r="J1387" s="1">
        <v>8.1878879999999992</v>
      </c>
      <c r="K1387" s="1">
        <v>8.1673489999999997</v>
      </c>
      <c r="L1387" s="1">
        <v>7.8932789999999997</v>
      </c>
      <c r="M1387" s="1">
        <v>8.1253969999999995</v>
      </c>
      <c r="N1387" s="1">
        <v>7.8924760000000003</v>
      </c>
      <c r="O1387" s="1">
        <v>8.0639950000000002</v>
      </c>
      <c r="P1387" s="1">
        <v>7.8930069999999999</v>
      </c>
      <c r="Q1387" s="1">
        <v>8.0372009999999996</v>
      </c>
    </row>
    <row r="1388" spans="1:17">
      <c r="A1388" s="1388">
        <v>43170.451465872102</v>
      </c>
      <c r="B1388" s="1">
        <v>4.7509550000000003</v>
      </c>
      <c r="C1388" s="1">
        <v>8.1359349999999999</v>
      </c>
      <c r="D1388" s="1">
        <v>8.0809250000000006</v>
      </c>
      <c r="E1388" s="1">
        <v>8.1063069999999993</v>
      </c>
      <c r="F1388" s="1">
        <v>8.1321089999999998</v>
      </c>
      <c r="G1388" s="1">
        <v>8.0710750000000004</v>
      </c>
      <c r="H1388" s="1">
        <v>8.0078499999999995</v>
      </c>
      <c r="I1388" s="1">
        <v>8.0752439999999996</v>
      </c>
      <c r="J1388" s="1">
        <v>8.1877829999999996</v>
      </c>
      <c r="K1388" s="1">
        <v>8.1678119999999996</v>
      </c>
      <c r="L1388" s="1">
        <v>7.8912909999999998</v>
      </c>
      <c r="M1388" s="1">
        <v>8.1330010000000001</v>
      </c>
      <c r="N1388" s="1">
        <v>7.89222</v>
      </c>
      <c r="O1388" s="1">
        <v>8.0641590000000001</v>
      </c>
      <c r="P1388" s="1">
        <v>7.8914039999999996</v>
      </c>
      <c r="Q1388" s="1">
        <v>8.0368949999999995</v>
      </c>
    </row>
    <row r="1389" spans="1:17">
      <c r="A1389" s="1389">
        <v>43170.454980748298</v>
      </c>
      <c r="B1389" s="1">
        <v>8.80626</v>
      </c>
      <c r="C1389" s="1">
        <v>8.1366580000000006</v>
      </c>
      <c r="D1389" s="1">
        <v>8.0829039999999992</v>
      </c>
      <c r="E1389" s="1">
        <v>8.1078290000000006</v>
      </c>
      <c r="F1389" s="1">
        <v>8.1299689999999991</v>
      </c>
      <c r="G1389" s="1">
        <v>8.0735779999999995</v>
      </c>
      <c r="H1389" s="1">
        <v>8.0085149999999992</v>
      </c>
      <c r="I1389" s="1">
        <v>8.0773320000000002</v>
      </c>
      <c r="J1389" s="1">
        <v>8.1882040000000007</v>
      </c>
      <c r="K1389" s="1">
        <v>8.1704319999999999</v>
      </c>
      <c r="L1389" s="1">
        <v>7.8922990000000004</v>
      </c>
      <c r="M1389" s="1">
        <v>8.1355000000000004</v>
      </c>
      <c r="N1389" s="1">
        <v>7.8915870000000004</v>
      </c>
      <c r="O1389" s="1">
        <v>8.0647710000000004</v>
      </c>
      <c r="P1389" s="1">
        <v>7.8927079999999998</v>
      </c>
      <c r="Q1389" s="1">
        <v>8.0435390000000009</v>
      </c>
    </row>
    <row r="1390" spans="1:17">
      <c r="A1390" s="1390">
        <v>43170.458414526598</v>
      </c>
      <c r="B1390" s="1">
        <v>4.751023</v>
      </c>
      <c r="C1390" s="1">
        <v>8.1402000000000001</v>
      </c>
      <c r="D1390" s="1">
        <v>8.0844550000000002</v>
      </c>
      <c r="E1390" s="1">
        <v>8.110258</v>
      </c>
      <c r="F1390" s="1">
        <v>8.1284779999999994</v>
      </c>
      <c r="G1390" s="1">
        <v>8.0745240000000003</v>
      </c>
      <c r="H1390" s="1">
        <v>8.0091999999999999</v>
      </c>
      <c r="I1390" s="1">
        <v>8.0776529999999998</v>
      </c>
      <c r="J1390" s="1">
        <v>8.1897649999999995</v>
      </c>
      <c r="K1390" s="1">
        <v>8.1710239999999992</v>
      </c>
      <c r="L1390" s="1">
        <v>7.891953</v>
      </c>
      <c r="M1390" s="1">
        <v>8.1144470000000002</v>
      </c>
      <c r="N1390" s="1">
        <v>7.8950979999999999</v>
      </c>
      <c r="O1390" s="1">
        <v>8.0655809999999999</v>
      </c>
      <c r="P1390" s="1">
        <v>7.8933530000000003</v>
      </c>
      <c r="Q1390" s="1">
        <v>8.0383139999999997</v>
      </c>
    </row>
    <row r="1391" spans="1:17">
      <c r="A1391" s="1391">
        <v>43170.461928790101</v>
      </c>
      <c r="B1391" s="1">
        <v>4.7509759999999996</v>
      </c>
      <c r="C1391" s="1">
        <v>8.1398360000000007</v>
      </c>
      <c r="D1391" s="1">
        <v>8.0866129999999998</v>
      </c>
      <c r="E1391" s="1">
        <v>8.1102910000000001</v>
      </c>
      <c r="F1391" s="1">
        <v>8.1345869999999998</v>
      </c>
      <c r="G1391" s="1">
        <v>8.0745369999999994</v>
      </c>
      <c r="H1391" s="1">
        <v>8.0105810000000002</v>
      </c>
      <c r="I1391" s="1">
        <v>8.0800509999999992</v>
      </c>
      <c r="J1391" s="1">
        <v>8.1919120000000003</v>
      </c>
      <c r="K1391" s="1">
        <v>8.1693719999999992</v>
      </c>
      <c r="L1391" s="1">
        <v>7.8912529999999999</v>
      </c>
      <c r="M1391" s="1">
        <v>8.1266669999999994</v>
      </c>
      <c r="N1391" s="1">
        <v>7.8911049999999996</v>
      </c>
      <c r="O1391" s="1">
        <v>8.0657029999999992</v>
      </c>
      <c r="P1391" s="1">
        <v>7.8934540000000002</v>
      </c>
      <c r="Q1391" s="1">
        <v>8.0403599999999997</v>
      </c>
    </row>
    <row r="1392" spans="1:17">
      <c r="A1392" s="1392">
        <v>43170.465381097099</v>
      </c>
      <c r="B1392" s="1">
        <v>4.750991</v>
      </c>
      <c r="C1392" s="1">
        <v>8.1407299999999996</v>
      </c>
      <c r="D1392" s="1">
        <v>8.087866</v>
      </c>
      <c r="E1392" s="1">
        <v>8.1120769999999993</v>
      </c>
      <c r="F1392" s="1">
        <v>8.1388210000000001</v>
      </c>
      <c r="G1392" s="1">
        <v>8.0738190000000003</v>
      </c>
      <c r="H1392" s="1">
        <v>8.0113199999999996</v>
      </c>
      <c r="I1392" s="1">
        <v>8.0828380000000006</v>
      </c>
      <c r="J1392" s="1">
        <v>8.1909519999999993</v>
      </c>
      <c r="K1392" s="1">
        <v>8.1702739999999991</v>
      </c>
      <c r="L1392" s="1">
        <v>7.8905269999999996</v>
      </c>
      <c r="M1392" s="1">
        <v>8.1202719999999999</v>
      </c>
      <c r="N1392" s="1">
        <v>7.8892949999999997</v>
      </c>
      <c r="O1392" s="1">
        <v>8.0649619999999995</v>
      </c>
      <c r="P1392" s="1">
        <v>7.890752</v>
      </c>
      <c r="Q1392" s="1">
        <v>8.0426859999999998</v>
      </c>
    </row>
    <row r="1393" spans="1:17">
      <c r="A1393" s="1393">
        <v>43170.468877847998</v>
      </c>
      <c r="B1393" s="1">
        <v>4.7509600000000001</v>
      </c>
      <c r="C1393" s="1">
        <v>8.1402780000000003</v>
      </c>
      <c r="D1393" s="1">
        <v>8.0890330000000006</v>
      </c>
      <c r="E1393" s="1">
        <v>8.1143319999999992</v>
      </c>
      <c r="F1393" s="1">
        <v>8.134722</v>
      </c>
      <c r="G1393" s="1">
        <v>8.0772150000000007</v>
      </c>
      <c r="H1393" s="1">
        <v>8.0120430000000002</v>
      </c>
      <c r="I1393" s="1">
        <v>8.0861499999999999</v>
      </c>
      <c r="J1393" s="1">
        <v>8.1891829999999999</v>
      </c>
      <c r="K1393" s="1">
        <v>8.1731639999999999</v>
      </c>
      <c r="L1393" s="1">
        <v>7.8911110000000004</v>
      </c>
      <c r="M1393" s="1">
        <v>8.1368100000000005</v>
      </c>
      <c r="N1393" s="1">
        <v>7.8916050000000002</v>
      </c>
      <c r="O1393" s="1">
        <v>8.0666449999999994</v>
      </c>
      <c r="P1393" s="1">
        <v>7.891114</v>
      </c>
      <c r="Q1393" s="1">
        <v>8.0343879999999999</v>
      </c>
    </row>
    <row r="1394" spans="1:17">
      <c r="A1394" s="1394">
        <v>43170.472311238103</v>
      </c>
      <c r="B1394" s="1">
        <v>4.7511060000000001</v>
      </c>
      <c r="C1394" s="1">
        <v>8.142887</v>
      </c>
      <c r="D1394" s="1">
        <v>8.0905679999999993</v>
      </c>
      <c r="E1394" s="1">
        <v>8.1144470000000002</v>
      </c>
      <c r="F1394" s="1">
        <v>8.1374329999999997</v>
      </c>
      <c r="G1394" s="1">
        <v>8.079307</v>
      </c>
      <c r="H1394" s="1">
        <v>8.0146639999999998</v>
      </c>
      <c r="I1394" s="1">
        <v>8.0847090000000001</v>
      </c>
      <c r="J1394" s="1">
        <v>8.1912369999999992</v>
      </c>
      <c r="K1394" s="1">
        <v>8.1725849999999998</v>
      </c>
      <c r="L1394" s="1">
        <v>7.8925200000000002</v>
      </c>
      <c r="M1394" s="1">
        <v>8.1273339999999994</v>
      </c>
      <c r="N1394" s="1">
        <v>7.8908779999999998</v>
      </c>
      <c r="O1394" s="1">
        <v>8.0678199999999993</v>
      </c>
      <c r="P1394" s="1">
        <v>7.892182</v>
      </c>
      <c r="Q1394" s="1">
        <v>8.0378469999999993</v>
      </c>
    </row>
    <row r="1395" spans="1:17">
      <c r="A1395" s="1395">
        <v>43170.475813709199</v>
      </c>
      <c r="B1395" s="1">
        <v>4.7509680000000003</v>
      </c>
      <c r="C1395" s="1">
        <v>8.1455629999999992</v>
      </c>
      <c r="D1395" s="1">
        <v>8.0918790000000005</v>
      </c>
      <c r="E1395" s="1">
        <v>8.1174009999999992</v>
      </c>
      <c r="F1395" s="1">
        <v>8.1398419999999998</v>
      </c>
      <c r="G1395" s="1">
        <v>8.0803949999999993</v>
      </c>
      <c r="H1395" s="1">
        <v>8.0169259999999998</v>
      </c>
      <c r="I1395" s="1">
        <v>8.0889279999999992</v>
      </c>
      <c r="J1395" s="1">
        <v>8.1945049999999995</v>
      </c>
      <c r="K1395" s="1">
        <v>8.1696340000000003</v>
      </c>
      <c r="L1395" s="1">
        <v>7.8910270000000002</v>
      </c>
      <c r="M1395" s="1">
        <v>8.145759</v>
      </c>
      <c r="N1395" s="1">
        <v>7.8910530000000003</v>
      </c>
      <c r="O1395" s="1">
        <v>8.0670040000000007</v>
      </c>
      <c r="P1395" s="1">
        <v>7.8915119999999996</v>
      </c>
      <c r="Q1395" s="1">
        <v>8.0377379999999992</v>
      </c>
    </row>
    <row r="1396" spans="1:17">
      <c r="A1396" s="1396">
        <v>43170.479296090998</v>
      </c>
      <c r="B1396" s="1">
        <v>4.7509560000000004</v>
      </c>
      <c r="C1396" s="1">
        <v>8.1467969999999994</v>
      </c>
      <c r="D1396" s="1">
        <v>8.0939010000000007</v>
      </c>
      <c r="E1396" s="1">
        <v>8.1184580000000004</v>
      </c>
      <c r="F1396" s="1">
        <v>8.1391109999999998</v>
      </c>
      <c r="G1396" s="1">
        <v>8.0825530000000008</v>
      </c>
      <c r="H1396" s="1">
        <v>8.0191239999999997</v>
      </c>
      <c r="I1396" s="1">
        <v>8.0876079999999995</v>
      </c>
      <c r="J1396" s="1">
        <v>8.1932799999999997</v>
      </c>
      <c r="K1396" s="1">
        <v>8.1750620000000005</v>
      </c>
      <c r="L1396" s="1">
        <v>7.8914140000000002</v>
      </c>
      <c r="M1396" s="1">
        <v>8.1355939999999993</v>
      </c>
      <c r="N1396" s="1">
        <v>7.8917080000000004</v>
      </c>
      <c r="O1396" s="1">
        <v>8.0668120000000005</v>
      </c>
      <c r="P1396" s="1">
        <v>7.8915889999999997</v>
      </c>
      <c r="Q1396" s="1">
        <v>8.0356129999999997</v>
      </c>
    </row>
    <row r="1397" spans="1:17">
      <c r="A1397" s="1397">
        <v>43170.482712957302</v>
      </c>
      <c r="B1397" s="1">
        <v>4.7510409999999998</v>
      </c>
      <c r="C1397" s="1">
        <v>8.1467690000000008</v>
      </c>
      <c r="D1397" s="1">
        <v>8.0952529999999996</v>
      </c>
      <c r="E1397" s="1">
        <v>8.1212319999999991</v>
      </c>
      <c r="F1397" s="1">
        <v>8.1413060000000002</v>
      </c>
      <c r="G1397" s="1">
        <v>8.0806780000000007</v>
      </c>
      <c r="H1397" s="1">
        <v>8.0142710000000008</v>
      </c>
      <c r="I1397" s="1">
        <v>8.0884079999999994</v>
      </c>
      <c r="J1397" s="1">
        <v>8.1940609999999996</v>
      </c>
      <c r="K1397" s="1">
        <v>8.1737000000000002</v>
      </c>
      <c r="L1397" s="1">
        <v>7.8899790000000003</v>
      </c>
      <c r="M1397" s="1">
        <v>8.1379680000000008</v>
      </c>
      <c r="N1397" s="1">
        <v>7.8902650000000003</v>
      </c>
      <c r="O1397" s="1">
        <v>8.0680060000000005</v>
      </c>
      <c r="P1397" s="1">
        <v>7.8916639999999996</v>
      </c>
      <c r="Q1397" s="1">
        <v>8.0371319999999997</v>
      </c>
    </row>
    <row r="1398" spans="1:17">
      <c r="A1398" s="1398">
        <v>43170.486217666999</v>
      </c>
      <c r="B1398" s="1">
        <v>4.763223</v>
      </c>
      <c r="C1398" s="1">
        <v>8.1462769999999995</v>
      </c>
      <c r="D1398" s="1">
        <v>8.0973699999999997</v>
      </c>
      <c r="E1398" s="1">
        <v>8.1212909999999994</v>
      </c>
      <c r="F1398" s="1">
        <v>8.1440420000000007</v>
      </c>
      <c r="G1398" s="1">
        <v>8.0793619999999997</v>
      </c>
      <c r="H1398" s="1">
        <v>8.0188100000000002</v>
      </c>
      <c r="I1398" s="1">
        <v>8.086748</v>
      </c>
      <c r="J1398" s="1">
        <v>8.1928750000000008</v>
      </c>
      <c r="K1398" s="1">
        <v>8.1747270000000007</v>
      </c>
      <c r="L1398" s="1">
        <v>7.892671</v>
      </c>
      <c r="M1398" s="1">
        <v>8.1400570000000005</v>
      </c>
      <c r="N1398" s="1">
        <v>7.8912110000000002</v>
      </c>
      <c r="O1398" s="1">
        <v>8.0694730000000003</v>
      </c>
      <c r="P1398" s="1">
        <v>7.8901579999999996</v>
      </c>
      <c r="Q1398" s="1">
        <v>8.0318579999999997</v>
      </c>
    </row>
    <row r="1399" spans="1:17">
      <c r="A1399" s="1399">
        <v>43170.489699503902</v>
      </c>
      <c r="B1399" s="1">
        <v>4.7516550000000004</v>
      </c>
      <c r="C1399" s="1">
        <v>8.1471909999999994</v>
      </c>
      <c r="D1399" s="1">
        <v>8.0987369999999999</v>
      </c>
      <c r="E1399" s="1">
        <v>8.1231360000000006</v>
      </c>
      <c r="F1399" s="1">
        <v>8.1368279999999995</v>
      </c>
      <c r="G1399" s="1">
        <v>8.0814280000000007</v>
      </c>
      <c r="H1399" s="1">
        <v>8.0200239999999994</v>
      </c>
      <c r="I1399" s="1">
        <v>8.0875419999999991</v>
      </c>
      <c r="J1399" s="1">
        <v>8.1940620000000006</v>
      </c>
      <c r="K1399" s="1">
        <v>8.1771069999999995</v>
      </c>
      <c r="L1399" s="1">
        <v>7.8913640000000003</v>
      </c>
      <c r="M1399" s="1">
        <v>8.1431900000000006</v>
      </c>
      <c r="N1399" s="1">
        <v>7.8901149999999998</v>
      </c>
      <c r="O1399" s="1">
        <v>8.0683450000000008</v>
      </c>
      <c r="P1399" s="1">
        <v>7.89323</v>
      </c>
      <c r="Q1399" s="1">
        <v>8.0364109999999993</v>
      </c>
    </row>
    <row r="1400" spans="1:17">
      <c r="A1400" s="1400">
        <v>43170.493147055699</v>
      </c>
      <c r="B1400" s="1">
        <v>4.7510279999999998</v>
      </c>
      <c r="C1400" s="1">
        <v>8.1475069999999992</v>
      </c>
      <c r="D1400" s="1">
        <v>8.1000870000000003</v>
      </c>
      <c r="E1400" s="1">
        <v>8.1251630000000006</v>
      </c>
      <c r="F1400" s="1">
        <v>8.1435010000000005</v>
      </c>
      <c r="G1400" s="1">
        <v>8.0814199999999996</v>
      </c>
      <c r="H1400" s="1">
        <v>8.0206020000000002</v>
      </c>
      <c r="I1400" s="1">
        <v>8.0855390000000007</v>
      </c>
      <c r="J1400" s="1">
        <v>8.1954139999999995</v>
      </c>
      <c r="K1400" s="1">
        <v>8.1758059999999997</v>
      </c>
      <c r="L1400" s="1">
        <v>7.8909339999999997</v>
      </c>
      <c r="M1400" s="1">
        <v>8.131831</v>
      </c>
      <c r="N1400" s="1">
        <v>7.8911879999999996</v>
      </c>
      <c r="O1400" s="1">
        <v>8.0684920000000009</v>
      </c>
      <c r="P1400" s="1">
        <v>7.8905900000000004</v>
      </c>
      <c r="Q1400" s="1">
        <v>8.0358839999999994</v>
      </c>
    </row>
    <row r="1401" spans="1:17">
      <c r="A1401" s="1401">
        <v>43170.496648264801</v>
      </c>
      <c r="B1401" s="1">
        <v>4.7510310000000002</v>
      </c>
      <c r="C1401" s="1">
        <v>8.1515629999999994</v>
      </c>
      <c r="D1401" s="1">
        <v>8.0986390000000004</v>
      </c>
      <c r="E1401" s="1">
        <v>8.122992</v>
      </c>
      <c r="F1401" s="1">
        <v>8.1550890000000003</v>
      </c>
      <c r="G1401" s="1">
        <v>8.0814909999999998</v>
      </c>
      <c r="H1401" s="1">
        <v>8.0207700000000006</v>
      </c>
      <c r="I1401" s="1">
        <v>8.08826</v>
      </c>
      <c r="J1401" s="1">
        <v>8.1959199999999992</v>
      </c>
      <c r="K1401" s="1">
        <v>8.1762720000000009</v>
      </c>
      <c r="L1401" s="1">
        <v>7.8919240000000004</v>
      </c>
      <c r="M1401" s="1">
        <v>8.1362120000000004</v>
      </c>
      <c r="N1401" s="1">
        <v>7.8903090000000002</v>
      </c>
      <c r="O1401" s="1">
        <v>8.0679049999999997</v>
      </c>
      <c r="P1401" s="1">
        <v>7.8908719999999999</v>
      </c>
      <c r="Q1401" s="1">
        <v>8.0383189999999995</v>
      </c>
    </row>
    <row r="1402" spans="1:17">
      <c r="A1402" s="1402">
        <v>43170.500127391497</v>
      </c>
      <c r="B1402" s="1">
        <v>4.7512749999999997</v>
      </c>
      <c r="C1402" s="1">
        <v>8.1532350000000005</v>
      </c>
      <c r="D1402" s="1">
        <v>8.097467</v>
      </c>
      <c r="E1402" s="1">
        <v>8.1273949999999999</v>
      </c>
      <c r="F1402" s="1">
        <v>8.1530070000000006</v>
      </c>
      <c r="G1402" s="1">
        <v>8.0828319999999998</v>
      </c>
      <c r="H1402" s="1">
        <v>8.0241120000000006</v>
      </c>
      <c r="I1402" s="1">
        <v>8.0884970000000003</v>
      </c>
      <c r="J1402" s="1">
        <v>8.1974119999999999</v>
      </c>
      <c r="K1402" s="1">
        <v>8.1800149999999991</v>
      </c>
      <c r="L1402" s="1">
        <v>7.8917619999999999</v>
      </c>
      <c r="M1402" s="1">
        <v>8.118404</v>
      </c>
      <c r="N1402" s="1">
        <v>7.8914359999999997</v>
      </c>
      <c r="O1402" s="1">
        <v>8.0689130000000002</v>
      </c>
      <c r="P1402" s="1">
        <v>7.8915509999999998</v>
      </c>
      <c r="Q1402" s="1">
        <v>8.035819</v>
      </c>
    </row>
    <row r="1403" spans="1:17">
      <c r="A1403" s="1403">
        <v>43170.503570168701</v>
      </c>
      <c r="B1403" s="1">
        <v>9.253539</v>
      </c>
      <c r="C1403" s="1">
        <v>8.1529810000000005</v>
      </c>
      <c r="D1403" s="1">
        <v>8.0968699999999991</v>
      </c>
      <c r="E1403" s="1">
        <v>8.1294179999999994</v>
      </c>
      <c r="F1403" s="1">
        <v>8.1497329999999994</v>
      </c>
      <c r="G1403" s="1">
        <v>8.0834960000000002</v>
      </c>
      <c r="H1403" s="1">
        <v>8.0248430000000006</v>
      </c>
      <c r="I1403" s="1">
        <v>8.0906929999999999</v>
      </c>
      <c r="J1403" s="1">
        <v>8.1988079999999997</v>
      </c>
      <c r="K1403" s="1">
        <v>8.1772729999999996</v>
      </c>
      <c r="L1403" s="1">
        <v>7.8912409999999999</v>
      </c>
      <c r="M1403" s="1">
        <v>8.1285129999999999</v>
      </c>
      <c r="N1403" s="1">
        <v>7.8910039999999997</v>
      </c>
      <c r="O1403" s="1">
        <v>8.0710529999999991</v>
      </c>
      <c r="P1403" s="1">
        <v>7.8915620000000004</v>
      </c>
      <c r="Q1403" s="1">
        <v>8.0356229999999993</v>
      </c>
    </row>
    <row r="1404" spans="1:17">
      <c r="A1404" s="1404">
        <v>43170.507090349398</v>
      </c>
      <c r="B1404" s="1">
        <v>9.2538289999999996</v>
      </c>
      <c r="C1404" s="1">
        <v>8.1523260000000004</v>
      </c>
      <c r="D1404" s="1">
        <v>8.0985169999999993</v>
      </c>
      <c r="E1404" s="1">
        <v>8.1272760000000002</v>
      </c>
      <c r="F1404" s="1">
        <v>8.1494169999999997</v>
      </c>
      <c r="G1404" s="1">
        <v>8.084759</v>
      </c>
      <c r="H1404" s="1">
        <v>8.023441</v>
      </c>
      <c r="I1404" s="1">
        <v>8.0899479999999997</v>
      </c>
      <c r="J1404" s="1">
        <v>8.1974280000000004</v>
      </c>
      <c r="K1404" s="1">
        <v>8.1766539999999992</v>
      </c>
      <c r="L1404" s="1">
        <v>7.8905430000000001</v>
      </c>
      <c r="M1404" s="1">
        <v>8.1328969999999998</v>
      </c>
      <c r="N1404" s="1">
        <v>7.8892129999999998</v>
      </c>
      <c r="O1404" s="1">
        <v>8.0711359999999992</v>
      </c>
      <c r="P1404" s="1">
        <v>7.8886979999999998</v>
      </c>
      <c r="Q1404" s="1">
        <v>8.0380439999999993</v>
      </c>
    </row>
    <row r="1405" spans="1:17">
      <c r="A1405" s="1405">
        <v>43170.510540888499</v>
      </c>
      <c r="B1405" s="1">
        <v>9.2539490000000004</v>
      </c>
      <c r="C1405" s="1">
        <v>8.1523420000000009</v>
      </c>
      <c r="D1405" s="1">
        <v>8.0981260000000006</v>
      </c>
      <c r="E1405" s="1">
        <v>8.1266069999999999</v>
      </c>
      <c r="F1405" s="1">
        <v>8.1436080000000004</v>
      </c>
      <c r="G1405" s="1">
        <v>8.0859199999999998</v>
      </c>
      <c r="H1405" s="1">
        <v>8.0245610000000003</v>
      </c>
      <c r="I1405" s="1">
        <v>8.0889629999999997</v>
      </c>
      <c r="J1405" s="1">
        <v>8.1991560000000003</v>
      </c>
      <c r="K1405" s="1">
        <v>8.1806900000000002</v>
      </c>
      <c r="L1405" s="1">
        <v>7.8894510000000002</v>
      </c>
      <c r="M1405" s="1">
        <v>8.1315229999999996</v>
      </c>
      <c r="N1405" s="1">
        <v>7.8892680000000004</v>
      </c>
      <c r="O1405" s="1">
        <v>8.0721570000000007</v>
      </c>
      <c r="P1405" s="1">
        <v>7.890288</v>
      </c>
      <c r="Q1405" s="1">
        <v>8.0412440000000007</v>
      </c>
    </row>
    <row r="1406" spans="1:17">
      <c r="A1406" s="1406">
        <v>43170.514021970797</v>
      </c>
      <c r="B1406" s="1">
        <v>9.2530429999999999</v>
      </c>
      <c r="C1406" s="1">
        <v>8.155151</v>
      </c>
      <c r="D1406" s="1">
        <v>8.0962739999999993</v>
      </c>
      <c r="E1406" s="1">
        <v>8.1294889999999995</v>
      </c>
      <c r="F1406" s="1">
        <v>8.1477819999999994</v>
      </c>
      <c r="G1406" s="1">
        <v>8.0866910000000001</v>
      </c>
      <c r="H1406" s="1">
        <v>8.0289719999999996</v>
      </c>
      <c r="I1406" s="1">
        <v>8.0887039999999999</v>
      </c>
      <c r="J1406" s="1">
        <v>8.2002279999999992</v>
      </c>
      <c r="K1406" s="1">
        <v>8.1801119999999994</v>
      </c>
      <c r="L1406" s="1">
        <v>7.8885569999999996</v>
      </c>
      <c r="M1406" s="1">
        <v>8.1162550000000007</v>
      </c>
      <c r="N1406" s="1">
        <v>7.8889420000000001</v>
      </c>
      <c r="O1406" s="1">
        <v>8.0721509999999999</v>
      </c>
      <c r="P1406" s="1">
        <v>7.8893680000000002</v>
      </c>
      <c r="Q1406" s="1">
        <v>8.0408969999999993</v>
      </c>
    </row>
    <row r="1407" spans="1:17">
      <c r="A1407" s="1407">
        <v>43170.517476493798</v>
      </c>
      <c r="B1407" s="1">
        <v>9.2540300000000002</v>
      </c>
      <c r="C1407" s="1">
        <v>8.1553470000000008</v>
      </c>
      <c r="D1407" s="1">
        <v>8.0974470000000007</v>
      </c>
      <c r="E1407" s="1">
        <v>8.1300380000000008</v>
      </c>
      <c r="F1407" s="1">
        <v>8.1503680000000003</v>
      </c>
      <c r="G1407" s="1">
        <v>8.0901440000000004</v>
      </c>
      <c r="H1407" s="1">
        <v>8.0276720000000008</v>
      </c>
      <c r="I1407" s="1">
        <v>8.0915920000000003</v>
      </c>
      <c r="J1407" s="1">
        <v>8.2005250000000007</v>
      </c>
      <c r="K1407" s="1">
        <v>8.1834480000000003</v>
      </c>
      <c r="L1407" s="1">
        <v>7.8895850000000003</v>
      </c>
      <c r="M1407" s="1">
        <v>8.1112450000000003</v>
      </c>
      <c r="N1407" s="1">
        <v>7.8893319999999996</v>
      </c>
      <c r="O1407" s="1">
        <v>8.0735510000000001</v>
      </c>
      <c r="P1407" s="1">
        <v>7.8913219999999997</v>
      </c>
      <c r="Q1407" s="1">
        <v>8.0385000000000009</v>
      </c>
    </row>
    <row r="1408" spans="1:17">
      <c r="A1408" s="1408">
        <v>43170.520951417398</v>
      </c>
      <c r="B1408" s="1">
        <v>9.2536389999999997</v>
      </c>
      <c r="C1408" s="1">
        <v>8.1538459999999997</v>
      </c>
      <c r="D1408" s="1">
        <v>8.0981719999999999</v>
      </c>
      <c r="E1408" s="1">
        <v>8.1290379999999995</v>
      </c>
      <c r="F1408" s="1">
        <v>8.1531369999999992</v>
      </c>
      <c r="G1408" s="1">
        <v>8.0902860000000008</v>
      </c>
      <c r="H1408" s="1">
        <v>8.0290610000000004</v>
      </c>
      <c r="I1408" s="1">
        <v>8.0916180000000004</v>
      </c>
      <c r="J1408" s="1">
        <v>8.1988369999999993</v>
      </c>
      <c r="K1408" s="1">
        <v>8.1817100000000007</v>
      </c>
      <c r="L1408" s="1">
        <v>7.8913549999999999</v>
      </c>
      <c r="M1408" s="1">
        <v>8.1216989999999996</v>
      </c>
      <c r="N1408" s="1">
        <v>7.8902590000000004</v>
      </c>
      <c r="O1408" s="1">
        <v>8.0748890000000006</v>
      </c>
      <c r="P1408" s="1">
        <v>7.8911280000000001</v>
      </c>
      <c r="Q1408" s="1">
        <v>8.0412809999999997</v>
      </c>
    </row>
    <row r="1409" spans="1:17">
      <c r="A1409" s="1409">
        <v>43170.524435314699</v>
      </c>
      <c r="B1409" s="1">
        <v>9.2540279999999999</v>
      </c>
      <c r="C1409" s="1">
        <v>8.1565650000000005</v>
      </c>
      <c r="D1409" s="1">
        <v>8.0957410000000003</v>
      </c>
      <c r="E1409" s="1">
        <v>8.1290980000000008</v>
      </c>
      <c r="F1409" s="1">
        <v>8.1536740000000005</v>
      </c>
      <c r="G1409" s="1">
        <v>8.0901879999999995</v>
      </c>
      <c r="H1409" s="1">
        <v>8.0291180000000004</v>
      </c>
      <c r="I1409" s="1">
        <v>8.0917089999999998</v>
      </c>
      <c r="J1409" s="1">
        <v>8.2032139999999991</v>
      </c>
      <c r="K1409" s="1">
        <v>8.1813149999999997</v>
      </c>
      <c r="L1409" s="1">
        <v>7.8914530000000003</v>
      </c>
      <c r="M1409" s="1">
        <v>8.1192049999999991</v>
      </c>
      <c r="N1409" s="1">
        <v>7.8895759999999999</v>
      </c>
      <c r="O1409" s="1">
        <v>8.0746210000000005</v>
      </c>
      <c r="P1409" s="1">
        <v>7.8894970000000004</v>
      </c>
      <c r="Q1409" s="1">
        <v>8.0432430000000004</v>
      </c>
    </row>
    <row r="1410" spans="1:17">
      <c r="A1410" s="1410">
        <v>43170.527912636499</v>
      </c>
      <c r="B1410" s="1">
        <v>9.2540490000000002</v>
      </c>
      <c r="C1410" s="1">
        <v>8.1549270000000007</v>
      </c>
      <c r="D1410" s="1">
        <v>8.0980179999999997</v>
      </c>
      <c r="E1410" s="1">
        <v>8.1281119999999998</v>
      </c>
      <c r="F1410" s="1">
        <v>8.1510619999999996</v>
      </c>
      <c r="G1410" s="1">
        <v>8.0907099999999996</v>
      </c>
      <c r="H1410" s="1">
        <v>8.0308489999999999</v>
      </c>
      <c r="I1410" s="1">
        <v>8.0910279999999997</v>
      </c>
      <c r="J1410" s="1">
        <v>8.2020049999999998</v>
      </c>
      <c r="K1410" s="1">
        <v>8.1828140000000005</v>
      </c>
      <c r="L1410" s="1">
        <v>7.8886240000000001</v>
      </c>
      <c r="M1410" s="1">
        <v>8.1224749999999997</v>
      </c>
      <c r="N1410" s="1">
        <v>7.889678</v>
      </c>
      <c r="O1410" s="1">
        <v>8.0757309999999993</v>
      </c>
      <c r="P1410" s="1">
        <v>7.8895280000000003</v>
      </c>
      <c r="Q1410" s="1">
        <v>8.0432279999999992</v>
      </c>
    </row>
    <row r="1411" spans="1:17">
      <c r="A1411" s="1411">
        <v>43170.531385487397</v>
      </c>
      <c r="B1411" s="1">
        <v>9.2540820000000004</v>
      </c>
      <c r="C1411" s="1">
        <v>8.1537489999999995</v>
      </c>
      <c r="D1411" s="1">
        <v>8.0975870000000008</v>
      </c>
      <c r="E1411" s="1">
        <v>8.1320770000000007</v>
      </c>
      <c r="F1411" s="1">
        <v>8.1504960000000004</v>
      </c>
      <c r="G1411" s="1">
        <v>8.0923669999999994</v>
      </c>
      <c r="H1411" s="1">
        <v>8.0303330000000006</v>
      </c>
      <c r="I1411" s="1">
        <v>8.0930900000000001</v>
      </c>
      <c r="J1411" s="1">
        <v>8.2041109999999993</v>
      </c>
      <c r="K1411" s="1">
        <v>8.1845780000000001</v>
      </c>
      <c r="L1411" s="1">
        <v>7.8879419999999998</v>
      </c>
      <c r="M1411" s="1">
        <v>8.130198</v>
      </c>
      <c r="N1411" s="1">
        <v>7.8898650000000004</v>
      </c>
      <c r="O1411" s="1">
        <v>8.0753339999999998</v>
      </c>
      <c r="P1411" s="1">
        <v>7.89018</v>
      </c>
      <c r="Q1411" s="1">
        <v>8.0413630000000005</v>
      </c>
    </row>
    <row r="1412" spans="1:17">
      <c r="A1412" s="1412">
        <v>43170.534844047303</v>
      </c>
      <c r="B1412" s="1">
        <v>9.2541239999999991</v>
      </c>
      <c r="C1412" s="1">
        <v>8.1545489999999994</v>
      </c>
      <c r="D1412" s="1">
        <v>8.0968470000000003</v>
      </c>
      <c r="E1412" s="1">
        <v>8.1308220000000002</v>
      </c>
      <c r="F1412" s="1">
        <v>8.1527150000000006</v>
      </c>
      <c r="G1412" s="1">
        <v>8.0926120000000008</v>
      </c>
      <c r="H1412" s="1">
        <v>8.0317810000000005</v>
      </c>
      <c r="I1412" s="1">
        <v>8.0924300000000002</v>
      </c>
      <c r="J1412" s="1">
        <v>8.2038820000000001</v>
      </c>
      <c r="K1412" s="1">
        <v>8.1847560000000001</v>
      </c>
      <c r="L1412" s="1">
        <v>7.8908440000000004</v>
      </c>
      <c r="M1412" s="1">
        <v>8.1310850000000006</v>
      </c>
      <c r="N1412" s="1">
        <v>7.889386</v>
      </c>
      <c r="O1412" s="1">
        <v>8.0775570000000005</v>
      </c>
      <c r="P1412" s="1">
        <v>7.8904100000000001</v>
      </c>
      <c r="Q1412" s="1">
        <v>8.0486540000000009</v>
      </c>
    </row>
    <row r="1413" spans="1:17">
      <c r="A1413" s="1413">
        <v>43170.5383219531</v>
      </c>
      <c r="B1413" s="1">
        <v>9.2540230000000001</v>
      </c>
      <c r="C1413" s="1">
        <v>8.156701</v>
      </c>
      <c r="D1413" s="1">
        <v>8.0983830000000001</v>
      </c>
      <c r="E1413" s="1">
        <v>8.1321549999999991</v>
      </c>
      <c r="F1413" s="1">
        <v>8.1527960000000004</v>
      </c>
      <c r="G1413" s="1">
        <v>8.0930710000000001</v>
      </c>
      <c r="H1413" s="1">
        <v>8.0329949999999997</v>
      </c>
      <c r="I1413" s="1">
        <v>8.0930850000000003</v>
      </c>
      <c r="J1413" s="1">
        <v>8.2047249999999998</v>
      </c>
      <c r="K1413" s="1">
        <v>8.1846519999999998</v>
      </c>
      <c r="L1413" s="1">
        <v>7.8895549999999997</v>
      </c>
      <c r="M1413" s="1">
        <v>8.131392</v>
      </c>
      <c r="N1413" s="1">
        <v>7.8903239999999997</v>
      </c>
      <c r="O1413" s="1">
        <v>8.0770750000000007</v>
      </c>
      <c r="P1413" s="1">
        <v>7.8887970000000003</v>
      </c>
      <c r="Q1413" s="1">
        <v>8.04603</v>
      </c>
    </row>
    <row r="1414" spans="1:17">
      <c r="A1414" s="1414">
        <v>43170.541792402997</v>
      </c>
      <c r="B1414" s="1">
        <v>9.2540940000000003</v>
      </c>
      <c r="C1414" s="1">
        <v>8.1570260000000001</v>
      </c>
      <c r="D1414" s="1">
        <v>8.0968929999999997</v>
      </c>
      <c r="E1414" s="1">
        <v>8.1297160000000002</v>
      </c>
      <c r="F1414" s="1">
        <v>8.1518069999999998</v>
      </c>
      <c r="G1414" s="1">
        <v>8.0963989999999999</v>
      </c>
      <c r="H1414" s="1">
        <v>8.0343669999999996</v>
      </c>
      <c r="I1414" s="1">
        <v>8.0937870000000007</v>
      </c>
      <c r="J1414" s="1">
        <v>8.2055989999999994</v>
      </c>
      <c r="K1414" s="1">
        <v>8.1861119999999996</v>
      </c>
      <c r="L1414" s="1">
        <v>7.8893420000000001</v>
      </c>
      <c r="M1414" s="1">
        <v>8.1363090000000007</v>
      </c>
      <c r="N1414" s="1">
        <v>7.8898409999999997</v>
      </c>
      <c r="O1414" s="1">
        <v>8.0781379999999992</v>
      </c>
      <c r="P1414" s="1">
        <v>7.8905269999999996</v>
      </c>
      <c r="Q1414" s="1">
        <v>8.0351850000000002</v>
      </c>
    </row>
    <row r="1415" spans="1:17">
      <c r="A1415" s="1415">
        <v>43170.5452547393</v>
      </c>
      <c r="B1415" s="1">
        <v>9.2540189999999996</v>
      </c>
      <c r="C1415" s="1">
        <v>8.1566530000000004</v>
      </c>
      <c r="D1415" s="1">
        <v>8.0988790000000002</v>
      </c>
      <c r="E1415" s="1">
        <v>8.1297560000000004</v>
      </c>
      <c r="F1415" s="1">
        <v>8.1538719999999998</v>
      </c>
      <c r="G1415" s="1">
        <v>8.0955929999999992</v>
      </c>
      <c r="H1415" s="1">
        <v>8.0351499999999998</v>
      </c>
      <c r="I1415" s="1">
        <v>8.0949629999999999</v>
      </c>
      <c r="J1415" s="1">
        <v>8.2056240000000003</v>
      </c>
      <c r="K1415" s="1">
        <v>8.1857050000000005</v>
      </c>
      <c r="L1415" s="1">
        <v>7.8885740000000002</v>
      </c>
      <c r="M1415" s="1">
        <v>8.1439360000000001</v>
      </c>
      <c r="N1415" s="1">
        <v>7.8891210000000003</v>
      </c>
      <c r="O1415" s="1">
        <v>8.0777549999999998</v>
      </c>
      <c r="P1415" s="1">
        <v>7.8898799999999998</v>
      </c>
      <c r="Q1415" s="1">
        <v>8.0380880000000001</v>
      </c>
    </row>
    <row r="1416" spans="1:17">
      <c r="A1416" s="1416">
        <v>43170.548715135403</v>
      </c>
      <c r="B1416" s="1">
        <v>9.2540700000000005</v>
      </c>
      <c r="C1416" s="1">
        <v>8.1534270000000006</v>
      </c>
      <c r="D1416" s="1">
        <v>8.0988489999999995</v>
      </c>
      <c r="E1416" s="1">
        <v>8.1292469999999994</v>
      </c>
      <c r="F1416" s="1">
        <v>8.1552340000000001</v>
      </c>
      <c r="G1416" s="1">
        <v>8.0951360000000001</v>
      </c>
      <c r="H1416" s="1">
        <v>8.035399</v>
      </c>
      <c r="I1416" s="1">
        <v>8.0954999999999995</v>
      </c>
      <c r="J1416" s="1">
        <v>8.2069170000000007</v>
      </c>
      <c r="K1416" s="1">
        <v>8.1874000000000002</v>
      </c>
      <c r="L1416" s="1">
        <v>7.887886</v>
      </c>
      <c r="M1416" s="1">
        <v>8.1323930000000004</v>
      </c>
      <c r="N1416" s="1">
        <v>7.8870620000000002</v>
      </c>
      <c r="O1416" s="1">
        <v>8.0770560000000007</v>
      </c>
      <c r="P1416" s="1">
        <v>7.8889279999999999</v>
      </c>
      <c r="Q1416" s="1">
        <v>8.0440400000000007</v>
      </c>
    </row>
    <row r="1417" spans="1:17">
      <c r="A1417" s="1417">
        <v>43170.552193012198</v>
      </c>
      <c r="B1417" s="1">
        <v>9.2540899999999997</v>
      </c>
      <c r="C1417" s="1">
        <v>8.1569669999999999</v>
      </c>
      <c r="D1417" s="1">
        <v>8.0966880000000003</v>
      </c>
      <c r="E1417" s="1">
        <v>8.1285790000000002</v>
      </c>
      <c r="F1417" s="1">
        <v>8.1572099999999992</v>
      </c>
      <c r="G1417" s="1">
        <v>8.0958279999999991</v>
      </c>
      <c r="H1417" s="1">
        <v>8.0359269999999992</v>
      </c>
      <c r="I1417" s="1">
        <v>8.0970309999999994</v>
      </c>
      <c r="J1417" s="1">
        <v>8.2077539999999996</v>
      </c>
      <c r="K1417" s="1">
        <v>8.1888380000000005</v>
      </c>
      <c r="L1417" s="1">
        <v>7.8885569999999996</v>
      </c>
      <c r="M1417" s="1">
        <v>8.1479739999999996</v>
      </c>
      <c r="N1417" s="1">
        <v>7.8879900000000003</v>
      </c>
      <c r="O1417" s="1">
        <v>8.0770219999999995</v>
      </c>
      <c r="P1417" s="1">
        <v>7.888903</v>
      </c>
      <c r="Q1417" s="1">
        <v>8.0396129999999992</v>
      </c>
    </row>
    <row r="1418" spans="1:17">
      <c r="A1418" s="1418">
        <v>43170.555626467198</v>
      </c>
      <c r="B1418" s="1">
        <v>9.2541170000000008</v>
      </c>
      <c r="C1418" s="1">
        <v>8.1551899999999993</v>
      </c>
      <c r="D1418" s="1">
        <v>8.0961839999999992</v>
      </c>
      <c r="E1418" s="1">
        <v>8.1224790000000002</v>
      </c>
      <c r="F1418" s="1">
        <v>8.15456</v>
      </c>
      <c r="G1418" s="1">
        <v>8.0969909999999992</v>
      </c>
      <c r="H1418" s="1">
        <v>8.0371079999999999</v>
      </c>
      <c r="I1418" s="1">
        <v>8.0964299999999998</v>
      </c>
      <c r="J1418" s="1">
        <v>8.20913</v>
      </c>
      <c r="K1418" s="1">
        <v>8.1892949999999995</v>
      </c>
      <c r="L1418" s="1">
        <v>7.8891090000000004</v>
      </c>
      <c r="M1418" s="1">
        <v>8.1330969999999994</v>
      </c>
      <c r="N1418" s="1">
        <v>7.8882349999999999</v>
      </c>
      <c r="O1418" s="1">
        <v>8.0767019999999992</v>
      </c>
      <c r="P1418" s="1">
        <v>7.8896220000000001</v>
      </c>
      <c r="Q1418" s="1">
        <v>8.0419529999999995</v>
      </c>
    </row>
    <row r="1419" spans="1:17">
      <c r="A1419" s="1419">
        <v>43170.559126595603</v>
      </c>
      <c r="B1419" s="1">
        <v>9.2541019999999996</v>
      </c>
      <c r="C1419" s="1">
        <v>8.1556270000000008</v>
      </c>
      <c r="D1419" s="1">
        <v>8.0975579999999994</v>
      </c>
      <c r="E1419" s="1">
        <v>8.1299349999999997</v>
      </c>
      <c r="F1419" s="1">
        <v>8.1490650000000002</v>
      </c>
      <c r="G1419" s="1">
        <v>8.0984230000000004</v>
      </c>
      <c r="H1419" s="1">
        <v>8.0380409999999998</v>
      </c>
      <c r="I1419" s="1">
        <v>8.0958579999999998</v>
      </c>
      <c r="J1419" s="1">
        <v>8.2083969999999997</v>
      </c>
      <c r="K1419" s="1">
        <v>8.1893329999999995</v>
      </c>
      <c r="L1419" s="1">
        <v>7.8894010000000003</v>
      </c>
      <c r="M1419" s="1">
        <v>8.1465069999999997</v>
      </c>
      <c r="N1419" s="1">
        <v>7.8889110000000002</v>
      </c>
      <c r="O1419" s="1">
        <v>8.0791489999999992</v>
      </c>
      <c r="P1419" s="1">
        <v>7.8894789999999997</v>
      </c>
      <c r="Q1419" s="1">
        <v>8.0428440000000005</v>
      </c>
    </row>
    <row r="1420" spans="1:17">
      <c r="A1420" s="1420">
        <v>43170.562623895203</v>
      </c>
      <c r="B1420" s="1">
        <v>9.2540790000000008</v>
      </c>
      <c r="C1420" s="1">
        <v>8.1558510000000002</v>
      </c>
      <c r="D1420" s="1">
        <v>8.0974389999999996</v>
      </c>
      <c r="E1420" s="1">
        <v>8.1252239999999993</v>
      </c>
      <c r="F1420" s="1">
        <v>8.150461</v>
      </c>
      <c r="G1420" s="1">
        <v>8.0985069999999997</v>
      </c>
      <c r="H1420" s="1">
        <v>8.0371570000000006</v>
      </c>
      <c r="I1420" s="1">
        <v>8.0955259999999996</v>
      </c>
      <c r="J1420" s="1">
        <v>8.2104999999999997</v>
      </c>
      <c r="K1420" s="1">
        <v>8.1888240000000003</v>
      </c>
      <c r="L1420" s="1">
        <v>7.887378</v>
      </c>
      <c r="M1420" s="1">
        <v>8.1376840000000001</v>
      </c>
      <c r="N1420" s="1">
        <v>7.8883539999999996</v>
      </c>
      <c r="O1420" s="1">
        <v>8.0800459999999994</v>
      </c>
      <c r="P1420" s="1">
        <v>7.8872179999999998</v>
      </c>
      <c r="Q1420" s="1">
        <v>8.0444370000000003</v>
      </c>
    </row>
    <row r="1421" spans="1:17">
      <c r="A1421" s="1421">
        <v>43170.566058082397</v>
      </c>
      <c r="B1421" s="1">
        <v>9.2541530000000005</v>
      </c>
      <c r="C1421" s="1">
        <v>8.1591120000000004</v>
      </c>
      <c r="D1421" s="1">
        <v>8.0947940000000003</v>
      </c>
      <c r="E1421" s="1">
        <v>8.1314790000000006</v>
      </c>
      <c r="F1421" s="1">
        <v>8.1529100000000003</v>
      </c>
      <c r="G1421" s="1">
        <v>8.0976379999999999</v>
      </c>
      <c r="H1421" s="1">
        <v>8.0386579999999999</v>
      </c>
      <c r="I1421" s="1">
        <v>8.0943480000000001</v>
      </c>
      <c r="J1421" s="1">
        <v>8.2117299999999993</v>
      </c>
      <c r="K1421" s="1">
        <v>8.1893550000000008</v>
      </c>
      <c r="L1421" s="1">
        <v>7.8871770000000003</v>
      </c>
      <c r="M1421" s="1">
        <v>8.1384279999999993</v>
      </c>
      <c r="N1421" s="1">
        <v>7.8884809999999996</v>
      </c>
      <c r="O1421" s="1">
        <v>8.0798439999999996</v>
      </c>
      <c r="P1421" s="1">
        <v>7.8873899999999999</v>
      </c>
      <c r="Q1421" s="1">
        <v>8.0392790000000005</v>
      </c>
    </row>
    <row r="1422" spans="1:17">
      <c r="A1422" s="1422">
        <v>43170.569529577799</v>
      </c>
      <c r="B1422" s="1">
        <v>9.2541790000000006</v>
      </c>
      <c r="C1422" s="1">
        <v>8.1544939999999997</v>
      </c>
      <c r="D1422" s="1">
        <v>8.0974109999999992</v>
      </c>
      <c r="E1422" s="1">
        <v>8.1300050000000006</v>
      </c>
      <c r="F1422" s="1">
        <v>8.1511519999999997</v>
      </c>
      <c r="G1422" s="1">
        <v>8.0963879999999993</v>
      </c>
      <c r="H1422" s="1">
        <v>8.0392250000000001</v>
      </c>
      <c r="I1422" s="1">
        <v>8.0935600000000001</v>
      </c>
      <c r="J1422" s="1">
        <v>8.211824</v>
      </c>
      <c r="K1422" s="1">
        <v>8.1907479999999993</v>
      </c>
      <c r="L1422" s="1">
        <v>7.8893659999999999</v>
      </c>
      <c r="M1422" s="1">
        <v>8.1456710000000001</v>
      </c>
      <c r="N1422" s="1">
        <v>7.8876270000000002</v>
      </c>
      <c r="O1422" s="1">
        <v>8.0806799999999992</v>
      </c>
      <c r="P1422" s="1">
        <v>7.8898190000000001</v>
      </c>
      <c r="Q1422" s="1">
        <v>8.0440120000000004</v>
      </c>
    </row>
    <row r="1423" spans="1:17">
      <c r="A1423" s="1423">
        <v>43170.573005013503</v>
      </c>
      <c r="B1423" s="1">
        <v>9.254149</v>
      </c>
      <c r="C1423" s="1">
        <v>8.1583260000000006</v>
      </c>
      <c r="D1423" s="1">
        <v>8.0960850000000004</v>
      </c>
      <c r="E1423" s="1">
        <v>8.1310009999999995</v>
      </c>
      <c r="F1423" s="1">
        <v>8.1517479999999995</v>
      </c>
      <c r="G1423" s="1">
        <v>8.0962879999999995</v>
      </c>
      <c r="H1423" s="1">
        <v>8.0409369999999996</v>
      </c>
      <c r="I1423" s="1">
        <v>8.0929669999999998</v>
      </c>
      <c r="J1423" s="1">
        <v>8.2123880000000007</v>
      </c>
      <c r="K1423" s="1">
        <v>8.1920500000000001</v>
      </c>
      <c r="L1423" s="1">
        <v>7.8879109999999999</v>
      </c>
      <c r="M1423" s="1">
        <v>8.1384039999999995</v>
      </c>
      <c r="N1423" s="1">
        <v>7.8881379999999996</v>
      </c>
      <c r="O1423" s="1">
        <v>8.0817379999999996</v>
      </c>
      <c r="P1423" s="1">
        <v>7.8895340000000003</v>
      </c>
      <c r="Q1423" s="1">
        <v>8.0492150000000002</v>
      </c>
    </row>
    <row r="1424" spans="1:17">
      <c r="A1424" s="1424">
        <v>43170.5765035121</v>
      </c>
      <c r="B1424" s="1">
        <v>9.2538789999999995</v>
      </c>
      <c r="C1424" s="1">
        <v>8.1557040000000001</v>
      </c>
      <c r="D1424" s="1">
        <v>8.0977040000000002</v>
      </c>
      <c r="E1424" s="1">
        <v>8.1305289999999992</v>
      </c>
      <c r="F1424" s="1">
        <v>8.1546219999999998</v>
      </c>
      <c r="G1424" s="1">
        <v>8.0969139999999999</v>
      </c>
      <c r="H1424" s="1">
        <v>8.0415419999999997</v>
      </c>
      <c r="I1424" s="1">
        <v>8.0949659999999994</v>
      </c>
      <c r="J1424" s="1">
        <v>8.2134319999999992</v>
      </c>
      <c r="K1424" s="1">
        <v>8.191376</v>
      </c>
      <c r="L1424" s="1">
        <v>7.8892930000000003</v>
      </c>
      <c r="M1424" s="1">
        <v>8.1502920000000003</v>
      </c>
      <c r="N1424" s="1">
        <v>7.8885690000000004</v>
      </c>
      <c r="O1424" s="1">
        <v>8.0805579999999999</v>
      </c>
      <c r="P1424" s="1">
        <v>7.8901459999999997</v>
      </c>
      <c r="Q1424" s="1">
        <v>8.0401620000000005</v>
      </c>
    </row>
    <row r="1425" spans="1:17">
      <c r="A1425" s="1425">
        <v>43170.579965511097</v>
      </c>
      <c r="B1425" s="1">
        <v>4.7528589999999999</v>
      </c>
      <c r="C1425" s="1">
        <v>8.1576839999999997</v>
      </c>
      <c r="D1425" s="1">
        <v>8.0969259999999998</v>
      </c>
      <c r="E1425" s="1">
        <v>8.1298379999999995</v>
      </c>
      <c r="F1425" s="1">
        <v>8.1529240000000005</v>
      </c>
      <c r="G1425" s="1">
        <v>8.0988969999999991</v>
      </c>
      <c r="H1425" s="1">
        <v>8.0424539999999993</v>
      </c>
      <c r="I1425" s="1">
        <v>8.0973039999999994</v>
      </c>
      <c r="J1425" s="1">
        <v>8.212002</v>
      </c>
      <c r="K1425" s="1">
        <v>8.1906739999999996</v>
      </c>
      <c r="L1425" s="1">
        <v>7.8872119999999999</v>
      </c>
      <c r="M1425" s="1">
        <v>8.1332350000000009</v>
      </c>
      <c r="N1425" s="1">
        <v>7.8877680000000003</v>
      </c>
      <c r="O1425" s="1">
        <v>8.0812779999999993</v>
      </c>
      <c r="P1425" s="1">
        <v>7.8893909999999998</v>
      </c>
      <c r="Q1425" s="1">
        <v>8.0380210000000005</v>
      </c>
    </row>
    <row r="1426" spans="1:17">
      <c r="A1426" s="1426">
        <v>43170.583442753501</v>
      </c>
      <c r="B1426" s="1">
        <v>9.2539420000000003</v>
      </c>
      <c r="C1426" s="1">
        <v>8.1563960000000009</v>
      </c>
      <c r="D1426" s="1">
        <v>8.0976350000000004</v>
      </c>
      <c r="E1426" s="1">
        <v>8.1313320000000004</v>
      </c>
      <c r="F1426" s="1">
        <v>8.1545649999999998</v>
      </c>
      <c r="G1426" s="1">
        <v>8.0997810000000001</v>
      </c>
      <c r="H1426" s="1">
        <v>8.0439969999999992</v>
      </c>
      <c r="I1426" s="1">
        <v>8.0973260000000007</v>
      </c>
      <c r="J1426" s="1">
        <v>8.2145139999999994</v>
      </c>
      <c r="K1426" s="1">
        <v>8.1922390000000007</v>
      </c>
      <c r="L1426" s="1">
        <v>7.8876379999999999</v>
      </c>
      <c r="M1426" s="1">
        <v>8.128819</v>
      </c>
      <c r="N1426" s="1">
        <v>7.8871549999999999</v>
      </c>
      <c r="O1426" s="1">
        <v>8.0819700000000001</v>
      </c>
      <c r="P1426" s="1">
        <v>7.8878370000000002</v>
      </c>
      <c r="Q1426" s="1">
        <v>8.03857</v>
      </c>
    </row>
    <row r="1427" spans="1:17">
      <c r="A1427" s="1427">
        <v>43170.5868841478</v>
      </c>
      <c r="B1427" s="1">
        <v>4.7518019999999996</v>
      </c>
      <c r="C1427" s="1">
        <v>8.1577509999999993</v>
      </c>
      <c r="D1427" s="1">
        <v>8.0964109999999998</v>
      </c>
      <c r="E1427" s="1">
        <v>8.1321840000000005</v>
      </c>
      <c r="F1427" s="1">
        <v>8.1551729999999996</v>
      </c>
      <c r="G1427" s="1">
        <v>8.0970010000000006</v>
      </c>
      <c r="H1427" s="1">
        <v>8.0440810000000003</v>
      </c>
      <c r="I1427" s="1">
        <v>8.0985429999999994</v>
      </c>
      <c r="J1427" s="1">
        <v>8.2156579999999995</v>
      </c>
      <c r="K1427" s="1">
        <v>8.1923150000000007</v>
      </c>
      <c r="L1427" s="1">
        <v>7.8859130000000004</v>
      </c>
      <c r="M1427" s="1">
        <v>8.1342359999999996</v>
      </c>
      <c r="N1427" s="1">
        <v>7.8869249999999997</v>
      </c>
      <c r="O1427" s="1">
        <v>8.0825809999999993</v>
      </c>
      <c r="P1427" s="1">
        <v>7.8885139999999998</v>
      </c>
      <c r="Q1427" s="1">
        <v>8.0365099999999998</v>
      </c>
    </row>
    <row r="1428" spans="1:17">
      <c r="A1428" s="1428">
        <v>43170.590395007901</v>
      </c>
      <c r="B1428" s="1">
        <v>4.7887769999999996</v>
      </c>
      <c r="C1428" s="1">
        <v>8.1550809999999991</v>
      </c>
      <c r="D1428" s="1">
        <v>8.0980179999999997</v>
      </c>
      <c r="E1428" s="1">
        <v>8.1327219999999993</v>
      </c>
      <c r="F1428" s="1">
        <v>8.1504759999999994</v>
      </c>
      <c r="G1428" s="1">
        <v>8.0977929999999994</v>
      </c>
      <c r="H1428" s="1">
        <v>8.0453969999999995</v>
      </c>
      <c r="I1428" s="1">
        <v>8.0978940000000001</v>
      </c>
      <c r="J1428" s="1">
        <v>8.2144630000000003</v>
      </c>
      <c r="K1428" s="1">
        <v>8.1925720000000002</v>
      </c>
      <c r="L1428" s="1">
        <v>7.8866040000000002</v>
      </c>
      <c r="M1428" s="1">
        <v>8.1302459999999996</v>
      </c>
      <c r="N1428" s="1">
        <v>7.8877199999999998</v>
      </c>
      <c r="O1428" s="1">
        <v>8.0831320000000009</v>
      </c>
      <c r="P1428" s="1">
        <v>7.8880920000000003</v>
      </c>
      <c r="Q1428" s="1">
        <v>8.0411230000000007</v>
      </c>
    </row>
    <row r="1429" spans="1:17">
      <c r="A1429" s="1429">
        <v>43170.593861492802</v>
      </c>
      <c r="B1429" s="1">
        <v>4.7519720000000003</v>
      </c>
      <c r="C1429" s="1">
        <v>8.1564139999999998</v>
      </c>
      <c r="D1429" s="1">
        <v>8.0974350000000008</v>
      </c>
      <c r="E1429" s="1">
        <v>8.1299460000000003</v>
      </c>
      <c r="F1429" s="1">
        <v>8.1517040000000005</v>
      </c>
      <c r="G1429" s="1">
        <v>8.0971709999999995</v>
      </c>
      <c r="H1429" s="1">
        <v>8.0457239999999999</v>
      </c>
      <c r="I1429" s="1">
        <v>8.097766</v>
      </c>
      <c r="J1429" s="1">
        <v>8.2143010000000007</v>
      </c>
      <c r="K1429" s="1">
        <v>8.1941889999999997</v>
      </c>
      <c r="L1429" s="1">
        <v>7.8877119999999996</v>
      </c>
      <c r="M1429" s="1">
        <v>8.1321250000000003</v>
      </c>
      <c r="N1429" s="1">
        <v>7.8857160000000004</v>
      </c>
      <c r="O1429" s="1">
        <v>8.0842100000000006</v>
      </c>
      <c r="P1429" s="1">
        <v>7.8882589999999997</v>
      </c>
      <c r="Q1429" s="1">
        <v>8.0454880000000006</v>
      </c>
    </row>
    <row r="1430" spans="1:17">
      <c r="A1430" s="1430">
        <v>43170.597358512903</v>
      </c>
      <c r="B1430" s="1">
        <v>8.3671670000000002</v>
      </c>
      <c r="C1430" s="1">
        <v>8.1548700000000007</v>
      </c>
      <c r="D1430" s="1">
        <v>8.0966930000000001</v>
      </c>
      <c r="E1430" s="1">
        <v>8.1299969999999995</v>
      </c>
      <c r="F1430" s="1">
        <v>8.1529279999999993</v>
      </c>
      <c r="G1430" s="1">
        <v>8.0984309999999997</v>
      </c>
      <c r="H1430" s="1">
        <v>8.0469670000000004</v>
      </c>
      <c r="I1430" s="1">
        <v>8.0971080000000004</v>
      </c>
      <c r="J1430" s="1">
        <v>8.2168709999999994</v>
      </c>
      <c r="K1430" s="1">
        <v>8.1938010000000006</v>
      </c>
      <c r="L1430" s="1">
        <v>7.885904</v>
      </c>
      <c r="M1430" s="1">
        <v>8.1430120000000006</v>
      </c>
      <c r="N1430" s="1">
        <v>7.8869280000000002</v>
      </c>
      <c r="O1430" s="1">
        <v>8.0838350000000005</v>
      </c>
      <c r="P1430" s="1">
        <v>7.8869410000000002</v>
      </c>
      <c r="Q1430" s="1">
        <v>8.0379729999999991</v>
      </c>
    </row>
    <row r="1431" spans="1:17">
      <c r="A1431" s="1431">
        <v>43170.600796432998</v>
      </c>
      <c r="B1431" s="1">
        <v>4.7511169999999998</v>
      </c>
      <c r="C1431" s="1">
        <v>8.1557790000000008</v>
      </c>
      <c r="D1431" s="1">
        <v>8.0967900000000004</v>
      </c>
      <c r="E1431" s="1">
        <v>8.1317400000000006</v>
      </c>
      <c r="F1431" s="1">
        <v>8.154522</v>
      </c>
      <c r="G1431" s="1">
        <v>8.0991370000000007</v>
      </c>
      <c r="H1431" s="1">
        <v>8.0464839999999995</v>
      </c>
      <c r="I1431" s="1">
        <v>8.0990269999999995</v>
      </c>
      <c r="J1431" s="1">
        <v>8.2191980000000004</v>
      </c>
      <c r="K1431" s="1">
        <v>8.1941439999999997</v>
      </c>
      <c r="L1431" s="1">
        <v>7.8863880000000002</v>
      </c>
      <c r="M1431" s="1">
        <v>8.1369589999999992</v>
      </c>
      <c r="N1431" s="1">
        <v>7.8863289999999999</v>
      </c>
      <c r="O1431" s="1">
        <v>8.0830330000000004</v>
      </c>
      <c r="P1431" s="1">
        <v>7.8864140000000003</v>
      </c>
      <c r="Q1431" s="1">
        <v>8.0406239999999993</v>
      </c>
    </row>
    <row r="1432" spans="1:17">
      <c r="A1432" s="1432">
        <v>43170.604303999797</v>
      </c>
      <c r="B1432" s="1">
        <v>4.7511080000000003</v>
      </c>
      <c r="C1432" s="1">
        <v>8.1582109999999997</v>
      </c>
      <c r="D1432" s="1">
        <v>8.0981450000000006</v>
      </c>
      <c r="E1432" s="1">
        <v>8.1328410000000009</v>
      </c>
      <c r="F1432" s="1">
        <v>8.1506640000000008</v>
      </c>
      <c r="G1432" s="1">
        <v>8.0989939999999994</v>
      </c>
      <c r="H1432" s="1">
        <v>8.0485530000000001</v>
      </c>
      <c r="I1432" s="1">
        <v>8.0997950000000003</v>
      </c>
      <c r="J1432" s="1">
        <v>8.2184340000000002</v>
      </c>
      <c r="K1432" s="1">
        <v>8.1960329999999999</v>
      </c>
      <c r="L1432" s="1">
        <v>7.8850559999999996</v>
      </c>
      <c r="M1432" s="1">
        <v>8.1408760000000004</v>
      </c>
      <c r="N1432" s="1">
        <v>7.8860910000000004</v>
      </c>
      <c r="O1432" s="1">
        <v>8.0853389999999994</v>
      </c>
      <c r="P1432" s="1">
        <v>7.887626</v>
      </c>
      <c r="Q1432" s="1">
        <v>8.039631</v>
      </c>
    </row>
    <row r="1433" spans="1:17">
      <c r="A1433" s="1433">
        <v>43170.607774586199</v>
      </c>
      <c r="B1433" s="1">
        <v>4.7510149999999998</v>
      </c>
      <c r="C1433" s="1">
        <v>8.159834</v>
      </c>
      <c r="D1433" s="1">
        <v>8.0973480000000002</v>
      </c>
      <c r="E1433" s="1">
        <v>8.1333920000000006</v>
      </c>
      <c r="F1433" s="1">
        <v>8.1503859999999992</v>
      </c>
      <c r="G1433" s="1">
        <v>8.0993139999999997</v>
      </c>
      <c r="H1433" s="1">
        <v>8.0493400000000008</v>
      </c>
      <c r="I1433" s="1">
        <v>8.0998509999999992</v>
      </c>
      <c r="J1433" s="1">
        <v>8.2196730000000002</v>
      </c>
      <c r="K1433" s="1">
        <v>8.1977200000000003</v>
      </c>
      <c r="L1433" s="1">
        <v>7.8874829999999996</v>
      </c>
      <c r="M1433" s="1">
        <v>8.1459820000000001</v>
      </c>
      <c r="N1433" s="1">
        <v>7.8877889999999997</v>
      </c>
      <c r="O1433" s="1">
        <v>8.0848209999999998</v>
      </c>
      <c r="P1433" s="1">
        <v>7.886838</v>
      </c>
      <c r="Q1433" s="1">
        <v>8.0378260000000008</v>
      </c>
    </row>
    <row r="1434" spans="1:17">
      <c r="A1434" s="1434">
        <v>43170.611231005299</v>
      </c>
      <c r="B1434" s="1">
        <v>4.7511190000000001</v>
      </c>
      <c r="C1434" s="1">
        <v>8.1578750000000007</v>
      </c>
      <c r="D1434" s="1">
        <v>8.0980729999999994</v>
      </c>
      <c r="E1434" s="1">
        <v>8.131589</v>
      </c>
      <c r="F1434" s="1">
        <v>8.1527630000000002</v>
      </c>
      <c r="G1434" s="1">
        <v>8.0982040000000008</v>
      </c>
      <c r="H1434" s="1">
        <v>8.0480599999999995</v>
      </c>
      <c r="I1434" s="1">
        <v>8.1018749999999997</v>
      </c>
      <c r="J1434" s="1">
        <v>8.2209489999999992</v>
      </c>
      <c r="K1434" s="1">
        <v>8.1995430000000002</v>
      </c>
      <c r="L1434" s="1">
        <v>7.8892540000000002</v>
      </c>
      <c r="M1434" s="1">
        <v>8.1534359999999992</v>
      </c>
      <c r="N1434" s="1">
        <v>7.8873730000000002</v>
      </c>
      <c r="O1434" s="1">
        <v>8.0860099999999999</v>
      </c>
      <c r="P1434" s="1">
        <v>7.8874979999999999</v>
      </c>
      <c r="Q1434" s="1">
        <v>8.0409439999999996</v>
      </c>
    </row>
    <row r="1435" spans="1:17">
      <c r="A1435" s="1435">
        <v>43170.614661658597</v>
      </c>
      <c r="B1435" s="1">
        <v>4.7510440000000003</v>
      </c>
      <c r="C1435" s="1">
        <v>8.1624140000000001</v>
      </c>
      <c r="D1435" s="1">
        <v>8.0968070000000001</v>
      </c>
      <c r="E1435" s="1">
        <v>8.1349009999999993</v>
      </c>
      <c r="F1435" s="1">
        <v>8.1531339999999997</v>
      </c>
      <c r="G1435" s="1">
        <v>8.1010840000000002</v>
      </c>
      <c r="H1435" s="1">
        <v>8.0501559999999994</v>
      </c>
      <c r="I1435" s="1">
        <v>8.1016480000000008</v>
      </c>
      <c r="J1435" s="1">
        <v>8.2205239999999993</v>
      </c>
      <c r="K1435" s="1">
        <v>8.2010640000000006</v>
      </c>
      <c r="L1435" s="1">
        <v>7.8867479999999999</v>
      </c>
      <c r="M1435" s="1">
        <v>8.1396449999999998</v>
      </c>
      <c r="N1435" s="1">
        <v>7.8871640000000003</v>
      </c>
      <c r="O1435" s="1">
        <v>8.0875970000000006</v>
      </c>
      <c r="P1435" s="1">
        <v>7.8886979999999998</v>
      </c>
      <c r="Q1435" s="1">
        <v>8.0364240000000002</v>
      </c>
    </row>
    <row r="1436" spans="1:17">
      <c r="A1436" s="1436">
        <v>43170.618140095001</v>
      </c>
      <c r="B1436" s="1">
        <v>4.7510519999999996</v>
      </c>
      <c r="C1436" s="1">
        <v>8.1618119999999994</v>
      </c>
      <c r="D1436" s="1">
        <v>8.0962770000000006</v>
      </c>
      <c r="E1436" s="1">
        <v>8.1347430000000003</v>
      </c>
      <c r="F1436" s="1">
        <v>8.1527910000000006</v>
      </c>
      <c r="G1436" s="1">
        <v>8.1019269999999999</v>
      </c>
      <c r="H1436" s="1">
        <v>8.0504719999999992</v>
      </c>
      <c r="I1436" s="1">
        <v>8.0998180000000009</v>
      </c>
      <c r="J1436" s="1">
        <v>8.223255</v>
      </c>
      <c r="K1436" s="1">
        <v>8.1999560000000002</v>
      </c>
      <c r="L1436" s="1">
        <v>7.8860929999999998</v>
      </c>
      <c r="M1436" s="1">
        <v>8.1532479999999996</v>
      </c>
      <c r="N1436" s="1">
        <v>7.8869629999999997</v>
      </c>
      <c r="O1436" s="1">
        <v>8.0876350000000006</v>
      </c>
      <c r="P1436" s="1">
        <v>7.8861319999999999</v>
      </c>
      <c r="Q1436" s="1">
        <v>8.0409649999999999</v>
      </c>
    </row>
    <row r="1437" spans="1:17">
      <c r="A1437" s="1437">
        <v>43170.621628563902</v>
      </c>
      <c r="B1437" s="1">
        <v>4.7510219999999999</v>
      </c>
      <c r="C1437" s="1">
        <v>8.1624829999999999</v>
      </c>
      <c r="D1437" s="1">
        <v>8.0947879999999994</v>
      </c>
      <c r="E1437" s="1">
        <v>8.1303400000000003</v>
      </c>
      <c r="F1437" s="1">
        <v>8.151904</v>
      </c>
      <c r="G1437" s="1">
        <v>8.1012400000000007</v>
      </c>
      <c r="H1437" s="1">
        <v>8.0524889999999996</v>
      </c>
      <c r="I1437" s="1">
        <v>8.1018240000000006</v>
      </c>
      <c r="J1437" s="1">
        <v>8.2218560000000007</v>
      </c>
      <c r="K1437" s="1">
        <v>8.2011520000000004</v>
      </c>
      <c r="L1437" s="1">
        <v>7.8867609999999999</v>
      </c>
      <c r="M1437" s="1">
        <v>8.1519130000000004</v>
      </c>
      <c r="N1437" s="1">
        <v>7.886482</v>
      </c>
      <c r="O1437" s="1">
        <v>8.086843</v>
      </c>
      <c r="P1437" s="1">
        <v>7.8867200000000004</v>
      </c>
      <c r="Q1437" s="1">
        <v>8.0392799999999998</v>
      </c>
    </row>
    <row r="1438" spans="1:17">
      <c r="A1438" s="1438">
        <v>43170.625133369103</v>
      </c>
      <c r="B1438" s="1">
        <v>4.7510149999999998</v>
      </c>
      <c r="C1438" s="1">
        <v>8.1589299999999998</v>
      </c>
      <c r="D1438" s="1">
        <v>8.094652</v>
      </c>
      <c r="E1438" s="1">
        <v>8.1359480000000008</v>
      </c>
      <c r="F1438" s="1">
        <v>8.1489089999999997</v>
      </c>
      <c r="G1438" s="1">
        <v>8.1012260000000005</v>
      </c>
      <c r="H1438" s="1">
        <v>8.0522279999999995</v>
      </c>
      <c r="I1438" s="1">
        <v>8.101953</v>
      </c>
      <c r="J1438" s="1">
        <v>8.2233940000000008</v>
      </c>
      <c r="K1438" s="1">
        <v>8.2021440000000005</v>
      </c>
      <c r="L1438" s="1">
        <v>7.8859070000000004</v>
      </c>
      <c r="M1438" s="1">
        <v>8.1595469999999999</v>
      </c>
      <c r="N1438" s="1">
        <v>7.8856650000000004</v>
      </c>
      <c r="O1438" s="1">
        <v>8.0886189999999996</v>
      </c>
      <c r="P1438" s="1">
        <v>7.8874579999999996</v>
      </c>
      <c r="Q1438" s="1">
        <v>8.0395219999999998</v>
      </c>
    </row>
    <row r="1439" spans="1:17">
      <c r="A1439" s="1439">
        <v>43170.628612639703</v>
      </c>
      <c r="B1439" s="1">
        <v>4.7509949999999996</v>
      </c>
      <c r="C1439" s="1">
        <v>8.1601009999999992</v>
      </c>
      <c r="D1439" s="1">
        <v>8.0927570000000006</v>
      </c>
      <c r="E1439" s="1">
        <v>8.134169</v>
      </c>
      <c r="F1439" s="1">
        <v>8.1517970000000002</v>
      </c>
      <c r="G1439" s="1">
        <v>8.1023969999999998</v>
      </c>
      <c r="H1439" s="1">
        <v>8.0507779999999993</v>
      </c>
      <c r="I1439" s="1">
        <v>8.1026190000000007</v>
      </c>
      <c r="J1439" s="1">
        <v>8.2254719999999999</v>
      </c>
      <c r="K1439" s="1">
        <v>8.2036149999999992</v>
      </c>
      <c r="L1439" s="1">
        <v>7.8863219999999998</v>
      </c>
      <c r="M1439" s="1">
        <v>8.1556859999999993</v>
      </c>
      <c r="N1439" s="1">
        <v>7.8863209999999997</v>
      </c>
      <c r="O1439" s="1">
        <v>8.0877239999999997</v>
      </c>
      <c r="P1439" s="1">
        <v>7.88727</v>
      </c>
      <c r="Q1439" s="1">
        <v>8.0385460000000002</v>
      </c>
    </row>
    <row r="1440" spans="1:17">
      <c r="A1440" s="1440">
        <v>43170.632085815203</v>
      </c>
      <c r="B1440" s="1">
        <v>4.751074</v>
      </c>
      <c r="C1440" s="1">
        <v>8.1595169999999992</v>
      </c>
      <c r="D1440" s="1">
        <v>8.0939949999999996</v>
      </c>
      <c r="E1440" s="1">
        <v>8.1348610000000008</v>
      </c>
      <c r="F1440" s="1">
        <v>8.1486959999999993</v>
      </c>
      <c r="G1440" s="1">
        <v>8.1031610000000001</v>
      </c>
      <c r="H1440" s="1">
        <v>8.0521170000000009</v>
      </c>
      <c r="I1440" s="1">
        <v>8.1005839999999996</v>
      </c>
      <c r="J1440" s="1">
        <v>8.2245950000000008</v>
      </c>
      <c r="K1440" s="1">
        <v>8.2055760000000006</v>
      </c>
      <c r="L1440" s="1">
        <v>7.8872220000000004</v>
      </c>
      <c r="M1440" s="1">
        <v>8.1545030000000001</v>
      </c>
      <c r="N1440" s="1">
        <v>7.8843800000000002</v>
      </c>
      <c r="O1440" s="1">
        <v>8.0872309999999992</v>
      </c>
      <c r="P1440" s="1">
        <v>7.886082</v>
      </c>
      <c r="Q1440" s="1">
        <v>8.0412599999999994</v>
      </c>
    </row>
    <row r="1441" spans="1:17">
      <c r="A1441" s="1441">
        <v>43170.6355273554</v>
      </c>
      <c r="B1441" s="1">
        <v>4.7514289999999999</v>
      </c>
      <c r="C1441" s="1">
        <v>8.1596840000000004</v>
      </c>
      <c r="D1441" s="1">
        <v>8.0955019999999998</v>
      </c>
      <c r="E1441" s="1">
        <v>8.1357049999999997</v>
      </c>
      <c r="F1441" s="1">
        <v>8.1481600000000007</v>
      </c>
      <c r="G1441" s="1">
        <v>8.1045269999999991</v>
      </c>
      <c r="H1441" s="1">
        <v>8.05274</v>
      </c>
      <c r="I1441" s="1">
        <v>8.1038650000000008</v>
      </c>
      <c r="J1441" s="1">
        <v>8.2260480000000005</v>
      </c>
      <c r="K1441" s="1">
        <v>8.2035579999999992</v>
      </c>
      <c r="L1441" s="1">
        <v>7.8851529999999999</v>
      </c>
      <c r="M1441" s="1">
        <v>8.1425110000000007</v>
      </c>
      <c r="N1441" s="1">
        <v>7.8852520000000004</v>
      </c>
      <c r="O1441" s="1">
        <v>8.0868939999999991</v>
      </c>
      <c r="P1441" s="1">
        <v>7.8854470000000001</v>
      </c>
      <c r="Q1441" s="1">
        <v>8.0340640000000008</v>
      </c>
    </row>
    <row r="1442" spans="1:17">
      <c r="A1442" s="1442">
        <v>43170.638997793998</v>
      </c>
      <c r="B1442" s="1">
        <v>9.2537920000000007</v>
      </c>
      <c r="C1442" s="1">
        <v>8.1598070000000007</v>
      </c>
      <c r="D1442" s="1">
        <v>8.0967120000000001</v>
      </c>
      <c r="E1442" s="1">
        <v>8.1330240000000007</v>
      </c>
      <c r="F1442" s="1">
        <v>8.1439609999999991</v>
      </c>
      <c r="G1442" s="1">
        <v>8.1032499999999992</v>
      </c>
      <c r="H1442" s="1">
        <v>8.0533420000000007</v>
      </c>
      <c r="I1442" s="1">
        <v>8.1016010000000005</v>
      </c>
      <c r="J1442" s="1">
        <v>8.2273219999999991</v>
      </c>
      <c r="K1442" s="1">
        <v>8.2038069999999994</v>
      </c>
      <c r="L1442" s="1">
        <v>7.8846100000000003</v>
      </c>
      <c r="M1442" s="1">
        <v>8.1439900000000005</v>
      </c>
      <c r="N1442" s="1">
        <v>7.8847829999999997</v>
      </c>
      <c r="O1442" s="1">
        <v>8.0865229999999997</v>
      </c>
      <c r="P1442" s="1">
        <v>7.8859769999999996</v>
      </c>
      <c r="Q1442" s="1">
        <v>8.0330890000000004</v>
      </c>
    </row>
    <row r="1443" spans="1:17">
      <c r="A1443" s="1443">
        <v>43170.642487067402</v>
      </c>
      <c r="B1443" s="1">
        <v>4.7510589999999997</v>
      </c>
      <c r="C1443" s="1">
        <v>8.1575740000000003</v>
      </c>
      <c r="D1443" s="1">
        <v>8.0967819999999993</v>
      </c>
      <c r="E1443" s="1">
        <v>8.1362179999999995</v>
      </c>
      <c r="F1443" s="1">
        <v>8.1449879999999997</v>
      </c>
      <c r="G1443" s="1">
        <v>8.1045210000000001</v>
      </c>
      <c r="H1443" s="1">
        <v>8.0540679999999991</v>
      </c>
      <c r="I1443" s="1">
        <v>8.1057860000000002</v>
      </c>
      <c r="J1443" s="1">
        <v>8.2294470000000004</v>
      </c>
      <c r="K1443" s="1">
        <v>8.2043920000000004</v>
      </c>
      <c r="L1443" s="1">
        <v>7.887238</v>
      </c>
      <c r="M1443" s="1">
        <v>8.1471119999999999</v>
      </c>
      <c r="N1443" s="1">
        <v>7.8857629999999999</v>
      </c>
      <c r="O1443" s="1">
        <v>8.0876970000000004</v>
      </c>
      <c r="P1443" s="1">
        <v>7.8867640000000003</v>
      </c>
      <c r="Q1443" s="1">
        <v>8.0392189999999992</v>
      </c>
    </row>
    <row r="1444" spans="1:17">
      <c r="A1444" s="1444">
        <v>43170.645968349403</v>
      </c>
      <c r="B1444" s="1">
        <v>4.7511320000000001</v>
      </c>
      <c r="C1444" s="1">
        <v>8.1572899999999997</v>
      </c>
      <c r="D1444" s="1">
        <v>8.0970200000000006</v>
      </c>
      <c r="E1444" s="1">
        <v>8.1371549999999999</v>
      </c>
      <c r="F1444" s="1">
        <v>8.1417169999999999</v>
      </c>
      <c r="G1444" s="1">
        <v>8.1047809999999991</v>
      </c>
      <c r="H1444" s="1">
        <v>8.053998</v>
      </c>
      <c r="I1444" s="1">
        <v>8.1066050000000001</v>
      </c>
      <c r="J1444" s="1">
        <v>8.2287420000000004</v>
      </c>
      <c r="K1444" s="1">
        <v>8.2072380000000003</v>
      </c>
      <c r="L1444" s="1">
        <v>7.886552</v>
      </c>
      <c r="M1444" s="1">
        <v>8.1634379999999993</v>
      </c>
      <c r="N1444" s="1">
        <v>7.8863859999999999</v>
      </c>
      <c r="O1444" s="1">
        <v>8.0876330000000003</v>
      </c>
      <c r="P1444" s="1">
        <v>7.8860289999999997</v>
      </c>
      <c r="Q1444" s="1">
        <v>8.0378710000000009</v>
      </c>
    </row>
    <row r="1445" spans="1:17">
      <c r="A1445" s="1445">
        <v>43170.649401005401</v>
      </c>
      <c r="B1445" s="1">
        <v>4.7511700000000001</v>
      </c>
      <c r="C1445" s="1">
        <v>8.1566139999999994</v>
      </c>
      <c r="D1445" s="1">
        <v>8.0965959999999999</v>
      </c>
      <c r="E1445" s="1">
        <v>8.13687</v>
      </c>
      <c r="F1445" s="1">
        <v>8.1414340000000003</v>
      </c>
      <c r="G1445" s="1">
        <v>8.1058839999999996</v>
      </c>
      <c r="H1445" s="1">
        <v>8.0547550000000001</v>
      </c>
      <c r="I1445" s="1">
        <v>8.1062469999999998</v>
      </c>
      <c r="J1445" s="1">
        <v>8.2302029999999995</v>
      </c>
      <c r="K1445" s="1">
        <v>8.2064210000000006</v>
      </c>
      <c r="L1445" s="1">
        <v>7.8858779999999999</v>
      </c>
      <c r="M1445" s="1">
        <v>8.1342800000000004</v>
      </c>
      <c r="N1445" s="1">
        <v>7.8857470000000003</v>
      </c>
      <c r="O1445" s="1">
        <v>8.088832</v>
      </c>
      <c r="P1445" s="1">
        <v>7.8854420000000003</v>
      </c>
      <c r="Q1445" s="1">
        <v>8.0375920000000001</v>
      </c>
    </row>
    <row r="1446" spans="1:17">
      <c r="A1446" s="1446">
        <v>43170.652897694898</v>
      </c>
      <c r="B1446" s="1">
        <v>4.751061</v>
      </c>
      <c r="C1446" s="1">
        <v>8.1566600000000005</v>
      </c>
      <c r="D1446" s="1">
        <v>8.0965170000000004</v>
      </c>
      <c r="E1446" s="1">
        <v>8.1353220000000004</v>
      </c>
      <c r="F1446" s="1">
        <v>8.1375989999999998</v>
      </c>
      <c r="G1446" s="1">
        <v>8.1065729999999991</v>
      </c>
      <c r="H1446" s="1">
        <v>8.0542099999999994</v>
      </c>
      <c r="I1446" s="1">
        <v>8.1030460000000009</v>
      </c>
      <c r="J1446" s="1">
        <v>8.2306589999999993</v>
      </c>
      <c r="K1446" s="1">
        <v>8.2071299999999994</v>
      </c>
      <c r="L1446" s="1">
        <v>7.8852929999999999</v>
      </c>
      <c r="M1446" s="1">
        <v>8.1548499999999997</v>
      </c>
      <c r="N1446" s="1">
        <v>7.8857020000000002</v>
      </c>
      <c r="O1446" s="1">
        <v>8.0886030000000009</v>
      </c>
      <c r="P1446" s="1">
        <v>7.8854899999999999</v>
      </c>
      <c r="Q1446" s="1">
        <v>8.0376499999999993</v>
      </c>
    </row>
    <row r="1447" spans="1:17">
      <c r="A1447" s="1447">
        <v>43170.6563789969</v>
      </c>
      <c r="B1447" s="1">
        <v>4.7510009999999996</v>
      </c>
      <c r="C1447" s="1">
        <v>8.1565270000000005</v>
      </c>
      <c r="D1447" s="1">
        <v>8.0972740000000005</v>
      </c>
      <c r="E1447" s="1">
        <v>8.1367060000000002</v>
      </c>
      <c r="F1447" s="1">
        <v>8.1356009999999994</v>
      </c>
      <c r="G1447" s="1">
        <v>8.1048589999999994</v>
      </c>
      <c r="H1447" s="1">
        <v>8.0554020000000008</v>
      </c>
      <c r="I1447" s="1">
        <v>8.1084209999999999</v>
      </c>
      <c r="J1447" s="1">
        <v>8.2319169999999993</v>
      </c>
      <c r="K1447" s="1">
        <v>8.2044820000000005</v>
      </c>
      <c r="L1447" s="1">
        <v>7.8855579999999996</v>
      </c>
      <c r="M1447" s="1">
        <v>8.1565720000000006</v>
      </c>
      <c r="N1447" s="1">
        <v>7.8855639999999996</v>
      </c>
      <c r="O1447" s="1">
        <v>8.0886060000000004</v>
      </c>
      <c r="P1447" s="1">
        <v>7.8860400000000004</v>
      </c>
      <c r="Q1447" s="1">
        <v>8.0338329999999996</v>
      </c>
    </row>
    <row r="1448" spans="1:17">
      <c r="A1448" s="1448">
        <v>43170.659813608603</v>
      </c>
      <c r="B1448" s="1">
        <v>9.2534109999999998</v>
      </c>
      <c r="C1448" s="1">
        <v>8.1548700000000007</v>
      </c>
      <c r="D1448" s="1">
        <v>8.096565</v>
      </c>
      <c r="E1448" s="1">
        <v>8.136234</v>
      </c>
      <c r="F1448" s="1">
        <v>8.1360709999999994</v>
      </c>
      <c r="G1448" s="1">
        <v>8.1038709999999998</v>
      </c>
      <c r="H1448" s="1">
        <v>8.0555339999999998</v>
      </c>
      <c r="I1448" s="1">
        <v>8.1095030000000001</v>
      </c>
      <c r="J1448" s="1">
        <v>8.2335469999999997</v>
      </c>
      <c r="K1448" s="1">
        <v>8.2055710000000008</v>
      </c>
      <c r="L1448" s="1">
        <v>7.8852339999999996</v>
      </c>
      <c r="M1448" s="1">
        <v>8.1501560000000008</v>
      </c>
      <c r="N1448" s="1">
        <v>7.8862969999999999</v>
      </c>
      <c r="O1448" s="1">
        <v>8.0894469999999998</v>
      </c>
      <c r="P1448" s="1">
        <v>7.886126</v>
      </c>
      <c r="Q1448" s="1">
        <v>8.0305590000000002</v>
      </c>
    </row>
    <row r="1449" spans="1:17">
      <c r="A1449" s="1449">
        <v>43170.663304093199</v>
      </c>
      <c r="B1449" s="1">
        <v>4.7510469999999998</v>
      </c>
      <c r="C1449" s="1">
        <v>8.1556820000000005</v>
      </c>
      <c r="D1449" s="1">
        <v>8.0968440000000008</v>
      </c>
      <c r="E1449" s="1">
        <v>8.1362719999999999</v>
      </c>
      <c r="F1449" s="1">
        <v>8.1342619999999997</v>
      </c>
      <c r="G1449" s="1">
        <v>8.1051830000000002</v>
      </c>
      <c r="H1449" s="1">
        <v>8.0567080000000004</v>
      </c>
      <c r="I1449" s="1">
        <v>8.1017860000000006</v>
      </c>
      <c r="J1449" s="1">
        <v>8.2333569999999998</v>
      </c>
      <c r="K1449" s="1">
        <v>8.2085430000000006</v>
      </c>
      <c r="L1449" s="1">
        <v>7.8852779999999996</v>
      </c>
      <c r="M1449" s="1">
        <v>8.1629660000000008</v>
      </c>
      <c r="N1449" s="1">
        <v>7.8852330000000004</v>
      </c>
      <c r="O1449" s="1">
        <v>8.0893610000000002</v>
      </c>
      <c r="P1449" s="1">
        <v>7.8854689999999996</v>
      </c>
      <c r="Q1449" s="1">
        <v>8.0308440000000001</v>
      </c>
    </row>
    <row r="1450" spans="1:17">
      <c r="A1450" s="1450">
        <v>43170.666748153701</v>
      </c>
      <c r="B1450" s="1">
        <v>4.7509800000000002</v>
      </c>
      <c r="C1450" s="1">
        <v>8.1556119999999996</v>
      </c>
      <c r="D1450" s="1">
        <v>8.0965059999999998</v>
      </c>
      <c r="E1450" s="1">
        <v>8.1368589999999994</v>
      </c>
      <c r="F1450" s="1">
        <v>8.1343990000000002</v>
      </c>
      <c r="G1450" s="1">
        <v>8.1058310000000002</v>
      </c>
      <c r="H1450" s="1">
        <v>8.0576170000000005</v>
      </c>
      <c r="I1450" s="1">
        <v>8.1066330000000004</v>
      </c>
      <c r="J1450" s="1">
        <v>8.2325499999999998</v>
      </c>
      <c r="K1450" s="1">
        <v>8.2080129999999993</v>
      </c>
      <c r="L1450" s="1">
        <v>7.8858290000000002</v>
      </c>
      <c r="M1450" s="1">
        <v>8.1574120000000008</v>
      </c>
      <c r="N1450" s="1">
        <v>7.8848159999999998</v>
      </c>
      <c r="O1450" s="1">
        <v>8.0909270000000006</v>
      </c>
      <c r="P1450" s="1">
        <v>7.8853859999999996</v>
      </c>
      <c r="Q1450" s="1">
        <v>8.0338630000000002</v>
      </c>
    </row>
    <row r="1451" spans="1:17">
      <c r="A1451" s="1451">
        <v>43170.670216833001</v>
      </c>
      <c r="B1451" s="1">
        <v>4.7510709999999996</v>
      </c>
      <c r="C1451" s="1">
        <v>8.1554280000000006</v>
      </c>
      <c r="D1451" s="1">
        <v>8.0979910000000004</v>
      </c>
      <c r="E1451" s="1">
        <v>8.1374890000000004</v>
      </c>
      <c r="F1451" s="1">
        <v>8.1289169999999995</v>
      </c>
      <c r="G1451" s="1">
        <v>8.1046630000000004</v>
      </c>
      <c r="H1451" s="1">
        <v>8.0548269999999995</v>
      </c>
      <c r="I1451" s="1">
        <v>8.1087349999999994</v>
      </c>
      <c r="J1451" s="1">
        <v>8.2341449999999998</v>
      </c>
      <c r="K1451" s="1">
        <v>8.205622</v>
      </c>
      <c r="L1451" s="1">
        <v>7.8833780000000004</v>
      </c>
      <c r="M1451" s="1">
        <v>8.1494300000000006</v>
      </c>
      <c r="N1451" s="1">
        <v>7.8854660000000001</v>
      </c>
      <c r="O1451" s="1">
        <v>8.0908219999999993</v>
      </c>
      <c r="P1451" s="1">
        <v>7.8858839999999999</v>
      </c>
      <c r="Q1451" s="1">
        <v>8.0411180000000009</v>
      </c>
    </row>
    <row r="1452" spans="1:17">
      <c r="A1452" s="1452">
        <v>43170.673699400599</v>
      </c>
      <c r="B1452" s="1">
        <v>4.7510329999999996</v>
      </c>
      <c r="C1452" s="1">
        <v>8.1538240000000002</v>
      </c>
      <c r="D1452" s="1">
        <v>8.097429</v>
      </c>
      <c r="E1452" s="1">
        <v>8.1343689999999995</v>
      </c>
      <c r="F1452" s="1">
        <v>8.1272210000000005</v>
      </c>
      <c r="G1452" s="1">
        <v>8.103199</v>
      </c>
      <c r="H1452" s="1">
        <v>8.0562629999999995</v>
      </c>
      <c r="I1452" s="1">
        <v>8.1079939999999997</v>
      </c>
      <c r="J1452" s="1">
        <v>8.2335139999999996</v>
      </c>
      <c r="K1452" s="1">
        <v>8.2062310000000007</v>
      </c>
      <c r="L1452" s="1">
        <v>7.8843839999999998</v>
      </c>
      <c r="M1452" s="1">
        <v>8.1503069999999997</v>
      </c>
      <c r="N1452" s="1">
        <v>7.8831059999999997</v>
      </c>
      <c r="O1452" s="1">
        <v>8.0907470000000004</v>
      </c>
      <c r="P1452" s="1">
        <v>7.8847300000000002</v>
      </c>
      <c r="Q1452" s="1">
        <v>8.0460189999999994</v>
      </c>
    </row>
    <row r="1453" spans="1:17">
      <c r="A1453" s="1453">
        <v>43170.677188426598</v>
      </c>
      <c r="B1453" s="1">
        <v>4.7509740000000003</v>
      </c>
      <c r="C1453" s="1">
        <v>8.1514120000000005</v>
      </c>
      <c r="D1453" s="1">
        <v>8.0962340000000008</v>
      </c>
      <c r="E1453" s="1">
        <v>8.1377430000000004</v>
      </c>
      <c r="F1453" s="1">
        <v>8.1258540000000004</v>
      </c>
      <c r="G1453" s="1">
        <v>8.1018679999999996</v>
      </c>
      <c r="H1453" s="1">
        <v>8.0568609999999996</v>
      </c>
      <c r="I1453" s="1">
        <v>8.1072860000000002</v>
      </c>
      <c r="J1453" s="1">
        <v>8.2336039999999997</v>
      </c>
      <c r="K1453" s="1">
        <v>8.2048810000000003</v>
      </c>
      <c r="L1453" s="1">
        <v>7.8831230000000003</v>
      </c>
      <c r="M1453" s="1">
        <v>8.147119</v>
      </c>
      <c r="N1453" s="1">
        <v>7.8837200000000003</v>
      </c>
      <c r="O1453" s="1">
        <v>8.0910720000000005</v>
      </c>
      <c r="P1453" s="1">
        <v>7.8840539999999999</v>
      </c>
      <c r="Q1453" s="1">
        <v>8.0451940000000004</v>
      </c>
    </row>
    <row r="1454" spans="1:17">
      <c r="A1454" s="1454">
        <v>43170.680703736602</v>
      </c>
      <c r="B1454" s="1">
        <v>4.7509569999999997</v>
      </c>
      <c r="C1454" s="1">
        <v>8.1530749999999994</v>
      </c>
      <c r="D1454" s="1">
        <v>8.0946400000000001</v>
      </c>
      <c r="E1454" s="1">
        <v>8.1372260000000001</v>
      </c>
      <c r="F1454" s="1">
        <v>8.1241380000000003</v>
      </c>
      <c r="G1454" s="1">
        <v>8.1019059999999996</v>
      </c>
      <c r="H1454" s="1">
        <v>8.0565329999999999</v>
      </c>
      <c r="I1454" s="1">
        <v>8.1073760000000004</v>
      </c>
      <c r="J1454" s="1">
        <v>8.2349029999999992</v>
      </c>
      <c r="K1454" s="1">
        <v>8.2063649999999999</v>
      </c>
      <c r="L1454" s="1">
        <v>7.8838200000000001</v>
      </c>
      <c r="M1454" s="1">
        <v>8.143815</v>
      </c>
      <c r="N1454" s="1">
        <v>7.8833549999999999</v>
      </c>
      <c r="O1454" s="1">
        <v>8.0926829999999992</v>
      </c>
      <c r="P1454" s="1">
        <v>7.8839170000000003</v>
      </c>
      <c r="Q1454" s="1">
        <v>8.0446399999999993</v>
      </c>
    </row>
    <row r="1455" spans="1:17">
      <c r="A1455" s="1455">
        <v>43170.684160266501</v>
      </c>
      <c r="B1455" s="1">
        <v>4.7510250000000003</v>
      </c>
      <c r="C1455" s="1">
        <v>8.1535869999999999</v>
      </c>
      <c r="D1455" s="1">
        <v>8.0937490000000007</v>
      </c>
      <c r="E1455" s="1">
        <v>8.1357239999999997</v>
      </c>
      <c r="F1455" s="1">
        <v>8.1224760000000007</v>
      </c>
      <c r="G1455" s="1">
        <v>8.1001770000000004</v>
      </c>
      <c r="H1455" s="1">
        <v>8.0554889999999997</v>
      </c>
      <c r="I1455" s="1">
        <v>8.1006250000000009</v>
      </c>
      <c r="J1455" s="1">
        <v>8.2363140000000001</v>
      </c>
      <c r="K1455" s="1">
        <v>8.2043549999999996</v>
      </c>
      <c r="L1455" s="1">
        <v>7.8847889999999996</v>
      </c>
      <c r="M1455" s="1">
        <v>8.1403009999999991</v>
      </c>
      <c r="N1455" s="1">
        <v>7.8835040000000003</v>
      </c>
      <c r="O1455" s="1">
        <v>8.0920660000000009</v>
      </c>
      <c r="P1455" s="1">
        <v>7.883839</v>
      </c>
      <c r="Q1455" s="1">
        <v>8.0352870000000003</v>
      </c>
    </row>
    <row r="1456" spans="1:17">
      <c r="A1456" s="1456">
        <v>43170.6875857579</v>
      </c>
      <c r="B1456" s="1">
        <v>4.7509699999999997</v>
      </c>
      <c r="C1456" s="1">
        <v>8.1509060000000009</v>
      </c>
      <c r="D1456" s="1">
        <v>8.094716</v>
      </c>
      <c r="E1456" s="1">
        <v>8.1370199999999997</v>
      </c>
      <c r="F1456" s="1">
        <v>8.1176460000000006</v>
      </c>
      <c r="G1456" s="1">
        <v>8.1003129999999999</v>
      </c>
      <c r="H1456" s="1">
        <v>8.0561710000000009</v>
      </c>
      <c r="I1456" s="1">
        <v>8.1080550000000002</v>
      </c>
      <c r="J1456" s="1">
        <v>8.2347850000000005</v>
      </c>
      <c r="K1456" s="1">
        <v>8.2045969999999997</v>
      </c>
      <c r="L1456" s="1">
        <v>7.8844820000000002</v>
      </c>
      <c r="M1456" s="1">
        <v>8.1370179999999994</v>
      </c>
      <c r="N1456" s="1">
        <v>7.8836570000000004</v>
      </c>
      <c r="O1456" s="1">
        <v>8.0924630000000004</v>
      </c>
      <c r="P1456" s="1">
        <v>7.8859469999999998</v>
      </c>
      <c r="Q1456" s="1">
        <v>8.0332349999999995</v>
      </c>
    </row>
    <row r="1457" spans="1:17">
      <c r="A1457" s="1457">
        <v>43170.6910705708</v>
      </c>
      <c r="B1457" s="1">
        <v>4.7509889999999997</v>
      </c>
      <c r="C1457" s="1">
        <v>8.1508149999999997</v>
      </c>
      <c r="D1457" s="1">
        <v>8.0926139999999993</v>
      </c>
      <c r="E1457" s="1">
        <v>8.1355070000000005</v>
      </c>
      <c r="F1457" s="1">
        <v>8.1157500000000002</v>
      </c>
      <c r="G1457" s="1">
        <v>8.0991750000000007</v>
      </c>
      <c r="H1457" s="1">
        <v>8.0555249999999994</v>
      </c>
      <c r="I1457" s="1">
        <v>8.1065830000000005</v>
      </c>
      <c r="J1457" s="1">
        <v>8.2326379999999997</v>
      </c>
      <c r="K1457" s="1">
        <v>8.2042750000000009</v>
      </c>
      <c r="L1457" s="1">
        <v>7.883591</v>
      </c>
      <c r="M1457" s="1">
        <v>8.1417359999999999</v>
      </c>
      <c r="N1457" s="1">
        <v>7.8846610000000004</v>
      </c>
      <c r="O1457" s="1">
        <v>8.0915269999999992</v>
      </c>
      <c r="P1457" s="1">
        <v>7.8853749999999998</v>
      </c>
      <c r="Q1457" s="1">
        <v>8.0408209999999993</v>
      </c>
    </row>
    <row r="1458" spans="1:17">
      <c r="A1458" s="1458">
        <v>43170.694521419602</v>
      </c>
      <c r="B1458" s="1">
        <v>4.7509709999999998</v>
      </c>
      <c r="C1458" s="1">
        <v>8.1499679999999994</v>
      </c>
      <c r="D1458" s="1">
        <v>8.0946379999999998</v>
      </c>
      <c r="E1458" s="1">
        <v>8.1355199999999996</v>
      </c>
      <c r="F1458" s="1">
        <v>8.1128669999999996</v>
      </c>
      <c r="G1458" s="1">
        <v>8.0979430000000008</v>
      </c>
      <c r="H1458" s="1">
        <v>8.0569199999999999</v>
      </c>
      <c r="I1458" s="1">
        <v>8.105245</v>
      </c>
      <c r="J1458" s="1">
        <v>8.2334519999999998</v>
      </c>
      <c r="K1458" s="1">
        <v>8.2036759999999997</v>
      </c>
      <c r="L1458" s="1">
        <v>7.8835230000000003</v>
      </c>
      <c r="M1458" s="1">
        <v>8.1298879999999993</v>
      </c>
      <c r="N1458" s="1">
        <v>7.8831619999999996</v>
      </c>
      <c r="O1458" s="1">
        <v>8.0919399999999992</v>
      </c>
      <c r="P1458" s="1">
        <v>7.8846249999999998</v>
      </c>
      <c r="Q1458" s="1">
        <v>8.0360490000000002</v>
      </c>
    </row>
    <row r="1459" spans="1:17">
      <c r="A1459" s="1459">
        <v>43170.6979984305</v>
      </c>
      <c r="B1459" s="1">
        <v>4.7509889999999997</v>
      </c>
      <c r="C1459" s="1">
        <v>8.1502739999999996</v>
      </c>
      <c r="D1459" s="1">
        <v>8.0920140000000007</v>
      </c>
      <c r="E1459" s="1">
        <v>8.1348959999999995</v>
      </c>
      <c r="F1459" s="1">
        <v>8.1110360000000004</v>
      </c>
      <c r="G1459" s="1">
        <v>8.0974120000000003</v>
      </c>
      <c r="H1459" s="1">
        <v>8.0554570000000005</v>
      </c>
      <c r="I1459" s="1">
        <v>8.1052049999999998</v>
      </c>
      <c r="J1459" s="1">
        <v>8.2334440000000004</v>
      </c>
      <c r="K1459" s="1">
        <v>8.2033529999999999</v>
      </c>
      <c r="L1459" s="1">
        <v>7.8824909999999999</v>
      </c>
      <c r="M1459" s="1">
        <v>8.1422310000000007</v>
      </c>
      <c r="N1459" s="1">
        <v>7.8837279999999996</v>
      </c>
      <c r="O1459" s="1">
        <v>8.0927489999999995</v>
      </c>
      <c r="P1459" s="1">
        <v>7.8840380000000003</v>
      </c>
      <c r="Q1459" s="1">
        <v>8.0349400000000006</v>
      </c>
    </row>
    <row r="1460" spans="1:17">
      <c r="A1460" s="1460">
        <v>43170.701528926402</v>
      </c>
      <c r="B1460" s="1">
        <v>4.7510139999999996</v>
      </c>
      <c r="C1460" s="1">
        <v>8.1479870000000005</v>
      </c>
      <c r="D1460" s="1">
        <v>8.0924169999999993</v>
      </c>
      <c r="E1460" s="1">
        <v>8.1329560000000001</v>
      </c>
      <c r="F1460" s="1">
        <v>8.1069759999999995</v>
      </c>
      <c r="G1460" s="1">
        <v>8.0954569999999997</v>
      </c>
      <c r="H1460" s="1">
        <v>8.0574759999999994</v>
      </c>
      <c r="I1460" s="1">
        <v>8.1065799999999992</v>
      </c>
      <c r="J1460" s="1">
        <v>8.2341890000000006</v>
      </c>
      <c r="K1460" s="1">
        <v>8.2008290000000006</v>
      </c>
      <c r="L1460" s="1">
        <v>7.8838480000000004</v>
      </c>
      <c r="M1460" s="1">
        <v>8.1336169999999992</v>
      </c>
      <c r="N1460" s="1">
        <v>7.8833609999999998</v>
      </c>
      <c r="O1460" s="1">
        <v>8.0919170000000005</v>
      </c>
      <c r="P1460" s="1">
        <v>7.8850340000000001</v>
      </c>
      <c r="Q1460" s="1">
        <v>8.0338960000000004</v>
      </c>
    </row>
    <row r="1461" spans="1:17">
      <c r="A1461" s="1461">
        <v>43170.704997038003</v>
      </c>
      <c r="B1461" s="1">
        <v>4.7509629999999996</v>
      </c>
      <c r="C1461" s="1">
        <v>8.1471009999999993</v>
      </c>
      <c r="D1461" s="1">
        <v>8.0933890000000002</v>
      </c>
      <c r="E1461" s="1">
        <v>8.1302149999999997</v>
      </c>
      <c r="F1461" s="1">
        <v>8.1029289999999996</v>
      </c>
      <c r="G1461" s="1">
        <v>8.0948530000000005</v>
      </c>
      <c r="H1461" s="1">
        <v>8.0550499999999996</v>
      </c>
      <c r="I1461" s="1">
        <v>8.1045499999999997</v>
      </c>
      <c r="J1461" s="1">
        <v>8.233663</v>
      </c>
      <c r="K1461" s="1">
        <v>8.2040830000000007</v>
      </c>
      <c r="L1461" s="1">
        <v>7.882568</v>
      </c>
      <c r="M1461" s="1">
        <v>8.1286830000000005</v>
      </c>
      <c r="N1461" s="1">
        <v>7.8835670000000002</v>
      </c>
      <c r="O1461" s="1">
        <v>8.0916779999999999</v>
      </c>
      <c r="P1461" s="1">
        <v>7.8855659999999999</v>
      </c>
      <c r="Q1461" s="1">
        <v>8.0350359999999998</v>
      </c>
    </row>
    <row r="1462" spans="1:17">
      <c r="A1462" s="1462">
        <v>43170.708470507197</v>
      </c>
      <c r="B1462" s="1">
        <v>4.7509449999999998</v>
      </c>
      <c r="C1462" s="1">
        <v>8.1456320000000009</v>
      </c>
      <c r="D1462" s="1">
        <v>8.0939770000000006</v>
      </c>
      <c r="E1462" s="1">
        <v>8.1291980000000006</v>
      </c>
      <c r="F1462" s="1">
        <v>8.0995299999999997</v>
      </c>
      <c r="G1462" s="1">
        <v>8.0933299999999999</v>
      </c>
      <c r="H1462" s="1">
        <v>8.0553670000000004</v>
      </c>
      <c r="I1462" s="1">
        <v>8.1038019999999999</v>
      </c>
      <c r="J1462" s="1">
        <v>8.2326870000000003</v>
      </c>
      <c r="K1462" s="1">
        <v>8.2010009999999998</v>
      </c>
      <c r="L1462" s="1">
        <v>7.8826109999999998</v>
      </c>
      <c r="M1462" s="1">
        <v>8.1241500000000002</v>
      </c>
      <c r="N1462" s="1">
        <v>7.8848469999999997</v>
      </c>
      <c r="O1462" s="1">
        <v>8.0905710000000006</v>
      </c>
      <c r="P1462" s="1">
        <v>7.8860530000000004</v>
      </c>
      <c r="Q1462" s="1">
        <v>8.038176</v>
      </c>
    </row>
    <row r="1463" spans="1:17">
      <c r="A1463" s="1463">
        <v>43170.711915469299</v>
      </c>
      <c r="B1463" s="1">
        <v>4.7509930000000002</v>
      </c>
      <c r="C1463" s="1">
        <v>8.1448079999999994</v>
      </c>
      <c r="D1463" s="1">
        <v>8.0928330000000006</v>
      </c>
      <c r="E1463" s="1">
        <v>8.1296800000000005</v>
      </c>
      <c r="F1463" s="1">
        <v>8.0971689999999992</v>
      </c>
      <c r="G1463" s="1">
        <v>8.091647</v>
      </c>
      <c r="H1463" s="1">
        <v>8.0540970000000005</v>
      </c>
      <c r="I1463" s="1">
        <v>8.1023929999999993</v>
      </c>
      <c r="J1463" s="1">
        <v>8.2301350000000006</v>
      </c>
      <c r="K1463" s="1">
        <v>8.201492</v>
      </c>
      <c r="L1463" s="1">
        <v>7.8832810000000002</v>
      </c>
      <c r="M1463" s="1">
        <v>8.1174780000000002</v>
      </c>
      <c r="N1463" s="1">
        <v>7.8825880000000002</v>
      </c>
      <c r="O1463" s="1">
        <v>8.0909840000000006</v>
      </c>
      <c r="P1463" s="1">
        <v>7.8834479999999996</v>
      </c>
      <c r="Q1463" s="1">
        <v>8.0373070000000002</v>
      </c>
    </row>
    <row r="1464" spans="1:17">
      <c r="A1464" s="1464">
        <v>43170.715360293703</v>
      </c>
      <c r="B1464" s="1">
        <v>4.7509499999999996</v>
      </c>
      <c r="C1464" s="1">
        <v>8.1421489999999999</v>
      </c>
      <c r="D1464" s="1">
        <v>8.0899660000000004</v>
      </c>
      <c r="E1464" s="1">
        <v>8.1252750000000002</v>
      </c>
      <c r="F1464" s="1">
        <v>8.0913459999999997</v>
      </c>
      <c r="G1464" s="1">
        <v>8.0888749999999998</v>
      </c>
      <c r="H1464" s="1">
        <v>8.0521930000000008</v>
      </c>
      <c r="I1464" s="1">
        <v>8.1018620000000006</v>
      </c>
      <c r="J1464" s="1">
        <v>8.2314419999999995</v>
      </c>
      <c r="K1464" s="1">
        <v>8.2006739999999994</v>
      </c>
      <c r="L1464" s="1">
        <v>7.8822239999999999</v>
      </c>
      <c r="M1464" s="1">
        <v>8.1131320000000002</v>
      </c>
      <c r="N1464" s="1">
        <v>7.880935</v>
      </c>
      <c r="O1464" s="1">
        <v>8.0908639999999998</v>
      </c>
      <c r="P1464" s="1">
        <v>7.8824699999999996</v>
      </c>
      <c r="Q1464" s="1">
        <v>8.0377930000000006</v>
      </c>
    </row>
    <row r="1465" spans="1:17">
      <c r="A1465" s="1465">
        <v>43170.718860738802</v>
      </c>
      <c r="B1465" s="1">
        <v>4.7509579999999998</v>
      </c>
      <c r="C1465" s="1">
        <v>8.1407930000000004</v>
      </c>
      <c r="D1465" s="1">
        <v>8.0890500000000003</v>
      </c>
      <c r="E1465" s="1">
        <v>8.12805</v>
      </c>
      <c r="F1465" s="1">
        <v>8.0876219999999996</v>
      </c>
      <c r="G1465" s="1">
        <v>8.0867229999999992</v>
      </c>
      <c r="H1465" s="1">
        <v>8.053407</v>
      </c>
      <c r="I1465" s="1">
        <v>8.0997769999999996</v>
      </c>
      <c r="J1465" s="1">
        <v>8.2326599999999992</v>
      </c>
      <c r="K1465" s="1">
        <v>8.1997330000000002</v>
      </c>
      <c r="L1465" s="1">
        <v>7.8810500000000001</v>
      </c>
      <c r="M1465" s="1">
        <v>8.1192910000000005</v>
      </c>
      <c r="N1465" s="1">
        <v>7.8836250000000003</v>
      </c>
      <c r="O1465" s="1">
        <v>8.0913520000000005</v>
      </c>
      <c r="P1465" s="1">
        <v>7.88347</v>
      </c>
      <c r="Q1465" s="1">
        <v>8.0425050000000002</v>
      </c>
    </row>
    <row r="1466" spans="1:17">
      <c r="A1466" s="1466">
        <v>43170.722317099098</v>
      </c>
      <c r="B1466" s="1">
        <v>4.750934</v>
      </c>
      <c r="C1466" s="1">
        <v>8.1379909999999995</v>
      </c>
      <c r="D1466" s="1">
        <v>8.0886099999999992</v>
      </c>
      <c r="E1466" s="1">
        <v>8.1247240000000005</v>
      </c>
      <c r="F1466" s="1">
        <v>8.0839960000000008</v>
      </c>
      <c r="G1466" s="1">
        <v>8.0865629999999999</v>
      </c>
      <c r="H1466" s="1">
        <v>8.0523439999999997</v>
      </c>
      <c r="I1466" s="1">
        <v>8.0983599999999996</v>
      </c>
      <c r="J1466" s="1">
        <v>8.2313550000000006</v>
      </c>
      <c r="K1466" s="1">
        <v>8.2014999999999993</v>
      </c>
      <c r="L1466" s="1">
        <v>7.8823970000000001</v>
      </c>
      <c r="M1466" s="1">
        <v>8.1186910000000001</v>
      </c>
      <c r="N1466" s="1">
        <v>7.8819379999999999</v>
      </c>
      <c r="O1466" s="1">
        <v>8.0913489999999992</v>
      </c>
      <c r="P1466" s="1">
        <v>7.8826510000000001</v>
      </c>
      <c r="Q1466" s="1">
        <v>8.0374250000000007</v>
      </c>
    </row>
    <row r="1467" spans="1:17">
      <c r="A1467" s="1467">
        <v>43170.725810927303</v>
      </c>
      <c r="B1467" s="1">
        <v>4.7509699999999997</v>
      </c>
      <c r="C1467" s="1">
        <v>8.1380289999999995</v>
      </c>
      <c r="D1467" s="1">
        <v>8.0890000000000004</v>
      </c>
      <c r="E1467" s="1">
        <v>8.1259519999999998</v>
      </c>
      <c r="F1467" s="1">
        <v>8.0824660000000002</v>
      </c>
      <c r="G1467" s="1">
        <v>8.0828690000000005</v>
      </c>
      <c r="H1467" s="1">
        <v>8.0502420000000008</v>
      </c>
      <c r="I1467" s="1">
        <v>8.0970139999999997</v>
      </c>
      <c r="J1467" s="1">
        <v>8.2313240000000008</v>
      </c>
      <c r="K1467" s="1">
        <v>8.2027509999999992</v>
      </c>
      <c r="L1467" s="1">
        <v>7.8818089999999996</v>
      </c>
      <c r="M1467" s="1">
        <v>8.1158219999999996</v>
      </c>
      <c r="N1467" s="1">
        <v>7.8822349999999997</v>
      </c>
      <c r="O1467" s="1">
        <v>8.0909080000000007</v>
      </c>
      <c r="P1467" s="1">
        <v>7.8830349999999996</v>
      </c>
      <c r="Q1467" s="1">
        <v>8.043768</v>
      </c>
    </row>
    <row r="1468" spans="1:17">
      <c r="A1468" s="1468">
        <v>43170.729255870501</v>
      </c>
      <c r="B1468" s="1">
        <v>4.7509810000000003</v>
      </c>
      <c r="C1468" s="1">
        <v>8.1352720000000005</v>
      </c>
      <c r="D1468" s="1">
        <v>8.0885580000000008</v>
      </c>
      <c r="E1468" s="1">
        <v>8.1241699999999994</v>
      </c>
      <c r="F1468" s="1">
        <v>8.0783869999999993</v>
      </c>
      <c r="G1468" s="1">
        <v>8.0828009999999999</v>
      </c>
      <c r="H1468" s="1">
        <v>8.0502280000000006</v>
      </c>
      <c r="I1468" s="1">
        <v>8.0947899999999997</v>
      </c>
      <c r="J1468" s="1">
        <v>8.2289100000000008</v>
      </c>
      <c r="K1468" s="1">
        <v>8.1990719999999992</v>
      </c>
      <c r="L1468" s="1">
        <v>7.8818169999999999</v>
      </c>
      <c r="M1468" s="1">
        <v>8.1081450000000004</v>
      </c>
      <c r="N1468" s="1">
        <v>7.8830140000000002</v>
      </c>
      <c r="O1468" s="1">
        <v>8.0915429999999997</v>
      </c>
      <c r="P1468" s="1">
        <v>7.8832579999999997</v>
      </c>
      <c r="Q1468" s="1">
        <v>8.0361689999999992</v>
      </c>
    </row>
    <row r="1469" spans="1:17">
      <c r="A1469" s="1469">
        <v>43170.732737966697</v>
      </c>
      <c r="B1469" s="1">
        <v>4.7513290000000001</v>
      </c>
      <c r="C1469" s="1">
        <v>8.1346670000000003</v>
      </c>
      <c r="D1469" s="1">
        <v>8.0859079999999999</v>
      </c>
      <c r="E1469" s="1">
        <v>8.1225240000000003</v>
      </c>
      <c r="F1469" s="1">
        <v>8.073048</v>
      </c>
      <c r="G1469" s="1">
        <v>8.0777529999999995</v>
      </c>
      <c r="H1469" s="1">
        <v>8.0492969999999993</v>
      </c>
      <c r="I1469" s="1">
        <v>8.0946470000000001</v>
      </c>
      <c r="J1469" s="1">
        <v>8.2293179999999992</v>
      </c>
      <c r="K1469" s="1">
        <v>8.1975300000000004</v>
      </c>
      <c r="L1469" s="1">
        <v>7.8809430000000003</v>
      </c>
      <c r="M1469" s="1">
        <v>8.1090339999999994</v>
      </c>
      <c r="N1469" s="1">
        <v>7.8815749999999998</v>
      </c>
      <c r="O1469" s="1">
        <v>8.0901350000000001</v>
      </c>
      <c r="P1469" s="1">
        <v>7.8832380000000004</v>
      </c>
      <c r="Q1469" s="1">
        <v>8.0374339999999993</v>
      </c>
    </row>
    <row r="1470" spans="1:17">
      <c r="A1470" s="1470">
        <v>43170.736182747401</v>
      </c>
      <c r="B1470" s="1">
        <v>4.7662519999999997</v>
      </c>
      <c r="C1470" s="1">
        <v>8.1325199999999995</v>
      </c>
      <c r="D1470" s="1">
        <v>8.0843450000000008</v>
      </c>
      <c r="E1470" s="1">
        <v>8.1210550000000001</v>
      </c>
      <c r="F1470" s="1">
        <v>8.0649069999999998</v>
      </c>
      <c r="G1470" s="1">
        <v>8.0745559999999994</v>
      </c>
      <c r="H1470" s="1">
        <v>8.0480590000000003</v>
      </c>
      <c r="I1470" s="1">
        <v>8.0927150000000001</v>
      </c>
      <c r="J1470" s="1">
        <v>8.2294769999999993</v>
      </c>
      <c r="K1470" s="1">
        <v>8.1968010000000007</v>
      </c>
      <c r="L1470" s="1">
        <v>7.8805620000000003</v>
      </c>
      <c r="M1470" s="1">
        <v>8.1059999999999999</v>
      </c>
      <c r="N1470" s="1">
        <v>7.881589</v>
      </c>
      <c r="O1470" s="1">
        <v>8.0894200000000005</v>
      </c>
      <c r="P1470" s="1">
        <v>7.8818479999999997</v>
      </c>
      <c r="Q1470" s="1">
        <v>8.033182</v>
      </c>
    </row>
    <row r="1471" spans="1:17">
      <c r="A1471" s="1471">
        <v>43170.739671055002</v>
      </c>
      <c r="B1471" s="1">
        <v>4.7516670000000003</v>
      </c>
      <c r="C1471" s="1">
        <v>8.1316849999999992</v>
      </c>
      <c r="D1471" s="1">
        <v>8.0833949999999994</v>
      </c>
      <c r="E1471" s="1">
        <v>8.1167510000000007</v>
      </c>
      <c r="F1471" s="1">
        <v>8.0617649999999994</v>
      </c>
      <c r="G1471" s="1">
        <v>8.0718739999999993</v>
      </c>
      <c r="H1471" s="1">
        <v>8.0472889999999992</v>
      </c>
      <c r="I1471" s="1">
        <v>8.0893789999999992</v>
      </c>
      <c r="J1471" s="1">
        <v>8.2267869999999998</v>
      </c>
      <c r="K1471" s="1">
        <v>8.1961250000000003</v>
      </c>
      <c r="L1471" s="1">
        <v>7.8811270000000002</v>
      </c>
      <c r="M1471" s="1">
        <v>8.1071589999999993</v>
      </c>
      <c r="N1471" s="1">
        <v>7.8822239999999999</v>
      </c>
      <c r="O1471" s="1">
        <v>8.0894670000000009</v>
      </c>
      <c r="P1471" s="1">
        <v>7.8819650000000001</v>
      </c>
      <c r="Q1471" s="1">
        <v>8.0334749999999993</v>
      </c>
    </row>
    <row r="1472" spans="1:17">
      <c r="A1472" s="1472">
        <v>43170.743159735001</v>
      </c>
      <c r="B1472" s="1">
        <v>4.7531410000000003</v>
      </c>
      <c r="C1472" s="1">
        <v>8.1285380000000007</v>
      </c>
      <c r="D1472" s="1">
        <v>8.0836349999999992</v>
      </c>
      <c r="E1472" s="1">
        <v>8.1135990000000007</v>
      </c>
      <c r="F1472" s="1">
        <v>8.0587239999999998</v>
      </c>
      <c r="G1472" s="1">
        <v>8.0689189999999993</v>
      </c>
      <c r="H1472" s="1">
        <v>8.0472129999999993</v>
      </c>
      <c r="I1472" s="1">
        <v>8.0882710000000007</v>
      </c>
      <c r="J1472" s="1">
        <v>8.2258829999999996</v>
      </c>
      <c r="K1472" s="1">
        <v>8.1972190000000005</v>
      </c>
      <c r="L1472" s="1">
        <v>7.8804639999999999</v>
      </c>
      <c r="M1472" s="1">
        <v>8.1010069999999992</v>
      </c>
      <c r="N1472" s="1">
        <v>7.8828230000000001</v>
      </c>
      <c r="O1472" s="1">
        <v>8.0887170000000008</v>
      </c>
      <c r="P1472" s="1">
        <v>7.8818400000000004</v>
      </c>
      <c r="Q1472" s="1">
        <v>8.0395179999999993</v>
      </c>
    </row>
    <row r="1473" spans="1:17">
      <c r="A1473" s="1473">
        <v>43170.7466223714</v>
      </c>
      <c r="B1473" s="1">
        <v>4.7537580000000004</v>
      </c>
      <c r="C1473" s="1">
        <v>8.1279450000000004</v>
      </c>
      <c r="D1473" s="1">
        <v>8.0815020000000004</v>
      </c>
      <c r="E1473" s="1">
        <v>8.1147489999999998</v>
      </c>
      <c r="F1473" s="1">
        <v>8.0546360000000004</v>
      </c>
      <c r="G1473" s="1">
        <v>8.0657080000000008</v>
      </c>
      <c r="H1473" s="1">
        <v>8.0466219999999993</v>
      </c>
      <c r="I1473" s="1">
        <v>8.084657</v>
      </c>
      <c r="J1473" s="1">
        <v>8.2258999999999993</v>
      </c>
      <c r="K1473" s="1">
        <v>8.1952049999999996</v>
      </c>
      <c r="L1473" s="1">
        <v>7.8785780000000001</v>
      </c>
      <c r="M1473" s="1">
        <v>8.0976649999999992</v>
      </c>
      <c r="N1473" s="1">
        <v>7.8802859999999999</v>
      </c>
      <c r="O1473" s="1">
        <v>8.0886800000000001</v>
      </c>
      <c r="P1473" s="1">
        <v>7.8831530000000001</v>
      </c>
      <c r="Q1473" s="1">
        <v>8.0349400000000006</v>
      </c>
    </row>
    <row r="1474" spans="1:17">
      <c r="A1474" s="1474">
        <v>43170.750099979399</v>
      </c>
      <c r="B1474" s="1">
        <v>4.7522169999999999</v>
      </c>
      <c r="C1474" s="1">
        <v>8.1283709999999996</v>
      </c>
      <c r="D1474" s="1">
        <v>8.0796209999999995</v>
      </c>
      <c r="E1474" s="1">
        <v>8.1080679999999994</v>
      </c>
      <c r="F1474" s="1">
        <v>8.0537299999999998</v>
      </c>
      <c r="G1474" s="1">
        <v>8.0629629999999999</v>
      </c>
      <c r="H1474" s="1">
        <v>8.0439509999999999</v>
      </c>
      <c r="I1474" s="1">
        <v>8.0820709999999991</v>
      </c>
      <c r="J1474" s="1">
        <v>8.2249370000000006</v>
      </c>
      <c r="K1474" s="1">
        <v>8.1942970000000006</v>
      </c>
      <c r="L1474" s="1">
        <v>7.8809940000000003</v>
      </c>
      <c r="M1474" s="1">
        <v>8.101051</v>
      </c>
      <c r="N1474" s="1">
        <v>7.8818910000000004</v>
      </c>
      <c r="O1474" s="1">
        <v>8.0867570000000004</v>
      </c>
      <c r="P1474" s="1">
        <v>7.8830520000000002</v>
      </c>
      <c r="Q1474" s="1">
        <v>8.0359499999999997</v>
      </c>
    </row>
    <row r="1475" spans="1:17">
      <c r="A1475" s="1475">
        <v>43170.753593570997</v>
      </c>
      <c r="B1475" s="1">
        <v>4.7522190000000002</v>
      </c>
      <c r="C1475" s="1">
        <v>8.1264020000000006</v>
      </c>
      <c r="D1475" s="1">
        <v>8.0795999999999992</v>
      </c>
      <c r="E1475" s="1">
        <v>8.1069080000000007</v>
      </c>
      <c r="F1475" s="1">
        <v>8.049436</v>
      </c>
      <c r="G1475" s="1">
        <v>8.0601050000000001</v>
      </c>
      <c r="H1475" s="1">
        <v>8.0446980000000003</v>
      </c>
      <c r="I1475" s="1">
        <v>8.0814280000000007</v>
      </c>
      <c r="J1475" s="1">
        <v>8.2245329999999992</v>
      </c>
      <c r="K1475" s="1">
        <v>8.1929859999999994</v>
      </c>
      <c r="L1475" s="1">
        <v>7.8822380000000001</v>
      </c>
      <c r="M1475" s="1">
        <v>8.0958620000000003</v>
      </c>
      <c r="N1475" s="1">
        <v>7.8812959999999999</v>
      </c>
      <c r="O1475" s="1">
        <v>8.0872960000000003</v>
      </c>
      <c r="P1475" s="1">
        <v>7.881742</v>
      </c>
      <c r="Q1475" s="1">
        <v>8.0390920000000001</v>
      </c>
    </row>
    <row r="1476" spans="1:17">
      <c r="A1476" s="1476">
        <v>43170.757070959102</v>
      </c>
      <c r="B1476" s="1">
        <v>4.7523939999999998</v>
      </c>
      <c r="C1476" s="1">
        <v>8.1267739999999993</v>
      </c>
      <c r="D1476" s="1">
        <v>8.0700590000000005</v>
      </c>
      <c r="E1476" s="1">
        <v>8.1051479999999998</v>
      </c>
      <c r="F1476" s="1">
        <v>8.0495780000000003</v>
      </c>
      <c r="G1476" s="1">
        <v>8.0588080000000009</v>
      </c>
      <c r="H1476" s="1">
        <v>8.0432330000000007</v>
      </c>
      <c r="I1476" s="1">
        <v>8.0799500000000002</v>
      </c>
      <c r="J1476" s="1">
        <v>8.2244069999999994</v>
      </c>
      <c r="K1476" s="1">
        <v>8.1915739999999992</v>
      </c>
      <c r="L1476" s="1">
        <v>7.8797819999999996</v>
      </c>
      <c r="M1476" s="1">
        <v>8.0994550000000007</v>
      </c>
      <c r="N1476" s="1">
        <v>7.880236</v>
      </c>
      <c r="O1476" s="1">
        <v>8.0879549999999991</v>
      </c>
      <c r="P1476" s="1">
        <v>7.8792879999999998</v>
      </c>
      <c r="Q1476" s="1">
        <v>8.03627</v>
      </c>
    </row>
    <row r="1477" spans="1:17">
      <c r="A1477" s="1477">
        <v>43170.760551444699</v>
      </c>
      <c r="B1477" s="1">
        <v>5.279585</v>
      </c>
      <c r="C1477" s="1">
        <v>8.1235389999999992</v>
      </c>
      <c r="D1477" s="1">
        <v>8.0747619999999998</v>
      </c>
      <c r="E1477" s="1">
        <v>8.1059509999999992</v>
      </c>
      <c r="F1477" s="1">
        <v>8.0470919999999992</v>
      </c>
      <c r="G1477" s="1">
        <v>8.0574209999999997</v>
      </c>
      <c r="H1477" s="1">
        <v>8.0423539999999996</v>
      </c>
      <c r="I1477" s="1">
        <v>8.0760179999999995</v>
      </c>
      <c r="J1477" s="1">
        <v>8.2232509999999994</v>
      </c>
      <c r="K1477" s="1">
        <v>8.189781</v>
      </c>
      <c r="L1477" s="1">
        <v>7.8796039999999996</v>
      </c>
      <c r="M1477" s="1">
        <v>8.0963569999999994</v>
      </c>
      <c r="N1477" s="1">
        <v>7.879486</v>
      </c>
      <c r="O1477" s="1">
        <v>8.0858699999999999</v>
      </c>
      <c r="P1477" s="1">
        <v>7.8809279999999999</v>
      </c>
      <c r="Q1477" s="1">
        <v>8.0402459999999998</v>
      </c>
    </row>
    <row r="1478" spans="1:17">
      <c r="A1478" s="1478">
        <v>43170.763986158803</v>
      </c>
      <c r="B1478" s="1">
        <v>5.1450300000000002</v>
      </c>
      <c r="C1478" s="1">
        <v>8.1230449999999994</v>
      </c>
      <c r="D1478" s="1">
        <v>8.0759729999999994</v>
      </c>
      <c r="E1478" s="1">
        <v>8.1013900000000003</v>
      </c>
      <c r="F1478" s="1">
        <v>8.0457269999999994</v>
      </c>
      <c r="G1478" s="1">
        <v>8.0567879999999992</v>
      </c>
      <c r="H1478" s="1">
        <v>8.0424620000000004</v>
      </c>
      <c r="I1478" s="1">
        <v>8.0758320000000001</v>
      </c>
      <c r="J1478" s="1">
        <v>8.2232649999999996</v>
      </c>
      <c r="K1478" s="1">
        <v>8.189838</v>
      </c>
      <c r="L1478" s="1">
        <v>7.8785800000000004</v>
      </c>
      <c r="M1478" s="1">
        <v>8.0973989999999993</v>
      </c>
      <c r="N1478" s="1">
        <v>7.8799650000000003</v>
      </c>
      <c r="O1478" s="1">
        <v>8.0848060000000004</v>
      </c>
      <c r="P1478" s="1">
        <v>7.8811609999999996</v>
      </c>
      <c r="Q1478" s="1">
        <v>8.031784</v>
      </c>
    </row>
    <row r="1479" spans="1:17">
      <c r="A1479" s="1479">
        <v>43170.767469862301</v>
      </c>
      <c r="B1479" s="1">
        <v>5.538862</v>
      </c>
      <c r="C1479" s="1">
        <v>8.1210009999999997</v>
      </c>
      <c r="D1479" s="1">
        <v>8.0748920000000002</v>
      </c>
      <c r="E1479" s="1">
        <v>8.1020090000000007</v>
      </c>
      <c r="F1479" s="1">
        <v>8.0457429999999999</v>
      </c>
      <c r="G1479" s="1">
        <v>8.0546380000000006</v>
      </c>
      <c r="H1479" s="1">
        <v>8.0405499999999996</v>
      </c>
      <c r="I1479" s="1">
        <v>8.0739599999999996</v>
      </c>
      <c r="J1479" s="1">
        <v>8.2218499999999999</v>
      </c>
      <c r="K1479" s="1">
        <v>8.1876999999999995</v>
      </c>
      <c r="L1479" s="1">
        <v>7.880865</v>
      </c>
      <c r="M1479" s="1">
        <v>8.0967090000000006</v>
      </c>
      <c r="N1479" s="1">
        <v>7.880185</v>
      </c>
      <c r="O1479" s="1">
        <v>8.0832689999999996</v>
      </c>
      <c r="P1479" s="1">
        <v>7.882371</v>
      </c>
      <c r="Q1479" s="1">
        <v>8.0386399999999991</v>
      </c>
    </row>
    <row r="1480" spans="1:17">
      <c r="A1480" s="1480">
        <v>43170.770930416496</v>
      </c>
      <c r="B1480" s="1">
        <v>5.659065</v>
      </c>
      <c r="C1480" s="1">
        <v>8.1195690000000003</v>
      </c>
      <c r="D1480" s="1">
        <v>8.0748040000000003</v>
      </c>
      <c r="E1480" s="1">
        <v>8.100714</v>
      </c>
      <c r="F1480" s="1">
        <v>8.0430709999999994</v>
      </c>
      <c r="G1480" s="1">
        <v>8.0527490000000004</v>
      </c>
      <c r="H1480" s="1">
        <v>8.0402950000000004</v>
      </c>
      <c r="I1480" s="1">
        <v>8.0710709999999999</v>
      </c>
      <c r="J1480" s="1">
        <v>8.2196909999999992</v>
      </c>
      <c r="K1480" s="1">
        <v>8.1881869999999992</v>
      </c>
      <c r="L1480" s="1">
        <v>7.8790240000000002</v>
      </c>
      <c r="M1480" s="1">
        <v>8.0981020000000008</v>
      </c>
      <c r="N1480" s="1">
        <v>7.8808119999999997</v>
      </c>
      <c r="O1480" s="1">
        <v>8.0840409999999991</v>
      </c>
      <c r="P1480" s="1">
        <v>7.8818799999999998</v>
      </c>
      <c r="Q1480" s="1">
        <v>8.0380629999999993</v>
      </c>
    </row>
    <row r="1481" spans="1:17">
      <c r="A1481" s="1481">
        <v>43170.774440652101</v>
      </c>
      <c r="B1481" s="1">
        <v>4.753889</v>
      </c>
      <c r="C1481" s="1">
        <v>8.120946</v>
      </c>
      <c r="D1481" s="1">
        <v>8.0714220000000001</v>
      </c>
      <c r="E1481" s="1">
        <v>8.0994879999999991</v>
      </c>
      <c r="F1481" s="1">
        <v>8.0410719999999998</v>
      </c>
      <c r="G1481" s="1">
        <v>8.0532900000000005</v>
      </c>
      <c r="H1481" s="1">
        <v>8.0396249999999991</v>
      </c>
      <c r="I1481" s="1">
        <v>8.0697799999999997</v>
      </c>
      <c r="J1481" s="1">
        <v>8.2177489999999995</v>
      </c>
      <c r="K1481" s="1">
        <v>8.1877399999999998</v>
      </c>
      <c r="L1481" s="1">
        <v>7.8809509999999996</v>
      </c>
      <c r="M1481" s="1">
        <v>8.0938940000000006</v>
      </c>
      <c r="N1481" s="1">
        <v>7.8804499999999997</v>
      </c>
      <c r="O1481" s="1">
        <v>8.0823909999999994</v>
      </c>
      <c r="P1481" s="1">
        <v>7.8797129999999997</v>
      </c>
      <c r="Q1481" s="1">
        <v>8.0352639999999997</v>
      </c>
    </row>
    <row r="1482" spans="1:17">
      <c r="A1482" s="1482">
        <v>43170.7778570636</v>
      </c>
      <c r="B1482" s="1">
        <v>6.7346320000000004</v>
      </c>
      <c r="C1482" s="1">
        <v>8.1199390000000005</v>
      </c>
      <c r="D1482" s="1">
        <v>8.0714089999999992</v>
      </c>
      <c r="E1482" s="1">
        <v>8.0998990000000006</v>
      </c>
      <c r="F1482" s="1">
        <v>8.0432039999999994</v>
      </c>
      <c r="G1482" s="1">
        <v>8.0521229999999999</v>
      </c>
      <c r="H1482" s="1">
        <v>8.0383449999999996</v>
      </c>
      <c r="I1482" s="1">
        <v>8.0724900000000002</v>
      </c>
      <c r="J1482" s="1">
        <v>8.2195479999999996</v>
      </c>
      <c r="K1482" s="1">
        <v>8.1872369999999997</v>
      </c>
      <c r="L1482" s="1">
        <v>7.8826619999999998</v>
      </c>
      <c r="M1482" s="1">
        <v>8.0945499999999999</v>
      </c>
      <c r="N1482" s="1">
        <v>7.8794440000000003</v>
      </c>
      <c r="O1482" s="1">
        <v>8.0830260000000003</v>
      </c>
      <c r="P1482" s="1">
        <v>7.8799720000000004</v>
      </c>
      <c r="Q1482" s="1">
        <v>8.0283759999999997</v>
      </c>
    </row>
    <row r="1483" spans="1:17">
      <c r="A1483" s="1483">
        <v>43170.781320421404</v>
      </c>
      <c r="B1483" s="1">
        <v>4.7524110000000004</v>
      </c>
      <c r="C1483" s="1">
        <v>8.1180959999999995</v>
      </c>
      <c r="D1483" s="1">
        <v>8.0706089999999993</v>
      </c>
      <c r="E1483" s="1">
        <v>8.0993279999999999</v>
      </c>
      <c r="F1483" s="1">
        <v>8.0403830000000003</v>
      </c>
      <c r="G1483" s="1">
        <v>8.0515910000000002</v>
      </c>
      <c r="H1483" s="1">
        <v>8.0386769999999999</v>
      </c>
      <c r="I1483" s="1">
        <v>8.0703720000000008</v>
      </c>
      <c r="J1483" s="1">
        <v>8.2175840000000004</v>
      </c>
      <c r="K1483" s="1">
        <v>8.1858219999999999</v>
      </c>
      <c r="L1483" s="1">
        <v>7.8789189999999998</v>
      </c>
      <c r="M1483" s="1">
        <v>8.0920939999999995</v>
      </c>
      <c r="N1483" s="1">
        <v>7.879416</v>
      </c>
      <c r="O1483" s="1">
        <v>8.0825359999999993</v>
      </c>
      <c r="P1483" s="1">
        <v>7.8804569999999998</v>
      </c>
      <c r="Q1483" s="1">
        <v>8.0281199999999995</v>
      </c>
    </row>
    <row r="1484" spans="1:17">
      <c r="A1484" s="1484">
        <v>43170.784837968298</v>
      </c>
      <c r="B1484" s="1">
        <v>4.751423</v>
      </c>
      <c r="C1484" s="1">
        <v>8.1155419999999996</v>
      </c>
      <c r="D1484" s="1">
        <v>8.0689200000000003</v>
      </c>
      <c r="E1484" s="1">
        <v>8.0939490000000003</v>
      </c>
      <c r="F1484" s="1">
        <v>8.0387409999999999</v>
      </c>
      <c r="G1484" s="1">
        <v>8.0487570000000002</v>
      </c>
      <c r="H1484" s="1">
        <v>8.0364090000000008</v>
      </c>
      <c r="I1484" s="1">
        <v>8.0670490000000008</v>
      </c>
      <c r="J1484" s="1">
        <v>8.2181700000000006</v>
      </c>
      <c r="K1484" s="1">
        <v>8.1848639999999993</v>
      </c>
      <c r="L1484" s="1">
        <v>7.8782110000000003</v>
      </c>
      <c r="M1484" s="1">
        <v>8.0912989999999994</v>
      </c>
      <c r="N1484" s="1">
        <v>7.8810989999999999</v>
      </c>
      <c r="O1484" s="1">
        <v>8.0817619999999994</v>
      </c>
      <c r="P1484" s="1">
        <v>7.8810039999999999</v>
      </c>
      <c r="Q1484" s="1">
        <v>8.0256030000000003</v>
      </c>
    </row>
    <row r="1485" spans="1:17">
      <c r="A1485" s="1485">
        <v>43170.788311792297</v>
      </c>
      <c r="B1485" s="1">
        <v>4.7511049999999999</v>
      </c>
      <c r="C1485" s="1">
        <v>8.1154930000000007</v>
      </c>
      <c r="D1485" s="1">
        <v>8.0596899999999998</v>
      </c>
      <c r="E1485" s="1">
        <v>8.0930890000000009</v>
      </c>
      <c r="F1485" s="1">
        <v>8.0373590000000004</v>
      </c>
      <c r="G1485" s="1">
        <v>8.0471660000000007</v>
      </c>
      <c r="H1485" s="1">
        <v>8.0344060000000006</v>
      </c>
      <c r="I1485" s="1">
        <v>8.0662509999999994</v>
      </c>
      <c r="J1485" s="1">
        <v>8.2155240000000003</v>
      </c>
      <c r="K1485" s="1">
        <v>8.1835450000000005</v>
      </c>
      <c r="L1485" s="1">
        <v>7.8781819999999998</v>
      </c>
      <c r="M1485" s="1">
        <v>8.0925229999999999</v>
      </c>
      <c r="N1485" s="1">
        <v>7.8806909999999997</v>
      </c>
      <c r="O1485" s="1">
        <v>8.0812849999999994</v>
      </c>
      <c r="P1485" s="1">
        <v>7.8811640000000001</v>
      </c>
      <c r="Q1485" s="1">
        <v>8.024654</v>
      </c>
    </row>
    <row r="1486" spans="1:17">
      <c r="A1486" s="1486">
        <v>43170.791766572598</v>
      </c>
      <c r="B1486" s="1">
        <v>4.7510019999999997</v>
      </c>
      <c r="C1486" s="1">
        <v>8.1122639999999997</v>
      </c>
      <c r="D1486" s="1">
        <v>8.0658659999999998</v>
      </c>
      <c r="E1486" s="1">
        <v>8.093121</v>
      </c>
      <c r="F1486" s="1">
        <v>8.0335090000000005</v>
      </c>
      <c r="G1486" s="1">
        <v>8.0451979999999992</v>
      </c>
      <c r="H1486" s="1">
        <v>8.0336230000000004</v>
      </c>
      <c r="I1486" s="1">
        <v>8.0631470000000007</v>
      </c>
      <c r="J1486" s="1">
        <v>8.2156359999999999</v>
      </c>
      <c r="K1486" s="1">
        <v>8.1824779999999997</v>
      </c>
      <c r="L1486" s="1">
        <v>7.8817060000000003</v>
      </c>
      <c r="M1486" s="1">
        <v>8.0924259999999997</v>
      </c>
      <c r="N1486" s="1">
        <v>7.8804879999999997</v>
      </c>
      <c r="O1486" s="1">
        <v>8.0799690000000002</v>
      </c>
      <c r="P1486" s="1">
        <v>7.8792629999999999</v>
      </c>
      <c r="Q1486" s="1">
        <v>8.0313730000000003</v>
      </c>
    </row>
    <row r="1487" spans="1:17">
      <c r="A1487" s="1487">
        <v>43170.795263679203</v>
      </c>
      <c r="B1487" s="1">
        <v>4.7508999999999997</v>
      </c>
      <c r="C1487" s="1">
        <v>8.1099309999999996</v>
      </c>
      <c r="D1487" s="1">
        <v>8.0660699999999999</v>
      </c>
      <c r="E1487" s="1">
        <v>8.0906950000000002</v>
      </c>
      <c r="F1487" s="1">
        <v>8.03322</v>
      </c>
      <c r="G1487" s="1">
        <v>8.0433029999999999</v>
      </c>
      <c r="H1487" s="1">
        <v>8.0328499999999998</v>
      </c>
      <c r="I1487" s="1">
        <v>8.0605309999999992</v>
      </c>
      <c r="J1487" s="1">
        <v>8.2143750000000004</v>
      </c>
      <c r="K1487" s="1">
        <v>8.1829280000000004</v>
      </c>
      <c r="L1487" s="1">
        <v>7.8810640000000003</v>
      </c>
      <c r="M1487" s="1">
        <v>8.0899610000000006</v>
      </c>
      <c r="N1487" s="1">
        <v>7.8783960000000004</v>
      </c>
      <c r="O1487" s="1">
        <v>8.0797679999999996</v>
      </c>
      <c r="P1487" s="1">
        <v>7.8798180000000002</v>
      </c>
      <c r="Q1487" s="1">
        <v>8.0294670000000004</v>
      </c>
    </row>
    <row r="1488" spans="1:17">
      <c r="A1488" s="1488">
        <v>43170.798749388101</v>
      </c>
      <c r="B1488" s="1">
        <v>4.7509300000000003</v>
      </c>
      <c r="C1488" s="1">
        <v>8.1100739999999991</v>
      </c>
      <c r="D1488" s="1">
        <v>8.0639450000000004</v>
      </c>
      <c r="E1488" s="1">
        <v>8.0884870000000006</v>
      </c>
      <c r="F1488" s="1">
        <v>8.0318749999999994</v>
      </c>
      <c r="G1488" s="1">
        <v>8.0418679999999991</v>
      </c>
      <c r="H1488" s="1">
        <v>8.0329719999999991</v>
      </c>
      <c r="I1488" s="1">
        <v>8.0578120000000002</v>
      </c>
      <c r="J1488" s="1">
        <v>8.2147860000000001</v>
      </c>
      <c r="K1488" s="1">
        <v>8.1809600000000007</v>
      </c>
      <c r="L1488" s="1">
        <v>7.87697</v>
      </c>
      <c r="M1488" s="1">
        <v>8.0902759999999994</v>
      </c>
      <c r="N1488" s="1">
        <v>7.8779940000000002</v>
      </c>
      <c r="O1488" s="1">
        <v>8.0789069999999992</v>
      </c>
      <c r="P1488" s="1">
        <v>7.8797930000000003</v>
      </c>
      <c r="Q1488" s="1">
        <v>8.0353030000000008</v>
      </c>
    </row>
    <row r="1489" spans="1:17">
      <c r="A1489" s="1489">
        <v>43170.802201752398</v>
      </c>
      <c r="B1489" s="1">
        <v>6.9962479999999996</v>
      </c>
      <c r="C1489" s="1">
        <v>8.1085180000000001</v>
      </c>
      <c r="D1489" s="1">
        <v>8.0633169999999996</v>
      </c>
      <c r="E1489" s="1">
        <v>8.0878890000000006</v>
      </c>
      <c r="F1489" s="1">
        <v>8.0302299999999995</v>
      </c>
      <c r="G1489" s="1">
        <v>8.0409039999999994</v>
      </c>
      <c r="H1489" s="1">
        <v>8.0323910000000005</v>
      </c>
      <c r="I1489" s="1">
        <v>8.0549420000000005</v>
      </c>
      <c r="J1489" s="1">
        <v>8.2121890000000004</v>
      </c>
      <c r="K1489" s="1">
        <v>8.1803100000000004</v>
      </c>
      <c r="L1489" s="1">
        <v>7.8775539999999999</v>
      </c>
      <c r="M1489" s="1">
        <v>8.0910860000000007</v>
      </c>
      <c r="N1489" s="1">
        <v>7.8782560000000004</v>
      </c>
      <c r="O1489" s="1">
        <v>8.0781799999999997</v>
      </c>
      <c r="P1489" s="1">
        <v>7.8788549999999997</v>
      </c>
      <c r="Q1489" s="1">
        <v>8.0376899999999996</v>
      </c>
    </row>
    <row r="1490" spans="1:17">
      <c r="A1490" s="1490">
        <v>43170.805624394801</v>
      </c>
      <c r="B1490" s="1">
        <v>5.4153500000000001</v>
      </c>
      <c r="C1490" s="1">
        <v>8.1085550000000008</v>
      </c>
      <c r="D1490" s="1">
        <v>8.0624470000000006</v>
      </c>
      <c r="E1490" s="1">
        <v>8.082217</v>
      </c>
      <c r="F1490" s="1">
        <v>8.0288000000000004</v>
      </c>
      <c r="G1490" s="1">
        <v>8.0405669999999994</v>
      </c>
      <c r="H1490" s="1">
        <v>8.0309229999999996</v>
      </c>
      <c r="I1490" s="1">
        <v>8.0555439999999994</v>
      </c>
      <c r="J1490" s="1">
        <v>8.2115430000000007</v>
      </c>
      <c r="K1490" s="1">
        <v>8.1788589999999992</v>
      </c>
      <c r="L1490" s="1">
        <v>7.8780010000000003</v>
      </c>
      <c r="M1490" s="1">
        <v>8.0882199999999997</v>
      </c>
      <c r="N1490" s="1">
        <v>7.8783269999999996</v>
      </c>
      <c r="O1490" s="1">
        <v>8.0771639999999998</v>
      </c>
      <c r="P1490" s="1">
        <v>7.8778430000000004</v>
      </c>
      <c r="Q1490" s="1">
        <v>8.0297169999999998</v>
      </c>
    </row>
    <row r="1491" spans="1:17">
      <c r="A1491" s="1491">
        <v>43170.809140220597</v>
      </c>
      <c r="B1491" s="1">
        <v>7.4582280000000001</v>
      </c>
      <c r="C1491" s="1">
        <v>8.1082830000000001</v>
      </c>
      <c r="D1491" s="1">
        <v>8.0617470000000004</v>
      </c>
      <c r="E1491" s="1">
        <v>8.0868070000000003</v>
      </c>
      <c r="F1491" s="1">
        <v>8.0248050000000006</v>
      </c>
      <c r="G1491" s="1">
        <v>8.0379260000000006</v>
      </c>
      <c r="H1491" s="1">
        <v>8.0303319999999996</v>
      </c>
      <c r="I1491" s="1">
        <v>8.0542669999999994</v>
      </c>
      <c r="J1491" s="1">
        <v>8.2122410000000006</v>
      </c>
      <c r="K1491" s="1">
        <v>8.1783160000000006</v>
      </c>
      <c r="L1491" s="1">
        <v>7.8796280000000003</v>
      </c>
      <c r="M1491" s="1">
        <v>8.0904050000000005</v>
      </c>
      <c r="N1491" s="1">
        <v>7.8814909999999996</v>
      </c>
      <c r="O1491" s="1">
        <v>8.0766310000000008</v>
      </c>
      <c r="P1491" s="1">
        <v>7.8790750000000003</v>
      </c>
      <c r="Q1491" s="1">
        <v>8.0471070000000005</v>
      </c>
    </row>
    <row r="1492" spans="1:17">
      <c r="A1492" s="1492">
        <v>43170.812619102799</v>
      </c>
      <c r="B1492" s="1">
        <v>4.7838560000000001</v>
      </c>
      <c r="C1492" s="1">
        <v>8.1065670000000001</v>
      </c>
      <c r="D1492" s="1">
        <v>8.0605849999999997</v>
      </c>
      <c r="E1492" s="1">
        <v>8.0832820000000005</v>
      </c>
      <c r="F1492" s="1">
        <v>8.0239770000000004</v>
      </c>
      <c r="G1492" s="1">
        <v>8.0384130000000003</v>
      </c>
      <c r="H1492" s="1">
        <v>8.0303149999999999</v>
      </c>
      <c r="I1492" s="1">
        <v>8.0507240000000007</v>
      </c>
      <c r="J1492" s="1">
        <v>8.2110140000000005</v>
      </c>
      <c r="K1492" s="1">
        <v>8.1782810000000001</v>
      </c>
      <c r="L1492" s="1">
        <v>7.8785769999999999</v>
      </c>
      <c r="M1492" s="1">
        <v>8.0912659999999992</v>
      </c>
      <c r="N1492" s="1">
        <v>7.8781489999999996</v>
      </c>
      <c r="O1492" s="1">
        <v>8.0761330000000005</v>
      </c>
      <c r="P1492" s="1">
        <v>7.8796059999999999</v>
      </c>
      <c r="Q1492" s="1">
        <v>8.0325279999999992</v>
      </c>
    </row>
    <row r="1493" spans="1:17">
      <c r="A1493" s="1493">
        <v>43170.8161088575</v>
      </c>
      <c r="B1493" s="1">
        <v>5.6182559999999997</v>
      </c>
      <c r="C1493" s="1">
        <v>8.1039499999999993</v>
      </c>
      <c r="D1493" s="1">
        <v>8.0591969999999993</v>
      </c>
      <c r="E1493" s="1">
        <v>8.0855940000000004</v>
      </c>
      <c r="F1493" s="1">
        <v>8.0234419999999993</v>
      </c>
      <c r="G1493" s="1">
        <v>8.0364240000000002</v>
      </c>
      <c r="H1493" s="1">
        <v>8.0293720000000004</v>
      </c>
      <c r="I1493" s="1">
        <v>8.0521209999999996</v>
      </c>
      <c r="J1493" s="1">
        <v>8.2094020000000008</v>
      </c>
      <c r="K1493" s="1">
        <v>8.1772050000000007</v>
      </c>
      <c r="L1493" s="1">
        <v>7.8789230000000003</v>
      </c>
      <c r="M1493" s="1">
        <v>8.0905059999999995</v>
      </c>
      <c r="N1493" s="1">
        <v>7.8789569999999998</v>
      </c>
      <c r="O1493" s="1">
        <v>8.0755470000000003</v>
      </c>
      <c r="P1493" s="1">
        <v>7.8792099999999996</v>
      </c>
      <c r="Q1493" s="1">
        <v>8.0294039999999995</v>
      </c>
    </row>
    <row r="1494" spans="1:17">
      <c r="A1494" s="1494">
        <v>43170.819576395799</v>
      </c>
      <c r="B1494" s="1">
        <v>6.1094369999999998</v>
      </c>
      <c r="C1494" s="1">
        <v>8.1053080000000008</v>
      </c>
      <c r="D1494" s="1">
        <v>8.0591200000000001</v>
      </c>
      <c r="E1494" s="1">
        <v>8.0786189999999998</v>
      </c>
      <c r="F1494" s="1">
        <v>8.0231910000000006</v>
      </c>
      <c r="G1494" s="1">
        <v>8.0362950000000009</v>
      </c>
      <c r="H1494" s="1">
        <v>8.0289099999999998</v>
      </c>
      <c r="I1494" s="1">
        <v>8.0491220000000006</v>
      </c>
      <c r="J1494" s="1">
        <v>8.210108</v>
      </c>
      <c r="K1494" s="1">
        <v>8.1767859999999999</v>
      </c>
      <c r="L1494" s="1">
        <v>7.8790509999999996</v>
      </c>
      <c r="M1494" s="1">
        <v>8.0884649999999993</v>
      </c>
      <c r="N1494" s="1">
        <v>7.8789300000000004</v>
      </c>
      <c r="O1494" s="1">
        <v>8.0747160000000004</v>
      </c>
      <c r="P1494" s="1">
        <v>7.8791450000000003</v>
      </c>
      <c r="Q1494" s="1">
        <v>8.0341389999999997</v>
      </c>
    </row>
    <row r="1495" spans="1:17">
      <c r="A1495" s="1495">
        <v>43170.823039493996</v>
      </c>
      <c r="B1495" s="1">
        <v>5.7431660000000004</v>
      </c>
      <c r="C1495" s="1">
        <v>8.105613</v>
      </c>
      <c r="D1495" s="1">
        <v>8.0566239999999993</v>
      </c>
      <c r="E1495" s="1">
        <v>8.0826349999999998</v>
      </c>
      <c r="F1495" s="1">
        <v>8.0204310000000003</v>
      </c>
      <c r="G1495" s="1">
        <v>8.0344250000000006</v>
      </c>
      <c r="H1495" s="1">
        <v>8.0283110000000004</v>
      </c>
      <c r="I1495" s="1">
        <v>8.0467610000000001</v>
      </c>
      <c r="J1495" s="1">
        <v>8.2081599999999995</v>
      </c>
      <c r="K1495" s="1">
        <v>8.1755169999999993</v>
      </c>
      <c r="L1495" s="1">
        <v>7.8778550000000003</v>
      </c>
      <c r="M1495" s="1">
        <v>8.0849329999999995</v>
      </c>
      <c r="N1495" s="1">
        <v>7.8787770000000004</v>
      </c>
      <c r="O1495" s="1">
        <v>8.0749829999999996</v>
      </c>
      <c r="P1495" s="1">
        <v>7.8792499999999999</v>
      </c>
      <c r="Q1495" s="1">
        <v>8.0419219999999996</v>
      </c>
    </row>
    <row r="1496" spans="1:17">
      <c r="A1496" s="1496">
        <v>43170.8265147481</v>
      </c>
      <c r="B1496" s="1">
        <v>6.9780369999999996</v>
      </c>
      <c r="C1496" s="1">
        <v>8.1032240000000009</v>
      </c>
      <c r="D1496" s="1">
        <v>8.0575980000000005</v>
      </c>
      <c r="E1496" s="1">
        <v>8.0780619999999992</v>
      </c>
      <c r="F1496" s="1">
        <v>8.0200379999999996</v>
      </c>
      <c r="G1496" s="1">
        <v>8.0329060000000005</v>
      </c>
      <c r="H1496" s="1">
        <v>8.0269630000000003</v>
      </c>
      <c r="I1496" s="1">
        <v>8.0494570000000003</v>
      </c>
      <c r="J1496" s="1">
        <v>8.2071950000000005</v>
      </c>
      <c r="K1496" s="1">
        <v>8.1761990000000004</v>
      </c>
      <c r="L1496" s="1">
        <v>7.8785499999999997</v>
      </c>
      <c r="M1496" s="1">
        <v>8.0883339999999997</v>
      </c>
      <c r="N1496" s="1">
        <v>7.8792289999999996</v>
      </c>
      <c r="O1496" s="1">
        <v>8.0743039999999997</v>
      </c>
      <c r="P1496" s="1">
        <v>7.8782189999999996</v>
      </c>
      <c r="Q1496" s="1">
        <v>8.0301939999999998</v>
      </c>
    </row>
    <row r="1497" spans="1:17">
      <c r="A1497" s="1497">
        <v>43170.8299354915</v>
      </c>
      <c r="B1497" s="1">
        <v>4.7533139999999996</v>
      </c>
      <c r="C1497" s="1">
        <v>8.1039390000000004</v>
      </c>
      <c r="D1497" s="1">
        <v>8.0390289999999993</v>
      </c>
      <c r="E1497" s="1">
        <v>8.0808590000000002</v>
      </c>
      <c r="F1497" s="1">
        <v>8.0199320000000007</v>
      </c>
      <c r="G1497" s="1">
        <v>8.0330259999999996</v>
      </c>
      <c r="H1497" s="1">
        <v>8.0267149999999994</v>
      </c>
      <c r="I1497" s="1">
        <v>8.0466529999999992</v>
      </c>
      <c r="J1497" s="1">
        <v>8.2081630000000008</v>
      </c>
      <c r="K1497" s="1">
        <v>8.1755200000000006</v>
      </c>
      <c r="L1497" s="1">
        <v>7.8776760000000001</v>
      </c>
      <c r="M1497" s="1">
        <v>8.0863010000000006</v>
      </c>
      <c r="N1497" s="1">
        <v>7.8786339999999999</v>
      </c>
      <c r="O1497" s="1">
        <v>8.0731380000000001</v>
      </c>
      <c r="P1497" s="1">
        <v>7.8794729999999999</v>
      </c>
      <c r="Q1497" s="1">
        <v>8.0308569999999992</v>
      </c>
    </row>
    <row r="1498" spans="1:17">
      <c r="A1498" s="1498">
        <v>43170.833452834799</v>
      </c>
      <c r="B1498" s="1">
        <v>9.2536769999999997</v>
      </c>
      <c r="C1498" s="1">
        <v>8.1025829999999992</v>
      </c>
      <c r="D1498" s="1">
        <v>8.0343719999999994</v>
      </c>
      <c r="E1498" s="1">
        <v>8.0744880000000006</v>
      </c>
      <c r="F1498" s="1">
        <v>8.0184890000000006</v>
      </c>
      <c r="G1498" s="1">
        <v>8.0317229999999995</v>
      </c>
      <c r="H1498" s="1">
        <v>8.0268639999999998</v>
      </c>
      <c r="I1498" s="1">
        <v>8.0453259999999993</v>
      </c>
      <c r="J1498" s="1">
        <v>8.2066130000000008</v>
      </c>
      <c r="K1498" s="1">
        <v>8.1738590000000002</v>
      </c>
      <c r="L1498" s="1">
        <v>7.88009</v>
      </c>
      <c r="M1498" s="1">
        <v>8.0842550000000006</v>
      </c>
      <c r="N1498" s="1">
        <v>7.8786500000000004</v>
      </c>
      <c r="O1498" s="1">
        <v>8.0735119999999991</v>
      </c>
      <c r="P1498" s="1">
        <v>7.8798560000000002</v>
      </c>
      <c r="Q1498" s="1">
        <v>8.0350929999999998</v>
      </c>
    </row>
    <row r="1499" spans="1:17">
      <c r="A1499" s="1499">
        <v>43170.8369318896</v>
      </c>
      <c r="B1499" s="1">
        <v>9.2537730000000007</v>
      </c>
      <c r="C1499" s="1">
        <v>8.1033200000000001</v>
      </c>
      <c r="D1499" s="1">
        <v>8.0540710000000004</v>
      </c>
      <c r="E1499" s="1">
        <v>8.0748119999999997</v>
      </c>
      <c r="F1499" s="1">
        <v>8.0165349999999993</v>
      </c>
      <c r="G1499" s="1">
        <v>8.0309559999999998</v>
      </c>
      <c r="H1499" s="1">
        <v>8.0251370000000009</v>
      </c>
      <c r="I1499" s="1">
        <v>8.0399460000000005</v>
      </c>
      <c r="J1499" s="1">
        <v>8.2057629999999993</v>
      </c>
      <c r="K1499" s="1">
        <v>8.1698780000000006</v>
      </c>
      <c r="L1499" s="1">
        <v>7.876995</v>
      </c>
      <c r="M1499" s="1">
        <v>8.0864089999999997</v>
      </c>
      <c r="N1499" s="1">
        <v>7.8786259999999997</v>
      </c>
      <c r="O1499" s="1">
        <v>8.0719270000000005</v>
      </c>
      <c r="P1499" s="1">
        <v>7.8783409999999998</v>
      </c>
      <c r="Q1499" s="1">
        <v>8.0344809999999995</v>
      </c>
    </row>
    <row r="1500" spans="1:17">
      <c r="A1500" s="1500">
        <v>43170.8403966111</v>
      </c>
      <c r="B1500" s="1">
        <v>9.2537739999999999</v>
      </c>
      <c r="C1500" s="1">
        <v>8.0999940000000006</v>
      </c>
      <c r="D1500" s="1">
        <v>8.0525680000000008</v>
      </c>
      <c r="E1500" s="1">
        <v>8.0741510000000005</v>
      </c>
      <c r="F1500" s="1">
        <v>8.0165419999999994</v>
      </c>
      <c r="G1500" s="1">
        <v>8.0295710000000007</v>
      </c>
      <c r="H1500" s="1">
        <v>8.0254150000000006</v>
      </c>
      <c r="I1500" s="1">
        <v>8.0406600000000008</v>
      </c>
      <c r="J1500" s="1">
        <v>8.2032050000000005</v>
      </c>
      <c r="K1500" s="1">
        <v>8.1740849999999998</v>
      </c>
      <c r="L1500" s="1">
        <v>7.8775789999999999</v>
      </c>
      <c r="M1500" s="1">
        <v>8.0844919999999991</v>
      </c>
      <c r="N1500" s="1">
        <v>7.8773739999999997</v>
      </c>
      <c r="O1500" s="1">
        <v>8.0703980000000008</v>
      </c>
      <c r="P1500" s="1">
        <v>7.8773879999999998</v>
      </c>
      <c r="Q1500" s="1">
        <v>8.0375759999999996</v>
      </c>
    </row>
    <row r="1501" spans="1:17">
      <c r="A1501" s="1501">
        <v>43170.843833872503</v>
      </c>
      <c r="B1501" s="1">
        <v>9.2538599999999995</v>
      </c>
      <c r="C1501" s="1">
        <v>8.0979369999999999</v>
      </c>
      <c r="D1501" s="1">
        <v>8.0498890000000003</v>
      </c>
      <c r="E1501" s="1">
        <v>8.0741370000000003</v>
      </c>
      <c r="F1501" s="1">
        <v>8.0097579999999997</v>
      </c>
      <c r="G1501" s="1">
        <v>8.0269729999999999</v>
      </c>
      <c r="H1501" s="1">
        <v>8.0254560000000001</v>
      </c>
      <c r="I1501" s="1">
        <v>8.0405309999999997</v>
      </c>
      <c r="J1501" s="1">
        <v>8.2051990000000004</v>
      </c>
      <c r="K1501" s="1">
        <v>8.1728389999999997</v>
      </c>
      <c r="L1501" s="1">
        <v>7.8774160000000002</v>
      </c>
      <c r="M1501" s="1">
        <v>8.0830739999999999</v>
      </c>
      <c r="N1501" s="1">
        <v>7.8786180000000003</v>
      </c>
      <c r="O1501" s="1">
        <v>8.0715170000000001</v>
      </c>
      <c r="P1501" s="1">
        <v>7.8769450000000001</v>
      </c>
      <c r="Q1501" s="1">
        <v>8.0324709999999993</v>
      </c>
    </row>
    <row r="1502" spans="1:17">
      <c r="A1502" s="1502">
        <v>43170.847361095199</v>
      </c>
      <c r="B1502" s="1">
        <v>9.2538499999999999</v>
      </c>
      <c r="C1502" s="1">
        <v>8.0972639999999991</v>
      </c>
      <c r="D1502" s="1">
        <v>8.0503350000000005</v>
      </c>
      <c r="E1502" s="1">
        <v>8.0705080000000002</v>
      </c>
      <c r="F1502" s="1">
        <v>8.0118939999999998</v>
      </c>
      <c r="G1502" s="1">
        <v>8.0261639999999996</v>
      </c>
      <c r="H1502" s="1">
        <v>8.0235950000000003</v>
      </c>
      <c r="I1502" s="1">
        <v>8.0397920000000003</v>
      </c>
      <c r="J1502" s="1">
        <v>8.2053130000000003</v>
      </c>
      <c r="K1502" s="1">
        <v>8.1668219999999998</v>
      </c>
      <c r="L1502" s="1">
        <v>7.8775789999999999</v>
      </c>
      <c r="M1502" s="1">
        <v>8.0790480000000002</v>
      </c>
      <c r="N1502" s="1">
        <v>7.8764950000000002</v>
      </c>
      <c r="O1502" s="1">
        <v>8.0704779999999996</v>
      </c>
      <c r="P1502" s="1">
        <v>7.8782110000000003</v>
      </c>
      <c r="Q1502" s="1">
        <v>8.0379489999999993</v>
      </c>
    </row>
    <row r="1503" spans="1:17">
      <c r="A1503" s="1503">
        <v>43170.850799250496</v>
      </c>
      <c r="B1503" s="1">
        <v>9.2538230000000006</v>
      </c>
      <c r="C1503" s="1">
        <v>8.0951079999999997</v>
      </c>
      <c r="D1503" s="1">
        <v>8.0502680000000009</v>
      </c>
      <c r="E1503" s="1">
        <v>8.0666849999999997</v>
      </c>
      <c r="F1503" s="1">
        <v>8.0090389999999996</v>
      </c>
      <c r="G1503" s="1">
        <v>8.0264810000000004</v>
      </c>
      <c r="H1503" s="1">
        <v>8.0234039999999993</v>
      </c>
      <c r="I1503" s="1">
        <v>8.0383449999999996</v>
      </c>
      <c r="J1503" s="1">
        <v>8.2030589999999997</v>
      </c>
      <c r="K1503" s="1">
        <v>8.1717460000000006</v>
      </c>
      <c r="L1503" s="1">
        <v>7.8774689999999996</v>
      </c>
      <c r="M1503" s="1">
        <v>8.0830710000000003</v>
      </c>
      <c r="N1503" s="1">
        <v>7.8769280000000004</v>
      </c>
      <c r="O1503" s="1">
        <v>8.0705609999999997</v>
      </c>
      <c r="P1503" s="1">
        <v>7.8776979999999996</v>
      </c>
      <c r="Q1503" s="1">
        <v>8.0312830000000002</v>
      </c>
    </row>
    <row r="1504" spans="1:17">
      <c r="A1504" s="1504">
        <v>43170.854280295003</v>
      </c>
      <c r="B1504" s="1">
        <v>9.2538420000000006</v>
      </c>
      <c r="C1504" s="1">
        <v>8.0959249999999994</v>
      </c>
      <c r="D1504" s="1">
        <v>8.0491139999999994</v>
      </c>
      <c r="E1504" s="1">
        <v>8.0687420000000003</v>
      </c>
      <c r="F1504" s="1">
        <v>8.0096129999999999</v>
      </c>
      <c r="G1504" s="1">
        <v>8.0248000000000008</v>
      </c>
      <c r="H1504" s="1">
        <v>8.0227540000000008</v>
      </c>
      <c r="I1504" s="1">
        <v>8.0372400000000006</v>
      </c>
      <c r="J1504" s="1">
        <v>8.2021470000000001</v>
      </c>
      <c r="K1504" s="1">
        <v>8.1726939999999999</v>
      </c>
      <c r="L1504" s="1">
        <v>7.8770569999999998</v>
      </c>
      <c r="M1504" s="1">
        <v>8.0816090000000003</v>
      </c>
      <c r="N1504" s="1">
        <v>7.8774360000000003</v>
      </c>
      <c r="O1504" s="1">
        <v>8.0707789999999999</v>
      </c>
      <c r="P1504" s="1">
        <v>7.8785290000000003</v>
      </c>
      <c r="Q1504" s="1">
        <v>8.0330279999999998</v>
      </c>
    </row>
    <row r="1505" spans="1:17">
      <c r="A1505" s="1505">
        <v>43170.8577467289</v>
      </c>
      <c r="B1505" s="1">
        <v>9.2538619999999998</v>
      </c>
      <c r="C1505" s="1">
        <v>8.0955670000000008</v>
      </c>
      <c r="D1505" s="1">
        <v>8.0482820000000004</v>
      </c>
      <c r="E1505" s="1">
        <v>8.0699959999999997</v>
      </c>
      <c r="F1505" s="1">
        <v>8.0090909999999997</v>
      </c>
      <c r="G1505" s="1">
        <v>8.0240770000000001</v>
      </c>
      <c r="H1505" s="1">
        <v>8.020429</v>
      </c>
      <c r="I1505" s="1">
        <v>8.0359069999999999</v>
      </c>
      <c r="J1505" s="1">
        <v>8.2027450000000002</v>
      </c>
      <c r="K1505" s="1">
        <v>8.1717779999999998</v>
      </c>
      <c r="L1505" s="1">
        <v>7.8770340000000001</v>
      </c>
      <c r="M1505" s="1">
        <v>8.0748040000000003</v>
      </c>
      <c r="N1505" s="1">
        <v>7.8781800000000004</v>
      </c>
      <c r="O1505" s="1">
        <v>8.0690539999999995</v>
      </c>
      <c r="P1505" s="1">
        <v>7.8777739999999996</v>
      </c>
      <c r="Q1505" s="1">
        <v>8.0341509999999996</v>
      </c>
    </row>
    <row r="1506" spans="1:17">
      <c r="A1506" s="1506">
        <v>43170.861255591299</v>
      </c>
      <c r="B1506" s="1">
        <v>9.2538630000000008</v>
      </c>
      <c r="C1506" s="1">
        <v>8.0924270000000007</v>
      </c>
      <c r="D1506" s="1">
        <v>8.0443580000000008</v>
      </c>
      <c r="E1506" s="1">
        <v>8.0666620000000009</v>
      </c>
      <c r="F1506" s="1">
        <v>8.0097539999999992</v>
      </c>
      <c r="G1506" s="1">
        <v>8.0228269999999995</v>
      </c>
      <c r="H1506" s="1">
        <v>8.0212640000000004</v>
      </c>
      <c r="I1506" s="1">
        <v>8.0338609999999999</v>
      </c>
      <c r="J1506" s="1">
        <v>8.2021440000000005</v>
      </c>
      <c r="K1506" s="1">
        <v>8.1679910000000007</v>
      </c>
      <c r="L1506" s="1">
        <v>7.8769960000000001</v>
      </c>
      <c r="M1506" s="1">
        <v>8.0781419999999997</v>
      </c>
      <c r="N1506" s="1">
        <v>7.8774110000000004</v>
      </c>
      <c r="O1506" s="1">
        <v>8.0692210000000006</v>
      </c>
      <c r="P1506" s="1">
        <v>7.8767579999999997</v>
      </c>
      <c r="Q1506" s="1">
        <v>8.0281389999999995</v>
      </c>
    </row>
    <row r="1507" spans="1:17">
      <c r="A1507" s="1507">
        <v>43170.864714428397</v>
      </c>
      <c r="B1507" s="1">
        <v>9.2538429999999998</v>
      </c>
      <c r="C1507" s="1">
        <v>8.0910340000000005</v>
      </c>
      <c r="D1507" s="1">
        <v>8.0476259999999993</v>
      </c>
      <c r="E1507" s="1">
        <v>8.0666410000000006</v>
      </c>
      <c r="F1507" s="1">
        <v>8.0077230000000004</v>
      </c>
      <c r="G1507" s="1">
        <v>8.0235040000000009</v>
      </c>
      <c r="H1507" s="1">
        <v>8.0214359999999996</v>
      </c>
      <c r="I1507" s="1">
        <v>8.0303369999999994</v>
      </c>
      <c r="J1507" s="1">
        <v>8.2025710000000007</v>
      </c>
      <c r="K1507" s="1">
        <v>8.1695729999999998</v>
      </c>
      <c r="L1507" s="1">
        <v>7.8774569999999997</v>
      </c>
      <c r="M1507" s="1">
        <v>8.0822760000000002</v>
      </c>
      <c r="N1507" s="1">
        <v>7.8758840000000001</v>
      </c>
      <c r="O1507" s="1">
        <v>8.0681499999999993</v>
      </c>
      <c r="P1507" s="1">
        <v>7.8770600000000002</v>
      </c>
      <c r="Q1507" s="1">
        <v>8.0353469999999998</v>
      </c>
    </row>
    <row r="1508" spans="1:17">
      <c r="A1508" s="1508">
        <v>43170.868195143797</v>
      </c>
      <c r="B1508" s="1">
        <v>9.2539189999999998</v>
      </c>
      <c r="C1508" s="1">
        <v>8.090821</v>
      </c>
      <c r="D1508" s="1">
        <v>8.0442769999999992</v>
      </c>
      <c r="E1508" s="1">
        <v>8.0639439999999993</v>
      </c>
      <c r="F1508" s="1">
        <v>8.0055219999999991</v>
      </c>
      <c r="G1508" s="1">
        <v>8.0222700000000007</v>
      </c>
      <c r="H1508" s="1">
        <v>8.0200220000000009</v>
      </c>
      <c r="I1508" s="1">
        <v>8.0304179999999992</v>
      </c>
      <c r="J1508" s="1">
        <v>8.1988500000000002</v>
      </c>
      <c r="K1508" s="1">
        <v>8.1722190000000001</v>
      </c>
      <c r="L1508" s="1">
        <v>7.8771269999999998</v>
      </c>
      <c r="M1508" s="1">
        <v>8.0807559999999992</v>
      </c>
      <c r="N1508" s="1">
        <v>7.8767370000000003</v>
      </c>
      <c r="O1508" s="1">
        <v>8.0681049999999992</v>
      </c>
      <c r="P1508" s="1">
        <v>7.8782719999999999</v>
      </c>
      <c r="Q1508" s="1">
        <v>8.0305099999999996</v>
      </c>
    </row>
    <row r="1509" spans="1:17">
      <c r="A1509" s="1509">
        <v>43170.871641343503</v>
      </c>
      <c r="B1509" s="1">
        <v>9.2539200000000008</v>
      </c>
      <c r="C1509" s="1">
        <v>8.0917180000000002</v>
      </c>
      <c r="D1509" s="1">
        <v>8.0433059999999994</v>
      </c>
      <c r="E1509" s="1">
        <v>8.0631050000000002</v>
      </c>
      <c r="F1509" s="1">
        <v>8.0055750000000003</v>
      </c>
      <c r="G1509" s="1">
        <v>8.0222669999999994</v>
      </c>
      <c r="H1509" s="1">
        <v>8.02</v>
      </c>
      <c r="I1509" s="1">
        <v>8.0308910000000004</v>
      </c>
      <c r="J1509" s="1">
        <v>8.198385</v>
      </c>
      <c r="K1509" s="1">
        <v>8.1695820000000001</v>
      </c>
      <c r="L1509" s="1">
        <v>7.8774699999999998</v>
      </c>
      <c r="M1509" s="1">
        <v>8.0829210000000007</v>
      </c>
      <c r="N1509" s="1">
        <v>7.8782550000000002</v>
      </c>
      <c r="O1509" s="1">
        <v>8.0683089999999993</v>
      </c>
      <c r="P1509" s="1">
        <v>7.8786709999999998</v>
      </c>
      <c r="Q1509" s="1">
        <v>8.035539</v>
      </c>
    </row>
    <row r="1510" spans="1:17">
      <c r="A1510" s="1510">
        <v>43170.875088618202</v>
      </c>
      <c r="B1510" s="1">
        <v>9.2539280000000002</v>
      </c>
      <c r="C1510" s="1">
        <v>8.0898090000000007</v>
      </c>
      <c r="D1510" s="1">
        <v>8.0414890000000003</v>
      </c>
      <c r="E1510" s="1">
        <v>8.0626270000000009</v>
      </c>
      <c r="F1510" s="1">
        <v>8.0036159999999992</v>
      </c>
      <c r="G1510" s="1">
        <v>8.0214929999999995</v>
      </c>
      <c r="H1510" s="1">
        <v>8.0194860000000006</v>
      </c>
      <c r="I1510" s="1">
        <v>8.0313770000000009</v>
      </c>
      <c r="J1510" s="1">
        <v>8.1985729999999997</v>
      </c>
      <c r="K1510" s="1">
        <v>8.1695089999999997</v>
      </c>
      <c r="L1510" s="1">
        <v>7.878247</v>
      </c>
      <c r="M1510" s="1">
        <v>8.0767729999999993</v>
      </c>
      <c r="N1510" s="1">
        <v>7.8774199999999999</v>
      </c>
      <c r="O1510" s="1">
        <v>8.0675299999999996</v>
      </c>
      <c r="P1510" s="1">
        <v>7.8767709999999997</v>
      </c>
      <c r="Q1510" s="1">
        <v>8.0324449999999992</v>
      </c>
    </row>
    <row r="1511" spans="1:17">
      <c r="A1511" s="1511">
        <v>43170.878559455698</v>
      </c>
      <c r="B1511" s="1">
        <v>9.2538520000000002</v>
      </c>
      <c r="C1511" s="1">
        <v>8.0898900000000005</v>
      </c>
      <c r="D1511" s="1">
        <v>8.0443110000000004</v>
      </c>
      <c r="E1511" s="1">
        <v>8.0612639999999995</v>
      </c>
      <c r="F1511" s="1">
        <v>8.0036679999999993</v>
      </c>
      <c r="G1511" s="1">
        <v>8.0200040000000001</v>
      </c>
      <c r="H1511" s="1">
        <v>8.017315</v>
      </c>
      <c r="I1511" s="1">
        <v>8.0298479999999994</v>
      </c>
      <c r="J1511" s="1">
        <v>8.19937</v>
      </c>
      <c r="K1511" s="1">
        <v>8.1680519999999994</v>
      </c>
      <c r="L1511" s="1">
        <v>7.8749580000000003</v>
      </c>
      <c r="M1511" s="1">
        <v>8.0788340000000005</v>
      </c>
      <c r="N1511" s="1">
        <v>7.8758590000000002</v>
      </c>
      <c r="O1511" s="1">
        <v>8.0668659999999992</v>
      </c>
      <c r="P1511" s="1">
        <v>7.8777689999999998</v>
      </c>
      <c r="Q1511" s="1">
        <v>8.0401729999999993</v>
      </c>
    </row>
    <row r="1512" spans="1:17">
      <c r="A1512" s="1512">
        <v>43170.882065094796</v>
      </c>
      <c r="B1512" s="1">
        <v>9.2538710000000002</v>
      </c>
      <c r="C1512" s="1">
        <v>8.0905670000000001</v>
      </c>
      <c r="D1512" s="1">
        <v>8.0446670000000005</v>
      </c>
      <c r="E1512" s="1">
        <v>8.0602680000000007</v>
      </c>
      <c r="F1512" s="1">
        <v>8.0045830000000002</v>
      </c>
      <c r="G1512" s="1">
        <v>8.0195749999999997</v>
      </c>
      <c r="H1512" s="1">
        <v>8.0165209999999991</v>
      </c>
      <c r="I1512" s="1">
        <v>8.0295660000000009</v>
      </c>
      <c r="J1512" s="1">
        <v>8.1986450000000008</v>
      </c>
      <c r="K1512" s="1">
        <v>8.1695390000000003</v>
      </c>
      <c r="L1512" s="1">
        <v>7.8762400000000001</v>
      </c>
      <c r="M1512" s="1">
        <v>8.0794449999999998</v>
      </c>
      <c r="N1512" s="1">
        <v>7.8753299999999999</v>
      </c>
      <c r="O1512" s="1">
        <v>8.0660080000000001</v>
      </c>
      <c r="P1512" s="1">
        <v>7.8761910000000004</v>
      </c>
      <c r="Q1512" s="1">
        <v>8.0337359999999993</v>
      </c>
    </row>
    <row r="1513" spans="1:17">
      <c r="A1513" s="1513">
        <v>43170.885516741298</v>
      </c>
      <c r="B1513" s="1">
        <v>9.2539370000000005</v>
      </c>
      <c r="C1513" s="1">
        <v>8.0884140000000002</v>
      </c>
      <c r="D1513" s="1">
        <v>8.0436440000000005</v>
      </c>
      <c r="E1513" s="1">
        <v>8.0602820000000008</v>
      </c>
      <c r="F1513" s="1">
        <v>8.0023929999999996</v>
      </c>
      <c r="G1513" s="1">
        <v>8.0173360000000002</v>
      </c>
      <c r="H1513" s="1">
        <v>8.0166979999999999</v>
      </c>
      <c r="I1513" s="1">
        <v>8.0275449999999999</v>
      </c>
      <c r="J1513" s="1">
        <v>8.1979860000000002</v>
      </c>
      <c r="K1513" s="1">
        <v>8.1708090000000002</v>
      </c>
      <c r="L1513" s="1">
        <v>7.8755369999999996</v>
      </c>
      <c r="M1513" s="1">
        <v>8.0768799999999992</v>
      </c>
      <c r="N1513" s="1">
        <v>7.8754619999999997</v>
      </c>
      <c r="O1513" s="1">
        <v>8.0673860000000008</v>
      </c>
      <c r="P1513" s="1">
        <v>7.8755790000000001</v>
      </c>
      <c r="Q1513" s="1">
        <v>8.0369010000000003</v>
      </c>
    </row>
    <row r="1514" spans="1:17">
      <c r="A1514" s="1514">
        <v>43170.889014826098</v>
      </c>
      <c r="B1514" s="1">
        <v>9.2538599999999995</v>
      </c>
      <c r="C1514" s="1">
        <v>8.0890000000000004</v>
      </c>
      <c r="D1514" s="1">
        <v>8.0269530000000007</v>
      </c>
      <c r="E1514" s="1">
        <v>8.0595169999999996</v>
      </c>
      <c r="F1514" s="1">
        <v>8.0036039999999993</v>
      </c>
      <c r="G1514" s="1">
        <v>8.0185490000000001</v>
      </c>
      <c r="H1514" s="1">
        <v>8.0166310000000003</v>
      </c>
      <c r="I1514" s="1">
        <v>8.0256939999999997</v>
      </c>
      <c r="J1514" s="1">
        <v>8.1984779999999997</v>
      </c>
      <c r="K1514" s="1">
        <v>8.1674399999999991</v>
      </c>
      <c r="L1514" s="1">
        <v>7.8749260000000003</v>
      </c>
      <c r="M1514" s="1">
        <v>8.0769509999999993</v>
      </c>
      <c r="N1514" s="1">
        <v>7.8753840000000004</v>
      </c>
      <c r="O1514" s="1">
        <v>8.0661419999999993</v>
      </c>
      <c r="P1514" s="1">
        <v>7.8757919999999997</v>
      </c>
      <c r="Q1514" s="1">
        <v>8.0381090000000004</v>
      </c>
    </row>
    <row r="1515" spans="1:17">
      <c r="A1515" s="1515">
        <v>43170.892492326398</v>
      </c>
      <c r="B1515" s="1">
        <v>9.2539359999999995</v>
      </c>
      <c r="C1515" s="1">
        <v>8.0886530000000008</v>
      </c>
      <c r="D1515" s="1">
        <v>8.0388509999999993</v>
      </c>
      <c r="E1515" s="1">
        <v>8.0588909999999991</v>
      </c>
      <c r="F1515" s="1">
        <v>8.0029350000000008</v>
      </c>
      <c r="G1515" s="1">
        <v>8.01755</v>
      </c>
      <c r="H1515" s="1">
        <v>8.0165509999999998</v>
      </c>
      <c r="I1515" s="1">
        <v>8.0263600000000004</v>
      </c>
      <c r="J1515" s="1">
        <v>8.197343</v>
      </c>
      <c r="K1515" s="1">
        <v>8.1678820000000005</v>
      </c>
      <c r="L1515" s="1">
        <v>7.875572</v>
      </c>
      <c r="M1515" s="1">
        <v>8.0773620000000008</v>
      </c>
      <c r="N1515" s="1">
        <v>7.876512</v>
      </c>
      <c r="O1515" s="1">
        <v>8.0633219999999994</v>
      </c>
      <c r="P1515" s="1">
        <v>7.8757720000000004</v>
      </c>
      <c r="Q1515" s="1">
        <v>8.0426669999999998</v>
      </c>
    </row>
    <row r="1516" spans="1:17">
      <c r="A1516" s="1516">
        <v>43170.895932421001</v>
      </c>
      <c r="B1516" s="1">
        <v>9.2538540000000005</v>
      </c>
      <c r="C1516" s="1">
        <v>8.0870979999999992</v>
      </c>
      <c r="D1516" s="1">
        <v>8.0409959999999998</v>
      </c>
      <c r="E1516" s="1">
        <v>8.0579300000000007</v>
      </c>
      <c r="F1516" s="1">
        <v>8.0015540000000005</v>
      </c>
      <c r="G1516" s="1">
        <v>8.0165699999999998</v>
      </c>
      <c r="H1516" s="1">
        <v>8.0152400000000004</v>
      </c>
      <c r="I1516" s="1">
        <v>8.0237350000000003</v>
      </c>
      <c r="J1516" s="1">
        <v>8.196555</v>
      </c>
      <c r="K1516" s="1">
        <v>8.1695469999999997</v>
      </c>
      <c r="L1516" s="1">
        <v>7.8770660000000001</v>
      </c>
      <c r="M1516" s="1">
        <v>8.0742969999999996</v>
      </c>
      <c r="N1516" s="1">
        <v>7.8745950000000002</v>
      </c>
      <c r="O1516" s="1">
        <v>8.0620860000000008</v>
      </c>
      <c r="P1516" s="1">
        <v>7.8758439999999998</v>
      </c>
      <c r="Q1516" s="1">
        <v>8.0350429999999999</v>
      </c>
    </row>
    <row r="1517" spans="1:17">
      <c r="A1517" s="1517">
        <v>43170.8993935404</v>
      </c>
      <c r="B1517" s="1">
        <v>9.2539180000000005</v>
      </c>
      <c r="C1517" s="1">
        <v>8.0869909999999994</v>
      </c>
      <c r="D1517" s="1">
        <v>8.0401699999999998</v>
      </c>
      <c r="E1517" s="1">
        <v>8.0576450000000008</v>
      </c>
      <c r="F1517" s="1">
        <v>8.0030009999999994</v>
      </c>
      <c r="G1517" s="1">
        <v>8.0148969999999995</v>
      </c>
      <c r="H1517" s="1">
        <v>8.0145350000000004</v>
      </c>
      <c r="I1517" s="1">
        <v>8.0223519999999997</v>
      </c>
      <c r="J1517" s="1">
        <v>8.1965149999999998</v>
      </c>
      <c r="K1517" s="1">
        <v>8.1680329999999994</v>
      </c>
      <c r="L1517" s="1">
        <v>7.8761049999999999</v>
      </c>
      <c r="M1517" s="1">
        <v>8.071904</v>
      </c>
      <c r="N1517" s="1">
        <v>7.8753450000000003</v>
      </c>
      <c r="O1517" s="1">
        <v>8.0621349999999996</v>
      </c>
      <c r="P1517" s="1">
        <v>7.8766920000000002</v>
      </c>
      <c r="Q1517" s="1">
        <v>8.0332410000000003</v>
      </c>
    </row>
    <row r="1518" spans="1:17">
      <c r="A1518" s="1518">
        <v>43170.902892317201</v>
      </c>
      <c r="B1518" s="1">
        <v>9.2538870000000006</v>
      </c>
      <c r="C1518" s="1">
        <v>8.0869149999999994</v>
      </c>
      <c r="D1518" s="1">
        <v>8.0392539999999997</v>
      </c>
      <c r="E1518" s="1">
        <v>8.0579199999999993</v>
      </c>
      <c r="F1518" s="1">
        <v>8.0029640000000004</v>
      </c>
      <c r="G1518" s="1">
        <v>8.0152249999999992</v>
      </c>
      <c r="H1518" s="1">
        <v>8.0143009999999997</v>
      </c>
      <c r="I1518" s="1">
        <v>8.0230259999999998</v>
      </c>
      <c r="J1518" s="1">
        <v>8.1970740000000006</v>
      </c>
      <c r="K1518" s="1">
        <v>8.1678979999999992</v>
      </c>
      <c r="L1518" s="1">
        <v>7.8755179999999996</v>
      </c>
      <c r="M1518" s="1">
        <v>8.0761299999999991</v>
      </c>
      <c r="N1518" s="1">
        <v>7.8772739999999999</v>
      </c>
      <c r="O1518" s="1">
        <v>8.0615100000000002</v>
      </c>
      <c r="P1518" s="1">
        <v>7.8770720000000001</v>
      </c>
      <c r="Q1518" s="1">
        <v>8.0307720000000007</v>
      </c>
    </row>
    <row r="1519" spans="1:17">
      <c r="A1519" s="1519">
        <v>43170.906396042999</v>
      </c>
      <c r="B1519" s="1">
        <v>9.2538319999999992</v>
      </c>
      <c r="C1519" s="1">
        <v>8.0859310000000004</v>
      </c>
      <c r="D1519" s="1">
        <v>8.0377790000000005</v>
      </c>
      <c r="E1519" s="1">
        <v>8.0527750000000005</v>
      </c>
      <c r="F1519" s="1">
        <v>8.0006699999999995</v>
      </c>
      <c r="G1519" s="1">
        <v>8.0134190000000007</v>
      </c>
      <c r="H1519" s="1">
        <v>8.0138719999999992</v>
      </c>
      <c r="I1519" s="1">
        <v>8.0215209999999999</v>
      </c>
      <c r="J1519" s="1">
        <v>8.1957839999999997</v>
      </c>
      <c r="K1519" s="1">
        <v>8.1665530000000004</v>
      </c>
      <c r="L1519" s="1">
        <v>7.8749289999999998</v>
      </c>
      <c r="M1519" s="1">
        <v>8.0730360000000001</v>
      </c>
      <c r="N1519" s="1">
        <v>7.8764710000000004</v>
      </c>
      <c r="O1519" s="1">
        <v>8.0638190000000005</v>
      </c>
      <c r="P1519" s="1">
        <v>7.874879</v>
      </c>
      <c r="Q1519" s="1">
        <v>8.0307300000000001</v>
      </c>
    </row>
    <row r="1520" spans="1:17">
      <c r="A1520" s="1520">
        <v>43170.909870643001</v>
      </c>
      <c r="B1520" s="1">
        <v>9.2538610000000006</v>
      </c>
      <c r="C1520" s="1">
        <v>8.0844149999999999</v>
      </c>
      <c r="D1520" s="1">
        <v>8.0366879999999998</v>
      </c>
      <c r="E1520" s="1">
        <v>8.0567899999999995</v>
      </c>
      <c r="F1520" s="1">
        <v>8.0007009999999994</v>
      </c>
      <c r="G1520" s="1">
        <v>8.0153060000000007</v>
      </c>
      <c r="H1520" s="1">
        <v>8.011889</v>
      </c>
      <c r="I1520" s="1">
        <v>8.017493</v>
      </c>
      <c r="J1520" s="1">
        <v>8.1964249999999996</v>
      </c>
      <c r="K1520" s="1">
        <v>8.1672469999999997</v>
      </c>
      <c r="L1520" s="1">
        <v>7.875197</v>
      </c>
      <c r="M1520" s="1">
        <v>8.0764410000000009</v>
      </c>
      <c r="N1520" s="1">
        <v>7.8752269999999998</v>
      </c>
      <c r="O1520" s="1">
        <v>8.0623880000000003</v>
      </c>
      <c r="P1520" s="1">
        <v>7.876252</v>
      </c>
      <c r="Q1520" s="1">
        <v>8.0387419999999992</v>
      </c>
    </row>
    <row r="1521" spans="1:17">
      <c r="A1521" s="1521">
        <v>43170.913273870399</v>
      </c>
      <c r="B1521" s="1">
        <v>9.2539169999999995</v>
      </c>
      <c r="C1521" s="1">
        <v>8.0831320000000009</v>
      </c>
      <c r="D1521" s="1">
        <v>8.0357540000000007</v>
      </c>
      <c r="E1521" s="1">
        <v>8.0533029999999997</v>
      </c>
      <c r="F1521" s="1">
        <v>8.0007490000000008</v>
      </c>
      <c r="G1521" s="1">
        <v>8.0133969999999994</v>
      </c>
      <c r="H1521" s="1">
        <v>8.0132499999999993</v>
      </c>
      <c r="I1521" s="1">
        <v>8.0191879999999998</v>
      </c>
      <c r="J1521" s="1">
        <v>8.1939849999999996</v>
      </c>
      <c r="K1521" s="1">
        <v>8.1682710000000007</v>
      </c>
      <c r="L1521" s="1">
        <v>7.8762290000000004</v>
      </c>
      <c r="M1521" s="1">
        <v>8.0742119999999993</v>
      </c>
      <c r="N1521" s="1">
        <v>7.8752269999999998</v>
      </c>
      <c r="O1521" s="1">
        <v>8.0618040000000004</v>
      </c>
      <c r="P1521" s="1">
        <v>7.8769939999999998</v>
      </c>
      <c r="Q1521" s="1">
        <v>8.0337309999999995</v>
      </c>
    </row>
    <row r="1522" spans="1:17">
      <c r="A1522" s="1522">
        <v>43170.916769837699</v>
      </c>
      <c r="B1522" s="1">
        <v>9.2538239999999998</v>
      </c>
      <c r="C1522" s="1">
        <v>8.0850220000000004</v>
      </c>
      <c r="D1522" s="1">
        <v>8.0338019999999997</v>
      </c>
      <c r="E1522" s="1">
        <v>8.0541370000000008</v>
      </c>
      <c r="F1522" s="1">
        <v>7.9979129999999996</v>
      </c>
      <c r="G1522" s="1">
        <v>8.0125779999999995</v>
      </c>
      <c r="H1522" s="1">
        <v>8.0118840000000002</v>
      </c>
      <c r="I1522" s="1">
        <v>8.0190540000000006</v>
      </c>
      <c r="J1522" s="1">
        <v>8.1925290000000004</v>
      </c>
      <c r="K1522" s="1">
        <v>8.1653459999999995</v>
      </c>
      <c r="L1522" s="1">
        <v>7.8757279999999996</v>
      </c>
      <c r="M1522" s="1">
        <v>8.0745260000000005</v>
      </c>
      <c r="N1522" s="1">
        <v>7.8761020000000004</v>
      </c>
      <c r="O1522" s="1">
        <v>8.0628060000000001</v>
      </c>
      <c r="P1522" s="1">
        <v>7.8768000000000002</v>
      </c>
      <c r="Q1522" s="1">
        <v>8.0310900000000007</v>
      </c>
    </row>
    <row r="1523" spans="1:17">
      <c r="A1523" s="1523">
        <v>43170.920261655898</v>
      </c>
      <c r="B1523" s="1">
        <v>9.2506020000000007</v>
      </c>
      <c r="C1523" s="1">
        <v>8.083024</v>
      </c>
      <c r="D1523" s="1">
        <v>8.0348500000000005</v>
      </c>
      <c r="E1523" s="1">
        <v>8.0526719999999994</v>
      </c>
      <c r="F1523" s="1">
        <v>7.9960789999999999</v>
      </c>
      <c r="G1523" s="1">
        <v>8.0112380000000005</v>
      </c>
      <c r="H1523" s="1">
        <v>8.011037</v>
      </c>
      <c r="I1523" s="1">
        <v>8.0137420000000006</v>
      </c>
      <c r="J1523" s="1">
        <v>8.1910050000000005</v>
      </c>
      <c r="K1523" s="1">
        <v>8.1661900000000003</v>
      </c>
      <c r="L1523" s="1">
        <v>7.8750689999999999</v>
      </c>
      <c r="M1523" s="1">
        <v>8.0744129999999998</v>
      </c>
      <c r="N1523" s="1">
        <v>7.8746429999999998</v>
      </c>
      <c r="O1523" s="1">
        <v>8.0610490000000006</v>
      </c>
      <c r="P1523" s="1">
        <v>7.876036</v>
      </c>
      <c r="Q1523" s="1">
        <v>8.0270879999999991</v>
      </c>
    </row>
    <row r="1524" spans="1:17">
      <c r="A1524" s="1524">
        <v>43170.9237584398</v>
      </c>
      <c r="B1524" s="1">
        <v>9.2535360000000004</v>
      </c>
      <c r="C1524" s="1">
        <v>8.0838219999999996</v>
      </c>
      <c r="D1524" s="1">
        <v>8.0291169999999994</v>
      </c>
      <c r="E1524" s="1">
        <v>8.0509489999999992</v>
      </c>
      <c r="F1524" s="1">
        <v>7.9962799999999996</v>
      </c>
      <c r="G1524" s="1">
        <v>8.0113199999999996</v>
      </c>
      <c r="H1524" s="1">
        <v>8.0099049999999998</v>
      </c>
      <c r="I1524" s="1">
        <v>8.0135380000000005</v>
      </c>
      <c r="J1524" s="1">
        <v>8.1918240000000004</v>
      </c>
      <c r="K1524" s="1">
        <v>8.1653739999999999</v>
      </c>
      <c r="L1524" s="1">
        <v>7.874574</v>
      </c>
      <c r="M1524" s="1">
        <v>8.072317</v>
      </c>
      <c r="N1524" s="1">
        <v>7.87378</v>
      </c>
      <c r="O1524" s="1">
        <v>8.0616179999999993</v>
      </c>
      <c r="P1524" s="1">
        <v>7.8740129999999997</v>
      </c>
      <c r="Q1524" s="1">
        <v>8.0270050000000008</v>
      </c>
    </row>
    <row r="1525" spans="1:17">
      <c r="A1525" s="1525">
        <v>43170.927182387502</v>
      </c>
      <c r="B1525" s="1">
        <v>5.1053100000000002</v>
      </c>
      <c r="C1525" s="1">
        <v>8.0818919999999999</v>
      </c>
      <c r="D1525" s="1">
        <v>8.0339670000000005</v>
      </c>
      <c r="E1525" s="1">
        <v>8.051005</v>
      </c>
      <c r="F1525" s="1">
        <v>7.9912219999999996</v>
      </c>
      <c r="G1525" s="1">
        <v>8.0100350000000002</v>
      </c>
      <c r="H1525" s="1">
        <v>8.0095519999999993</v>
      </c>
      <c r="I1525" s="1">
        <v>8.0086030000000008</v>
      </c>
      <c r="J1525" s="1">
        <v>8.1915300000000002</v>
      </c>
      <c r="K1525" s="1">
        <v>8.1661079999999995</v>
      </c>
      <c r="L1525" s="1">
        <v>7.8736119999999996</v>
      </c>
      <c r="M1525" s="1">
        <v>8.0694269999999992</v>
      </c>
      <c r="N1525" s="1">
        <v>7.8728429999999996</v>
      </c>
      <c r="O1525" s="1">
        <v>8.0599710000000009</v>
      </c>
      <c r="P1525" s="1">
        <v>7.8736800000000002</v>
      </c>
      <c r="Q1525" s="1">
        <v>8.0296269999999996</v>
      </c>
    </row>
    <row r="1526" spans="1:17">
      <c r="A1526" s="1526">
        <v>43170.930694046197</v>
      </c>
      <c r="B1526" s="1">
        <v>9.2527480000000004</v>
      </c>
      <c r="C1526" s="1">
        <v>8.0811589999999995</v>
      </c>
      <c r="D1526" s="1">
        <v>8.0321660000000001</v>
      </c>
      <c r="E1526" s="1">
        <v>8.0483429999999991</v>
      </c>
      <c r="F1526" s="1">
        <v>7.9927760000000001</v>
      </c>
      <c r="G1526" s="1">
        <v>8.0096340000000001</v>
      </c>
      <c r="H1526" s="1">
        <v>8.0092269999999992</v>
      </c>
      <c r="I1526" s="1">
        <v>8.0135210000000008</v>
      </c>
      <c r="J1526" s="1">
        <v>8.1921280000000003</v>
      </c>
      <c r="K1526" s="1">
        <v>8.1621020000000009</v>
      </c>
      <c r="L1526" s="1">
        <v>7.8736639999999998</v>
      </c>
      <c r="M1526" s="1">
        <v>8.0679189999999998</v>
      </c>
      <c r="N1526" s="1">
        <v>7.8743350000000003</v>
      </c>
      <c r="O1526" s="1">
        <v>8.0599849999999993</v>
      </c>
      <c r="P1526" s="1">
        <v>7.8751259999999998</v>
      </c>
      <c r="Q1526" s="1">
        <v>8.0303290000000001</v>
      </c>
    </row>
    <row r="1527" spans="1:17">
      <c r="A1527" s="1527">
        <v>43170.934114122399</v>
      </c>
      <c r="B1527" s="1">
        <v>9.2538029999999996</v>
      </c>
      <c r="C1527" s="1">
        <v>8.0788489999999999</v>
      </c>
      <c r="D1527" s="1">
        <v>8.0322870000000002</v>
      </c>
      <c r="E1527" s="1">
        <v>8.0504169999999995</v>
      </c>
      <c r="F1527" s="1">
        <v>7.991206</v>
      </c>
      <c r="G1527" s="1">
        <v>8.0071250000000003</v>
      </c>
      <c r="H1527" s="1">
        <v>8.0092730000000003</v>
      </c>
      <c r="I1527" s="1">
        <v>8.0097559999999994</v>
      </c>
      <c r="J1527" s="1">
        <v>8.1900709999999997</v>
      </c>
      <c r="K1527" s="1">
        <v>8.1634989999999998</v>
      </c>
      <c r="L1527" s="1">
        <v>7.8748420000000001</v>
      </c>
      <c r="M1527" s="1">
        <v>8.0670950000000001</v>
      </c>
      <c r="N1527" s="1">
        <v>7.8740350000000001</v>
      </c>
      <c r="O1527" s="1">
        <v>8.0602269999999994</v>
      </c>
      <c r="P1527" s="1">
        <v>7.8749359999999999</v>
      </c>
      <c r="Q1527" s="1">
        <v>8.030659</v>
      </c>
    </row>
    <row r="1528" spans="1:17">
      <c r="A1528" s="1528">
        <v>43170.937581103499</v>
      </c>
      <c r="B1528" s="1">
        <v>9.2538970000000003</v>
      </c>
      <c r="C1528" s="1">
        <v>8.0795469999999998</v>
      </c>
      <c r="D1528" s="1">
        <v>8.0316580000000002</v>
      </c>
      <c r="E1528" s="1">
        <v>8.0476810000000008</v>
      </c>
      <c r="F1528" s="1">
        <v>7.9920470000000003</v>
      </c>
      <c r="G1528" s="1">
        <v>8.0077130000000007</v>
      </c>
      <c r="H1528" s="1">
        <v>8.0084879999999998</v>
      </c>
      <c r="I1528" s="1">
        <v>8.0114389999999993</v>
      </c>
      <c r="J1528" s="1">
        <v>8.1902869999999997</v>
      </c>
      <c r="K1528" s="1">
        <v>8.1636609999999994</v>
      </c>
      <c r="L1528" s="1">
        <v>7.8754249999999999</v>
      </c>
      <c r="M1528" s="1">
        <v>8.0726469999999999</v>
      </c>
      <c r="N1528" s="1">
        <v>7.873869</v>
      </c>
      <c r="O1528" s="1">
        <v>8.0593719999999998</v>
      </c>
      <c r="P1528" s="1">
        <v>7.8737810000000001</v>
      </c>
      <c r="Q1528" s="1">
        <v>8.0296479999999999</v>
      </c>
    </row>
    <row r="1529" spans="1:17">
      <c r="A1529" s="1529">
        <v>43170.9411092144</v>
      </c>
      <c r="B1529" s="1">
        <v>9.2538549999999997</v>
      </c>
      <c r="C1529" s="1">
        <v>8.0796100000000006</v>
      </c>
      <c r="D1529" s="1">
        <v>8.029992</v>
      </c>
      <c r="E1529" s="1">
        <v>8.0482759999999995</v>
      </c>
      <c r="F1529" s="1">
        <v>7.989446</v>
      </c>
      <c r="G1529" s="1">
        <v>8.0078370000000003</v>
      </c>
      <c r="H1529" s="1">
        <v>8.0085250000000006</v>
      </c>
      <c r="I1529" s="1">
        <v>8.0140320000000003</v>
      </c>
      <c r="J1529" s="1">
        <v>8.1883470000000003</v>
      </c>
      <c r="K1529" s="1">
        <v>8.1640379999999997</v>
      </c>
      <c r="L1529" s="1">
        <v>7.872903</v>
      </c>
      <c r="M1529" s="1">
        <v>8.0742670000000007</v>
      </c>
      <c r="N1529" s="1">
        <v>7.8742029999999996</v>
      </c>
      <c r="O1529" s="1">
        <v>8.0588490000000004</v>
      </c>
      <c r="P1529" s="1">
        <v>7.8736680000000003</v>
      </c>
      <c r="Q1529" s="1">
        <v>8.0345019999999998</v>
      </c>
    </row>
    <row r="1530" spans="1:17">
      <c r="A1530" s="1530">
        <v>43170.944519636498</v>
      </c>
      <c r="B1530" s="1">
        <v>9.2538479999999996</v>
      </c>
      <c r="C1530" s="1">
        <v>8.0780460000000005</v>
      </c>
      <c r="D1530" s="1">
        <v>8.0304140000000004</v>
      </c>
      <c r="E1530" s="1">
        <v>8.0451160000000002</v>
      </c>
      <c r="F1530" s="1">
        <v>7.9900609999999999</v>
      </c>
      <c r="G1530" s="1">
        <v>8.0076219999999996</v>
      </c>
      <c r="H1530" s="1">
        <v>8.0082789999999999</v>
      </c>
      <c r="I1530" s="1">
        <v>8.0114409999999996</v>
      </c>
      <c r="J1530" s="1">
        <v>8.1886320000000001</v>
      </c>
      <c r="K1530" s="1">
        <v>8.1604810000000008</v>
      </c>
      <c r="L1530" s="1">
        <v>7.8730979999999997</v>
      </c>
      <c r="M1530" s="1">
        <v>8.0700830000000003</v>
      </c>
      <c r="N1530" s="1">
        <v>7.8742200000000002</v>
      </c>
      <c r="O1530" s="1">
        <v>8.0589700000000004</v>
      </c>
      <c r="P1530" s="1">
        <v>7.8752659999999999</v>
      </c>
      <c r="Q1530" s="1">
        <v>8.0352440000000005</v>
      </c>
    </row>
    <row r="1531" spans="1:17">
      <c r="A1531" s="1531">
        <v>43170.948007750303</v>
      </c>
      <c r="B1531" s="1">
        <v>4.7511679999999998</v>
      </c>
      <c r="C1531" s="1">
        <v>8.0790819999999997</v>
      </c>
      <c r="D1531" s="1">
        <v>8.0301100000000005</v>
      </c>
      <c r="E1531" s="1">
        <v>8.0477279999999993</v>
      </c>
      <c r="F1531" s="1">
        <v>7.9920739999999997</v>
      </c>
      <c r="G1531" s="1">
        <v>8.0070219999999992</v>
      </c>
      <c r="H1531" s="1">
        <v>8.008483</v>
      </c>
      <c r="I1531" s="1">
        <v>8.0086440000000003</v>
      </c>
      <c r="J1531" s="1">
        <v>8.1877259999999996</v>
      </c>
      <c r="K1531" s="1">
        <v>8.1599109999999992</v>
      </c>
      <c r="L1531" s="1">
        <v>7.8734169999999999</v>
      </c>
      <c r="M1531" s="1">
        <v>8.0702239999999996</v>
      </c>
      <c r="N1531" s="1">
        <v>7.8753419999999998</v>
      </c>
      <c r="O1531" s="1">
        <v>8.0587529999999994</v>
      </c>
      <c r="P1531" s="1">
        <v>7.8750439999999999</v>
      </c>
      <c r="Q1531" s="1">
        <v>8.033201</v>
      </c>
    </row>
    <row r="1532" spans="1:17">
      <c r="A1532" s="1532">
        <v>43170.951464743601</v>
      </c>
      <c r="B1532" s="1">
        <v>4.7510060000000003</v>
      </c>
      <c r="C1532" s="1">
        <v>8.0787309999999994</v>
      </c>
      <c r="D1532" s="1">
        <v>7.9863600000000003</v>
      </c>
      <c r="E1532" s="1">
        <v>8.0447889999999997</v>
      </c>
      <c r="F1532" s="1">
        <v>7.9913319999999999</v>
      </c>
      <c r="G1532" s="1">
        <v>8.0057639999999992</v>
      </c>
      <c r="H1532" s="1">
        <v>8.0084630000000008</v>
      </c>
      <c r="I1532" s="1">
        <v>8.0085119999999996</v>
      </c>
      <c r="J1532" s="1">
        <v>8.1875470000000004</v>
      </c>
      <c r="K1532" s="1">
        <v>8.1616590000000002</v>
      </c>
      <c r="L1532" s="1">
        <v>7.8739520000000001</v>
      </c>
      <c r="M1532" s="1">
        <v>8.0674069999999993</v>
      </c>
      <c r="N1532" s="1">
        <v>7.8745440000000002</v>
      </c>
      <c r="O1532" s="1">
        <v>8.0590240000000009</v>
      </c>
      <c r="P1532" s="1">
        <v>7.875</v>
      </c>
      <c r="Q1532" s="1">
        <v>8.0311540000000008</v>
      </c>
    </row>
    <row r="1533" spans="1:17">
      <c r="A1533" s="1533">
        <v>43170.955005401098</v>
      </c>
      <c r="B1533" s="1">
        <v>4.7509829999999997</v>
      </c>
      <c r="C1533" s="1">
        <v>8.0771960000000007</v>
      </c>
      <c r="D1533" s="1">
        <v>7.9912929999999998</v>
      </c>
      <c r="E1533" s="1">
        <v>8.0441109999999991</v>
      </c>
      <c r="F1533" s="1">
        <v>7.9879930000000003</v>
      </c>
      <c r="G1533" s="1">
        <v>8.0064700000000002</v>
      </c>
      <c r="H1533" s="1">
        <v>8.0083029999999997</v>
      </c>
      <c r="I1533" s="1">
        <v>8.0086709999999997</v>
      </c>
      <c r="J1533" s="1">
        <v>8.1879679999999997</v>
      </c>
      <c r="K1533" s="1">
        <v>8.1632920000000002</v>
      </c>
      <c r="L1533" s="1">
        <v>7.8747069999999999</v>
      </c>
      <c r="M1533" s="1">
        <v>8.0646799999999992</v>
      </c>
      <c r="N1533" s="1">
        <v>7.8741149999999998</v>
      </c>
      <c r="O1533" s="1">
        <v>8.0579490000000007</v>
      </c>
      <c r="P1533" s="1">
        <v>7.8746600000000004</v>
      </c>
      <c r="Q1533" s="1">
        <v>8.0253870000000003</v>
      </c>
    </row>
    <row r="1534" spans="1:17">
      <c r="A1534" s="1534">
        <v>43170.958407805403</v>
      </c>
      <c r="B1534" s="1">
        <v>4.7509329999999999</v>
      </c>
      <c r="C1534" s="1">
        <v>8.0773569999999992</v>
      </c>
      <c r="D1534" s="1">
        <v>8.0289839999999995</v>
      </c>
      <c r="E1534" s="1">
        <v>8.0403409999999997</v>
      </c>
      <c r="F1534" s="1">
        <v>7.9889219999999996</v>
      </c>
      <c r="G1534" s="1">
        <v>8.0065349999999995</v>
      </c>
      <c r="H1534" s="1">
        <v>8.0072620000000008</v>
      </c>
      <c r="I1534" s="1">
        <v>8.0098269999999996</v>
      </c>
      <c r="J1534" s="1">
        <v>8.1883999999999997</v>
      </c>
      <c r="K1534" s="1">
        <v>8.1617689999999996</v>
      </c>
      <c r="L1534" s="1">
        <v>7.8742150000000004</v>
      </c>
      <c r="M1534" s="1">
        <v>8.0628100000000007</v>
      </c>
      <c r="N1534" s="1">
        <v>7.8747350000000003</v>
      </c>
      <c r="O1534" s="1">
        <v>8.0579649999999994</v>
      </c>
      <c r="P1534" s="1">
        <v>7.8736629999999996</v>
      </c>
      <c r="Q1534" s="1">
        <v>8.031561</v>
      </c>
    </row>
    <row r="1535" spans="1:17">
      <c r="A1535" s="1535">
        <v>43170.961921021299</v>
      </c>
      <c r="B1535" s="1">
        <v>4.7509259999999998</v>
      </c>
      <c r="C1535" s="1">
        <v>8.0772139999999997</v>
      </c>
      <c r="D1535" s="1">
        <v>8.0127950000000006</v>
      </c>
      <c r="E1535" s="1">
        <v>8.0433489999999992</v>
      </c>
      <c r="F1535" s="1">
        <v>7.98794</v>
      </c>
      <c r="G1535" s="1">
        <v>8.0051120000000004</v>
      </c>
      <c r="H1535" s="1">
        <v>8.0058260000000008</v>
      </c>
      <c r="I1535" s="1">
        <v>8.007892</v>
      </c>
      <c r="J1535" s="1">
        <v>8.1877139999999997</v>
      </c>
      <c r="K1535" s="1">
        <v>8.1570359999999997</v>
      </c>
      <c r="L1535" s="1">
        <v>7.8736439999999996</v>
      </c>
      <c r="M1535" s="1">
        <v>8.0683939999999996</v>
      </c>
      <c r="N1535" s="1">
        <v>7.8739090000000003</v>
      </c>
      <c r="O1535" s="1">
        <v>8.058033</v>
      </c>
      <c r="P1535" s="1">
        <v>7.8753390000000003</v>
      </c>
      <c r="Q1535" s="1">
        <v>8.0476050000000008</v>
      </c>
    </row>
    <row r="1536" spans="1:17">
      <c r="A1536" s="1536">
        <v>43170.965415935498</v>
      </c>
      <c r="B1536" s="1">
        <v>4.7509189999999997</v>
      </c>
      <c r="C1536" s="1">
        <v>8.0773890000000002</v>
      </c>
      <c r="D1536" s="1">
        <v>8.02759</v>
      </c>
      <c r="E1536" s="1">
        <v>8.0422390000000004</v>
      </c>
      <c r="F1536" s="1">
        <v>7.9869289999999999</v>
      </c>
      <c r="G1536" s="1">
        <v>8.0037040000000008</v>
      </c>
      <c r="H1536" s="1">
        <v>8.0071019999999997</v>
      </c>
      <c r="I1536" s="1">
        <v>8.0025650000000006</v>
      </c>
      <c r="J1536" s="1">
        <v>8.1856200000000001</v>
      </c>
      <c r="K1536" s="1">
        <v>8.1605270000000001</v>
      </c>
      <c r="L1536" s="1">
        <v>7.8735650000000001</v>
      </c>
      <c r="M1536" s="1">
        <v>8.0687470000000001</v>
      </c>
      <c r="N1536" s="1">
        <v>7.8717639999999998</v>
      </c>
      <c r="O1536" s="1">
        <v>8.0568720000000003</v>
      </c>
      <c r="P1536" s="1">
        <v>7.8739759999999999</v>
      </c>
      <c r="Q1536" s="1">
        <v>8.0332150000000002</v>
      </c>
    </row>
    <row r="1537" spans="1:17">
      <c r="A1537" s="1537">
        <v>43170.9688351984</v>
      </c>
      <c r="B1537" s="1">
        <v>4.7508910000000002</v>
      </c>
      <c r="C1537" s="1">
        <v>8.0743799999999997</v>
      </c>
      <c r="D1537" s="1">
        <v>8.0284980000000008</v>
      </c>
      <c r="E1537" s="1">
        <v>8.0403389999999995</v>
      </c>
      <c r="F1537" s="1">
        <v>7.9868670000000002</v>
      </c>
      <c r="G1537" s="1">
        <v>8.0049109999999999</v>
      </c>
      <c r="H1537" s="1">
        <v>8.0069239999999997</v>
      </c>
      <c r="I1537" s="1">
        <v>8.0019489999999998</v>
      </c>
      <c r="J1537" s="1">
        <v>8.1859859999999998</v>
      </c>
      <c r="K1537" s="1">
        <v>8.1591199999999997</v>
      </c>
      <c r="L1537" s="1">
        <v>7.8714810000000002</v>
      </c>
      <c r="M1537" s="1">
        <v>8.070119</v>
      </c>
      <c r="N1537" s="1">
        <v>7.8720420000000004</v>
      </c>
      <c r="O1537" s="1">
        <v>8.0571000000000002</v>
      </c>
      <c r="P1537" s="1">
        <v>7.8722779999999997</v>
      </c>
      <c r="Q1537" s="1">
        <v>8.0310629999999996</v>
      </c>
    </row>
    <row r="1538" spans="1:17">
      <c r="A1538" s="1538">
        <v>43170.972365326103</v>
      </c>
      <c r="B1538" s="1">
        <v>4.750934</v>
      </c>
      <c r="C1538" s="1">
        <v>8.0749270000000006</v>
      </c>
      <c r="D1538" s="1">
        <v>8.0277580000000004</v>
      </c>
      <c r="E1538" s="1">
        <v>8.0433120000000002</v>
      </c>
      <c r="F1538" s="1">
        <v>7.987851</v>
      </c>
      <c r="G1538" s="1">
        <v>8.00366</v>
      </c>
      <c r="H1538" s="1">
        <v>8.0059819999999995</v>
      </c>
      <c r="I1538" s="1">
        <v>8.0076250000000009</v>
      </c>
      <c r="J1538" s="1">
        <v>8.1875029999999995</v>
      </c>
      <c r="K1538" s="1">
        <v>8.1601320000000008</v>
      </c>
      <c r="L1538" s="1">
        <v>7.87324</v>
      </c>
      <c r="M1538" s="1">
        <v>8.0693219999999997</v>
      </c>
      <c r="N1538" s="1">
        <v>7.8733839999999997</v>
      </c>
      <c r="O1538" s="1">
        <v>8.0571230000000007</v>
      </c>
      <c r="P1538" s="1">
        <v>7.8729380000000004</v>
      </c>
      <c r="Q1538" s="1">
        <v>8.0318149999999999</v>
      </c>
    </row>
    <row r="1539" spans="1:17">
      <c r="A1539" s="1539">
        <v>43170.975826694899</v>
      </c>
      <c r="B1539" s="1">
        <v>4.7508929999999996</v>
      </c>
      <c r="C1539" s="1">
        <v>8.0746380000000002</v>
      </c>
      <c r="D1539" s="1">
        <v>8.0264629999999997</v>
      </c>
      <c r="E1539" s="1">
        <v>8.041938</v>
      </c>
      <c r="F1539" s="1">
        <v>7.9873390000000004</v>
      </c>
      <c r="G1539" s="1">
        <v>8.0023839999999993</v>
      </c>
      <c r="H1539" s="1">
        <v>8.0056429999999992</v>
      </c>
      <c r="I1539" s="1">
        <v>8.007752</v>
      </c>
      <c r="J1539" s="1">
        <v>8.1863109999999999</v>
      </c>
      <c r="K1539" s="1">
        <v>8.1616610000000005</v>
      </c>
      <c r="L1539" s="1">
        <v>7.8727340000000003</v>
      </c>
      <c r="M1539" s="1">
        <v>8.0687370000000005</v>
      </c>
      <c r="N1539" s="1">
        <v>7.8731030000000004</v>
      </c>
      <c r="O1539" s="1">
        <v>8.0568089999999994</v>
      </c>
      <c r="P1539" s="1">
        <v>7.8735869999999997</v>
      </c>
      <c r="Q1539" s="1">
        <v>8.0333319999999997</v>
      </c>
    </row>
    <row r="1540" spans="1:17">
      <c r="A1540" s="1540">
        <v>43170.979241905501</v>
      </c>
      <c r="B1540" s="1">
        <v>4.7508970000000001</v>
      </c>
      <c r="C1540" s="1">
        <v>8.074586</v>
      </c>
      <c r="D1540" s="1">
        <v>8.0252219999999994</v>
      </c>
      <c r="E1540" s="1">
        <v>8.0410590000000006</v>
      </c>
      <c r="F1540" s="1">
        <v>7.9871189999999999</v>
      </c>
      <c r="G1540" s="1">
        <v>8.0027100000000004</v>
      </c>
      <c r="H1540" s="1">
        <v>8.0064299999999999</v>
      </c>
      <c r="I1540" s="1">
        <v>8.0066830000000007</v>
      </c>
      <c r="J1540" s="1">
        <v>8.1861219999999992</v>
      </c>
      <c r="K1540" s="1">
        <v>8.157235</v>
      </c>
      <c r="L1540" s="1">
        <v>7.8729639999999996</v>
      </c>
      <c r="M1540" s="1">
        <v>8.0694149999999993</v>
      </c>
      <c r="N1540" s="1">
        <v>7.8728540000000002</v>
      </c>
      <c r="O1540" s="1">
        <v>8.0551619999999993</v>
      </c>
      <c r="P1540" s="1">
        <v>7.8735939999999998</v>
      </c>
      <c r="Q1540" s="1">
        <v>8.0293559999999999</v>
      </c>
    </row>
    <row r="1541" spans="1:17">
      <c r="A1541" s="1541">
        <v>43170.982758738799</v>
      </c>
      <c r="B1541" s="1">
        <v>4.7509370000000004</v>
      </c>
      <c r="C1541" s="1">
        <v>8.0745120000000004</v>
      </c>
      <c r="D1541" s="1">
        <v>8.0258409999999998</v>
      </c>
      <c r="E1541" s="1">
        <v>8.0399329999999996</v>
      </c>
      <c r="F1541" s="1">
        <v>7.9870150000000004</v>
      </c>
      <c r="G1541" s="1">
        <v>8.0022950000000002</v>
      </c>
      <c r="H1541" s="1">
        <v>8.0044129999999996</v>
      </c>
      <c r="I1541" s="1">
        <v>8.0058810000000005</v>
      </c>
      <c r="J1541" s="1">
        <v>8.1849710000000009</v>
      </c>
      <c r="K1541" s="1">
        <v>8.1578160000000004</v>
      </c>
      <c r="L1541" s="1">
        <v>7.8732870000000004</v>
      </c>
      <c r="M1541" s="1">
        <v>8.0665300000000002</v>
      </c>
      <c r="N1541" s="1">
        <v>7.8711159999999998</v>
      </c>
      <c r="O1541" s="1">
        <v>8.0567430000000009</v>
      </c>
      <c r="P1541" s="1">
        <v>7.8731520000000002</v>
      </c>
      <c r="Q1541" s="1">
        <v>8.0304280000000006</v>
      </c>
    </row>
    <row r="1542" spans="1:17">
      <c r="A1542" s="1542">
        <v>43170.986243255102</v>
      </c>
      <c r="B1542" s="1">
        <v>4.7508790000000003</v>
      </c>
      <c r="C1542" s="1">
        <v>8.0741580000000006</v>
      </c>
      <c r="D1542" s="1">
        <v>8.0271659999999994</v>
      </c>
      <c r="E1542" s="1">
        <v>8.0420160000000003</v>
      </c>
      <c r="F1542" s="1">
        <v>7.9838300000000002</v>
      </c>
      <c r="G1542" s="1">
        <v>8.002027</v>
      </c>
      <c r="H1542" s="1">
        <v>8.0044059999999995</v>
      </c>
      <c r="I1542" s="1">
        <v>8.0059729999999991</v>
      </c>
      <c r="J1542" s="1">
        <v>8.1863899999999994</v>
      </c>
      <c r="K1542" s="1">
        <v>8.1577470000000005</v>
      </c>
      <c r="L1542" s="1">
        <v>7.8722269999999996</v>
      </c>
      <c r="M1542" s="1">
        <v>8.0604680000000002</v>
      </c>
      <c r="N1542" s="1">
        <v>7.8724970000000001</v>
      </c>
      <c r="O1542" s="1">
        <v>8.0556629999999991</v>
      </c>
      <c r="P1542" s="1">
        <v>7.8729079999999998</v>
      </c>
      <c r="Q1542" s="1">
        <v>8.0343070000000001</v>
      </c>
    </row>
    <row r="1543" spans="1:17">
      <c r="A1543" s="1543">
        <v>43170.989677626902</v>
      </c>
      <c r="B1543" s="1">
        <v>4.7508800000000004</v>
      </c>
      <c r="C1543" s="1">
        <v>8.0734139999999996</v>
      </c>
      <c r="D1543" s="1">
        <v>8.0250690000000002</v>
      </c>
      <c r="E1543" s="1">
        <v>8.0399700000000003</v>
      </c>
      <c r="F1543" s="1">
        <v>7.985894</v>
      </c>
      <c r="G1543" s="1">
        <v>8.0009730000000001</v>
      </c>
      <c r="H1543" s="1">
        <v>8.0048949999999994</v>
      </c>
      <c r="I1543" s="1">
        <v>8.0048899999999996</v>
      </c>
      <c r="J1543" s="1">
        <v>8.1854089999999999</v>
      </c>
      <c r="K1543" s="1">
        <v>8.1578750000000007</v>
      </c>
      <c r="L1543" s="1">
        <v>7.8744059999999996</v>
      </c>
      <c r="M1543" s="1">
        <v>8.0646939999999994</v>
      </c>
      <c r="N1543" s="1">
        <v>7.8740030000000001</v>
      </c>
      <c r="O1543" s="1">
        <v>8.0560729999999996</v>
      </c>
      <c r="P1543" s="1">
        <v>7.8721180000000004</v>
      </c>
      <c r="Q1543" s="1">
        <v>8.0316299999999998</v>
      </c>
    </row>
    <row r="1544" spans="1:17">
      <c r="A1544" s="1544">
        <v>43170.993187934699</v>
      </c>
      <c r="B1544" s="1">
        <v>4.7508900000000001</v>
      </c>
      <c r="C1544" s="1">
        <v>8.0721120000000006</v>
      </c>
      <c r="D1544" s="1">
        <v>8.0257439999999995</v>
      </c>
      <c r="E1544" s="1">
        <v>8.0379869999999993</v>
      </c>
      <c r="F1544" s="1">
        <v>7.9841129999999998</v>
      </c>
      <c r="G1544" s="1">
        <v>8.0009510000000006</v>
      </c>
      <c r="H1544" s="1">
        <v>8.0029529999999998</v>
      </c>
      <c r="I1544" s="1">
        <v>8.0059009999999997</v>
      </c>
      <c r="J1544" s="1">
        <v>8.1835850000000008</v>
      </c>
      <c r="K1544" s="1">
        <v>8.1565309999999993</v>
      </c>
      <c r="L1544" s="1">
        <v>7.8727020000000003</v>
      </c>
      <c r="M1544" s="1">
        <v>8.065334</v>
      </c>
      <c r="N1544" s="1">
        <v>7.8733570000000004</v>
      </c>
      <c r="O1544" s="1">
        <v>8.0546970000000009</v>
      </c>
      <c r="P1544" s="1">
        <v>7.8741760000000003</v>
      </c>
      <c r="Q1544" s="1">
        <v>8.0293770000000002</v>
      </c>
    </row>
    <row r="1545" spans="1:17">
      <c r="A1545" s="1545">
        <v>43170.996678884498</v>
      </c>
      <c r="B1545" s="1">
        <v>4.7509220000000001</v>
      </c>
      <c r="C1545" s="1">
        <v>8.0720449999999992</v>
      </c>
      <c r="D1545" s="1">
        <v>8.0243789999999997</v>
      </c>
      <c r="E1545" s="1">
        <v>8.0392740000000007</v>
      </c>
      <c r="F1545" s="1">
        <v>7.9830810000000003</v>
      </c>
      <c r="G1545" s="1">
        <v>8.0006699999999995</v>
      </c>
      <c r="H1545" s="1">
        <v>8.0022780000000004</v>
      </c>
      <c r="I1545" s="1">
        <v>8.0047969999999999</v>
      </c>
      <c r="J1545" s="1">
        <v>8.1834340000000001</v>
      </c>
      <c r="K1545" s="1">
        <v>8.1585350000000005</v>
      </c>
      <c r="L1545" s="1">
        <v>7.8720800000000004</v>
      </c>
      <c r="M1545" s="1">
        <v>8.0653190000000006</v>
      </c>
      <c r="N1545" s="1">
        <v>7.8729189999999996</v>
      </c>
      <c r="O1545" s="1">
        <v>8.0546799999999994</v>
      </c>
      <c r="P1545" s="1">
        <v>7.872198</v>
      </c>
      <c r="Q1545" s="1">
        <v>8.0325249999999997</v>
      </c>
    </row>
    <row r="1546" spans="1:17">
      <c r="A1546" s="1546">
        <v>43171.0000972692</v>
      </c>
      <c r="B1546" s="1">
        <v>4.7509100000000002</v>
      </c>
      <c r="C1546" s="1">
        <v>8.0720759999999991</v>
      </c>
      <c r="D1546" s="1">
        <v>8.0163720000000005</v>
      </c>
      <c r="E1546" s="1">
        <v>8.0378369999999997</v>
      </c>
      <c r="F1546" s="1">
        <v>7.9825660000000003</v>
      </c>
      <c r="G1546" s="1">
        <v>7.9983589999999998</v>
      </c>
      <c r="H1546" s="1">
        <v>8.0030099999999997</v>
      </c>
      <c r="I1546" s="1">
        <v>8.0044299999999993</v>
      </c>
      <c r="J1546" s="1">
        <v>8.1846119999999996</v>
      </c>
      <c r="K1546" s="1">
        <v>8.1590570000000007</v>
      </c>
      <c r="L1546" s="1">
        <v>7.8734840000000004</v>
      </c>
      <c r="M1546" s="1">
        <v>8.0649940000000004</v>
      </c>
      <c r="N1546" s="1">
        <v>7.8718560000000002</v>
      </c>
      <c r="O1546" s="1">
        <v>8.0553550000000005</v>
      </c>
      <c r="P1546" s="1">
        <v>7.873081</v>
      </c>
      <c r="Q1546" s="1">
        <v>8.0282239999999998</v>
      </c>
    </row>
    <row r="1547" spans="1:17">
      <c r="A1547" s="1547">
        <v>43171.003619580697</v>
      </c>
      <c r="B1547" s="1">
        <v>4.750902</v>
      </c>
      <c r="C1547" s="1">
        <v>8.0713050000000006</v>
      </c>
      <c r="D1547" s="1">
        <v>8.023339</v>
      </c>
      <c r="E1547" s="1">
        <v>8.0394659999999991</v>
      </c>
      <c r="F1547" s="1">
        <v>7.9824310000000001</v>
      </c>
      <c r="G1547" s="1">
        <v>7.9982199999999999</v>
      </c>
      <c r="H1547" s="1">
        <v>8.0022359999999999</v>
      </c>
      <c r="I1547" s="1">
        <v>8.003781</v>
      </c>
      <c r="J1547" s="1">
        <v>8.1829169999999998</v>
      </c>
      <c r="K1547" s="1">
        <v>8.1575019999999991</v>
      </c>
      <c r="L1547" s="1">
        <v>7.8727229999999997</v>
      </c>
      <c r="M1547" s="1">
        <v>8.0647680000000008</v>
      </c>
      <c r="N1547" s="1">
        <v>7.8738010000000003</v>
      </c>
      <c r="O1547" s="1">
        <v>8.0540109999999991</v>
      </c>
      <c r="P1547" s="1">
        <v>7.8742210000000004</v>
      </c>
      <c r="Q1547" s="1">
        <v>8.0242819999999995</v>
      </c>
    </row>
    <row r="1548" spans="1:17">
      <c r="A1548" s="1548">
        <v>43171.007061160497</v>
      </c>
      <c r="B1548" s="1">
        <v>4.750896</v>
      </c>
      <c r="C1548" s="1">
        <v>8.0706089999999993</v>
      </c>
      <c r="D1548" s="1">
        <v>8.0229130000000008</v>
      </c>
      <c r="E1548" s="1">
        <v>8.0386550000000003</v>
      </c>
      <c r="F1548" s="1">
        <v>7.9815420000000001</v>
      </c>
      <c r="G1548" s="1">
        <v>7.9975389999999997</v>
      </c>
      <c r="H1548" s="1">
        <v>8.0009840000000008</v>
      </c>
      <c r="I1548" s="1">
        <v>7.9990940000000004</v>
      </c>
      <c r="J1548" s="1">
        <v>8.1828459999999996</v>
      </c>
      <c r="K1548" s="1">
        <v>8.1557840000000006</v>
      </c>
      <c r="L1548" s="1">
        <v>7.8704799999999997</v>
      </c>
      <c r="M1548" s="1">
        <v>8.0655520000000003</v>
      </c>
      <c r="N1548" s="1">
        <v>7.8707830000000003</v>
      </c>
      <c r="O1548" s="1">
        <v>8.0541269999999994</v>
      </c>
      <c r="P1548" s="1">
        <v>7.8720720000000002</v>
      </c>
      <c r="Q1548" s="1">
        <v>8.0336479999999995</v>
      </c>
    </row>
    <row r="1549" spans="1:17">
      <c r="A1549" s="1549">
        <v>43171.010542596501</v>
      </c>
      <c r="B1549" s="1">
        <v>4.750915</v>
      </c>
      <c r="C1549" s="1">
        <v>8.0687259999999998</v>
      </c>
      <c r="D1549" s="1">
        <v>8.0229549999999996</v>
      </c>
      <c r="E1549" s="1">
        <v>8.0351219999999994</v>
      </c>
      <c r="F1549" s="1">
        <v>7.9799170000000004</v>
      </c>
      <c r="G1549" s="1">
        <v>7.9981229999999996</v>
      </c>
      <c r="H1549" s="1">
        <v>8.0009399999999999</v>
      </c>
      <c r="I1549" s="1">
        <v>8.0027270000000001</v>
      </c>
      <c r="J1549" s="1">
        <v>8.1829110000000007</v>
      </c>
      <c r="K1549" s="1">
        <v>8.1538690000000003</v>
      </c>
      <c r="L1549" s="1">
        <v>7.8689530000000003</v>
      </c>
      <c r="M1549" s="1">
        <v>8.0639190000000003</v>
      </c>
      <c r="N1549" s="1">
        <v>7.8702259999999997</v>
      </c>
      <c r="O1549" s="1">
        <v>8.0547780000000007</v>
      </c>
      <c r="P1549" s="1">
        <v>7.8714360000000001</v>
      </c>
      <c r="Q1549" s="1">
        <v>8.0277899999999995</v>
      </c>
    </row>
    <row r="1550" spans="1:17">
      <c r="A1550" s="1550">
        <v>43171.013967839499</v>
      </c>
      <c r="B1550" s="1">
        <v>4.7509240000000004</v>
      </c>
      <c r="C1550" s="1">
        <v>8.0687239999999996</v>
      </c>
      <c r="D1550" s="1">
        <v>8.0235280000000007</v>
      </c>
      <c r="E1550" s="1">
        <v>8.0355039999999995</v>
      </c>
      <c r="F1550" s="1">
        <v>7.9806869999999996</v>
      </c>
      <c r="G1550" s="1">
        <v>7.9974449999999999</v>
      </c>
      <c r="H1550" s="1">
        <v>7.9995960000000004</v>
      </c>
      <c r="I1550" s="1">
        <v>8.0024490000000004</v>
      </c>
      <c r="J1550" s="1">
        <v>8.1809510000000003</v>
      </c>
      <c r="K1550" s="1">
        <v>8.1572230000000001</v>
      </c>
      <c r="L1550" s="1">
        <v>7.8714760000000004</v>
      </c>
      <c r="M1550" s="1">
        <v>8.0666609999999999</v>
      </c>
      <c r="N1550" s="1">
        <v>7.8705850000000002</v>
      </c>
      <c r="O1550" s="1">
        <v>8.053623</v>
      </c>
      <c r="P1550" s="1">
        <v>7.870298</v>
      </c>
      <c r="Q1550" s="1">
        <v>8.0302980000000002</v>
      </c>
    </row>
    <row r="1551" spans="1:17">
      <c r="A1551" s="1551">
        <v>43171.017490869199</v>
      </c>
      <c r="B1551" s="1">
        <v>9.2535520000000009</v>
      </c>
      <c r="C1551" s="1">
        <v>8.0704890000000002</v>
      </c>
      <c r="D1551" s="1">
        <v>8.0224539999999998</v>
      </c>
      <c r="E1551" s="1">
        <v>8.0373490000000007</v>
      </c>
      <c r="F1551" s="1">
        <v>7.981217</v>
      </c>
      <c r="G1551" s="1">
        <v>7.9982670000000002</v>
      </c>
      <c r="H1551" s="1">
        <v>8.0003240000000009</v>
      </c>
      <c r="I1551" s="1">
        <v>8.0025379999999995</v>
      </c>
      <c r="J1551" s="1">
        <v>8.1821549999999998</v>
      </c>
      <c r="K1551" s="1">
        <v>8.1559360000000005</v>
      </c>
      <c r="L1551" s="1">
        <v>7.8707890000000003</v>
      </c>
      <c r="M1551" s="1">
        <v>8.0671940000000006</v>
      </c>
      <c r="N1551" s="1">
        <v>7.8726729999999998</v>
      </c>
      <c r="O1551" s="1">
        <v>8.0527060000000006</v>
      </c>
      <c r="P1551" s="1">
        <v>7.8721779999999999</v>
      </c>
      <c r="Q1551" s="1">
        <v>8.0390669999999993</v>
      </c>
    </row>
    <row r="1552" spans="1:17">
      <c r="A1552" s="1552">
        <v>43171.020970673999</v>
      </c>
      <c r="B1552" s="1">
        <v>9.2536129999999996</v>
      </c>
      <c r="C1552" s="1">
        <v>8.0673659999999998</v>
      </c>
      <c r="D1552" s="1">
        <v>8.0211480000000002</v>
      </c>
      <c r="E1552" s="1">
        <v>8.0329669999999993</v>
      </c>
      <c r="F1552" s="1">
        <v>7.9798650000000002</v>
      </c>
      <c r="G1552" s="1">
        <v>7.9970790000000003</v>
      </c>
      <c r="H1552" s="1">
        <v>8.0002460000000006</v>
      </c>
      <c r="I1552" s="1">
        <v>8.0009999999999994</v>
      </c>
      <c r="J1552" s="1">
        <v>8.1822219999999994</v>
      </c>
      <c r="K1552" s="1">
        <v>8.1552120000000006</v>
      </c>
      <c r="L1552" s="1">
        <v>7.8700099999999997</v>
      </c>
      <c r="M1552" s="1">
        <v>8.0628539999999997</v>
      </c>
      <c r="N1552" s="1">
        <v>7.8726909999999997</v>
      </c>
      <c r="O1552" s="1">
        <v>8.0499349999999996</v>
      </c>
      <c r="P1552" s="1">
        <v>7.8723799999999997</v>
      </c>
      <c r="Q1552" s="1">
        <v>8.0316569999999992</v>
      </c>
    </row>
    <row r="1553" spans="1:17">
      <c r="A1553" s="1553">
        <v>43171.024407825404</v>
      </c>
      <c r="B1553" s="1">
        <v>9.2536919999999991</v>
      </c>
      <c r="C1553" s="1">
        <v>8.066675</v>
      </c>
      <c r="D1553" s="1">
        <v>8.0210419999999996</v>
      </c>
      <c r="E1553" s="1">
        <v>8.0328300000000006</v>
      </c>
      <c r="F1553" s="1">
        <v>7.9805060000000001</v>
      </c>
      <c r="G1553" s="1">
        <v>7.9969159999999997</v>
      </c>
      <c r="H1553" s="1">
        <v>7.9996150000000004</v>
      </c>
      <c r="I1553" s="1">
        <v>7.9976570000000002</v>
      </c>
      <c r="J1553" s="1">
        <v>8.1808929999999993</v>
      </c>
      <c r="K1553" s="1">
        <v>8.155939</v>
      </c>
      <c r="L1553" s="1">
        <v>7.8711320000000002</v>
      </c>
      <c r="M1553" s="1">
        <v>8.0638439999999996</v>
      </c>
      <c r="N1553" s="1">
        <v>7.8702560000000004</v>
      </c>
      <c r="O1553" s="1">
        <v>8.0510169999999999</v>
      </c>
      <c r="P1553" s="1">
        <v>7.8716340000000002</v>
      </c>
      <c r="Q1553" s="1">
        <v>8.0271729999999994</v>
      </c>
    </row>
    <row r="1554" spans="1:17">
      <c r="A1554" s="1554">
        <v>43171.027925909199</v>
      </c>
      <c r="B1554" s="1">
        <v>9.2537710000000004</v>
      </c>
      <c r="C1554" s="1">
        <v>8.0689200000000003</v>
      </c>
      <c r="D1554" s="1">
        <v>8.0209139999999994</v>
      </c>
      <c r="E1554" s="1">
        <v>8.0333070000000006</v>
      </c>
      <c r="F1554" s="1">
        <v>7.9791949999999998</v>
      </c>
      <c r="G1554" s="1">
        <v>7.996238</v>
      </c>
      <c r="H1554" s="1">
        <v>8.0006269999999997</v>
      </c>
      <c r="I1554" s="1">
        <v>7.9991380000000003</v>
      </c>
      <c r="J1554" s="1">
        <v>8.1788019999999992</v>
      </c>
      <c r="K1554" s="1">
        <v>8.1562260000000002</v>
      </c>
      <c r="L1554" s="1">
        <v>7.871912</v>
      </c>
      <c r="M1554" s="1">
        <v>8.0646000000000004</v>
      </c>
      <c r="N1554" s="1">
        <v>7.8698509999999997</v>
      </c>
      <c r="O1554" s="1">
        <v>8.0500959999999999</v>
      </c>
      <c r="P1554" s="1">
        <v>7.8721670000000001</v>
      </c>
      <c r="Q1554" s="1">
        <v>8.0306300000000004</v>
      </c>
    </row>
    <row r="1555" spans="1:17">
      <c r="A1555" s="1555">
        <v>43171.031337097404</v>
      </c>
      <c r="B1555" s="1">
        <v>9.2537760000000002</v>
      </c>
      <c r="C1555" s="1">
        <v>8.0671289999999996</v>
      </c>
      <c r="D1555" s="1">
        <v>8.0196889999999996</v>
      </c>
      <c r="E1555" s="1">
        <v>8.0328429999999997</v>
      </c>
      <c r="F1555" s="1">
        <v>7.9797900000000004</v>
      </c>
      <c r="G1555" s="1">
        <v>7.9960319999999996</v>
      </c>
      <c r="H1555" s="1">
        <v>7.9995430000000001</v>
      </c>
      <c r="I1555" s="1">
        <v>7.9985210000000002</v>
      </c>
      <c r="J1555" s="1">
        <v>8.1787109999999998</v>
      </c>
      <c r="K1555" s="1">
        <v>8.1564700000000006</v>
      </c>
      <c r="L1555" s="1">
        <v>7.8719239999999999</v>
      </c>
      <c r="M1555" s="1">
        <v>8.0635270000000006</v>
      </c>
      <c r="N1555" s="1">
        <v>7.8710610000000001</v>
      </c>
      <c r="O1555" s="1">
        <v>8.0509730000000008</v>
      </c>
      <c r="P1555" s="1">
        <v>7.8701150000000002</v>
      </c>
      <c r="Q1555" s="1">
        <v>8.0346759999999993</v>
      </c>
    </row>
    <row r="1556" spans="1:17">
      <c r="A1556" s="1556">
        <v>43171.034839449698</v>
      </c>
      <c r="B1556" s="1">
        <v>9.2538090000000004</v>
      </c>
      <c r="C1556" s="1">
        <v>8.0673320000000004</v>
      </c>
      <c r="D1556" s="1">
        <v>8.0189900000000005</v>
      </c>
      <c r="E1556" s="1">
        <v>8.0339489999999998</v>
      </c>
      <c r="F1556" s="1">
        <v>7.9798020000000003</v>
      </c>
      <c r="G1556" s="1">
        <v>7.9963949999999997</v>
      </c>
      <c r="H1556" s="1">
        <v>7.9983969999999998</v>
      </c>
      <c r="I1556" s="1">
        <v>7.997833</v>
      </c>
      <c r="J1556" s="1">
        <v>8.1808890000000005</v>
      </c>
      <c r="K1556" s="1">
        <v>8.1522919999999992</v>
      </c>
      <c r="L1556" s="1">
        <v>7.8707529999999997</v>
      </c>
      <c r="M1556" s="1">
        <v>8.065429</v>
      </c>
      <c r="N1556" s="1">
        <v>7.8726200000000004</v>
      </c>
      <c r="O1556" s="1">
        <v>8.0491320000000002</v>
      </c>
      <c r="P1556" s="1">
        <v>7.8726029999999998</v>
      </c>
      <c r="Q1556" s="1">
        <v>8.0342529999999996</v>
      </c>
    </row>
    <row r="1557" spans="1:17">
      <c r="A1557" s="1557">
        <v>43171.038324473302</v>
      </c>
      <c r="B1557" s="1">
        <v>9.2538</v>
      </c>
      <c r="C1557" s="1">
        <v>8.0666019999999996</v>
      </c>
      <c r="D1557" s="1">
        <v>8.0190269999999995</v>
      </c>
      <c r="E1557" s="1">
        <v>8.0319459999999996</v>
      </c>
      <c r="F1557" s="1">
        <v>7.9783949999999999</v>
      </c>
      <c r="G1557" s="1">
        <v>7.9957120000000002</v>
      </c>
      <c r="H1557" s="1">
        <v>8.0001239999999996</v>
      </c>
      <c r="I1557" s="1">
        <v>7.9963860000000002</v>
      </c>
      <c r="J1557" s="1">
        <v>8.1806570000000001</v>
      </c>
      <c r="K1557" s="1">
        <v>8.1552050000000005</v>
      </c>
      <c r="L1557" s="1">
        <v>7.8722079999999997</v>
      </c>
      <c r="M1557" s="1">
        <v>8.0626289999999994</v>
      </c>
      <c r="N1557" s="1">
        <v>7.8705049999999996</v>
      </c>
      <c r="O1557" s="1">
        <v>8.0499329999999993</v>
      </c>
      <c r="P1557" s="1">
        <v>7.8718890000000004</v>
      </c>
      <c r="Q1557" s="1">
        <v>8.0341000000000005</v>
      </c>
    </row>
    <row r="1558" spans="1:17">
      <c r="A1558" s="1558">
        <v>43171.041752611898</v>
      </c>
      <c r="B1558" s="1">
        <v>9.253819</v>
      </c>
      <c r="C1558" s="1">
        <v>8.0659569999999992</v>
      </c>
      <c r="D1558" s="1">
        <v>8.0183610000000005</v>
      </c>
      <c r="E1558" s="1">
        <v>8.030602</v>
      </c>
      <c r="F1558" s="1">
        <v>7.9791550000000004</v>
      </c>
      <c r="G1558" s="1">
        <v>7.9942250000000001</v>
      </c>
      <c r="H1558" s="1">
        <v>7.9979060000000004</v>
      </c>
      <c r="I1558" s="1">
        <v>7.9965060000000001</v>
      </c>
      <c r="J1558" s="1">
        <v>8.1783260000000002</v>
      </c>
      <c r="K1558" s="1">
        <v>8.1556759999999997</v>
      </c>
      <c r="L1558" s="1">
        <v>7.8713959999999998</v>
      </c>
      <c r="M1558" s="1">
        <v>8.0631930000000001</v>
      </c>
      <c r="N1558" s="1">
        <v>7.871238</v>
      </c>
      <c r="O1558" s="1">
        <v>8.0487660000000005</v>
      </c>
      <c r="P1558" s="1">
        <v>7.871804</v>
      </c>
      <c r="Q1558" s="1">
        <v>8.0407919999999997</v>
      </c>
    </row>
    <row r="1559" spans="1:17">
      <c r="A1559" s="1559">
        <v>43171.045258699698</v>
      </c>
      <c r="B1559" s="1">
        <v>9.2538210000000003</v>
      </c>
      <c r="C1559" s="1">
        <v>8.0662979999999997</v>
      </c>
      <c r="D1559" s="1">
        <v>8.0201370000000001</v>
      </c>
      <c r="E1559" s="1">
        <v>8.029223</v>
      </c>
      <c r="F1559" s="1">
        <v>7.9786219999999997</v>
      </c>
      <c r="G1559" s="1">
        <v>7.9935330000000002</v>
      </c>
      <c r="H1559" s="1">
        <v>7.9971589999999999</v>
      </c>
      <c r="I1559" s="1">
        <v>7.9957599999999998</v>
      </c>
      <c r="J1559" s="1">
        <v>8.179468</v>
      </c>
      <c r="K1559" s="1">
        <v>8.1551749999999998</v>
      </c>
      <c r="L1559" s="1">
        <v>7.8707469999999997</v>
      </c>
      <c r="M1559" s="1">
        <v>8.0632210000000004</v>
      </c>
      <c r="N1559" s="1">
        <v>7.8706500000000004</v>
      </c>
      <c r="O1559" s="1">
        <v>8.0491030000000006</v>
      </c>
      <c r="P1559" s="1">
        <v>7.8699209999999997</v>
      </c>
      <c r="Q1559" s="1">
        <v>8.0304350000000007</v>
      </c>
    </row>
    <row r="1560" spans="1:17">
      <c r="A1560" s="1560">
        <v>43171.048750304202</v>
      </c>
      <c r="B1560" s="1">
        <v>9.2536299999999994</v>
      </c>
      <c r="C1560" s="1">
        <v>8.0666799999999999</v>
      </c>
      <c r="D1560" s="1">
        <v>8.0103010000000001</v>
      </c>
      <c r="E1560" s="1">
        <v>8.0278960000000001</v>
      </c>
      <c r="F1560" s="1">
        <v>7.979914</v>
      </c>
      <c r="G1560" s="1">
        <v>7.9930849999999998</v>
      </c>
      <c r="H1560" s="1">
        <v>7.9982499999999996</v>
      </c>
      <c r="I1560" s="1">
        <v>7.9931169999999998</v>
      </c>
      <c r="J1560" s="1">
        <v>8.1795059999999999</v>
      </c>
      <c r="K1560" s="1">
        <v>8.1531649999999996</v>
      </c>
      <c r="L1560" s="1">
        <v>7.8676969999999997</v>
      </c>
      <c r="M1560" s="1">
        <v>8.0584980000000002</v>
      </c>
      <c r="N1560" s="1">
        <v>7.8696770000000003</v>
      </c>
      <c r="O1560" s="1">
        <v>8.0492419999999996</v>
      </c>
      <c r="P1560" s="1">
        <v>7.8689780000000003</v>
      </c>
      <c r="Q1560" s="1">
        <v>8.0197129999999994</v>
      </c>
    </row>
    <row r="1561" spans="1:17">
      <c r="A1561" s="1561">
        <v>43171.0522039106</v>
      </c>
      <c r="B1561" s="1">
        <v>9.2537800000000008</v>
      </c>
      <c r="C1561" s="1">
        <v>8.0640509999999992</v>
      </c>
      <c r="D1561" s="1">
        <v>8.0169189999999997</v>
      </c>
      <c r="E1561" s="1">
        <v>8.0279299999999996</v>
      </c>
      <c r="F1561" s="1">
        <v>7.9785570000000003</v>
      </c>
      <c r="G1561" s="1">
        <v>7.9928600000000003</v>
      </c>
      <c r="H1561" s="1">
        <v>7.9975189999999996</v>
      </c>
      <c r="I1561" s="1">
        <v>7.9941829999999996</v>
      </c>
      <c r="J1561" s="1">
        <v>8.1772460000000002</v>
      </c>
      <c r="K1561" s="1">
        <v>8.1550670000000007</v>
      </c>
      <c r="L1561" s="1">
        <v>7.8689369999999998</v>
      </c>
      <c r="M1561" s="1">
        <v>8.0615710000000007</v>
      </c>
      <c r="N1561" s="1">
        <v>7.8685549999999997</v>
      </c>
      <c r="O1561" s="1">
        <v>8.0508299999999995</v>
      </c>
      <c r="P1561" s="1">
        <v>7.8695190000000004</v>
      </c>
      <c r="Q1561" s="1">
        <v>8.0248109999999997</v>
      </c>
    </row>
    <row r="1562" spans="1:17">
      <c r="A1562" s="1562">
        <v>43171.055640646402</v>
      </c>
      <c r="B1562" s="1">
        <v>9.2538699999999992</v>
      </c>
      <c r="C1562" s="1">
        <v>8.0646179999999994</v>
      </c>
      <c r="D1562" s="1">
        <v>8.0176669999999994</v>
      </c>
      <c r="E1562" s="1">
        <v>8.0304199999999994</v>
      </c>
      <c r="F1562" s="1">
        <v>7.979743</v>
      </c>
      <c r="G1562" s="1">
        <v>7.9913220000000003</v>
      </c>
      <c r="H1562" s="1">
        <v>7.997611</v>
      </c>
      <c r="I1562" s="1">
        <v>7.9958369999999999</v>
      </c>
      <c r="J1562" s="1">
        <v>8.1774500000000003</v>
      </c>
      <c r="K1562" s="1">
        <v>8.1537489999999995</v>
      </c>
      <c r="L1562" s="1">
        <v>7.8723460000000003</v>
      </c>
      <c r="M1562" s="1">
        <v>8.0687409999999993</v>
      </c>
      <c r="N1562" s="1">
        <v>7.8695069999999996</v>
      </c>
      <c r="O1562" s="1">
        <v>8.0492609999999996</v>
      </c>
      <c r="P1562" s="1">
        <v>7.8714519999999997</v>
      </c>
      <c r="Q1562" s="1">
        <v>8.0325659999999992</v>
      </c>
    </row>
    <row r="1563" spans="1:17">
      <c r="A1563" s="1563">
        <v>43171.0591116941</v>
      </c>
      <c r="B1563" s="1">
        <v>9.2537690000000001</v>
      </c>
      <c r="C1563" s="1">
        <v>8.0661570000000005</v>
      </c>
      <c r="D1563" s="1">
        <v>8.0170490000000001</v>
      </c>
      <c r="E1563" s="1">
        <v>8.0278050000000007</v>
      </c>
      <c r="F1563" s="1">
        <v>7.9798939999999998</v>
      </c>
      <c r="G1563" s="1">
        <v>7.9921699999999998</v>
      </c>
      <c r="H1563" s="1">
        <v>7.9979129999999996</v>
      </c>
      <c r="I1563" s="1">
        <v>7.9943470000000003</v>
      </c>
      <c r="J1563" s="1">
        <v>8.1771700000000003</v>
      </c>
      <c r="K1563" s="1">
        <v>8.1536589999999993</v>
      </c>
      <c r="L1563" s="1">
        <v>7.8742270000000003</v>
      </c>
      <c r="M1563" s="1">
        <v>8.0644530000000003</v>
      </c>
      <c r="N1563" s="1">
        <v>7.8703200000000004</v>
      </c>
      <c r="O1563" s="1">
        <v>8.0465820000000008</v>
      </c>
      <c r="P1563" s="1">
        <v>7.8714269999999997</v>
      </c>
      <c r="Q1563" s="1">
        <v>8.0314540000000001</v>
      </c>
    </row>
    <row r="1564" spans="1:17">
      <c r="A1564" s="1564">
        <v>43171.062640680197</v>
      </c>
      <c r="B1564" s="1">
        <v>9.2538429999999998</v>
      </c>
      <c r="C1564" s="1">
        <v>8.0664820000000006</v>
      </c>
      <c r="D1564" s="1">
        <v>8.0156749999999999</v>
      </c>
      <c r="E1564" s="1">
        <v>8.0272509999999997</v>
      </c>
      <c r="F1564" s="1">
        <v>7.978529</v>
      </c>
      <c r="G1564" s="1">
        <v>7.9929490000000003</v>
      </c>
      <c r="H1564" s="1">
        <v>7.9976159999999998</v>
      </c>
      <c r="I1564" s="1">
        <v>7.9937769999999997</v>
      </c>
      <c r="J1564" s="1">
        <v>8.1781749999999995</v>
      </c>
      <c r="K1564" s="1">
        <v>8.1543430000000008</v>
      </c>
      <c r="L1564" s="1">
        <v>7.8706569999999996</v>
      </c>
      <c r="M1564" s="1">
        <v>8.0617070000000002</v>
      </c>
      <c r="N1564" s="1">
        <v>7.8708689999999999</v>
      </c>
      <c r="O1564" s="1">
        <v>8.0461299999999998</v>
      </c>
      <c r="P1564" s="1">
        <v>7.8689859999999996</v>
      </c>
      <c r="Q1564" s="1">
        <v>8.0318620000000003</v>
      </c>
    </row>
    <row r="1565" spans="1:17">
      <c r="A1565" s="1565">
        <v>43171.0660968878</v>
      </c>
      <c r="B1565" s="1">
        <v>9.2538450000000001</v>
      </c>
      <c r="C1565" s="1">
        <v>8.0642790000000009</v>
      </c>
      <c r="D1565" s="1">
        <v>8.0162639999999996</v>
      </c>
      <c r="E1565" s="1">
        <v>8.0276049999999994</v>
      </c>
      <c r="F1565" s="1">
        <v>7.9775340000000003</v>
      </c>
      <c r="G1565" s="1">
        <v>7.9921439999999997</v>
      </c>
      <c r="H1565" s="1">
        <v>7.9968839999999997</v>
      </c>
      <c r="I1565" s="1">
        <v>7.9922089999999999</v>
      </c>
      <c r="J1565" s="1">
        <v>8.1779890000000002</v>
      </c>
      <c r="K1565" s="1">
        <v>8.1552290000000003</v>
      </c>
      <c r="L1565" s="1">
        <v>7.8693340000000003</v>
      </c>
      <c r="M1565" s="1">
        <v>8.0558440000000004</v>
      </c>
      <c r="N1565" s="1">
        <v>7.8684089999999998</v>
      </c>
      <c r="O1565" s="1">
        <v>8.0467840000000006</v>
      </c>
      <c r="P1565" s="1">
        <v>7.8702610000000002</v>
      </c>
      <c r="Q1565" s="1">
        <v>8.0339589999999994</v>
      </c>
    </row>
    <row r="1566" spans="1:17">
      <c r="A1566" s="1566">
        <v>43171.069542740297</v>
      </c>
      <c r="B1566" s="1">
        <v>9.2538429999999998</v>
      </c>
      <c r="C1566" s="1">
        <v>8.0647970000000004</v>
      </c>
      <c r="D1566" s="1">
        <v>8.0154990000000002</v>
      </c>
      <c r="E1566" s="1">
        <v>8.0265380000000004</v>
      </c>
      <c r="F1566" s="1">
        <v>7.9791879999999997</v>
      </c>
      <c r="G1566" s="1">
        <v>7.9920739999999997</v>
      </c>
      <c r="H1566" s="1">
        <v>7.9962770000000001</v>
      </c>
      <c r="I1566" s="1">
        <v>7.9923250000000001</v>
      </c>
      <c r="J1566" s="1">
        <v>8.1769210000000001</v>
      </c>
      <c r="K1566" s="1">
        <v>8.1559609999999996</v>
      </c>
      <c r="L1566" s="1">
        <v>7.870806</v>
      </c>
      <c r="M1566" s="1">
        <v>8.0611610000000002</v>
      </c>
      <c r="N1566" s="1">
        <v>7.8695370000000002</v>
      </c>
      <c r="O1566" s="1">
        <v>8.0473339999999993</v>
      </c>
      <c r="P1566" s="1">
        <v>7.8703500000000002</v>
      </c>
      <c r="Q1566" s="1">
        <v>8.0350750000000009</v>
      </c>
    </row>
    <row r="1567" spans="1:17">
      <c r="A1567" s="1567">
        <v>43171.073024796497</v>
      </c>
      <c r="B1567" s="1">
        <v>9.2538739999999997</v>
      </c>
      <c r="C1567" s="1">
        <v>8.064686</v>
      </c>
      <c r="D1567" s="1">
        <v>8.0141439999999999</v>
      </c>
      <c r="E1567" s="1">
        <v>8.0283739999999995</v>
      </c>
      <c r="F1567" s="1">
        <v>7.977195</v>
      </c>
      <c r="G1567" s="1">
        <v>7.9914990000000001</v>
      </c>
      <c r="H1567" s="1">
        <v>7.9969549999999998</v>
      </c>
      <c r="I1567" s="1">
        <v>7.9924780000000002</v>
      </c>
      <c r="J1567" s="1">
        <v>8.1763980000000007</v>
      </c>
      <c r="K1567" s="1">
        <v>8.1543659999999996</v>
      </c>
      <c r="L1567" s="1">
        <v>7.8727749999999999</v>
      </c>
      <c r="M1567" s="1">
        <v>8.0604720000000007</v>
      </c>
      <c r="N1567" s="1">
        <v>7.8708819999999999</v>
      </c>
      <c r="O1567" s="1">
        <v>8.0465560000000007</v>
      </c>
      <c r="P1567" s="1">
        <v>7.871632</v>
      </c>
      <c r="Q1567" s="1">
        <v>8.0384440000000001</v>
      </c>
    </row>
    <row r="1568" spans="1:17">
      <c r="A1568" s="1568">
        <v>43171.076504154596</v>
      </c>
      <c r="B1568" s="1">
        <v>9.2538389999999993</v>
      </c>
      <c r="C1568" s="1">
        <v>8.0651240000000008</v>
      </c>
      <c r="D1568" s="1">
        <v>8.0154910000000008</v>
      </c>
      <c r="E1568" s="1">
        <v>8.0277670000000008</v>
      </c>
      <c r="F1568" s="1">
        <v>7.974564</v>
      </c>
      <c r="G1568" s="1">
        <v>7.9902930000000003</v>
      </c>
      <c r="H1568" s="1">
        <v>7.9965270000000004</v>
      </c>
      <c r="I1568" s="1">
        <v>7.9911269999999996</v>
      </c>
      <c r="J1568" s="1">
        <v>8.1762049999999995</v>
      </c>
      <c r="K1568" s="1">
        <v>8.1537389999999998</v>
      </c>
      <c r="L1568" s="1">
        <v>7.8689400000000003</v>
      </c>
      <c r="M1568" s="1">
        <v>8.0583179999999999</v>
      </c>
      <c r="N1568" s="1">
        <v>7.8699409999999999</v>
      </c>
      <c r="O1568" s="1">
        <v>8.0479699999999994</v>
      </c>
      <c r="P1568" s="1">
        <v>7.8687519999999997</v>
      </c>
      <c r="Q1568" s="1">
        <v>8.0326939999999993</v>
      </c>
    </row>
    <row r="1569" spans="1:17">
      <c r="A1569" s="1569">
        <v>43171.0799461153</v>
      </c>
      <c r="B1569" s="1">
        <v>9.253838</v>
      </c>
      <c r="C1569" s="1">
        <v>8.0631970000000006</v>
      </c>
      <c r="D1569" s="1">
        <v>8.0135260000000006</v>
      </c>
      <c r="E1569" s="1">
        <v>8.0258380000000002</v>
      </c>
      <c r="F1569" s="1">
        <v>7.9749869999999996</v>
      </c>
      <c r="G1569" s="1">
        <v>7.9908549999999998</v>
      </c>
      <c r="H1569" s="1">
        <v>7.9964529999999998</v>
      </c>
      <c r="I1569" s="1">
        <v>7.9930070000000004</v>
      </c>
      <c r="J1569" s="1">
        <v>8.1758769999999998</v>
      </c>
      <c r="K1569" s="1">
        <v>8.1538000000000004</v>
      </c>
      <c r="L1569" s="1">
        <v>7.8696609999999998</v>
      </c>
      <c r="M1569" s="1">
        <v>8.0584729999999993</v>
      </c>
      <c r="N1569" s="1">
        <v>7.8704460000000003</v>
      </c>
      <c r="O1569" s="1">
        <v>8.0469880000000007</v>
      </c>
      <c r="P1569" s="1">
        <v>7.870234</v>
      </c>
      <c r="Q1569" s="1">
        <v>8.0363830000000007</v>
      </c>
    </row>
    <row r="1570" spans="1:17">
      <c r="A1570" s="1570">
        <v>43171.125117769901</v>
      </c>
      <c r="B1570" s="1">
        <v>9.2538470000000004</v>
      </c>
      <c r="C1570" s="1">
        <v>8.0639660000000006</v>
      </c>
      <c r="D1570" s="1">
        <v>8.0143170000000001</v>
      </c>
      <c r="E1570" s="1">
        <v>8.0236269999999994</v>
      </c>
      <c r="F1570" s="1">
        <v>7.9743529999999998</v>
      </c>
      <c r="G1570" s="1">
        <v>7.9908340000000004</v>
      </c>
      <c r="H1570" s="1">
        <v>7.9950970000000003</v>
      </c>
      <c r="I1570" s="1">
        <v>7.9917949999999998</v>
      </c>
      <c r="J1570" s="1">
        <v>8.1744660000000007</v>
      </c>
      <c r="K1570" s="1">
        <v>8.1544629999999998</v>
      </c>
      <c r="L1570" s="1">
        <v>7.870692</v>
      </c>
      <c r="M1570" s="1">
        <v>8.0624749999999992</v>
      </c>
      <c r="N1570" s="1">
        <v>7.869243</v>
      </c>
      <c r="O1570" s="1">
        <v>8.0477220000000003</v>
      </c>
      <c r="P1570" s="1">
        <v>7.8713850000000001</v>
      </c>
      <c r="Q1570" s="1">
        <v>8.0393790000000003</v>
      </c>
    </row>
    <row r="1571" spans="1:17">
      <c r="A1571" s="1571">
        <v>43171.128597983603</v>
      </c>
      <c r="B1571" s="1">
        <v>9.2537230000000008</v>
      </c>
      <c r="C1571" s="1">
        <v>8.0615430000000003</v>
      </c>
      <c r="D1571" s="1">
        <v>8.0128819999999994</v>
      </c>
      <c r="E1571" s="1">
        <v>8.0265059999999995</v>
      </c>
      <c r="F1571" s="1">
        <v>7.9719959999999999</v>
      </c>
      <c r="G1571" s="1">
        <v>7.989598</v>
      </c>
      <c r="H1571" s="1">
        <v>7.9961130000000002</v>
      </c>
      <c r="I1571" s="1">
        <v>7.9891360000000002</v>
      </c>
      <c r="J1571" s="1">
        <v>8.1746970000000001</v>
      </c>
      <c r="K1571" s="1">
        <v>8.149813</v>
      </c>
      <c r="L1571" s="1">
        <v>7.8694870000000003</v>
      </c>
      <c r="M1571" s="1">
        <v>8.0622659999999993</v>
      </c>
      <c r="N1571" s="1">
        <v>7.8682749999999997</v>
      </c>
      <c r="O1571" s="1">
        <v>8.0491119999999992</v>
      </c>
      <c r="P1571" s="1">
        <v>7.8696229999999998</v>
      </c>
      <c r="Q1571" s="1">
        <v>8.0352990000000002</v>
      </c>
    </row>
    <row r="1572" spans="1:17">
      <c r="A1572" s="1572">
        <v>43171.132024080398</v>
      </c>
      <c r="B1572" s="1">
        <v>4.7510560000000002</v>
      </c>
      <c r="C1572" s="1">
        <v>8.0624710000000004</v>
      </c>
      <c r="D1572" s="1">
        <v>8.0142980000000001</v>
      </c>
      <c r="E1572" s="1">
        <v>8.0261940000000003</v>
      </c>
      <c r="F1572" s="1">
        <v>7.9695640000000001</v>
      </c>
      <c r="G1572" s="1">
        <v>7.9907979999999998</v>
      </c>
      <c r="H1572" s="1">
        <v>7.994993</v>
      </c>
      <c r="I1572" s="1">
        <v>7.9889349999999997</v>
      </c>
      <c r="J1572" s="1">
        <v>8.1753999999999998</v>
      </c>
      <c r="K1572" s="1">
        <v>8.1532180000000007</v>
      </c>
      <c r="L1572" s="1">
        <v>7.8665430000000001</v>
      </c>
      <c r="M1572" s="1">
        <v>8.0603269999999991</v>
      </c>
      <c r="N1572" s="1">
        <v>7.8669840000000004</v>
      </c>
      <c r="O1572" s="1">
        <v>8.0499089999999995</v>
      </c>
      <c r="P1572" s="1">
        <v>7.8653310000000003</v>
      </c>
      <c r="Q1572" s="1">
        <v>8.0352309999999996</v>
      </c>
    </row>
    <row r="1573" spans="1:17">
      <c r="A1573" s="1573">
        <v>43171.135522637298</v>
      </c>
      <c r="B1573" s="1">
        <v>4.7509569999999997</v>
      </c>
      <c r="C1573" s="1">
        <v>8.0618549999999995</v>
      </c>
      <c r="D1573" s="1">
        <v>8.0130309999999998</v>
      </c>
      <c r="E1573" s="1">
        <v>8.0263170000000006</v>
      </c>
      <c r="F1573" s="1">
        <v>7.9702590000000004</v>
      </c>
      <c r="G1573" s="1">
        <v>7.9900460000000004</v>
      </c>
      <c r="H1573" s="1">
        <v>7.9949329999999996</v>
      </c>
      <c r="I1573" s="1">
        <v>7.9904840000000004</v>
      </c>
      <c r="J1573" s="1">
        <v>8.1748449999999995</v>
      </c>
      <c r="K1573" s="1">
        <v>8.1530769999999997</v>
      </c>
      <c r="L1573" s="1">
        <v>7.8661700000000003</v>
      </c>
      <c r="M1573" s="1">
        <v>8.0596119999999996</v>
      </c>
      <c r="N1573" s="1">
        <v>7.8656110000000004</v>
      </c>
      <c r="O1573" s="1">
        <v>8.0472940000000008</v>
      </c>
      <c r="P1573" s="1">
        <v>7.8672690000000003</v>
      </c>
      <c r="Q1573" s="1">
        <v>8.0403570000000002</v>
      </c>
    </row>
    <row r="1574" spans="1:17">
      <c r="A1574" s="1574">
        <v>43171.138969985303</v>
      </c>
      <c r="B1574" s="1">
        <v>4.7509420000000002</v>
      </c>
      <c r="C1574" s="1">
        <v>8.0622729999999994</v>
      </c>
      <c r="D1574" s="1">
        <v>8.0121629999999993</v>
      </c>
      <c r="E1574" s="1">
        <v>8.0251020000000004</v>
      </c>
      <c r="F1574" s="1">
        <v>7.9726819999999998</v>
      </c>
      <c r="G1574" s="1">
        <v>7.9887969999999999</v>
      </c>
      <c r="H1574" s="1">
        <v>7.9941170000000001</v>
      </c>
      <c r="I1574" s="1">
        <v>7.9894420000000004</v>
      </c>
      <c r="J1574" s="1">
        <v>8.1733890000000002</v>
      </c>
      <c r="K1574" s="1">
        <v>8.1522620000000003</v>
      </c>
      <c r="L1574" s="1">
        <v>7.8670960000000001</v>
      </c>
      <c r="M1574" s="1">
        <v>8.0613960000000002</v>
      </c>
      <c r="N1574" s="1">
        <v>7.8662299999999998</v>
      </c>
      <c r="O1574" s="1">
        <v>8.0453419999999998</v>
      </c>
      <c r="P1574" s="1">
        <v>7.8665750000000001</v>
      </c>
      <c r="Q1574" s="1">
        <v>8.0363500000000005</v>
      </c>
    </row>
    <row r="1575" spans="1:17">
      <c r="A1575" s="1575">
        <v>43171.142479083297</v>
      </c>
      <c r="B1575" s="1">
        <v>4.7509180000000004</v>
      </c>
      <c r="C1575" s="1">
        <v>8.0608520000000006</v>
      </c>
      <c r="D1575" s="1">
        <v>8.0127030000000001</v>
      </c>
      <c r="E1575" s="1">
        <v>8.0242570000000004</v>
      </c>
      <c r="F1575" s="1">
        <v>7.9725020000000004</v>
      </c>
      <c r="G1575" s="1">
        <v>7.9888960000000004</v>
      </c>
      <c r="H1575" s="1">
        <v>7.992623</v>
      </c>
      <c r="I1575" s="1">
        <v>7.9874559999999999</v>
      </c>
      <c r="J1575" s="1">
        <v>8.1726569999999992</v>
      </c>
      <c r="K1575" s="1">
        <v>8.1511800000000001</v>
      </c>
      <c r="L1575" s="1">
        <v>7.8672170000000001</v>
      </c>
      <c r="M1575" s="1">
        <v>8.0597130000000003</v>
      </c>
      <c r="N1575" s="1">
        <v>7.8670340000000003</v>
      </c>
      <c r="O1575" s="1">
        <v>8.0467569999999995</v>
      </c>
      <c r="P1575" s="1">
        <v>7.8685530000000004</v>
      </c>
      <c r="Q1575" s="1">
        <v>8.0344829999999998</v>
      </c>
    </row>
    <row r="1576" spans="1:17">
      <c r="A1576" s="1576">
        <v>43171.145964967698</v>
      </c>
      <c r="B1576" s="1">
        <v>4.7508869999999996</v>
      </c>
      <c r="C1576" s="1">
        <v>8.0612290000000009</v>
      </c>
      <c r="D1576" s="1">
        <v>8.0137319999999992</v>
      </c>
      <c r="E1576" s="1">
        <v>8.0237870000000004</v>
      </c>
      <c r="F1576" s="1">
        <v>7.9721450000000003</v>
      </c>
      <c r="G1576" s="1">
        <v>7.9900549999999999</v>
      </c>
      <c r="H1576" s="1">
        <v>7.992178</v>
      </c>
      <c r="I1576" s="1">
        <v>7.9884849999999998</v>
      </c>
      <c r="J1576" s="1">
        <v>8.1733510000000003</v>
      </c>
      <c r="K1576" s="1">
        <v>8.1529729999999994</v>
      </c>
      <c r="L1576" s="1">
        <v>7.8667350000000003</v>
      </c>
      <c r="M1576" s="1">
        <v>8.0589189999999995</v>
      </c>
      <c r="N1576" s="1">
        <v>7.8677210000000004</v>
      </c>
      <c r="O1576" s="1">
        <v>8.0490700000000004</v>
      </c>
      <c r="P1576" s="1">
        <v>7.8687379999999996</v>
      </c>
      <c r="Q1576" s="1">
        <v>8.0337829999999997</v>
      </c>
    </row>
    <row r="1577" spans="1:17">
      <c r="A1577" s="1577">
        <v>43171.149391005602</v>
      </c>
      <c r="B1577" s="1">
        <v>4.7509319999999997</v>
      </c>
      <c r="C1577" s="1">
        <v>8.0615000000000006</v>
      </c>
      <c r="D1577" s="1">
        <v>8.0115560000000006</v>
      </c>
      <c r="E1577" s="1">
        <v>8.0225039999999996</v>
      </c>
      <c r="F1577" s="1">
        <v>7.9717700000000002</v>
      </c>
      <c r="G1577" s="1">
        <v>7.9885619999999999</v>
      </c>
      <c r="H1577" s="1">
        <v>7.9940160000000002</v>
      </c>
      <c r="I1577" s="1">
        <v>7.988232</v>
      </c>
      <c r="J1577" s="1">
        <v>8.1731920000000002</v>
      </c>
      <c r="K1577" s="1">
        <v>8.1543620000000008</v>
      </c>
      <c r="L1577" s="1">
        <v>7.8643419999999997</v>
      </c>
      <c r="M1577" s="1">
        <v>8.0602440000000009</v>
      </c>
      <c r="N1577" s="1">
        <v>7.8684409999999998</v>
      </c>
      <c r="O1577" s="1">
        <v>8.0476329999999994</v>
      </c>
      <c r="P1577" s="1">
        <v>7.8669180000000001</v>
      </c>
      <c r="Q1577" s="1">
        <v>8.0480579999999993</v>
      </c>
    </row>
    <row r="1578" spans="1:17">
      <c r="A1578" s="1578">
        <v>43171.152865015902</v>
      </c>
      <c r="B1578" s="1">
        <v>4.7509129999999997</v>
      </c>
      <c r="C1578" s="1">
        <v>8.0606430000000007</v>
      </c>
      <c r="D1578" s="1">
        <v>8.0107900000000001</v>
      </c>
      <c r="E1578" s="1">
        <v>8.0206079999999993</v>
      </c>
      <c r="F1578" s="1">
        <v>7.9717089999999997</v>
      </c>
      <c r="G1578" s="1">
        <v>7.9888459999999997</v>
      </c>
      <c r="H1578" s="1">
        <v>7.9933550000000002</v>
      </c>
      <c r="I1578" s="1">
        <v>7.9626039999999998</v>
      </c>
      <c r="J1578" s="1">
        <v>8.1740639999999996</v>
      </c>
      <c r="K1578" s="1">
        <v>8.1531190000000002</v>
      </c>
      <c r="L1578" s="1">
        <v>7.8665149999999997</v>
      </c>
      <c r="M1578" s="1">
        <v>8.0628810000000009</v>
      </c>
      <c r="N1578" s="1">
        <v>7.8657469999999998</v>
      </c>
      <c r="O1578" s="1">
        <v>8.0461419999999997</v>
      </c>
      <c r="P1578" s="1">
        <v>7.8672449999999996</v>
      </c>
      <c r="Q1578" s="1">
        <v>8.039695</v>
      </c>
    </row>
    <row r="1579" spans="1:17">
      <c r="A1579" s="1579">
        <v>43171.156323629097</v>
      </c>
      <c r="B1579" s="1">
        <v>4.7509410000000001</v>
      </c>
      <c r="C1579" s="1">
        <v>8.0607070000000007</v>
      </c>
      <c r="D1579" s="1">
        <v>8.0114780000000003</v>
      </c>
      <c r="E1579" s="1">
        <v>8.021077</v>
      </c>
      <c r="F1579" s="1">
        <v>7.9717799999999999</v>
      </c>
      <c r="G1579" s="1">
        <v>7.9882119999999999</v>
      </c>
      <c r="H1579" s="1">
        <v>7.9936309999999997</v>
      </c>
      <c r="I1579" s="1">
        <v>7.9860759999999997</v>
      </c>
      <c r="J1579" s="1">
        <v>8.1720299999999995</v>
      </c>
      <c r="K1579" s="1">
        <v>8.1522389999999998</v>
      </c>
      <c r="L1579" s="1">
        <v>7.866689</v>
      </c>
      <c r="M1579" s="1">
        <v>8.0595230000000004</v>
      </c>
      <c r="N1579" s="1">
        <v>7.8671119999999997</v>
      </c>
      <c r="O1579" s="1">
        <v>8.0449760000000001</v>
      </c>
      <c r="P1579" s="1">
        <v>7.8676329999999997</v>
      </c>
      <c r="Q1579" s="1">
        <v>8.0350730000000006</v>
      </c>
    </row>
    <row r="1580" spans="1:17">
      <c r="A1580" s="1580">
        <v>43171.159790961297</v>
      </c>
      <c r="B1580" s="1">
        <v>4.7509119999999996</v>
      </c>
      <c r="C1580" s="1">
        <v>8.0613530000000004</v>
      </c>
      <c r="D1580" s="1">
        <v>8.0093560000000004</v>
      </c>
      <c r="E1580" s="1">
        <v>8.0208580000000005</v>
      </c>
      <c r="F1580" s="1">
        <v>7.9736010000000004</v>
      </c>
      <c r="G1580" s="1">
        <v>7.9830170000000003</v>
      </c>
      <c r="H1580" s="1">
        <v>7.9933860000000001</v>
      </c>
      <c r="I1580" s="1">
        <v>7.9827440000000003</v>
      </c>
      <c r="J1580" s="1">
        <v>8.1713489999999993</v>
      </c>
      <c r="K1580" s="1">
        <v>8.1503270000000008</v>
      </c>
      <c r="L1580" s="1">
        <v>7.8660930000000002</v>
      </c>
      <c r="M1580" s="1">
        <v>8.0576120000000007</v>
      </c>
      <c r="N1580" s="1">
        <v>7.8666419999999997</v>
      </c>
      <c r="O1580" s="1">
        <v>8.0442870000000006</v>
      </c>
      <c r="P1580" s="1">
        <v>7.8680599999999998</v>
      </c>
      <c r="Q1580" s="1">
        <v>8.0372409999999999</v>
      </c>
    </row>
    <row r="1581" spans="1:17">
      <c r="A1581" s="1581">
        <v>43171.163312314697</v>
      </c>
      <c r="B1581" s="1">
        <v>9.2511790000000005</v>
      </c>
      <c r="C1581" s="1">
        <v>8.0602739999999997</v>
      </c>
      <c r="D1581" s="1">
        <v>8.0120970000000007</v>
      </c>
      <c r="E1581" s="1">
        <v>8.0215130000000006</v>
      </c>
      <c r="F1581" s="1">
        <v>7.9695090000000004</v>
      </c>
      <c r="G1581" s="1">
        <v>7.9873130000000003</v>
      </c>
      <c r="H1581" s="1">
        <v>7.9913990000000004</v>
      </c>
      <c r="I1581" s="1">
        <v>7.9864519999999999</v>
      </c>
      <c r="J1581" s="1">
        <v>8.1715440000000008</v>
      </c>
      <c r="K1581" s="1">
        <v>8.1530719999999999</v>
      </c>
      <c r="L1581" s="1">
        <v>7.8662679999999998</v>
      </c>
      <c r="M1581" s="1">
        <v>8.0578210000000006</v>
      </c>
      <c r="N1581" s="1">
        <v>7.8671920000000002</v>
      </c>
      <c r="O1581" s="1">
        <v>8.044575</v>
      </c>
      <c r="P1581" s="1">
        <v>7.8675920000000001</v>
      </c>
      <c r="Q1581" s="1">
        <v>8.0283149999999992</v>
      </c>
    </row>
    <row r="1582" spans="1:17">
      <c r="A1582" s="1582">
        <v>43171.166763921501</v>
      </c>
      <c r="B1582" s="1">
        <v>9.2533670000000008</v>
      </c>
      <c r="C1582" s="1">
        <v>8.0612069999999996</v>
      </c>
      <c r="D1582" s="1">
        <v>8.0081810000000004</v>
      </c>
      <c r="E1582" s="1">
        <v>8.0216720000000006</v>
      </c>
      <c r="F1582" s="1">
        <v>7.9676289999999996</v>
      </c>
      <c r="G1582" s="1">
        <v>7.9877640000000003</v>
      </c>
      <c r="H1582" s="1">
        <v>7.9926779999999997</v>
      </c>
      <c r="I1582" s="1">
        <v>7.9841920000000002</v>
      </c>
      <c r="J1582" s="1">
        <v>8.17197</v>
      </c>
      <c r="K1582" s="1">
        <v>8.1516920000000006</v>
      </c>
      <c r="L1582" s="1">
        <v>7.8671860000000002</v>
      </c>
      <c r="M1582" s="1">
        <v>8.0594210000000004</v>
      </c>
      <c r="N1582" s="1">
        <v>7.8658840000000003</v>
      </c>
      <c r="O1582" s="1">
        <v>8.0457780000000003</v>
      </c>
      <c r="P1582" s="1">
        <v>7.868398</v>
      </c>
      <c r="Q1582" s="1">
        <v>8.0300340000000006</v>
      </c>
    </row>
    <row r="1583" spans="1:17">
      <c r="A1583" s="1583">
        <v>43171.170252132302</v>
      </c>
      <c r="B1583" s="1">
        <v>9.2537140000000004</v>
      </c>
      <c r="C1583" s="1">
        <v>8.0585950000000004</v>
      </c>
      <c r="D1583" s="1">
        <v>8.0083839999999995</v>
      </c>
      <c r="E1583" s="1">
        <v>8.0209569999999992</v>
      </c>
      <c r="F1583" s="1">
        <v>7.9686570000000003</v>
      </c>
      <c r="G1583" s="1">
        <v>7.986059</v>
      </c>
      <c r="H1583" s="1">
        <v>7.9909160000000004</v>
      </c>
      <c r="I1583" s="1">
        <v>7.982723</v>
      </c>
      <c r="J1583" s="1">
        <v>8.1711360000000006</v>
      </c>
      <c r="K1583" s="1">
        <v>8.1503800000000002</v>
      </c>
      <c r="L1583" s="1">
        <v>7.8651790000000004</v>
      </c>
      <c r="M1583" s="1">
        <v>8.0571319999999993</v>
      </c>
      <c r="N1583" s="1">
        <v>7.8665479999999999</v>
      </c>
      <c r="O1583" s="1">
        <v>8.0445399999999996</v>
      </c>
      <c r="P1583" s="1">
        <v>7.8667680000000004</v>
      </c>
      <c r="Q1583" s="1">
        <v>8.0381020000000003</v>
      </c>
    </row>
    <row r="1584" spans="1:17">
      <c r="A1584" s="1584">
        <v>43171.173729089198</v>
      </c>
      <c r="B1584" s="1">
        <v>9.2537140000000004</v>
      </c>
      <c r="C1584" s="1">
        <v>8.056972</v>
      </c>
      <c r="D1584" s="1">
        <v>8.0083330000000004</v>
      </c>
      <c r="E1584" s="1">
        <v>8.0217519999999993</v>
      </c>
      <c r="F1584" s="1">
        <v>7.9682959999999996</v>
      </c>
      <c r="G1584" s="1">
        <v>7.9863059999999999</v>
      </c>
      <c r="H1584" s="1">
        <v>7.9913819999999998</v>
      </c>
      <c r="I1584" s="1">
        <v>7.9821229999999996</v>
      </c>
      <c r="J1584" s="1">
        <v>8.1713280000000008</v>
      </c>
      <c r="K1584" s="1">
        <v>8.1517520000000001</v>
      </c>
      <c r="L1584" s="1">
        <v>7.8634060000000003</v>
      </c>
      <c r="M1584" s="1">
        <v>8.0590949999999992</v>
      </c>
      <c r="N1584" s="1">
        <v>7.8656319999999997</v>
      </c>
      <c r="O1584" s="1">
        <v>8.0444750000000003</v>
      </c>
      <c r="P1584" s="1">
        <v>7.8674289999999996</v>
      </c>
      <c r="Q1584" s="1">
        <v>8.0330709999999996</v>
      </c>
    </row>
    <row r="1585" spans="1:17">
      <c r="A1585" s="1585">
        <v>43171.177187678397</v>
      </c>
      <c r="B1585" s="1">
        <v>9.2537280000000006</v>
      </c>
      <c r="C1585" s="1">
        <v>8.0566750000000003</v>
      </c>
      <c r="D1585" s="1">
        <v>8.0087340000000005</v>
      </c>
      <c r="E1585" s="1">
        <v>8.0186740000000007</v>
      </c>
      <c r="F1585" s="1">
        <v>7.9664489999999999</v>
      </c>
      <c r="G1585" s="1">
        <v>7.9866679999999999</v>
      </c>
      <c r="H1585" s="1">
        <v>7.9922959999999996</v>
      </c>
      <c r="I1585" s="1">
        <v>7.982361</v>
      </c>
      <c r="J1585" s="1">
        <v>8.1733550000000008</v>
      </c>
      <c r="K1585" s="1">
        <v>8.1509999999999998</v>
      </c>
      <c r="L1585" s="1">
        <v>7.8680690000000002</v>
      </c>
      <c r="M1585" s="1">
        <v>8.0563350000000007</v>
      </c>
      <c r="N1585" s="1">
        <v>7.865221</v>
      </c>
      <c r="O1585" s="1">
        <v>8.0439880000000006</v>
      </c>
      <c r="P1585" s="1">
        <v>7.8653459999999997</v>
      </c>
      <c r="Q1585" s="1">
        <v>8.0304059999999993</v>
      </c>
    </row>
    <row r="1586" spans="1:17">
      <c r="A1586" s="1586">
        <v>43171.180656577599</v>
      </c>
      <c r="B1586" s="1">
        <v>9.2538169999999997</v>
      </c>
      <c r="C1586" s="1">
        <v>8.0584980000000002</v>
      </c>
      <c r="D1586" s="1">
        <v>8.0073899999999991</v>
      </c>
      <c r="E1586" s="1">
        <v>8.0196229999999993</v>
      </c>
      <c r="F1586" s="1">
        <v>7.9675219999999998</v>
      </c>
      <c r="G1586" s="1">
        <v>7.9861649999999997</v>
      </c>
      <c r="H1586" s="1">
        <v>7.9907329999999996</v>
      </c>
      <c r="I1586" s="1">
        <v>7.9854820000000002</v>
      </c>
      <c r="J1586" s="1">
        <v>8.1721380000000003</v>
      </c>
      <c r="K1586" s="1">
        <v>8.1475109999999997</v>
      </c>
      <c r="L1586" s="1">
        <v>7.8666150000000004</v>
      </c>
      <c r="M1586" s="1">
        <v>8.0597309999999993</v>
      </c>
      <c r="N1586" s="1">
        <v>7.8647030000000004</v>
      </c>
      <c r="O1586" s="1">
        <v>8.0460069999999995</v>
      </c>
      <c r="P1586" s="1">
        <v>7.8673109999999999</v>
      </c>
      <c r="Q1586" s="1">
        <v>8.0328909999999993</v>
      </c>
    </row>
    <row r="1587" spans="1:17">
      <c r="A1587" s="1587">
        <v>43171.184096465098</v>
      </c>
      <c r="B1587" s="1">
        <v>9.2537839999999996</v>
      </c>
      <c r="C1587" s="1">
        <v>8.0584199999999999</v>
      </c>
      <c r="D1587" s="1">
        <v>8.0089919999999992</v>
      </c>
      <c r="E1587" s="1">
        <v>8.0200429999999994</v>
      </c>
      <c r="F1587" s="1">
        <v>7.9684860000000004</v>
      </c>
      <c r="G1587" s="1">
        <v>7.9852309999999997</v>
      </c>
      <c r="H1587" s="1">
        <v>7.9903130000000004</v>
      </c>
      <c r="I1587" s="1">
        <v>7.9822129999999998</v>
      </c>
      <c r="J1587" s="1">
        <v>8.1707719999999995</v>
      </c>
      <c r="K1587" s="1">
        <v>8.1504049999999992</v>
      </c>
      <c r="L1587" s="1">
        <v>7.865049</v>
      </c>
      <c r="M1587" s="1">
        <v>8.0523779999999991</v>
      </c>
      <c r="N1587" s="1">
        <v>7.8670390000000001</v>
      </c>
      <c r="O1587" s="1">
        <v>8.0456040000000009</v>
      </c>
      <c r="P1587" s="1">
        <v>7.8654210000000004</v>
      </c>
      <c r="Q1587" s="1">
        <v>8.0315689999999993</v>
      </c>
    </row>
    <row r="1588" spans="1:17">
      <c r="A1588" s="1588">
        <v>43171.187630443899</v>
      </c>
      <c r="B1588" s="1">
        <v>9.2537649999999996</v>
      </c>
      <c r="C1588" s="1">
        <v>8.0568589999999993</v>
      </c>
      <c r="D1588" s="1">
        <v>8.0084090000000003</v>
      </c>
      <c r="E1588" s="1">
        <v>8.0175090000000004</v>
      </c>
      <c r="F1588" s="1">
        <v>7.9683409999999997</v>
      </c>
      <c r="G1588" s="1">
        <v>7.9860730000000002</v>
      </c>
      <c r="H1588" s="1">
        <v>7.9915120000000002</v>
      </c>
      <c r="I1588" s="1">
        <v>7.9812089999999998</v>
      </c>
      <c r="J1588" s="1">
        <v>8.1707409999999996</v>
      </c>
      <c r="K1588" s="1">
        <v>8.1522450000000006</v>
      </c>
      <c r="L1588" s="1">
        <v>7.8652980000000001</v>
      </c>
      <c r="M1588" s="1">
        <v>8.0603649999999991</v>
      </c>
      <c r="N1588" s="1">
        <v>7.8660079999999999</v>
      </c>
      <c r="O1588" s="1">
        <v>8.0450710000000001</v>
      </c>
      <c r="P1588" s="1">
        <v>7.8660379999999996</v>
      </c>
      <c r="Q1588" s="1">
        <v>8.0335129999999992</v>
      </c>
    </row>
    <row r="1589" spans="1:17">
      <c r="A1589" s="1589">
        <v>43171.191076861804</v>
      </c>
      <c r="B1589" s="1">
        <v>9.2538579999999993</v>
      </c>
      <c r="C1589" s="1">
        <v>8.0570799999999991</v>
      </c>
      <c r="D1589" s="1">
        <v>8.0082439999999995</v>
      </c>
      <c r="E1589" s="1">
        <v>8.0203520000000008</v>
      </c>
      <c r="F1589" s="1">
        <v>7.9654579999999999</v>
      </c>
      <c r="G1589" s="1">
        <v>7.9846339999999998</v>
      </c>
      <c r="H1589" s="1">
        <v>7.9907560000000002</v>
      </c>
      <c r="I1589" s="1">
        <v>7.9823139999999997</v>
      </c>
      <c r="J1589" s="1">
        <v>8.1699439999999992</v>
      </c>
      <c r="K1589" s="1">
        <v>8.1516199999999994</v>
      </c>
      <c r="L1589" s="1">
        <v>7.8652420000000003</v>
      </c>
      <c r="M1589" s="1">
        <v>8.0559919999999998</v>
      </c>
      <c r="N1589" s="1">
        <v>7.8658669999999997</v>
      </c>
      <c r="O1589" s="1">
        <v>8.0461100000000005</v>
      </c>
      <c r="P1589" s="1">
        <v>7.8654270000000004</v>
      </c>
      <c r="Q1589" s="1">
        <v>8.033315</v>
      </c>
    </row>
    <row r="1590" spans="1:17">
      <c r="A1590" s="1590">
        <v>43171.194563789097</v>
      </c>
      <c r="B1590" s="1">
        <v>9.2538099999999996</v>
      </c>
      <c r="C1590" s="1">
        <v>8.0577629999999996</v>
      </c>
      <c r="D1590" s="1">
        <v>8.008756</v>
      </c>
      <c r="E1590" s="1">
        <v>8.0179580000000001</v>
      </c>
      <c r="F1590" s="1">
        <v>7.9660460000000004</v>
      </c>
      <c r="G1590" s="1">
        <v>7.9843999999999999</v>
      </c>
      <c r="H1590" s="1">
        <v>7.988893</v>
      </c>
      <c r="I1590" s="1">
        <v>7.9793969999999996</v>
      </c>
      <c r="J1590" s="1">
        <v>8.1698350000000008</v>
      </c>
      <c r="K1590" s="1">
        <v>8.1514579999999999</v>
      </c>
      <c r="L1590" s="1">
        <v>7.8659030000000003</v>
      </c>
      <c r="M1590" s="1">
        <v>8.0539100000000001</v>
      </c>
      <c r="N1590" s="1">
        <v>7.8643580000000002</v>
      </c>
      <c r="O1590" s="1">
        <v>8.0458599999999993</v>
      </c>
      <c r="P1590" s="1">
        <v>7.8656249999999996</v>
      </c>
      <c r="Q1590" s="1">
        <v>8.0262469999999997</v>
      </c>
    </row>
    <row r="1591" spans="1:17">
      <c r="A1591" s="1591">
        <v>43171.198057098904</v>
      </c>
      <c r="B1591" s="1">
        <v>9.2538669999999996</v>
      </c>
      <c r="C1591" s="1">
        <v>8.0576790000000003</v>
      </c>
      <c r="D1591" s="1">
        <v>8.0056130000000003</v>
      </c>
      <c r="E1591" s="1">
        <v>8.0168339999999993</v>
      </c>
      <c r="F1591" s="1">
        <v>7.9643709999999999</v>
      </c>
      <c r="G1591" s="1">
        <v>7.983257</v>
      </c>
      <c r="H1591" s="1">
        <v>7.9903269999999997</v>
      </c>
      <c r="I1591" s="1">
        <v>7.9810020000000002</v>
      </c>
      <c r="J1591" s="1">
        <v>8.1693069999999999</v>
      </c>
      <c r="K1591" s="1">
        <v>8.1487029999999994</v>
      </c>
      <c r="L1591" s="1">
        <v>7.8654060000000001</v>
      </c>
      <c r="M1591" s="1">
        <v>8.0517649999999996</v>
      </c>
      <c r="N1591" s="1">
        <v>7.8656680000000003</v>
      </c>
      <c r="O1591" s="1">
        <v>8.0450549999999996</v>
      </c>
      <c r="P1591" s="1">
        <v>7.8660629999999996</v>
      </c>
      <c r="Q1591" s="1">
        <v>8.0249360000000003</v>
      </c>
    </row>
    <row r="1592" spans="1:17">
      <c r="A1592" s="1592">
        <v>43171.2015133721</v>
      </c>
      <c r="B1592" s="1">
        <v>9.2496860000000005</v>
      </c>
      <c r="C1592" s="1">
        <v>8.0544229999999999</v>
      </c>
      <c r="D1592" s="1">
        <v>8.0095100000000006</v>
      </c>
      <c r="E1592" s="1">
        <v>8.0161289999999994</v>
      </c>
      <c r="F1592" s="1">
        <v>7.9655100000000001</v>
      </c>
      <c r="G1592" s="1">
        <v>7.9833600000000002</v>
      </c>
      <c r="H1592" s="1">
        <v>7.9895339999999999</v>
      </c>
      <c r="I1592" s="1">
        <v>7.9826860000000002</v>
      </c>
      <c r="J1592" s="1">
        <v>8.1680329999999994</v>
      </c>
      <c r="K1592" s="1">
        <v>8.1508620000000001</v>
      </c>
      <c r="L1592" s="1">
        <v>7.8644970000000001</v>
      </c>
      <c r="M1592" s="1">
        <v>8.056521</v>
      </c>
      <c r="N1592" s="1">
        <v>7.8658950000000001</v>
      </c>
      <c r="O1592" s="1">
        <v>8.0457210000000003</v>
      </c>
      <c r="P1592" s="1">
        <v>7.8662609999999997</v>
      </c>
      <c r="Q1592" s="1">
        <v>8.0302889999999998</v>
      </c>
    </row>
    <row r="1593" spans="1:17">
      <c r="A1593" s="1593">
        <v>43171.204938710704</v>
      </c>
      <c r="B1593" s="1">
        <v>9.2538370000000008</v>
      </c>
      <c r="C1593" s="1">
        <v>8.053877</v>
      </c>
      <c r="D1593" s="1">
        <v>8.0093130000000006</v>
      </c>
      <c r="E1593" s="1">
        <v>8.0196079999999998</v>
      </c>
      <c r="F1593" s="1">
        <v>7.9621420000000001</v>
      </c>
      <c r="G1593" s="1">
        <v>7.9832159999999996</v>
      </c>
      <c r="H1593" s="1">
        <v>7.9897879999999999</v>
      </c>
      <c r="I1593" s="1">
        <v>7.9821859999999996</v>
      </c>
      <c r="J1593" s="1">
        <v>8.1687530000000006</v>
      </c>
      <c r="K1593" s="1">
        <v>8.1489770000000004</v>
      </c>
      <c r="L1593" s="1">
        <v>7.8672319999999996</v>
      </c>
      <c r="M1593" s="1">
        <v>8.0588099999999994</v>
      </c>
      <c r="N1593" s="1">
        <v>7.8650289999999998</v>
      </c>
      <c r="O1593" s="1">
        <v>8.0464719999999996</v>
      </c>
      <c r="P1593" s="1">
        <v>7.8654270000000004</v>
      </c>
      <c r="Q1593" s="1">
        <v>8.0293010000000002</v>
      </c>
    </row>
    <row r="1594" spans="1:17">
      <c r="A1594" s="1594">
        <v>43171.208428247803</v>
      </c>
      <c r="B1594" s="1">
        <v>9.2538560000000007</v>
      </c>
      <c r="C1594" s="1">
        <v>8.0543549999999993</v>
      </c>
      <c r="D1594" s="1">
        <v>8.0100510000000007</v>
      </c>
      <c r="E1594" s="1">
        <v>8.0190439999999992</v>
      </c>
      <c r="F1594" s="1">
        <v>7.9621170000000001</v>
      </c>
      <c r="G1594" s="1">
        <v>7.9845930000000003</v>
      </c>
      <c r="H1594" s="1">
        <v>7.9920410000000004</v>
      </c>
      <c r="I1594" s="1">
        <v>7.9818790000000002</v>
      </c>
      <c r="J1594" s="1">
        <v>8.1700210000000002</v>
      </c>
      <c r="K1594" s="1">
        <v>8.1491109999999995</v>
      </c>
      <c r="L1594" s="1">
        <v>7.8652150000000001</v>
      </c>
      <c r="M1594" s="1">
        <v>8.0529910000000005</v>
      </c>
      <c r="N1594" s="1">
        <v>7.8637750000000004</v>
      </c>
      <c r="O1594" s="1">
        <v>8.0463299999999993</v>
      </c>
      <c r="P1594" s="1">
        <v>7.8653950000000004</v>
      </c>
      <c r="Q1594" s="1">
        <v>8.0324749999999998</v>
      </c>
    </row>
    <row r="1595" spans="1:17">
      <c r="A1595" s="1595">
        <v>43171.211946535499</v>
      </c>
      <c r="B1595" s="1">
        <v>9.2536240000000003</v>
      </c>
      <c r="C1595" s="1">
        <v>8.0541660000000004</v>
      </c>
      <c r="D1595" s="1">
        <v>8.0068429999999999</v>
      </c>
      <c r="E1595" s="1">
        <v>8.0153210000000001</v>
      </c>
      <c r="F1595" s="1">
        <v>7.9615270000000002</v>
      </c>
      <c r="G1595" s="1">
        <v>7.9831300000000001</v>
      </c>
      <c r="H1595" s="1">
        <v>7.9891589999999999</v>
      </c>
      <c r="I1595" s="1">
        <v>7.9814809999999996</v>
      </c>
      <c r="J1595" s="1">
        <v>8.1698780000000006</v>
      </c>
      <c r="K1595" s="1">
        <v>8.1493219999999997</v>
      </c>
      <c r="L1595" s="1">
        <v>7.8640470000000002</v>
      </c>
      <c r="M1595" s="1">
        <v>8.0530050000000006</v>
      </c>
      <c r="N1595" s="1">
        <v>7.864452</v>
      </c>
      <c r="O1595" s="1">
        <v>8.0450800000000005</v>
      </c>
      <c r="P1595" s="1">
        <v>7.8660509999999997</v>
      </c>
      <c r="Q1595" s="1">
        <v>8.0312009999999994</v>
      </c>
    </row>
    <row r="1596" spans="1:17">
      <c r="A1596" s="1596">
        <v>43171.215409397999</v>
      </c>
      <c r="B1596" s="1">
        <v>9.2534980000000004</v>
      </c>
      <c r="C1596" s="1">
        <v>8.0155010000000004</v>
      </c>
      <c r="D1596" s="1">
        <v>8.008184</v>
      </c>
      <c r="E1596" s="1">
        <v>8.0155429999999992</v>
      </c>
      <c r="F1596" s="1">
        <v>7.9602069999999996</v>
      </c>
      <c r="G1596" s="1">
        <v>7.9839729999999998</v>
      </c>
      <c r="H1596" s="1">
        <v>7.9901390000000001</v>
      </c>
      <c r="I1596" s="1">
        <v>7.9786650000000003</v>
      </c>
      <c r="J1596" s="1">
        <v>8.1683730000000008</v>
      </c>
      <c r="K1596" s="1">
        <v>8.1488669999999992</v>
      </c>
      <c r="L1596" s="1">
        <v>7.8647450000000001</v>
      </c>
      <c r="M1596" s="1">
        <v>8.0543700000000005</v>
      </c>
      <c r="N1596" s="1">
        <v>7.8644540000000003</v>
      </c>
      <c r="O1596" s="1">
        <v>8.0446039999999996</v>
      </c>
      <c r="P1596" s="1">
        <v>7.8643660000000004</v>
      </c>
      <c r="Q1596" s="1">
        <v>8.0332030000000003</v>
      </c>
    </row>
    <row r="1597" spans="1:17">
      <c r="A1597" s="1597">
        <v>43171.218862863701</v>
      </c>
      <c r="B1597" s="1">
        <v>4.7510589999999997</v>
      </c>
      <c r="C1597" s="1">
        <v>8.0510739999999998</v>
      </c>
      <c r="D1597" s="1">
        <v>8.0074109999999994</v>
      </c>
      <c r="E1597" s="1">
        <v>8.0161650000000009</v>
      </c>
      <c r="F1597" s="1">
        <v>7.9612889999999998</v>
      </c>
      <c r="G1597" s="1">
        <v>7.9820869999999999</v>
      </c>
      <c r="H1597" s="1">
        <v>7.9897660000000004</v>
      </c>
      <c r="I1597" s="1">
        <v>7.9787910000000002</v>
      </c>
      <c r="J1597" s="1">
        <v>8.1683280000000007</v>
      </c>
      <c r="K1597" s="1">
        <v>8.1487510000000007</v>
      </c>
      <c r="L1597" s="1">
        <v>7.8626250000000004</v>
      </c>
      <c r="M1597" s="1">
        <v>8.0524360000000001</v>
      </c>
      <c r="N1597" s="1">
        <v>7.864331</v>
      </c>
      <c r="O1597" s="1">
        <v>8.0453960000000002</v>
      </c>
      <c r="P1597" s="1">
        <v>7.8647260000000001</v>
      </c>
      <c r="Q1597" s="1">
        <v>8.0395090000000007</v>
      </c>
    </row>
    <row r="1598" spans="1:17">
      <c r="A1598" s="1598">
        <v>43171.222330083103</v>
      </c>
      <c r="B1598" s="1">
        <v>4.7509569999999997</v>
      </c>
      <c r="C1598" s="1">
        <v>8.0524100000000001</v>
      </c>
      <c r="D1598" s="1">
        <v>8.0073299999999996</v>
      </c>
      <c r="E1598" s="1">
        <v>8.0156069999999993</v>
      </c>
      <c r="F1598" s="1">
        <v>7.9636129999999996</v>
      </c>
      <c r="G1598" s="1">
        <v>7.9824900000000003</v>
      </c>
      <c r="H1598" s="1">
        <v>7.9886330000000001</v>
      </c>
      <c r="I1598" s="1">
        <v>7.9800310000000003</v>
      </c>
      <c r="J1598" s="1">
        <v>8.1679510000000004</v>
      </c>
      <c r="K1598" s="1">
        <v>8.1481189999999994</v>
      </c>
      <c r="L1598" s="1">
        <v>7.8627729999999998</v>
      </c>
      <c r="M1598" s="1">
        <v>8.0530270000000002</v>
      </c>
      <c r="N1598" s="1">
        <v>7.8637839999999999</v>
      </c>
      <c r="O1598" s="1">
        <v>8.0443160000000002</v>
      </c>
      <c r="P1598" s="1">
        <v>7.8634139999999997</v>
      </c>
      <c r="Q1598" s="1">
        <v>8.0317410000000002</v>
      </c>
    </row>
    <row r="1599" spans="1:17">
      <c r="A1599" s="1599">
        <v>43171.2258046352</v>
      </c>
      <c r="B1599" s="1">
        <v>4.7512990000000004</v>
      </c>
      <c r="C1599" s="1">
        <v>8.0536399999999997</v>
      </c>
      <c r="D1599" s="1">
        <v>8.0060090000000006</v>
      </c>
      <c r="E1599" s="1">
        <v>8.0148419999999998</v>
      </c>
      <c r="F1599" s="1">
        <v>7.9628269999999999</v>
      </c>
      <c r="G1599" s="1">
        <v>7.9820549999999999</v>
      </c>
      <c r="H1599" s="1">
        <v>7.9880459999999998</v>
      </c>
      <c r="I1599" s="1">
        <v>7.9783569999999999</v>
      </c>
      <c r="J1599" s="1">
        <v>8.1677490000000006</v>
      </c>
      <c r="K1599" s="1">
        <v>8.1496820000000003</v>
      </c>
      <c r="L1599" s="1">
        <v>7.8627120000000001</v>
      </c>
      <c r="M1599" s="1">
        <v>8.0542289999999994</v>
      </c>
      <c r="N1599" s="1">
        <v>7.8637550000000003</v>
      </c>
      <c r="O1599" s="1">
        <v>8.0453620000000008</v>
      </c>
      <c r="P1599" s="1">
        <v>7.864789</v>
      </c>
      <c r="Q1599" s="1">
        <v>8.0306189999999997</v>
      </c>
    </row>
    <row r="1600" spans="1:17">
      <c r="A1600" s="1600">
        <v>43171.229310130402</v>
      </c>
      <c r="B1600" s="1">
        <v>9.2505640000000007</v>
      </c>
      <c r="C1600" s="1">
        <v>8.0548800000000007</v>
      </c>
      <c r="D1600" s="1">
        <v>8.006043</v>
      </c>
      <c r="E1600" s="1">
        <v>8.0147820000000003</v>
      </c>
      <c r="F1600" s="1">
        <v>7.9608590000000001</v>
      </c>
      <c r="G1600" s="1">
        <v>7.981325</v>
      </c>
      <c r="H1600" s="1">
        <v>7.9893599999999996</v>
      </c>
      <c r="I1600" s="1">
        <v>7.9767349999999997</v>
      </c>
      <c r="J1600" s="1">
        <v>8.1674330000000008</v>
      </c>
      <c r="K1600" s="1">
        <v>8.1488130000000005</v>
      </c>
      <c r="L1600" s="1">
        <v>7.8635739999999998</v>
      </c>
      <c r="M1600" s="1">
        <v>8.0577860000000001</v>
      </c>
      <c r="N1600" s="1">
        <v>7.8654659999999996</v>
      </c>
      <c r="O1600" s="1">
        <v>8.0459440000000004</v>
      </c>
      <c r="P1600" s="1">
        <v>7.8655540000000004</v>
      </c>
      <c r="Q1600" s="1">
        <v>8.029242</v>
      </c>
    </row>
    <row r="1601" spans="1:17">
      <c r="A1601" s="1601">
        <v>43171.232766327703</v>
      </c>
      <c r="B1601" s="1">
        <v>4.7509829999999997</v>
      </c>
      <c r="C1601" s="1">
        <v>8.0547369999999994</v>
      </c>
      <c r="D1601" s="1">
        <v>8.0068409999999997</v>
      </c>
      <c r="E1601" s="1">
        <v>8.0141989999999996</v>
      </c>
      <c r="F1601" s="1">
        <v>7.962771</v>
      </c>
      <c r="G1601" s="1">
        <v>7.9816010000000004</v>
      </c>
      <c r="H1601" s="1">
        <v>7.9873149999999997</v>
      </c>
      <c r="I1601" s="1">
        <v>7.9768239999999997</v>
      </c>
      <c r="J1601" s="1">
        <v>8.1675120000000003</v>
      </c>
      <c r="K1601" s="1">
        <v>8.1483399999999993</v>
      </c>
      <c r="L1601" s="1">
        <v>7.8634250000000003</v>
      </c>
      <c r="M1601" s="1">
        <v>8.052854</v>
      </c>
      <c r="N1601" s="1">
        <v>7.8623250000000002</v>
      </c>
      <c r="O1601" s="1">
        <v>8.0471009999999996</v>
      </c>
      <c r="P1601" s="1">
        <v>7.8634620000000002</v>
      </c>
      <c r="Q1601" s="1">
        <v>8.0310849999999991</v>
      </c>
    </row>
    <row r="1602" spans="1:17">
      <c r="A1602" s="1602">
        <v>43171.236240389102</v>
      </c>
      <c r="B1602" s="1">
        <v>9.2534869999999998</v>
      </c>
      <c r="C1602" s="1">
        <v>8.0536790000000007</v>
      </c>
      <c r="D1602" s="1">
        <v>8.0060110000000009</v>
      </c>
      <c r="E1602" s="1">
        <v>8.0139890000000005</v>
      </c>
      <c r="F1602" s="1">
        <v>7.9593999999999996</v>
      </c>
      <c r="G1602" s="1">
        <v>7.9813530000000004</v>
      </c>
      <c r="H1602" s="1">
        <v>7.9867520000000001</v>
      </c>
      <c r="I1602" s="1">
        <v>7.9746249999999996</v>
      </c>
      <c r="J1602" s="1">
        <v>8.16812</v>
      </c>
      <c r="K1602" s="1">
        <v>8.1485749999999992</v>
      </c>
      <c r="L1602" s="1">
        <v>7.8653180000000003</v>
      </c>
      <c r="M1602" s="1">
        <v>8.0556509999999992</v>
      </c>
      <c r="N1602" s="1">
        <v>7.863531</v>
      </c>
      <c r="O1602" s="1">
        <v>8.044943</v>
      </c>
      <c r="P1602" s="1">
        <v>7.8637860000000002</v>
      </c>
      <c r="Q1602" s="1">
        <v>8.0266040000000007</v>
      </c>
    </row>
    <row r="1603" spans="1:17">
      <c r="A1603" s="1603">
        <v>43171.239673637298</v>
      </c>
      <c r="B1603" s="1">
        <v>9.2537210000000005</v>
      </c>
      <c r="C1603" s="1">
        <v>8.0536949999999994</v>
      </c>
      <c r="D1603" s="1">
        <v>8.0061579999999992</v>
      </c>
      <c r="E1603" s="1">
        <v>8.0156019999999994</v>
      </c>
      <c r="F1603" s="1">
        <v>7.9602269999999997</v>
      </c>
      <c r="G1603" s="1">
        <v>7.9810210000000001</v>
      </c>
      <c r="H1603" s="1">
        <v>7.9874679999999998</v>
      </c>
      <c r="I1603" s="1">
        <v>7.9733890000000001</v>
      </c>
      <c r="J1603" s="1">
        <v>8.1677250000000008</v>
      </c>
      <c r="K1603" s="1">
        <v>8.1470289999999999</v>
      </c>
      <c r="L1603" s="1">
        <v>7.8638349999999999</v>
      </c>
      <c r="M1603" s="1">
        <v>8.0516489999999994</v>
      </c>
      <c r="N1603" s="1">
        <v>7.8630579999999997</v>
      </c>
      <c r="O1603" s="1">
        <v>8.0456020000000006</v>
      </c>
      <c r="P1603" s="1">
        <v>7.8632280000000003</v>
      </c>
      <c r="Q1603" s="1">
        <v>8.0252649999999992</v>
      </c>
    </row>
    <row r="1604" spans="1:17">
      <c r="A1604" s="1604">
        <v>43171.243152792798</v>
      </c>
      <c r="B1604" s="1">
        <v>9.2537590000000005</v>
      </c>
      <c r="C1604" s="1">
        <v>8.0543270000000007</v>
      </c>
      <c r="D1604" s="1">
        <v>8.0068040000000007</v>
      </c>
      <c r="E1604" s="1">
        <v>8.0125480000000007</v>
      </c>
      <c r="F1604" s="1">
        <v>7.960089</v>
      </c>
      <c r="G1604" s="1">
        <v>7.980569</v>
      </c>
      <c r="H1604" s="1">
        <v>7.9870950000000001</v>
      </c>
      <c r="I1604" s="1">
        <v>7.9741730000000004</v>
      </c>
      <c r="J1604" s="1">
        <v>8.1675149999999999</v>
      </c>
      <c r="K1604" s="1">
        <v>8.1494219999999995</v>
      </c>
      <c r="L1604" s="1">
        <v>7.8623560000000001</v>
      </c>
      <c r="M1604" s="1">
        <v>8.053528</v>
      </c>
      <c r="N1604" s="1">
        <v>7.8638310000000002</v>
      </c>
      <c r="O1604" s="1">
        <v>8.0465230000000005</v>
      </c>
      <c r="P1604" s="1">
        <v>7.8632999999999997</v>
      </c>
      <c r="Q1604" s="1">
        <v>8.0359180000000006</v>
      </c>
    </row>
    <row r="1605" spans="1:17">
      <c r="A1605" s="1605">
        <v>43171.246653654402</v>
      </c>
      <c r="B1605" s="1">
        <v>9.2537660000000006</v>
      </c>
      <c r="C1605" s="1">
        <v>8.0531760000000006</v>
      </c>
      <c r="D1605" s="1">
        <v>8.0043249999999997</v>
      </c>
      <c r="E1605" s="1">
        <v>8.0136249999999993</v>
      </c>
      <c r="F1605" s="1">
        <v>7.9595039999999999</v>
      </c>
      <c r="G1605" s="1">
        <v>7.9783799999999996</v>
      </c>
      <c r="H1605" s="1">
        <v>7.9866440000000001</v>
      </c>
      <c r="I1605" s="1">
        <v>7.9734410000000002</v>
      </c>
      <c r="J1605" s="1">
        <v>8.1653450000000003</v>
      </c>
      <c r="K1605" s="1">
        <v>8.1460279999999994</v>
      </c>
      <c r="L1605" s="1">
        <v>7.8627669999999998</v>
      </c>
      <c r="M1605" s="1">
        <v>8.052206</v>
      </c>
      <c r="N1605" s="1">
        <v>7.8642950000000003</v>
      </c>
      <c r="O1605" s="1">
        <v>8.0456240000000001</v>
      </c>
      <c r="P1605" s="1">
        <v>7.8642010000000004</v>
      </c>
      <c r="Q1605" s="1">
        <v>8.0298189999999998</v>
      </c>
    </row>
    <row r="1606" spans="1:17">
      <c r="A1606" s="1606">
        <v>43171.250081561499</v>
      </c>
      <c r="B1606" s="1">
        <v>9.2537570000000002</v>
      </c>
      <c r="C1606" s="1">
        <v>8.0538170000000004</v>
      </c>
      <c r="D1606" s="1">
        <v>8.0052970000000006</v>
      </c>
      <c r="E1606" s="1">
        <v>8.0114929999999998</v>
      </c>
      <c r="F1606" s="1">
        <v>7.9614989999999999</v>
      </c>
      <c r="G1606" s="1">
        <v>7.9791619999999996</v>
      </c>
      <c r="H1606" s="1">
        <v>7.9867780000000002</v>
      </c>
      <c r="I1606" s="1">
        <v>7.9734400000000001</v>
      </c>
      <c r="J1606" s="1">
        <v>8.1651419999999995</v>
      </c>
      <c r="K1606" s="1">
        <v>8.1453380000000006</v>
      </c>
      <c r="L1606" s="1">
        <v>7.864115</v>
      </c>
      <c r="M1606" s="1">
        <v>8.0537259999999993</v>
      </c>
      <c r="N1606" s="1">
        <v>7.8637300000000003</v>
      </c>
      <c r="O1606" s="1">
        <v>8.0449839999999995</v>
      </c>
      <c r="P1606" s="1">
        <v>7.8659309999999998</v>
      </c>
      <c r="Q1606" s="1">
        <v>8.0269630000000003</v>
      </c>
    </row>
    <row r="1607" spans="1:17">
      <c r="A1607" s="1607">
        <v>43171.253578721298</v>
      </c>
      <c r="B1607" s="1">
        <v>9.2537800000000008</v>
      </c>
      <c r="C1607" s="1">
        <v>8.0544220000000006</v>
      </c>
      <c r="D1607" s="1">
        <v>8.0044719999999998</v>
      </c>
      <c r="E1607" s="1">
        <v>8.0142279999999992</v>
      </c>
      <c r="F1607" s="1">
        <v>7.9622630000000001</v>
      </c>
      <c r="G1607" s="1">
        <v>7.9786619999999999</v>
      </c>
      <c r="H1607" s="1">
        <v>7.9853319999999997</v>
      </c>
      <c r="I1607" s="1">
        <v>7.9725700000000002</v>
      </c>
      <c r="J1607" s="1">
        <v>8.1662300000000005</v>
      </c>
      <c r="K1607" s="1">
        <v>8.1476600000000001</v>
      </c>
      <c r="L1607" s="1">
        <v>7.8640610000000004</v>
      </c>
      <c r="M1607" s="1">
        <v>8.0518110000000007</v>
      </c>
      <c r="N1607" s="1">
        <v>7.8635799999999998</v>
      </c>
      <c r="O1607" s="1">
        <v>8.0445530000000005</v>
      </c>
      <c r="P1607" s="1">
        <v>7.8629290000000003</v>
      </c>
      <c r="Q1607" s="1">
        <v>8.0319009999999995</v>
      </c>
    </row>
    <row r="1608" spans="1:17">
      <c r="A1608" s="1608">
        <v>43171.2570730769</v>
      </c>
      <c r="B1608" s="1">
        <v>9.2538049999999998</v>
      </c>
      <c r="C1608" s="1">
        <v>8.0543309999999995</v>
      </c>
      <c r="D1608" s="1">
        <v>8.0038009999999993</v>
      </c>
      <c r="E1608" s="1">
        <v>8.0113579999999995</v>
      </c>
      <c r="F1608" s="1">
        <v>7.9661749999999998</v>
      </c>
      <c r="G1608" s="1">
        <v>7.9835589999999996</v>
      </c>
      <c r="H1608" s="1">
        <v>7.9870679999999998</v>
      </c>
      <c r="I1608" s="1">
        <v>7.9745080000000002</v>
      </c>
      <c r="J1608" s="1">
        <v>8.167923</v>
      </c>
      <c r="K1608" s="1">
        <v>8.1523409999999998</v>
      </c>
      <c r="L1608" s="1">
        <v>7.8646479999999999</v>
      </c>
      <c r="M1608" s="1">
        <v>8.0535530000000008</v>
      </c>
      <c r="N1608" s="1">
        <v>7.8625800000000003</v>
      </c>
      <c r="O1608" s="1">
        <v>8.0465009999999992</v>
      </c>
      <c r="P1608" s="1">
        <v>7.8633449999999998</v>
      </c>
      <c r="Q1608" s="1">
        <v>8.0392039999999998</v>
      </c>
    </row>
    <row r="1609" spans="1:17">
      <c r="A1609" s="1609">
        <v>43171.260540273397</v>
      </c>
      <c r="B1609" s="1">
        <v>9.2537990000000008</v>
      </c>
      <c r="C1609" s="1">
        <v>8.0563079999999996</v>
      </c>
      <c r="D1609" s="1">
        <v>8.0041849999999997</v>
      </c>
      <c r="E1609" s="1">
        <v>8.0182210000000005</v>
      </c>
      <c r="F1609" s="1">
        <v>7.9730850000000002</v>
      </c>
      <c r="G1609" s="1">
        <v>7.9874219999999996</v>
      </c>
      <c r="H1609" s="1">
        <v>7.9859419999999997</v>
      </c>
      <c r="I1609" s="1">
        <v>7.9763409999999997</v>
      </c>
      <c r="J1609" s="1">
        <v>8.1673729999999995</v>
      </c>
      <c r="K1609" s="1">
        <v>8.1550779999999996</v>
      </c>
      <c r="L1609" s="1">
        <v>7.865278</v>
      </c>
      <c r="M1609" s="1">
        <v>8.0549479999999996</v>
      </c>
      <c r="N1609" s="1">
        <v>7.862374</v>
      </c>
      <c r="O1609" s="1">
        <v>8.0478480000000001</v>
      </c>
      <c r="P1609" s="1">
        <v>7.8640660000000002</v>
      </c>
      <c r="Q1609" s="1">
        <v>8.0378039999999995</v>
      </c>
    </row>
    <row r="1610" spans="1:17">
      <c r="A1610" s="1610">
        <v>43171.263981951997</v>
      </c>
      <c r="B1610" s="1">
        <v>9.2538610000000006</v>
      </c>
      <c r="C1610" s="1">
        <v>8.0557459999999992</v>
      </c>
      <c r="D1610" s="1">
        <v>8.0038119999999999</v>
      </c>
      <c r="E1610" s="1">
        <v>8.0197699999999994</v>
      </c>
      <c r="F1610" s="1">
        <v>7.9771109999999998</v>
      </c>
      <c r="G1610" s="1">
        <v>7.9908169999999998</v>
      </c>
      <c r="H1610" s="1">
        <v>7.9866169999999999</v>
      </c>
      <c r="I1610" s="1">
        <v>7.9808190000000003</v>
      </c>
      <c r="J1610" s="1">
        <v>8.1665030000000005</v>
      </c>
      <c r="K1610" s="1">
        <v>8.1566390000000002</v>
      </c>
      <c r="L1610" s="1">
        <v>7.8646000000000003</v>
      </c>
      <c r="M1610" s="1">
        <v>8.0565540000000002</v>
      </c>
      <c r="N1610" s="1">
        <v>7.8617429999999997</v>
      </c>
      <c r="O1610" s="1">
        <v>8.0472579999999994</v>
      </c>
      <c r="P1610" s="1">
        <v>7.8635080000000004</v>
      </c>
      <c r="Q1610" s="1">
        <v>8.0344879999999996</v>
      </c>
    </row>
    <row r="1611" spans="1:17">
      <c r="A1611" s="1611">
        <v>43171.267498672802</v>
      </c>
      <c r="B1611" s="1">
        <v>4.7509990000000002</v>
      </c>
      <c r="C1611" s="1">
        <v>8.0546129999999998</v>
      </c>
      <c r="D1611" s="1">
        <v>8.0050380000000008</v>
      </c>
      <c r="E1611" s="1">
        <v>8.0200879999999994</v>
      </c>
      <c r="F1611" s="1">
        <v>7.9830170000000003</v>
      </c>
      <c r="G1611" s="1">
        <v>7.9939439999999999</v>
      </c>
      <c r="H1611" s="1">
        <v>7.988003</v>
      </c>
      <c r="I1611" s="1">
        <v>7.983555</v>
      </c>
      <c r="J1611" s="1">
        <v>8.1677029999999995</v>
      </c>
      <c r="K1611" s="1">
        <v>8.159046</v>
      </c>
      <c r="L1611" s="1">
        <v>7.8634370000000002</v>
      </c>
      <c r="M1611" s="1">
        <v>8.0597290000000008</v>
      </c>
      <c r="N1611" s="1">
        <v>7.8621619999999997</v>
      </c>
      <c r="O1611" s="1">
        <v>8.0468919999999997</v>
      </c>
      <c r="P1611" s="1">
        <v>7.8631739999999999</v>
      </c>
      <c r="Q1611" s="1">
        <v>8.0280559999999994</v>
      </c>
    </row>
    <row r="1612" spans="1:17">
      <c r="A1612" s="1612">
        <v>43171.270904205601</v>
      </c>
      <c r="B1612" s="1">
        <v>4.751004</v>
      </c>
      <c r="C1612" s="1">
        <v>8.0566340000000007</v>
      </c>
      <c r="D1612" s="1">
        <v>8.0034100000000006</v>
      </c>
      <c r="E1612" s="1">
        <v>8.0196780000000008</v>
      </c>
      <c r="F1612" s="1">
        <v>7.9843539999999997</v>
      </c>
      <c r="G1612" s="1">
        <v>7.9933009999999998</v>
      </c>
      <c r="H1612" s="1">
        <v>7.9862339999999996</v>
      </c>
      <c r="I1612" s="1">
        <v>7.9834240000000003</v>
      </c>
      <c r="J1612" s="1">
        <v>8.1675710000000006</v>
      </c>
      <c r="K1612" s="1">
        <v>8.1592490000000009</v>
      </c>
      <c r="L1612" s="1">
        <v>7.8618589999999999</v>
      </c>
      <c r="M1612" s="1">
        <v>8.0626010000000008</v>
      </c>
      <c r="N1612" s="1">
        <v>7.863264</v>
      </c>
      <c r="O1612" s="1">
        <v>8.0470939999999995</v>
      </c>
      <c r="P1612" s="1">
        <v>7.8621610000000004</v>
      </c>
      <c r="Q1612" s="1">
        <v>8.0251809999999999</v>
      </c>
    </row>
    <row r="1613" spans="1:17">
      <c r="A1613" s="1613">
        <v>43171.274427133299</v>
      </c>
      <c r="B1613" s="1">
        <v>4.7509430000000004</v>
      </c>
      <c r="C1613" s="1">
        <v>8.0591530000000002</v>
      </c>
      <c r="D1613" s="1">
        <v>8.0055320000000005</v>
      </c>
      <c r="E1613" s="1">
        <v>8.0229959999999991</v>
      </c>
      <c r="F1613" s="1">
        <v>7.9912710000000002</v>
      </c>
      <c r="G1613" s="1">
        <v>7.9936420000000004</v>
      </c>
      <c r="H1613" s="1">
        <v>7.9867309999999998</v>
      </c>
      <c r="I1613" s="1">
        <v>7.9831180000000002</v>
      </c>
      <c r="J1613" s="1">
        <v>8.1651939999999996</v>
      </c>
      <c r="K1613" s="1">
        <v>8.1584310000000002</v>
      </c>
      <c r="L1613" s="1">
        <v>7.8639270000000003</v>
      </c>
      <c r="M1613" s="1">
        <v>8.0631389999999996</v>
      </c>
      <c r="N1613" s="1">
        <v>7.8637009999999998</v>
      </c>
      <c r="O1613" s="1">
        <v>8.0471260000000004</v>
      </c>
      <c r="P1613" s="1">
        <v>7.862609</v>
      </c>
      <c r="Q1613" s="1">
        <v>8.0298149999999993</v>
      </c>
    </row>
    <row r="1614" spans="1:17">
      <c r="A1614" s="1614">
        <v>43171.277891018697</v>
      </c>
      <c r="B1614" s="1">
        <v>4.7510450000000004</v>
      </c>
      <c r="C1614" s="1">
        <v>8.0598320000000001</v>
      </c>
      <c r="D1614" s="1">
        <v>8.0033820000000002</v>
      </c>
      <c r="E1614" s="1">
        <v>8.0250129999999995</v>
      </c>
      <c r="F1614" s="1">
        <v>7.9952529999999999</v>
      </c>
      <c r="G1614" s="1">
        <v>7.9944129999999998</v>
      </c>
      <c r="H1614" s="1">
        <v>7.9880579999999997</v>
      </c>
      <c r="I1614" s="1">
        <v>7.9842459999999997</v>
      </c>
      <c r="J1614" s="1">
        <v>8.1645059999999994</v>
      </c>
      <c r="K1614" s="1">
        <v>8.1617350000000002</v>
      </c>
      <c r="L1614" s="1">
        <v>7.863359</v>
      </c>
      <c r="M1614" s="1">
        <v>8.066611</v>
      </c>
      <c r="N1614" s="1">
        <v>7.8617549999999996</v>
      </c>
      <c r="O1614" s="1">
        <v>8.0456160000000008</v>
      </c>
      <c r="P1614" s="1">
        <v>7.8626760000000004</v>
      </c>
      <c r="Q1614" s="1">
        <v>8.0334610000000009</v>
      </c>
    </row>
    <row r="1615" spans="1:17">
      <c r="A1615" s="1615">
        <v>43171.281375583101</v>
      </c>
      <c r="B1615" s="1">
        <v>4.7509189999999997</v>
      </c>
      <c r="C1615" s="1">
        <v>8.0611409999999992</v>
      </c>
      <c r="D1615" s="1">
        <v>8.0047049999999995</v>
      </c>
      <c r="E1615" s="1">
        <v>8.0244949999999999</v>
      </c>
      <c r="F1615" s="1">
        <v>7.9961630000000001</v>
      </c>
      <c r="G1615" s="1">
        <v>7.9956839999999998</v>
      </c>
      <c r="H1615" s="1">
        <v>7.987349</v>
      </c>
      <c r="I1615" s="1">
        <v>7.9808810000000001</v>
      </c>
      <c r="J1615" s="1">
        <v>8.1640979999999992</v>
      </c>
      <c r="K1615" s="1">
        <v>8.161759</v>
      </c>
      <c r="L1615" s="1">
        <v>7.8612989999999998</v>
      </c>
      <c r="M1615" s="1">
        <v>8.0694370000000006</v>
      </c>
      <c r="N1615" s="1">
        <v>7.8617790000000003</v>
      </c>
      <c r="O1615" s="1">
        <v>8.0451219999999992</v>
      </c>
      <c r="P1615" s="1">
        <v>7.8629360000000004</v>
      </c>
      <c r="Q1615" s="1">
        <v>8.0346550000000008</v>
      </c>
    </row>
    <row r="1616" spans="1:17">
      <c r="A1616" s="1616">
        <v>43171.284827755597</v>
      </c>
      <c r="B1616" s="1">
        <v>4.7509389999999998</v>
      </c>
      <c r="C1616" s="1">
        <v>8.0613209999999995</v>
      </c>
      <c r="D1616" s="1">
        <v>8.0020559999999996</v>
      </c>
      <c r="E1616" s="1">
        <v>8.0237210000000001</v>
      </c>
      <c r="F1616" s="1">
        <v>7.9991890000000003</v>
      </c>
      <c r="G1616" s="1">
        <v>7.9950510000000001</v>
      </c>
      <c r="H1616" s="1">
        <v>7.987374</v>
      </c>
      <c r="I1616" s="1">
        <v>7.9835070000000004</v>
      </c>
      <c r="J1616" s="1">
        <v>8.1651520000000009</v>
      </c>
      <c r="K1616" s="1">
        <v>8.161187</v>
      </c>
      <c r="L1616" s="1">
        <v>7.8624840000000003</v>
      </c>
      <c r="M1616" s="1">
        <v>8.0701370000000008</v>
      </c>
      <c r="N1616" s="1">
        <v>7.8609</v>
      </c>
      <c r="O1616" s="1">
        <v>8.0456400000000006</v>
      </c>
      <c r="P1616" s="1">
        <v>7.8613470000000003</v>
      </c>
      <c r="Q1616" s="1">
        <v>8.0302699999999998</v>
      </c>
    </row>
    <row r="1617" spans="1:17">
      <c r="A1617" s="1617">
        <v>43171.288300604698</v>
      </c>
      <c r="B1617" s="1">
        <v>4.7512699999999999</v>
      </c>
      <c r="C1617" s="1">
        <v>8.0623369999999994</v>
      </c>
      <c r="D1617" s="1">
        <v>8.0053490000000007</v>
      </c>
      <c r="E1617" s="1">
        <v>8.0224539999999998</v>
      </c>
      <c r="F1617" s="1">
        <v>8.0034539999999996</v>
      </c>
      <c r="G1617" s="1">
        <v>7.9976909999999997</v>
      </c>
      <c r="H1617" s="1">
        <v>7.9897539999999996</v>
      </c>
      <c r="I1617" s="1">
        <v>7.9814790000000002</v>
      </c>
      <c r="J1617" s="1">
        <v>8.1639219999999995</v>
      </c>
      <c r="K1617" s="1">
        <v>8.1607330000000005</v>
      </c>
      <c r="L1617" s="1">
        <v>7.8638649999999997</v>
      </c>
      <c r="M1617" s="1">
        <v>8.0701389999999993</v>
      </c>
      <c r="N1617" s="1">
        <v>7.8619199999999996</v>
      </c>
      <c r="O1617" s="1">
        <v>8.0447869999999995</v>
      </c>
      <c r="P1617" s="1">
        <v>7.8634599999999999</v>
      </c>
      <c r="Q1617" s="1">
        <v>8.0336390000000009</v>
      </c>
    </row>
    <row r="1618" spans="1:17">
      <c r="A1618" s="1618">
        <v>43171.291803542998</v>
      </c>
      <c r="B1618" s="1">
        <v>9.2535609999999995</v>
      </c>
      <c r="C1618" s="1">
        <v>8.0632640000000002</v>
      </c>
      <c r="D1618" s="1">
        <v>8.0068470000000005</v>
      </c>
      <c r="E1618" s="1">
        <v>8.021547</v>
      </c>
      <c r="F1618" s="1">
        <v>8.0069140000000001</v>
      </c>
      <c r="G1618" s="1">
        <v>7.9962270000000002</v>
      </c>
      <c r="H1618" s="1">
        <v>7.9897869999999998</v>
      </c>
      <c r="I1618" s="1">
        <v>7.9855980000000004</v>
      </c>
      <c r="J1618" s="1">
        <v>8.1644860000000001</v>
      </c>
      <c r="K1618" s="1">
        <v>8.1587730000000001</v>
      </c>
      <c r="L1618" s="1">
        <v>7.8634009999999996</v>
      </c>
      <c r="M1618" s="1">
        <v>8.0715160000000008</v>
      </c>
      <c r="N1618" s="1">
        <v>7.8628650000000002</v>
      </c>
      <c r="O1618" s="1">
        <v>8.0456800000000008</v>
      </c>
      <c r="P1618" s="1">
        <v>7.8635989999999998</v>
      </c>
      <c r="Q1618" s="1">
        <v>8.031784</v>
      </c>
    </row>
    <row r="1619" spans="1:17">
      <c r="A1619" s="1619">
        <v>43171.295245535803</v>
      </c>
      <c r="B1619" s="1">
        <v>9.2537009999999995</v>
      </c>
      <c r="C1619" s="1">
        <v>8.0653229999999994</v>
      </c>
      <c r="D1619" s="1">
        <v>8.0054420000000004</v>
      </c>
      <c r="E1619" s="1">
        <v>8.0235210000000006</v>
      </c>
      <c r="F1619" s="1">
        <v>8.0104039999999994</v>
      </c>
      <c r="G1619" s="1">
        <v>7.9982490000000004</v>
      </c>
      <c r="H1619" s="1">
        <v>7.9900650000000004</v>
      </c>
      <c r="I1619" s="1">
        <v>7.9882350000000004</v>
      </c>
      <c r="J1619" s="1">
        <v>8.1644220000000001</v>
      </c>
      <c r="K1619" s="1">
        <v>8.1559860000000004</v>
      </c>
      <c r="L1619" s="1">
        <v>7.86273</v>
      </c>
      <c r="M1619" s="1">
        <v>8.0745240000000003</v>
      </c>
      <c r="N1619" s="1">
        <v>7.8609770000000001</v>
      </c>
      <c r="O1619" s="1">
        <v>8.0450940000000006</v>
      </c>
      <c r="P1619" s="1">
        <v>7.8636699999999999</v>
      </c>
      <c r="Q1619" s="1">
        <v>8.034478</v>
      </c>
    </row>
    <row r="1620" spans="1:17">
      <c r="A1620" s="1620">
        <v>43171.298732529802</v>
      </c>
      <c r="B1620" s="1">
        <v>9.2537090000000006</v>
      </c>
      <c r="C1620" s="1">
        <v>8.0652170000000005</v>
      </c>
      <c r="D1620" s="1">
        <v>8.0047540000000001</v>
      </c>
      <c r="E1620" s="1">
        <v>8.0252239999999997</v>
      </c>
      <c r="F1620" s="1">
        <v>8.0117349999999998</v>
      </c>
      <c r="G1620" s="1">
        <v>7.9992590000000003</v>
      </c>
      <c r="H1620" s="1">
        <v>7.9914860000000001</v>
      </c>
      <c r="I1620" s="1">
        <v>7.9832289999999997</v>
      </c>
      <c r="J1620" s="1">
        <v>8.1631180000000008</v>
      </c>
      <c r="K1620" s="1">
        <v>8.1605080000000001</v>
      </c>
      <c r="L1620" s="1">
        <v>7.862584</v>
      </c>
      <c r="M1620" s="1">
        <v>8.0749479999999991</v>
      </c>
      <c r="N1620" s="1">
        <v>7.8608159999999998</v>
      </c>
      <c r="O1620" s="1">
        <v>8.0458770000000008</v>
      </c>
      <c r="P1620" s="1">
        <v>7.8619640000000004</v>
      </c>
      <c r="Q1620" s="1">
        <v>8.0306770000000007</v>
      </c>
    </row>
    <row r="1621" spans="1:17">
      <c r="A1621" s="1621">
        <v>43171.302176276797</v>
      </c>
      <c r="B1621" s="1">
        <v>9.2538040000000006</v>
      </c>
      <c r="C1621" s="1">
        <v>8.0671020000000002</v>
      </c>
      <c r="D1621" s="1">
        <v>8.0061640000000001</v>
      </c>
      <c r="E1621" s="1">
        <v>8.0265229999999992</v>
      </c>
      <c r="F1621" s="1">
        <v>8.0126580000000001</v>
      </c>
      <c r="G1621" s="1">
        <v>7.9997509999999998</v>
      </c>
      <c r="H1621" s="1">
        <v>7.9927900000000003</v>
      </c>
      <c r="I1621" s="1">
        <v>7.9875499999999997</v>
      </c>
      <c r="J1621" s="1">
        <v>8.1629590000000007</v>
      </c>
      <c r="K1621" s="1">
        <v>8.1571650000000009</v>
      </c>
      <c r="L1621" s="1">
        <v>7.859839</v>
      </c>
      <c r="M1621" s="1">
        <v>8.0814939999999993</v>
      </c>
      <c r="N1621" s="1">
        <v>7.8605070000000001</v>
      </c>
      <c r="O1621" s="1">
        <v>8.0451929999999994</v>
      </c>
      <c r="P1621" s="1">
        <v>7.8618129999999997</v>
      </c>
      <c r="Q1621" s="1">
        <v>8.0388459999999995</v>
      </c>
    </row>
    <row r="1622" spans="1:17">
      <c r="A1622" s="1622">
        <v>43171.305662669998</v>
      </c>
      <c r="B1622" s="1">
        <v>9.2537929999999999</v>
      </c>
      <c r="C1622" s="1">
        <v>8.0685129999999994</v>
      </c>
      <c r="D1622" s="1">
        <v>8.0060739999999999</v>
      </c>
      <c r="E1622" s="1">
        <v>8.0262039999999999</v>
      </c>
      <c r="F1622" s="1">
        <v>8.0151889999999995</v>
      </c>
      <c r="G1622" s="1">
        <v>7.9996200000000002</v>
      </c>
      <c r="H1622" s="1">
        <v>7.9921179999999996</v>
      </c>
      <c r="I1622" s="1">
        <v>7.9910110000000003</v>
      </c>
      <c r="J1622" s="1">
        <v>8.1627329999999994</v>
      </c>
      <c r="K1622" s="1">
        <v>8.1606190000000005</v>
      </c>
      <c r="L1622" s="1">
        <v>7.8620029999999996</v>
      </c>
      <c r="M1622" s="1">
        <v>8.0822559999999992</v>
      </c>
      <c r="N1622" s="1">
        <v>7.8597679999999999</v>
      </c>
      <c r="O1622" s="1">
        <v>8.0455909999999999</v>
      </c>
      <c r="P1622" s="1">
        <v>7.8613609999999996</v>
      </c>
      <c r="Q1622" s="1">
        <v>8.0456810000000001</v>
      </c>
    </row>
    <row r="1623" spans="1:17">
      <c r="A1623" s="1623">
        <v>43171.309150262001</v>
      </c>
      <c r="B1623" s="1">
        <v>9.2538199999999993</v>
      </c>
      <c r="C1623" s="1">
        <v>8.0688479999999991</v>
      </c>
      <c r="D1623" s="1">
        <v>8.0069370000000006</v>
      </c>
      <c r="E1623" s="1">
        <v>8.0297009999999993</v>
      </c>
      <c r="F1623" s="1">
        <v>8.0191789999999994</v>
      </c>
      <c r="G1623" s="1">
        <v>7.9991589999999997</v>
      </c>
      <c r="H1623" s="1">
        <v>7.993519</v>
      </c>
      <c r="I1623" s="1">
        <v>7.9865849999999998</v>
      </c>
      <c r="J1623" s="1">
        <v>8.1608450000000001</v>
      </c>
      <c r="K1623" s="1">
        <v>8.1604980000000005</v>
      </c>
      <c r="L1623" s="1">
        <v>7.8612229999999998</v>
      </c>
      <c r="M1623" s="1">
        <v>8.0841049999999992</v>
      </c>
      <c r="N1623" s="1">
        <v>7.860474</v>
      </c>
      <c r="O1623" s="1">
        <v>8.0454720000000002</v>
      </c>
      <c r="P1623" s="1">
        <v>7.8625600000000002</v>
      </c>
      <c r="Q1623" s="1">
        <v>8.0315890000000003</v>
      </c>
    </row>
    <row r="1624" spans="1:17">
      <c r="A1624" s="1624">
        <v>43171.312585261898</v>
      </c>
      <c r="B1624" s="1">
        <v>9.2538300000000007</v>
      </c>
      <c r="C1624" s="1">
        <v>8.0708149999999996</v>
      </c>
      <c r="D1624" s="1">
        <v>8.0067789999999999</v>
      </c>
      <c r="E1624" s="1">
        <v>8.0297090000000004</v>
      </c>
      <c r="F1624" s="1">
        <v>8.0212950000000003</v>
      </c>
      <c r="G1624" s="1">
        <v>8.001118</v>
      </c>
      <c r="H1624" s="1">
        <v>7.993595</v>
      </c>
      <c r="I1624" s="1">
        <v>7.9909189999999999</v>
      </c>
      <c r="J1624" s="1">
        <v>8.1632529999999992</v>
      </c>
      <c r="K1624" s="1">
        <v>8.1565359999999991</v>
      </c>
      <c r="L1624" s="1">
        <v>7.8619050000000001</v>
      </c>
      <c r="M1624" s="1">
        <v>8.0906319999999994</v>
      </c>
      <c r="N1624" s="1">
        <v>7.8623310000000002</v>
      </c>
      <c r="O1624" s="1">
        <v>8.0468860000000006</v>
      </c>
      <c r="P1624" s="1">
        <v>7.8616020000000004</v>
      </c>
      <c r="Q1624" s="1">
        <v>8.0404230000000005</v>
      </c>
    </row>
    <row r="1625" spans="1:17">
      <c r="A1625" s="1625">
        <v>43171.316089108201</v>
      </c>
      <c r="B1625" s="1">
        <v>9.2538649999999993</v>
      </c>
      <c r="C1625" s="1">
        <v>8.0704259999999994</v>
      </c>
      <c r="D1625" s="1">
        <v>8.0075029999999998</v>
      </c>
      <c r="E1625" s="1">
        <v>8.0290499999999998</v>
      </c>
      <c r="F1625" s="1">
        <v>8.0232749999999999</v>
      </c>
      <c r="G1625" s="1">
        <v>8.0019390000000001</v>
      </c>
      <c r="H1625" s="1">
        <v>7.994313</v>
      </c>
      <c r="I1625" s="1">
        <v>7.9898259999999999</v>
      </c>
      <c r="J1625" s="1">
        <v>8.1615850000000005</v>
      </c>
      <c r="K1625" s="1">
        <v>8.1604189999999992</v>
      </c>
      <c r="L1625" s="1">
        <v>7.8600130000000004</v>
      </c>
      <c r="M1625" s="1">
        <v>8.0939530000000008</v>
      </c>
      <c r="N1625" s="1">
        <v>7.8609390000000001</v>
      </c>
      <c r="O1625" s="1">
        <v>8.0463369999999994</v>
      </c>
      <c r="P1625" s="1">
        <v>7.8613200000000001</v>
      </c>
      <c r="Q1625" s="1">
        <v>8.0367650000000008</v>
      </c>
    </row>
    <row r="1626" spans="1:17">
      <c r="A1626" s="1626">
        <v>43171.319585355101</v>
      </c>
      <c r="B1626" s="1">
        <v>9.2539119999999997</v>
      </c>
      <c r="C1626" s="1">
        <v>8.0708380000000002</v>
      </c>
      <c r="D1626" s="1">
        <v>8.0071539999999999</v>
      </c>
      <c r="E1626" s="1">
        <v>8.0310109999999995</v>
      </c>
      <c r="F1626" s="1">
        <v>8.0278790000000004</v>
      </c>
      <c r="G1626" s="1">
        <v>8.0041309999999992</v>
      </c>
      <c r="H1626" s="1">
        <v>7.9940860000000002</v>
      </c>
      <c r="I1626" s="1">
        <v>7.9904229999999998</v>
      </c>
      <c r="J1626" s="1">
        <v>8.1631429999999998</v>
      </c>
      <c r="K1626" s="1">
        <v>8.1618019999999998</v>
      </c>
      <c r="L1626" s="1">
        <v>7.8618829999999997</v>
      </c>
      <c r="M1626" s="1">
        <v>8.094049</v>
      </c>
      <c r="N1626" s="1">
        <v>7.8609169999999997</v>
      </c>
      <c r="O1626" s="1">
        <v>8.047193</v>
      </c>
      <c r="P1626" s="1">
        <v>7.861383</v>
      </c>
      <c r="Q1626" s="1">
        <v>8.035838</v>
      </c>
    </row>
    <row r="1627" spans="1:17">
      <c r="A1627" s="1627">
        <v>43171.323034031899</v>
      </c>
      <c r="B1627" s="1">
        <v>9.2538099999999996</v>
      </c>
      <c r="C1627" s="1">
        <v>8.0726589999999998</v>
      </c>
      <c r="D1627" s="1">
        <v>8.0068389999999994</v>
      </c>
      <c r="E1627" s="1">
        <v>8.0337610000000002</v>
      </c>
      <c r="F1627" s="1">
        <v>8.0298230000000004</v>
      </c>
      <c r="G1627" s="1">
        <v>8.0042360000000006</v>
      </c>
      <c r="H1627" s="1">
        <v>7.9947929999999996</v>
      </c>
      <c r="I1627" s="1">
        <v>7.9943749999999998</v>
      </c>
      <c r="J1627" s="1">
        <v>8.1626060000000003</v>
      </c>
      <c r="K1627" s="1">
        <v>8.1637509999999995</v>
      </c>
      <c r="L1627" s="1">
        <v>7.8630610000000001</v>
      </c>
      <c r="M1627" s="1">
        <v>8.0869940000000007</v>
      </c>
      <c r="N1627" s="1">
        <v>7.8613989999999996</v>
      </c>
      <c r="O1627" s="1">
        <v>8.0462609999999994</v>
      </c>
      <c r="P1627" s="1">
        <v>7.8621699999999999</v>
      </c>
      <c r="Q1627" s="1">
        <v>8.0367119999999996</v>
      </c>
    </row>
    <row r="1628" spans="1:17">
      <c r="A1628" s="1628">
        <v>43171.326524391698</v>
      </c>
      <c r="B1628" s="1">
        <v>9.2537900000000004</v>
      </c>
      <c r="C1628" s="1">
        <v>8.0757080000000006</v>
      </c>
      <c r="D1628" s="1">
        <v>8.0100529999999992</v>
      </c>
      <c r="E1628" s="1">
        <v>8.0339279999999995</v>
      </c>
      <c r="F1628" s="1">
        <v>8.0304090000000006</v>
      </c>
      <c r="G1628" s="1">
        <v>8.0052339999999997</v>
      </c>
      <c r="H1628" s="1">
        <v>7.9967959999999998</v>
      </c>
      <c r="I1628" s="1">
        <v>7.9951350000000003</v>
      </c>
      <c r="J1628" s="1">
        <v>8.1609990000000003</v>
      </c>
      <c r="K1628" s="1">
        <v>8.1630490000000009</v>
      </c>
      <c r="L1628" s="1">
        <v>7.8619190000000003</v>
      </c>
      <c r="M1628" s="1">
        <v>8.0897640000000006</v>
      </c>
      <c r="N1628" s="1">
        <v>7.8603509999999996</v>
      </c>
      <c r="O1628" s="1">
        <v>8.0476659999999995</v>
      </c>
      <c r="P1628" s="1">
        <v>7.8613160000000004</v>
      </c>
      <c r="Q1628" s="1">
        <v>8.0401869999999995</v>
      </c>
    </row>
    <row r="1629" spans="1:17">
      <c r="A1629" s="1629">
        <v>43171.3299963135</v>
      </c>
      <c r="B1629" s="1">
        <v>9.2538289999999996</v>
      </c>
      <c r="C1629" s="1">
        <v>8.0767819999999997</v>
      </c>
      <c r="D1629" s="1">
        <v>8.0075839999999996</v>
      </c>
      <c r="E1629" s="1">
        <v>8.0327339999999996</v>
      </c>
      <c r="F1629" s="1">
        <v>8.0351020000000002</v>
      </c>
      <c r="G1629" s="1">
        <v>8.0057279999999995</v>
      </c>
      <c r="H1629" s="1">
        <v>7.9968769999999996</v>
      </c>
      <c r="I1629" s="1">
        <v>7.9947549999999996</v>
      </c>
      <c r="J1629" s="1">
        <v>8.1617080000000009</v>
      </c>
      <c r="K1629" s="1">
        <v>8.1638970000000004</v>
      </c>
      <c r="L1629" s="1">
        <v>7.8620669999999997</v>
      </c>
      <c r="M1629" s="1">
        <v>8.0960029999999996</v>
      </c>
      <c r="N1629" s="1">
        <v>7.8610100000000003</v>
      </c>
      <c r="O1629" s="1">
        <v>8.0482099999999992</v>
      </c>
      <c r="P1629" s="1">
        <v>7.8625109999999996</v>
      </c>
      <c r="Q1629" s="1">
        <v>8.0366730000000004</v>
      </c>
    </row>
    <row r="1630" spans="1:17">
      <c r="A1630" s="1630">
        <v>43171.333439973299</v>
      </c>
      <c r="B1630" s="1">
        <v>9.2538180000000008</v>
      </c>
      <c r="C1630" s="1">
        <v>8.0769330000000004</v>
      </c>
      <c r="D1630" s="1">
        <v>8.0089430000000004</v>
      </c>
      <c r="E1630" s="1">
        <v>8.035425</v>
      </c>
      <c r="F1630" s="1">
        <v>8.0375920000000001</v>
      </c>
      <c r="G1630" s="1">
        <v>8.0064600000000006</v>
      </c>
      <c r="H1630" s="1">
        <v>7.9973229999999997</v>
      </c>
      <c r="I1630" s="1">
        <v>7.998081</v>
      </c>
      <c r="J1630" s="1">
        <v>8.1605910000000002</v>
      </c>
      <c r="K1630" s="1">
        <v>8.1656230000000001</v>
      </c>
      <c r="L1630" s="1">
        <v>7.862171</v>
      </c>
      <c r="M1630" s="1">
        <v>8.0981240000000003</v>
      </c>
      <c r="N1630" s="1">
        <v>7.8623599999999998</v>
      </c>
      <c r="O1630" s="1">
        <v>8.0498670000000008</v>
      </c>
      <c r="P1630" s="1">
        <v>7.8599839999999999</v>
      </c>
      <c r="Q1630" s="1">
        <v>8.0414460000000005</v>
      </c>
    </row>
    <row r="1631" spans="1:17">
      <c r="A1631" s="1631">
        <v>43171.336894519904</v>
      </c>
      <c r="B1631" s="1">
        <v>9.2539200000000008</v>
      </c>
      <c r="C1631" s="1">
        <v>8.0776470000000007</v>
      </c>
      <c r="D1631" s="1">
        <v>8.0108890000000006</v>
      </c>
      <c r="E1631" s="1">
        <v>8.0340349999999994</v>
      </c>
      <c r="F1631" s="1">
        <v>8.0448930000000001</v>
      </c>
      <c r="G1631" s="1">
        <v>8.0076839999999994</v>
      </c>
      <c r="H1631" s="1">
        <v>7.9990730000000001</v>
      </c>
      <c r="I1631" s="1">
        <v>7.999136</v>
      </c>
      <c r="J1631" s="1">
        <v>8.1604749999999999</v>
      </c>
      <c r="K1631" s="1">
        <v>8.1668330000000005</v>
      </c>
      <c r="L1631" s="1">
        <v>7.8632980000000003</v>
      </c>
      <c r="M1631" s="1">
        <v>8.0864999999999991</v>
      </c>
      <c r="N1631" s="1">
        <v>7.8590600000000004</v>
      </c>
      <c r="O1631" s="1">
        <v>8.0499270000000003</v>
      </c>
      <c r="P1631" s="1">
        <v>7.861103</v>
      </c>
      <c r="Q1631" s="1">
        <v>8.0364330000000006</v>
      </c>
    </row>
    <row r="1632" spans="1:17">
      <c r="A1632" s="1632">
        <v>43171.3403910692</v>
      </c>
      <c r="B1632" s="1">
        <v>9.2537459999999996</v>
      </c>
      <c r="C1632" s="1">
        <v>8.0782830000000008</v>
      </c>
      <c r="D1632" s="1">
        <v>8.0100499999999997</v>
      </c>
      <c r="E1632" s="1">
        <v>8.0373560000000008</v>
      </c>
      <c r="F1632" s="1">
        <v>8.0464339999999996</v>
      </c>
      <c r="G1632" s="1">
        <v>8.0062700000000007</v>
      </c>
      <c r="H1632" s="1">
        <v>7.9990620000000003</v>
      </c>
      <c r="I1632" s="1">
        <v>7.9992150000000004</v>
      </c>
      <c r="J1632" s="1">
        <v>8.1600350000000006</v>
      </c>
      <c r="K1632" s="1">
        <v>8.1699409999999997</v>
      </c>
      <c r="L1632" s="1">
        <v>7.8584880000000004</v>
      </c>
      <c r="M1632" s="1">
        <v>8.0911369999999998</v>
      </c>
      <c r="N1632" s="1">
        <v>7.8595240000000004</v>
      </c>
      <c r="O1632" s="1">
        <v>8.0487649999999995</v>
      </c>
      <c r="P1632" s="1">
        <v>7.8608599999999997</v>
      </c>
      <c r="Q1632" s="1">
        <v>8.0288939999999993</v>
      </c>
    </row>
    <row r="1633" spans="1:17">
      <c r="A1633" s="1633">
        <v>43171.343827338504</v>
      </c>
      <c r="B1633" s="1">
        <v>9.2539770000000008</v>
      </c>
      <c r="C1633" s="1">
        <v>8.0780440000000002</v>
      </c>
      <c r="D1633" s="1">
        <v>8.0088340000000002</v>
      </c>
      <c r="E1633" s="1">
        <v>8.0326470000000008</v>
      </c>
      <c r="F1633" s="1">
        <v>8.0497680000000003</v>
      </c>
      <c r="G1633" s="1">
        <v>8.0091509999999992</v>
      </c>
      <c r="H1633" s="1">
        <v>8.0002929999999992</v>
      </c>
      <c r="I1633" s="1">
        <v>8.0011810000000008</v>
      </c>
      <c r="J1633" s="1">
        <v>8.1611019999999996</v>
      </c>
      <c r="K1633" s="1">
        <v>8.1686759999999996</v>
      </c>
      <c r="L1633" s="1">
        <v>7.8585969999999996</v>
      </c>
      <c r="M1633" s="1">
        <v>8.1000890000000005</v>
      </c>
      <c r="N1633" s="1">
        <v>7.8588329999999997</v>
      </c>
      <c r="O1633" s="1">
        <v>8.0497399999999999</v>
      </c>
      <c r="P1633" s="1">
        <v>7.8611110000000002</v>
      </c>
      <c r="Q1633" s="1">
        <v>8.0330010000000005</v>
      </c>
    </row>
    <row r="1634" spans="1:17">
      <c r="A1634" s="1634">
        <v>43171.347354775797</v>
      </c>
      <c r="B1634" s="1">
        <v>9.2539040000000004</v>
      </c>
      <c r="C1634" s="1">
        <v>8.0796880000000009</v>
      </c>
      <c r="D1634" s="1">
        <v>8.0083219999999997</v>
      </c>
      <c r="E1634" s="1">
        <v>8.0400720000000003</v>
      </c>
      <c r="F1634" s="1">
        <v>8.0533180000000009</v>
      </c>
      <c r="G1634" s="1">
        <v>8.0103419999999996</v>
      </c>
      <c r="H1634" s="1">
        <v>8.0016949999999998</v>
      </c>
      <c r="I1634" s="1">
        <v>8.0012430000000005</v>
      </c>
      <c r="J1634" s="1">
        <v>8.1599740000000001</v>
      </c>
      <c r="K1634" s="1">
        <v>8.1704699999999999</v>
      </c>
      <c r="L1634" s="1">
        <v>7.8595329999999999</v>
      </c>
      <c r="M1634" s="1">
        <v>8.1049740000000003</v>
      </c>
      <c r="N1634" s="1">
        <v>7.8596209999999997</v>
      </c>
      <c r="O1634" s="1">
        <v>8.0506589999999996</v>
      </c>
      <c r="P1634" s="1">
        <v>7.8587670000000003</v>
      </c>
      <c r="Q1634" s="1">
        <v>8.0405090000000001</v>
      </c>
    </row>
    <row r="1635" spans="1:17">
      <c r="A1635" s="1635">
        <v>43171.350786274998</v>
      </c>
      <c r="B1635" s="1">
        <v>9.2539200000000008</v>
      </c>
      <c r="C1635" s="1">
        <v>8.0821090000000009</v>
      </c>
      <c r="D1635" s="1">
        <v>8.0114909999999995</v>
      </c>
      <c r="E1635" s="1">
        <v>8.0402609999999992</v>
      </c>
      <c r="F1635" s="1">
        <v>8.0573130000000006</v>
      </c>
      <c r="G1635" s="1">
        <v>8.0124750000000002</v>
      </c>
      <c r="H1635" s="1">
        <v>8.0015099999999997</v>
      </c>
      <c r="I1635" s="1">
        <v>8.0012380000000007</v>
      </c>
      <c r="J1635" s="1">
        <v>8.1605129999999999</v>
      </c>
      <c r="K1635" s="1">
        <v>8.1707420000000006</v>
      </c>
      <c r="L1635" s="1">
        <v>7.855728</v>
      </c>
      <c r="M1635" s="1">
        <v>8.1046110000000002</v>
      </c>
      <c r="N1635" s="1">
        <v>7.8598270000000001</v>
      </c>
      <c r="O1635" s="1">
        <v>8.0499360000000006</v>
      </c>
      <c r="P1635" s="1">
        <v>7.8604269999999996</v>
      </c>
      <c r="Q1635" s="1">
        <v>8.0373009999999994</v>
      </c>
    </row>
    <row r="1636" spans="1:17">
      <c r="A1636" s="1636">
        <v>43171.354293545803</v>
      </c>
      <c r="B1636" s="1">
        <v>9.2539250000000006</v>
      </c>
      <c r="C1636" s="1">
        <v>8.0810230000000001</v>
      </c>
      <c r="D1636" s="1">
        <v>8.0123850000000001</v>
      </c>
      <c r="E1636" s="1">
        <v>8.0435660000000002</v>
      </c>
      <c r="F1636" s="1">
        <v>8.0602490000000007</v>
      </c>
      <c r="G1636" s="1">
        <v>8.0111159999999995</v>
      </c>
      <c r="H1636" s="1">
        <v>8.0030450000000002</v>
      </c>
      <c r="I1636" s="1">
        <v>8.0039599999999993</v>
      </c>
      <c r="J1636" s="1">
        <v>8.1609909999999992</v>
      </c>
      <c r="K1636" s="1">
        <v>8.1722239999999999</v>
      </c>
      <c r="L1636" s="1">
        <v>7.8585760000000002</v>
      </c>
      <c r="M1636" s="1">
        <v>8.105613</v>
      </c>
      <c r="N1636" s="1">
        <v>7.858466</v>
      </c>
      <c r="O1636" s="1">
        <v>8.0500969999999992</v>
      </c>
      <c r="P1636" s="1">
        <v>7.8597320000000002</v>
      </c>
      <c r="Q1636" s="1">
        <v>8.0373909999999995</v>
      </c>
    </row>
    <row r="1637" spans="1:17">
      <c r="A1637" s="1637">
        <v>43171.357749121104</v>
      </c>
      <c r="B1637" s="1">
        <v>9.2539189999999998</v>
      </c>
      <c r="C1637" s="1">
        <v>8.0816079999999992</v>
      </c>
      <c r="D1637" s="1">
        <v>8.0130669999999995</v>
      </c>
      <c r="E1637" s="1">
        <v>8.0427879999999998</v>
      </c>
      <c r="F1637" s="1">
        <v>8.0579680000000007</v>
      </c>
      <c r="G1637" s="1">
        <v>8.0132169999999991</v>
      </c>
      <c r="H1637" s="1">
        <v>8.0044740000000001</v>
      </c>
      <c r="I1637" s="1">
        <v>8.0066760000000006</v>
      </c>
      <c r="J1637" s="1">
        <v>8.1593099999999996</v>
      </c>
      <c r="K1637" s="1">
        <v>8.1727830000000008</v>
      </c>
      <c r="L1637" s="1">
        <v>7.8593820000000001</v>
      </c>
      <c r="M1637" s="1">
        <v>8.1073529999999998</v>
      </c>
      <c r="N1637" s="1">
        <v>7.8594330000000001</v>
      </c>
      <c r="O1637" s="1">
        <v>8.0510839999999995</v>
      </c>
      <c r="P1637" s="1">
        <v>7.8603319999999997</v>
      </c>
      <c r="Q1637" s="1">
        <v>8.0385100000000005</v>
      </c>
    </row>
    <row r="1638" spans="1:17">
      <c r="A1638" s="1638">
        <v>43171.361231830197</v>
      </c>
      <c r="B1638" s="1">
        <v>9.2539610000000003</v>
      </c>
      <c r="C1638" s="1">
        <v>8.085896</v>
      </c>
      <c r="D1638" s="1">
        <v>8.0137339999999995</v>
      </c>
      <c r="E1638" s="1">
        <v>8.045617</v>
      </c>
      <c r="F1638" s="1">
        <v>8.068149</v>
      </c>
      <c r="G1638" s="1">
        <v>8.0146230000000003</v>
      </c>
      <c r="H1638" s="1">
        <v>8.0032949999999996</v>
      </c>
      <c r="I1638" s="1">
        <v>8.0086010000000005</v>
      </c>
      <c r="J1638" s="1">
        <v>8.1614009999999997</v>
      </c>
      <c r="K1638" s="1">
        <v>8.1734799999999996</v>
      </c>
      <c r="L1638" s="1">
        <v>7.8611750000000002</v>
      </c>
      <c r="M1638" s="1">
        <v>8.1042360000000002</v>
      </c>
      <c r="N1638" s="1">
        <v>7.8597849999999996</v>
      </c>
      <c r="O1638" s="1">
        <v>8.0524579999999997</v>
      </c>
      <c r="P1638" s="1">
        <v>7.8604060000000002</v>
      </c>
      <c r="Q1638" s="1">
        <v>8.0338799999999999</v>
      </c>
    </row>
    <row r="1639" spans="1:17">
      <c r="A1639" s="1639">
        <v>43171.364716010801</v>
      </c>
      <c r="B1639" s="1">
        <v>9.2539359999999995</v>
      </c>
      <c r="C1639" s="1">
        <v>8.0872100000000007</v>
      </c>
      <c r="D1639" s="1">
        <v>8.0133240000000008</v>
      </c>
      <c r="E1639" s="1">
        <v>8.0468510000000002</v>
      </c>
      <c r="F1639" s="1">
        <v>8.0689790000000006</v>
      </c>
      <c r="G1639" s="1">
        <v>8.0175099999999997</v>
      </c>
      <c r="H1639" s="1">
        <v>8.0062610000000003</v>
      </c>
      <c r="I1639" s="1">
        <v>8.0107759999999999</v>
      </c>
      <c r="J1639" s="1">
        <v>8.1627109999999998</v>
      </c>
      <c r="K1639" s="1">
        <v>8.1757039999999996</v>
      </c>
      <c r="L1639" s="1">
        <v>7.8621280000000002</v>
      </c>
      <c r="M1639" s="1">
        <v>8.1201310000000007</v>
      </c>
      <c r="N1639" s="1">
        <v>7.8611579999999996</v>
      </c>
      <c r="O1639" s="1">
        <v>8.051615</v>
      </c>
      <c r="P1639" s="1">
        <v>7.8608500000000001</v>
      </c>
      <c r="Q1639" s="1">
        <v>8.0373649999999994</v>
      </c>
    </row>
    <row r="1640" spans="1:17">
      <c r="A1640" s="1640">
        <v>43171.368158236502</v>
      </c>
      <c r="B1640" s="1">
        <v>9.2539379999999998</v>
      </c>
      <c r="C1640" s="1">
        <v>8.08826</v>
      </c>
      <c r="D1640" s="1">
        <v>8.0145099999999996</v>
      </c>
      <c r="E1640" s="1">
        <v>8.0358359999999998</v>
      </c>
      <c r="F1640" s="1">
        <v>8.070468</v>
      </c>
      <c r="G1640" s="1">
        <v>8.0176049999999996</v>
      </c>
      <c r="H1640" s="1">
        <v>8.0071759999999994</v>
      </c>
      <c r="I1640" s="1">
        <v>8.0074260000000006</v>
      </c>
      <c r="J1640" s="1">
        <v>8.1636319999999998</v>
      </c>
      <c r="K1640" s="1">
        <v>8.1773509999999998</v>
      </c>
      <c r="L1640" s="1">
        <v>7.8566459999999996</v>
      </c>
      <c r="M1640" s="1">
        <v>8.1083449999999999</v>
      </c>
      <c r="N1640" s="1">
        <v>7.859718</v>
      </c>
      <c r="O1640" s="1">
        <v>8.0507650000000002</v>
      </c>
      <c r="P1640" s="1">
        <v>7.8603139999999998</v>
      </c>
      <c r="Q1640" s="1">
        <v>8.0460010000000004</v>
      </c>
    </row>
    <row r="1641" spans="1:17">
      <c r="A1641" s="1641">
        <v>43171.371672839501</v>
      </c>
      <c r="B1641" s="1">
        <v>4.7511150000000004</v>
      </c>
      <c r="C1641" s="1">
        <v>8.0900730000000003</v>
      </c>
      <c r="D1641" s="1">
        <v>8.0150369999999995</v>
      </c>
      <c r="E1641" s="1">
        <v>8.0474979999999992</v>
      </c>
      <c r="F1641" s="1">
        <v>8.0722450000000006</v>
      </c>
      <c r="G1641" s="1">
        <v>8.0179460000000002</v>
      </c>
      <c r="H1641" s="1">
        <v>8.0066620000000004</v>
      </c>
      <c r="I1641" s="1">
        <v>8.0087949999999992</v>
      </c>
      <c r="J1641" s="1">
        <v>8.164104</v>
      </c>
      <c r="K1641" s="1">
        <v>8.1763860000000008</v>
      </c>
      <c r="L1641" s="1">
        <v>7.8578530000000004</v>
      </c>
      <c r="M1641" s="1">
        <v>8.1005769999999995</v>
      </c>
      <c r="N1641" s="1">
        <v>7.8588430000000002</v>
      </c>
      <c r="O1641" s="1">
        <v>8.0516810000000003</v>
      </c>
      <c r="P1641" s="1">
        <v>7.8601570000000001</v>
      </c>
      <c r="Q1641" s="1">
        <v>8.0427379999999999</v>
      </c>
    </row>
    <row r="1642" spans="1:17">
      <c r="A1642" s="1642">
        <v>43171.375109486697</v>
      </c>
      <c r="B1642" s="1">
        <v>9.2538029999999996</v>
      </c>
      <c r="C1642" s="1">
        <v>8.0872829999999993</v>
      </c>
      <c r="D1642" s="1">
        <v>8.0177300000000002</v>
      </c>
      <c r="E1642" s="1">
        <v>8.0497730000000001</v>
      </c>
      <c r="F1642" s="1">
        <v>8.0727869999999999</v>
      </c>
      <c r="G1642" s="1">
        <v>8.0180220000000002</v>
      </c>
      <c r="H1642" s="1">
        <v>8.0086220000000008</v>
      </c>
      <c r="I1642" s="1">
        <v>8.0144490000000008</v>
      </c>
      <c r="J1642" s="1">
        <v>8.1647429999999996</v>
      </c>
      <c r="K1642" s="1">
        <v>8.1762870000000003</v>
      </c>
      <c r="L1642" s="1">
        <v>7.8610480000000003</v>
      </c>
      <c r="M1642" s="1">
        <v>8.1156279999999992</v>
      </c>
      <c r="N1642" s="1">
        <v>7.8590749999999998</v>
      </c>
      <c r="O1642" s="1">
        <v>8.0529770000000003</v>
      </c>
      <c r="P1642" s="1">
        <v>7.8603529999999999</v>
      </c>
      <c r="Q1642" s="1">
        <v>8.0388750000000009</v>
      </c>
    </row>
    <row r="1643" spans="1:17">
      <c r="A1643" s="1643">
        <v>43171.378559958503</v>
      </c>
      <c r="B1643" s="1">
        <v>9.2539440000000006</v>
      </c>
      <c r="C1643" s="1">
        <v>8.088158</v>
      </c>
      <c r="D1643" s="1">
        <v>8.0172220000000003</v>
      </c>
      <c r="E1643" s="1">
        <v>8.0531240000000004</v>
      </c>
      <c r="F1643" s="1">
        <v>8.0674569999999992</v>
      </c>
      <c r="G1643" s="1">
        <v>8.0200410000000009</v>
      </c>
      <c r="H1643" s="1">
        <v>8.0098090000000006</v>
      </c>
      <c r="I1643" s="1">
        <v>8.0154630000000004</v>
      </c>
      <c r="J1643" s="1">
        <v>8.1660330000000005</v>
      </c>
      <c r="K1643" s="1">
        <v>8.1768929999999997</v>
      </c>
      <c r="L1643" s="1">
        <v>7.8613559999999998</v>
      </c>
      <c r="M1643" s="1">
        <v>8.1294719999999998</v>
      </c>
      <c r="N1643" s="1">
        <v>7.8597320000000002</v>
      </c>
      <c r="O1643" s="1">
        <v>8.0547240000000002</v>
      </c>
      <c r="P1643" s="1">
        <v>7.8608950000000002</v>
      </c>
      <c r="Q1643" s="1">
        <v>8.0358870000000007</v>
      </c>
    </row>
    <row r="1644" spans="1:17">
      <c r="A1644" s="1644">
        <v>43171.382064483398</v>
      </c>
      <c r="B1644" s="1">
        <v>4.7511169999999998</v>
      </c>
      <c r="C1644" s="1">
        <v>8.0887650000000004</v>
      </c>
      <c r="D1644" s="1">
        <v>8.0174920000000007</v>
      </c>
      <c r="E1644" s="1">
        <v>8.0526820000000008</v>
      </c>
      <c r="F1644" s="1">
        <v>8.0661050000000003</v>
      </c>
      <c r="G1644" s="1">
        <v>8.021547</v>
      </c>
      <c r="H1644" s="1">
        <v>8.0103050000000007</v>
      </c>
      <c r="I1644" s="1">
        <v>8.0179810000000007</v>
      </c>
      <c r="J1644" s="1">
        <v>8.1659880000000005</v>
      </c>
      <c r="K1644" s="1">
        <v>8.1795880000000007</v>
      </c>
      <c r="L1644" s="1">
        <v>7.8589339999999996</v>
      </c>
      <c r="M1644" s="1">
        <v>8.1411359999999995</v>
      </c>
      <c r="N1644" s="1">
        <v>7.8581519999999996</v>
      </c>
      <c r="O1644" s="1">
        <v>8.0558840000000007</v>
      </c>
      <c r="P1644" s="1">
        <v>7.8594980000000003</v>
      </c>
      <c r="Q1644" s="1">
        <v>8.0360569999999996</v>
      </c>
    </row>
    <row r="1645" spans="1:17">
      <c r="A1645" s="1645">
        <v>43171.385540466203</v>
      </c>
      <c r="B1645" s="1">
        <v>4.7510459999999997</v>
      </c>
      <c r="C1645" s="1">
        <v>8.0890120000000003</v>
      </c>
      <c r="D1645" s="1">
        <v>8.0195120000000006</v>
      </c>
      <c r="E1645" s="1">
        <v>8.0535700000000006</v>
      </c>
      <c r="F1645" s="1">
        <v>8.0703119999999995</v>
      </c>
      <c r="G1645" s="1">
        <v>8.0234500000000004</v>
      </c>
      <c r="H1645" s="1">
        <v>8.0118430000000007</v>
      </c>
      <c r="I1645" s="1">
        <v>8.0163689999999992</v>
      </c>
      <c r="J1645" s="1">
        <v>8.1671759999999995</v>
      </c>
      <c r="K1645" s="1">
        <v>8.1816600000000008</v>
      </c>
      <c r="L1645" s="1">
        <v>7.8608130000000003</v>
      </c>
      <c r="M1645" s="1">
        <v>8.1211970000000004</v>
      </c>
      <c r="N1645" s="1">
        <v>7.8581649999999996</v>
      </c>
      <c r="O1645" s="1">
        <v>8.0563710000000004</v>
      </c>
      <c r="P1645" s="1">
        <v>7.8590020000000003</v>
      </c>
      <c r="Q1645" s="1">
        <v>8.0463159999999991</v>
      </c>
    </row>
    <row r="1646" spans="1:17">
      <c r="A1646" s="1646">
        <v>43171.389025380398</v>
      </c>
      <c r="B1646" s="1">
        <v>9.2537409999999998</v>
      </c>
      <c r="C1646" s="1">
        <v>8.0908979999999993</v>
      </c>
      <c r="D1646" s="1">
        <v>8.0216659999999997</v>
      </c>
      <c r="E1646" s="1">
        <v>8.0530290000000004</v>
      </c>
      <c r="F1646" s="1">
        <v>8.0751240000000006</v>
      </c>
      <c r="G1646" s="1">
        <v>8.0249830000000006</v>
      </c>
      <c r="H1646" s="1">
        <v>8.0132549999999991</v>
      </c>
      <c r="I1646" s="1">
        <v>8.0190439999999992</v>
      </c>
      <c r="J1646" s="1">
        <v>8.1665989999999997</v>
      </c>
      <c r="K1646" s="1">
        <v>8.1811690000000006</v>
      </c>
      <c r="L1646" s="1">
        <v>7.8601890000000001</v>
      </c>
      <c r="M1646" s="1">
        <v>8.1145239999999994</v>
      </c>
      <c r="N1646" s="1">
        <v>7.8568569999999998</v>
      </c>
      <c r="O1646" s="1">
        <v>8.0563529999999997</v>
      </c>
      <c r="P1646" s="1">
        <v>7.8589399999999996</v>
      </c>
      <c r="Q1646" s="1">
        <v>8.0397700000000007</v>
      </c>
    </row>
    <row r="1647" spans="1:17">
      <c r="A1647" s="1647">
        <v>43171.392504253803</v>
      </c>
      <c r="B1647" s="1">
        <v>9.2538219999999995</v>
      </c>
      <c r="C1647" s="1">
        <v>8.0925609999999999</v>
      </c>
      <c r="D1647" s="1">
        <v>8.0211839999999999</v>
      </c>
      <c r="E1647" s="1">
        <v>8.0579470000000004</v>
      </c>
      <c r="F1647" s="1">
        <v>8.0777149999999995</v>
      </c>
      <c r="G1647" s="1">
        <v>8.0261320000000005</v>
      </c>
      <c r="H1647" s="1">
        <v>8.0125200000000003</v>
      </c>
      <c r="I1647" s="1">
        <v>8.0188330000000008</v>
      </c>
      <c r="J1647" s="1">
        <v>8.1685789999999994</v>
      </c>
      <c r="K1647" s="1">
        <v>8.1823200000000007</v>
      </c>
      <c r="L1647" s="1">
        <v>7.8586559999999999</v>
      </c>
      <c r="M1647" s="1">
        <v>8.1146229999999999</v>
      </c>
      <c r="N1647" s="1">
        <v>7.8580899999999998</v>
      </c>
      <c r="O1647" s="1">
        <v>8.0580449999999999</v>
      </c>
      <c r="P1647" s="1">
        <v>7.8594520000000001</v>
      </c>
      <c r="Q1647" s="1">
        <v>8.0412219999999994</v>
      </c>
    </row>
    <row r="1648" spans="1:17">
      <c r="A1648" s="1648">
        <v>43171.395921910698</v>
      </c>
      <c r="B1648" s="1">
        <v>9.2539189999999998</v>
      </c>
      <c r="C1648" s="1">
        <v>8.0944710000000004</v>
      </c>
      <c r="D1648" s="1">
        <v>8.0206210000000002</v>
      </c>
      <c r="E1648" s="1">
        <v>8.0585299999999993</v>
      </c>
      <c r="F1648" s="1">
        <v>8.0763069999999999</v>
      </c>
      <c r="G1648" s="1">
        <v>8.0256740000000004</v>
      </c>
      <c r="H1648" s="1">
        <v>8.0147549999999992</v>
      </c>
      <c r="I1648" s="1">
        <v>8.0228959999999994</v>
      </c>
      <c r="J1648" s="1">
        <v>8.1708020000000001</v>
      </c>
      <c r="K1648" s="1">
        <v>8.1825759999999992</v>
      </c>
      <c r="L1648" s="1">
        <v>7.8559960000000002</v>
      </c>
      <c r="M1648" s="1">
        <v>8.1185229999999997</v>
      </c>
      <c r="N1648" s="1">
        <v>7.8587689999999997</v>
      </c>
      <c r="O1648" s="1">
        <v>8.0582809999999991</v>
      </c>
      <c r="P1648" s="1">
        <v>7.8599050000000004</v>
      </c>
      <c r="Q1648" s="1">
        <v>8.0353870000000001</v>
      </c>
    </row>
    <row r="1649" spans="1:17">
      <c r="A1649" s="1649">
        <v>43171.3994371718</v>
      </c>
      <c r="B1649" s="1">
        <v>4.7511679999999998</v>
      </c>
      <c r="C1649" s="1">
        <v>8.0933410000000006</v>
      </c>
      <c r="D1649" s="1">
        <v>8.0226120000000005</v>
      </c>
      <c r="E1649" s="1">
        <v>8.0599100000000004</v>
      </c>
      <c r="F1649" s="1">
        <v>8.0715409999999999</v>
      </c>
      <c r="G1649" s="1">
        <v>8.0279950000000007</v>
      </c>
      <c r="H1649" s="1">
        <v>8.0160800000000005</v>
      </c>
      <c r="I1649" s="1">
        <v>8.0222020000000001</v>
      </c>
      <c r="J1649" s="1">
        <v>8.1706959999999995</v>
      </c>
      <c r="K1649" s="1">
        <v>8.1859400000000004</v>
      </c>
      <c r="L1649" s="1">
        <v>7.8578770000000002</v>
      </c>
      <c r="M1649" s="1">
        <v>8.1242059999999992</v>
      </c>
      <c r="N1649" s="1">
        <v>7.8590669999999996</v>
      </c>
      <c r="O1649" s="1">
        <v>8.0588619999999995</v>
      </c>
      <c r="P1649" s="1">
        <v>7.8584680000000002</v>
      </c>
      <c r="Q1649" s="1">
        <v>8.0415310000000009</v>
      </c>
    </row>
    <row r="1650" spans="1:17">
      <c r="A1650" s="1650">
        <v>43171.4028705823</v>
      </c>
      <c r="B1650" s="1">
        <v>4.7520249999999997</v>
      </c>
      <c r="C1650" s="1">
        <v>8.0945660000000004</v>
      </c>
      <c r="D1650" s="1">
        <v>8.0230119999999996</v>
      </c>
      <c r="E1650" s="1">
        <v>8.058287</v>
      </c>
      <c r="F1650" s="1">
        <v>8.0769780000000004</v>
      </c>
      <c r="G1650" s="1">
        <v>8.0274680000000007</v>
      </c>
      <c r="H1650" s="1">
        <v>8.0151850000000007</v>
      </c>
      <c r="I1650" s="1">
        <v>8.0249869999999994</v>
      </c>
      <c r="J1650" s="1">
        <v>8.1738400000000002</v>
      </c>
      <c r="K1650" s="1">
        <v>8.1847949999999994</v>
      </c>
      <c r="L1650" s="1">
        <v>7.860792</v>
      </c>
      <c r="M1650" s="1">
        <v>8.1213060000000006</v>
      </c>
      <c r="N1650" s="1">
        <v>7.858943</v>
      </c>
      <c r="O1650" s="1">
        <v>8.0602529999999994</v>
      </c>
      <c r="P1650" s="1">
        <v>7.8596180000000002</v>
      </c>
      <c r="Q1650" s="1">
        <v>8.0364389999999997</v>
      </c>
    </row>
    <row r="1651" spans="1:17">
      <c r="A1651" s="1651">
        <v>43171.406380331398</v>
      </c>
      <c r="B1651" s="1">
        <v>4.7510620000000001</v>
      </c>
      <c r="C1651" s="1">
        <v>8.0933639999999993</v>
      </c>
      <c r="D1651" s="1">
        <v>8.0247229999999998</v>
      </c>
      <c r="E1651" s="1">
        <v>8.0616420000000009</v>
      </c>
      <c r="F1651" s="1">
        <v>8.0774480000000004</v>
      </c>
      <c r="G1651" s="1">
        <v>8.0295100000000001</v>
      </c>
      <c r="H1651" s="1">
        <v>8.0160470000000004</v>
      </c>
      <c r="I1651" s="1">
        <v>8.0237180000000006</v>
      </c>
      <c r="J1651" s="1">
        <v>8.169924</v>
      </c>
      <c r="K1651" s="1">
        <v>8.1845079999999992</v>
      </c>
      <c r="L1651" s="1">
        <v>7.8582130000000001</v>
      </c>
      <c r="M1651" s="1">
        <v>8.1151219999999995</v>
      </c>
      <c r="N1651" s="1">
        <v>7.857729</v>
      </c>
      <c r="O1651" s="1">
        <v>8.0592439999999996</v>
      </c>
      <c r="P1651" s="1">
        <v>7.8586239999999998</v>
      </c>
      <c r="Q1651" s="1">
        <v>8.0368809999999993</v>
      </c>
    </row>
    <row r="1652" spans="1:17">
      <c r="A1652" s="1652">
        <v>43171.409826434297</v>
      </c>
      <c r="B1652" s="1">
        <v>4.7509759999999996</v>
      </c>
      <c r="C1652" s="1">
        <v>8.096527</v>
      </c>
      <c r="D1652" s="1">
        <v>8.0246440000000003</v>
      </c>
      <c r="E1652" s="1">
        <v>8.0638699999999996</v>
      </c>
      <c r="F1652" s="1">
        <v>8.0726420000000001</v>
      </c>
      <c r="G1652" s="1">
        <v>8.0286349999999995</v>
      </c>
      <c r="H1652" s="1">
        <v>8.0177849999999999</v>
      </c>
      <c r="I1652" s="1">
        <v>8.0244250000000008</v>
      </c>
      <c r="J1652" s="1">
        <v>8.1722769999999993</v>
      </c>
      <c r="K1652" s="1">
        <v>8.1848829999999992</v>
      </c>
      <c r="L1652" s="1">
        <v>7.8564360000000004</v>
      </c>
      <c r="M1652" s="1">
        <v>8.1047580000000004</v>
      </c>
      <c r="N1652" s="1">
        <v>7.8572639999999998</v>
      </c>
      <c r="O1652" s="1">
        <v>8.0599900000000009</v>
      </c>
      <c r="P1652" s="1">
        <v>7.8587590000000001</v>
      </c>
      <c r="Q1652" s="1">
        <v>8.0425550000000001</v>
      </c>
    </row>
    <row r="1653" spans="1:17">
      <c r="A1653" s="1653">
        <v>43171.4133049956</v>
      </c>
      <c r="B1653" s="1">
        <v>4.7510159999999999</v>
      </c>
      <c r="C1653" s="1">
        <v>8.0952509999999993</v>
      </c>
      <c r="D1653" s="1">
        <v>8.0267090000000003</v>
      </c>
      <c r="E1653" s="1">
        <v>8.0632359999999998</v>
      </c>
      <c r="F1653" s="1">
        <v>8.0757060000000003</v>
      </c>
      <c r="G1653" s="1">
        <v>8.0296210000000006</v>
      </c>
      <c r="H1653" s="1">
        <v>8.0183750000000007</v>
      </c>
      <c r="I1653" s="1">
        <v>8.0278329999999993</v>
      </c>
      <c r="J1653" s="1">
        <v>8.1739329999999999</v>
      </c>
      <c r="K1653" s="1">
        <v>8.1866780000000006</v>
      </c>
      <c r="L1653" s="1">
        <v>7.8578200000000002</v>
      </c>
      <c r="M1653" s="1">
        <v>8.1083660000000002</v>
      </c>
      <c r="N1653" s="1">
        <v>7.8586910000000003</v>
      </c>
      <c r="O1653" s="1">
        <v>8.0614319999999999</v>
      </c>
      <c r="P1653" s="1">
        <v>7.8607370000000003</v>
      </c>
      <c r="Q1653" s="1">
        <v>8.0408240000000006</v>
      </c>
    </row>
    <row r="1654" spans="1:17">
      <c r="A1654" s="1654">
        <v>43171.416795142301</v>
      </c>
      <c r="B1654" s="1">
        <v>4.7509610000000002</v>
      </c>
      <c r="C1654" s="1">
        <v>8.098789</v>
      </c>
      <c r="D1654" s="1">
        <v>8.0267060000000008</v>
      </c>
      <c r="E1654" s="1">
        <v>8.0652779999999993</v>
      </c>
      <c r="F1654" s="1">
        <v>8.0804720000000003</v>
      </c>
      <c r="G1654" s="1">
        <v>8.0325030000000002</v>
      </c>
      <c r="H1654" s="1">
        <v>8.0192709999999998</v>
      </c>
      <c r="I1654" s="1">
        <v>8.0222709999999999</v>
      </c>
      <c r="J1654" s="1">
        <v>8.1770029999999991</v>
      </c>
      <c r="K1654" s="1">
        <v>8.1906540000000003</v>
      </c>
      <c r="L1654" s="1">
        <v>7.8607659999999999</v>
      </c>
      <c r="M1654" s="1">
        <v>8.124231</v>
      </c>
      <c r="N1654" s="1">
        <v>7.8591189999999997</v>
      </c>
      <c r="O1654" s="1">
        <v>8.0619560000000003</v>
      </c>
      <c r="P1654" s="1">
        <v>7.8602179999999997</v>
      </c>
      <c r="Q1654" s="1">
        <v>8.0436960000000006</v>
      </c>
    </row>
    <row r="1655" spans="1:17">
      <c r="A1655" s="1655">
        <v>43171.420219112399</v>
      </c>
      <c r="B1655" s="1">
        <v>4.7509350000000001</v>
      </c>
      <c r="C1655" s="1">
        <v>8.1013629999999992</v>
      </c>
      <c r="D1655" s="1">
        <v>8.0295489999999994</v>
      </c>
      <c r="E1655" s="1">
        <v>8.0646679999999993</v>
      </c>
      <c r="F1655" s="1">
        <v>8.0851980000000001</v>
      </c>
      <c r="G1655" s="1">
        <v>8.0335249999999991</v>
      </c>
      <c r="H1655" s="1">
        <v>8.0207650000000008</v>
      </c>
      <c r="I1655" s="1">
        <v>8.031739</v>
      </c>
      <c r="J1655" s="1">
        <v>8.1770019999999999</v>
      </c>
      <c r="K1655" s="1">
        <v>8.1913689999999999</v>
      </c>
      <c r="L1655" s="1">
        <v>7.8617010000000001</v>
      </c>
      <c r="M1655" s="1">
        <v>8.1321809999999992</v>
      </c>
      <c r="N1655" s="1">
        <v>7.8589830000000003</v>
      </c>
      <c r="O1655" s="1">
        <v>8.0615419999999993</v>
      </c>
      <c r="P1655" s="1">
        <v>7.8583879999999997</v>
      </c>
      <c r="Q1655" s="1">
        <v>8.0414720000000006</v>
      </c>
    </row>
    <row r="1656" spans="1:17">
      <c r="A1656" s="1656">
        <v>43171.423693950797</v>
      </c>
      <c r="B1656" s="1">
        <v>4.7509959999999998</v>
      </c>
      <c r="C1656" s="1">
        <v>8.0999979999999994</v>
      </c>
      <c r="D1656" s="1">
        <v>8.029261</v>
      </c>
      <c r="E1656" s="1">
        <v>8.0674539999999997</v>
      </c>
      <c r="F1656" s="1">
        <v>8.0857240000000008</v>
      </c>
      <c r="G1656" s="1">
        <v>8.0347980000000003</v>
      </c>
      <c r="H1656" s="1">
        <v>8.0189789999999999</v>
      </c>
      <c r="I1656" s="1">
        <v>8.0331320000000002</v>
      </c>
      <c r="J1656" s="1">
        <v>8.1788709999999991</v>
      </c>
      <c r="K1656" s="1">
        <v>8.1908100000000008</v>
      </c>
      <c r="L1656" s="1">
        <v>7.8574109999999999</v>
      </c>
      <c r="M1656" s="1">
        <v>8.1282309999999995</v>
      </c>
      <c r="N1656" s="1">
        <v>7.8556970000000002</v>
      </c>
      <c r="O1656" s="1">
        <v>8.0618820000000007</v>
      </c>
      <c r="P1656" s="1">
        <v>7.8573750000000002</v>
      </c>
      <c r="Q1656" s="1">
        <v>8.0327870000000008</v>
      </c>
    </row>
    <row r="1657" spans="1:17">
      <c r="A1657" s="1657">
        <v>43171.427163818502</v>
      </c>
      <c r="B1657" s="1">
        <v>4.7509699999999997</v>
      </c>
      <c r="C1657" s="1">
        <v>8.1014850000000003</v>
      </c>
      <c r="D1657" s="1">
        <v>8.0288020000000007</v>
      </c>
      <c r="E1657" s="1">
        <v>8.0709079999999993</v>
      </c>
      <c r="F1657" s="1">
        <v>8.0871139999999997</v>
      </c>
      <c r="G1657" s="1">
        <v>8.0330600000000008</v>
      </c>
      <c r="H1657" s="1">
        <v>8.0220959999999994</v>
      </c>
      <c r="I1657" s="1">
        <v>8.0337820000000004</v>
      </c>
      <c r="J1657" s="1">
        <v>8.1790649999999996</v>
      </c>
      <c r="K1657" s="1">
        <v>8.1918439999999997</v>
      </c>
      <c r="L1657" s="1">
        <v>7.8573269999999997</v>
      </c>
      <c r="M1657" s="1">
        <v>8.1282409999999992</v>
      </c>
      <c r="N1657" s="1">
        <v>7.8558399999999997</v>
      </c>
      <c r="O1657" s="1">
        <v>8.062837</v>
      </c>
      <c r="P1657" s="1">
        <v>7.8574570000000001</v>
      </c>
      <c r="Q1657" s="1">
        <v>8.0383720000000007</v>
      </c>
    </row>
    <row r="1658" spans="1:17">
      <c r="A1658" s="1658">
        <v>43171.430637098398</v>
      </c>
      <c r="B1658" s="1">
        <v>4.7510820000000002</v>
      </c>
      <c r="C1658" s="1">
        <v>8.1026980000000002</v>
      </c>
      <c r="D1658" s="1">
        <v>8.0305009999999992</v>
      </c>
      <c r="E1658" s="1">
        <v>8.0720480000000006</v>
      </c>
      <c r="F1658" s="1">
        <v>8.0839639999999999</v>
      </c>
      <c r="G1658" s="1">
        <v>8.0357730000000007</v>
      </c>
      <c r="H1658" s="1">
        <v>8.022907</v>
      </c>
      <c r="I1658" s="1">
        <v>8.0339019999999994</v>
      </c>
      <c r="J1658" s="1">
        <v>8.1781679999999994</v>
      </c>
      <c r="K1658" s="1">
        <v>8.1939670000000007</v>
      </c>
      <c r="L1658" s="1">
        <v>7.8549379999999998</v>
      </c>
      <c r="M1658" s="1">
        <v>8.1157819999999994</v>
      </c>
      <c r="N1658" s="1">
        <v>7.8559390000000002</v>
      </c>
      <c r="O1658" s="1">
        <v>8.0628949999999993</v>
      </c>
      <c r="P1658" s="1">
        <v>7.860042</v>
      </c>
      <c r="Q1658" s="1">
        <v>8.0372660000000007</v>
      </c>
    </row>
    <row r="1659" spans="1:17">
      <c r="A1659" s="1659">
        <v>43171.434145248902</v>
      </c>
      <c r="B1659" s="1">
        <v>4.7509990000000002</v>
      </c>
      <c r="C1659" s="1">
        <v>8.1021750000000008</v>
      </c>
      <c r="D1659" s="1">
        <v>8.0320789999999995</v>
      </c>
      <c r="E1659" s="1">
        <v>8.0706469999999992</v>
      </c>
      <c r="F1659" s="1">
        <v>8.0873120000000007</v>
      </c>
      <c r="G1659" s="1">
        <v>8.0382339999999992</v>
      </c>
      <c r="H1659" s="1">
        <v>8.0226869999999995</v>
      </c>
      <c r="I1659" s="1">
        <v>8.0352390000000007</v>
      </c>
      <c r="J1659" s="1">
        <v>8.1811170000000004</v>
      </c>
      <c r="K1659" s="1">
        <v>8.1949520000000007</v>
      </c>
      <c r="L1659" s="1">
        <v>7.8563770000000002</v>
      </c>
      <c r="M1659" s="1">
        <v>8.1136379999999999</v>
      </c>
      <c r="N1659" s="1">
        <v>7.8578169999999998</v>
      </c>
      <c r="O1659" s="1">
        <v>8.0636770000000002</v>
      </c>
      <c r="P1659" s="1">
        <v>7.8580240000000003</v>
      </c>
      <c r="Q1659" s="1">
        <v>8.0410009999999996</v>
      </c>
    </row>
    <row r="1660" spans="1:17">
      <c r="A1660" s="1660">
        <v>43171.437574089803</v>
      </c>
      <c r="B1660" s="1">
        <v>4.7510579999999996</v>
      </c>
      <c r="C1660" s="1">
        <v>8.1019950000000005</v>
      </c>
      <c r="D1660" s="1">
        <v>8.0336040000000004</v>
      </c>
      <c r="E1660" s="1">
        <v>8.0724649999999993</v>
      </c>
      <c r="F1660" s="1">
        <v>8.0879239999999992</v>
      </c>
      <c r="G1660" s="1">
        <v>8.0390730000000001</v>
      </c>
      <c r="H1660" s="1">
        <v>8.0231180000000002</v>
      </c>
      <c r="I1660" s="1">
        <v>8.0314859999999992</v>
      </c>
      <c r="J1660" s="1">
        <v>8.1810559999999999</v>
      </c>
      <c r="K1660" s="1">
        <v>8.1949229999999993</v>
      </c>
      <c r="L1660" s="1">
        <v>7.8582580000000002</v>
      </c>
      <c r="M1660" s="1">
        <v>8.1340990000000009</v>
      </c>
      <c r="N1660" s="1">
        <v>7.8582840000000003</v>
      </c>
      <c r="O1660" s="1">
        <v>8.0645220000000002</v>
      </c>
      <c r="P1660" s="1">
        <v>7.85947</v>
      </c>
      <c r="Q1660" s="1">
        <v>8.0464369999999992</v>
      </c>
    </row>
    <row r="1661" spans="1:17">
      <c r="A1661" s="1661">
        <v>43171.441117709597</v>
      </c>
      <c r="B1661" s="1">
        <v>4.7509750000000004</v>
      </c>
      <c r="C1661" s="1">
        <v>8.1040670000000006</v>
      </c>
      <c r="D1661" s="1">
        <v>8.0340039999999995</v>
      </c>
      <c r="E1661" s="1">
        <v>8.0722810000000003</v>
      </c>
      <c r="F1661" s="1">
        <v>8.0880139999999994</v>
      </c>
      <c r="G1661" s="1">
        <v>8.0389320000000009</v>
      </c>
      <c r="H1661" s="1">
        <v>8.0248229999999996</v>
      </c>
      <c r="I1661" s="1">
        <v>8.0392480000000006</v>
      </c>
      <c r="J1661" s="1">
        <v>8.1837510000000009</v>
      </c>
      <c r="K1661" s="1">
        <v>8.1947179999999999</v>
      </c>
      <c r="L1661" s="1">
        <v>7.8561050000000003</v>
      </c>
      <c r="M1661" s="1">
        <v>8.1272540000000006</v>
      </c>
      <c r="N1661" s="1">
        <v>7.855728</v>
      </c>
      <c r="O1661" s="1">
        <v>8.0643539999999998</v>
      </c>
      <c r="P1661" s="1">
        <v>7.8571980000000003</v>
      </c>
      <c r="Q1661" s="1">
        <v>8.0429169999999992</v>
      </c>
    </row>
    <row r="1662" spans="1:17">
      <c r="A1662" s="1662">
        <v>43171.444551902598</v>
      </c>
      <c r="B1662" s="1">
        <v>4.7509949999999996</v>
      </c>
      <c r="C1662" s="1">
        <v>8.1060339999999993</v>
      </c>
      <c r="D1662" s="1">
        <v>8.0341780000000007</v>
      </c>
      <c r="E1662" s="1">
        <v>8.0752760000000006</v>
      </c>
      <c r="F1662" s="1">
        <v>8.0863549999999993</v>
      </c>
      <c r="G1662" s="1">
        <v>8.0378810000000005</v>
      </c>
      <c r="H1662" s="1">
        <v>8.0262399999999996</v>
      </c>
      <c r="I1662" s="1">
        <v>8.0414729999999999</v>
      </c>
      <c r="J1662" s="1">
        <v>8.1839169999999992</v>
      </c>
      <c r="K1662" s="1">
        <v>8.1967580000000009</v>
      </c>
      <c r="L1662" s="1">
        <v>7.853993</v>
      </c>
      <c r="M1662" s="1">
        <v>8.1307840000000002</v>
      </c>
      <c r="N1662" s="1">
        <v>7.8567179999999999</v>
      </c>
      <c r="O1662" s="1">
        <v>8.0650169999999992</v>
      </c>
      <c r="P1662" s="1">
        <v>7.8567770000000001</v>
      </c>
      <c r="Q1662" s="1">
        <v>8.0390160000000002</v>
      </c>
    </row>
    <row r="1663" spans="1:17">
      <c r="A1663" s="1663">
        <v>43171.448059797498</v>
      </c>
      <c r="B1663" s="1">
        <v>4.7509129999999997</v>
      </c>
      <c r="C1663" s="1">
        <v>8.1047429999999991</v>
      </c>
      <c r="D1663" s="1">
        <v>8.0348880000000005</v>
      </c>
      <c r="E1663" s="1">
        <v>8.0744299999999996</v>
      </c>
      <c r="F1663" s="1">
        <v>8.0874100000000002</v>
      </c>
      <c r="G1663" s="1">
        <v>8.0385050000000007</v>
      </c>
      <c r="H1663" s="1">
        <v>8.0277600000000007</v>
      </c>
      <c r="I1663" s="1">
        <v>8.0422069999999994</v>
      </c>
      <c r="J1663" s="1">
        <v>8.1850210000000008</v>
      </c>
      <c r="K1663" s="1">
        <v>8.1949749999999995</v>
      </c>
      <c r="L1663" s="1">
        <v>7.8560629999999998</v>
      </c>
      <c r="M1663" s="1">
        <v>8.1205180000000006</v>
      </c>
      <c r="N1663" s="1">
        <v>7.8561009999999998</v>
      </c>
      <c r="O1663" s="1">
        <v>8.0667229999999996</v>
      </c>
      <c r="P1663" s="1">
        <v>7.8593760000000001</v>
      </c>
      <c r="Q1663" s="1">
        <v>8.0328140000000001</v>
      </c>
    </row>
    <row r="1664" spans="1:17">
      <c r="A1664" s="1664">
        <v>43171.451477841802</v>
      </c>
      <c r="B1664" s="1">
        <v>4.7510000000000003</v>
      </c>
      <c r="C1664" s="1">
        <v>8.1055309999999992</v>
      </c>
      <c r="D1664" s="1">
        <v>8.0368490000000001</v>
      </c>
      <c r="E1664" s="1">
        <v>8.0769690000000001</v>
      </c>
      <c r="F1664" s="1">
        <v>8.0875869999999992</v>
      </c>
      <c r="G1664" s="1">
        <v>8.040559</v>
      </c>
      <c r="H1664" s="1">
        <v>8.0269879999999993</v>
      </c>
      <c r="I1664" s="1">
        <v>8.0427320000000009</v>
      </c>
      <c r="J1664" s="1">
        <v>8.1870639999999995</v>
      </c>
      <c r="K1664" s="1">
        <v>8.1964170000000003</v>
      </c>
      <c r="L1664" s="1">
        <v>7.8579739999999996</v>
      </c>
      <c r="M1664" s="1">
        <v>8.1237290000000009</v>
      </c>
      <c r="N1664" s="1">
        <v>7.8563390000000002</v>
      </c>
      <c r="O1664" s="1">
        <v>8.0674709999999994</v>
      </c>
      <c r="P1664" s="1">
        <v>7.8576709999999999</v>
      </c>
      <c r="Q1664" s="1">
        <v>8.043291</v>
      </c>
    </row>
    <row r="1665" spans="1:17">
      <c r="A1665" s="1665">
        <v>43171.4549766407</v>
      </c>
      <c r="B1665" s="1">
        <v>4.7512119999999998</v>
      </c>
      <c r="C1665" s="1">
        <v>8.1055089999999996</v>
      </c>
      <c r="D1665" s="1">
        <v>8.0375650000000007</v>
      </c>
      <c r="E1665" s="1">
        <v>8.0771949999999997</v>
      </c>
      <c r="F1665" s="1">
        <v>8.0933899999999994</v>
      </c>
      <c r="G1665" s="1">
        <v>8.0425529999999998</v>
      </c>
      <c r="H1665" s="1">
        <v>8.0275060000000007</v>
      </c>
      <c r="I1665" s="1">
        <v>8.0453430000000008</v>
      </c>
      <c r="J1665" s="1">
        <v>8.1878130000000002</v>
      </c>
      <c r="K1665" s="1">
        <v>8.1969799999999999</v>
      </c>
      <c r="L1665" s="1">
        <v>7.858752</v>
      </c>
      <c r="M1665" s="1">
        <v>8.1254749999999998</v>
      </c>
      <c r="N1665" s="1">
        <v>7.8569649999999998</v>
      </c>
      <c r="O1665" s="1">
        <v>8.0671130000000009</v>
      </c>
      <c r="P1665" s="1">
        <v>7.8592969999999998</v>
      </c>
      <c r="Q1665" s="1">
        <v>8.0399969999999996</v>
      </c>
    </row>
    <row r="1666" spans="1:17">
      <c r="A1666" s="1666">
        <v>43171.458461518698</v>
      </c>
      <c r="B1666" s="1">
        <v>4.7510669999999999</v>
      </c>
      <c r="C1666" s="1">
        <v>8.1067440000000008</v>
      </c>
      <c r="D1666" s="1">
        <v>8.0383200000000006</v>
      </c>
      <c r="E1666" s="1">
        <v>8.0789960000000001</v>
      </c>
      <c r="F1666" s="1">
        <v>8.0914900000000003</v>
      </c>
      <c r="G1666" s="1">
        <v>8.0426350000000006</v>
      </c>
      <c r="H1666" s="1">
        <v>8.0288819999999994</v>
      </c>
      <c r="I1666" s="1">
        <v>8.0448249999999994</v>
      </c>
      <c r="J1666" s="1">
        <v>8.1889500000000002</v>
      </c>
      <c r="K1666" s="1">
        <v>8.1973660000000006</v>
      </c>
      <c r="L1666" s="1">
        <v>7.8574299999999999</v>
      </c>
      <c r="M1666" s="1">
        <v>8.1274250000000006</v>
      </c>
      <c r="N1666" s="1">
        <v>7.8568550000000004</v>
      </c>
      <c r="O1666" s="1">
        <v>8.0696370000000002</v>
      </c>
      <c r="P1666" s="1">
        <v>7.8598530000000002</v>
      </c>
      <c r="Q1666" s="1">
        <v>8.0449110000000008</v>
      </c>
    </row>
    <row r="1667" spans="1:17">
      <c r="A1667" s="1667">
        <v>43171.461902315699</v>
      </c>
      <c r="B1667" s="1">
        <v>4.7514799999999999</v>
      </c>
      <c r="C1667" s="1">
        <v>8.1101299999999998</v>
      </c>
      <c r="D1667" s="1">
        <v>8.0389009999999992</v>
      </c>
      <c r="E1667" s="1">
        <v>8.0800610000000006</v>
      </c>
      <c r="F1667" s="1">
        <v>8.0932639999999996</v>
      </c>
      <c r="G1667" s="1">
        <v>8.0432970000000008</v>
      </c>
      <c r="H1667" s="1">
        <v>8.0295909999999999</v>
      </c>
      <c r="I1667" s="1">
        <v>8.0448219999999999</v>
      </c>
      <c r="J1667" s="1">
        <v>8.1886480000000006</v>
      </c>
      <c r="K1667" s="1">
        <v>8.2001039999999996</v>
      </c>
      <c r="L1667" s="1">
        <v>7.8565719999999999</v>
      </c>
      <c r="M1667" s="1">
        <v>8.1390530000000005</v>
      </c>
      <c r="N1667" s="1">
        <v>7.8556499999999998</v>
      </c>
      <c r="O1667" s="1">
        <v>8.06785</v>
      </c>
      <c r="P1667" s="1">
        <v>7.8573539999999999</v>
      </c>
      <c r="Q1667" s="1">
        <v>8.0369919999999997</v>
      </c>
    </row>
    <row r="1668" spans="1:17">
      <c r="A1668" s="1668">
        <v>43171.465408451302</v>
      </c>
      <c r="B1668" s="1">
        <v>4.7520309999999997</v>
      </c>
      <c r="C1668" s="1">
        <v>8.1083359999999995</v>
      </c>
      <c r="D1668" s="1">
        <v>8.0397619999999996</v>
      </c>
      <c r="E1668" s="1">
        <v>8.0811700000000002</v>
      </c>
      <c r="F1668" s="1">
        <v>8.0887519999999995</v>
      </c>
      <c r="G1668" s="1">
        <v>8.0423819999999999</v>
      </c>
      <c r="H1668" s="1">
        <v>8.0299969999999998</v>
      </c>
      <c r="I1668" s="1">
        <v>8.046125</v>
      </c>
      <c r="J1668" s="1">
        <v>8.188758</v>
      </c>
      <c r="K1668" s="1">
        <v>8.2007320000000004</v>
      </c>
      <c r="L1668" s="1">
        <v>7.8551909999999996</v>
      </c>
      <c r="M1668" s="1">
        <v>8.1356959999999994</v>
      </c>
      <c r="N1668" s="1">
        <v>7.855226</v>
      </c>
      <c r="O1668" s="1">
        <v>8.0688300000000002</v>
      </c>
      <c r="P1668" s="1">
        <v>7.8567</v>
      </c>
      <c r="Q1668" s="1">
        <v>8.0369630000000001</v>
      </c>
    </row>
    <row r="1669" spans="1:17">
      <c r="A1669" s="1669">
        <v>43171.468886719398</v>
      </c>
      <c r="B1669" s="1">
        <v>4.7515869999999998</v>
      </c>
      <c r="C1669" s="1">
        <v>8.1102439999999998</v>
      </c>
      <c r="D1669" s="1">
        <v>8.0415170000000007</v>
      </c>
      <c r="E1669" s="1">
        <v>8.0823649999999994</v>
      </c>
      <c r="F1669" s="1">
        <v>8.0892590000000002</v>
      </c>
      <c r="G1669" s="1">
        <v>8.0446270000000002</v>
      </c>
      <c r="H1669" s="1">
        <v>8.029026</v>
      </c>
      <c r="I1669" s="1">
        <v>8.0495540000000005</v>
      </c>
      <c r="J1669" s="1">
        <v>8.1907130000000006</v>
      </c>
      <c r="K1669" s="1">
        <v>8.2020199999999992</v>
      </c>
      <c r="L1669" s="1">
        <v>7.8566120000000002</v>
      </c>
      <c r="M1669" s="1">
        <v>8.1554979999999997</v>
      </c>
      <c r="N1669" s="1">
        <v>7.8562609999999999</v>
      </c>
      <c r="O1669" s="1">
        <v>8.0701370000000008</v>
      </c>
      <c r="P1669" s="1">
        <v>7.8581729999999999</v>
      </c>
      <c r="Q1669" s="1">
        <v>8.0418719999999997</v>
      </c>
    </row>
    <row r="1670" spans="1:17">
      <c r="A1670" s="1670">
        <v>43171.472321932502</v>
      </c>
      <c r="B1670" s="1">
        <v>4.7516100000000003</v>
      </c>
      <c r="C1670" s="1">
        <v>8.1095220000000001</v>
      </c>
      <c r="D1670" s="1">
        <v>8.0418129999999994</v>
      </c>
      <c r="E1670" s="1">
        <v>8.0817350000000001</v>
      </c>
      <c r="F1670" s="1">
        <v>8.0931460000000008</v>
      </c>
      <c r="G1670" s="1">
        <v>8.0453939999999999</v>
      </c>
      <c r="H1670" s="1">
        <v>8.0302959999999999</v>
      </c>
      <c r="I1670" s="1">
        <v>8.0486730000000009</v>
      </c>
      <c r="J1670" s="1">
        <v>8.1925849999999993</v>
      </c>
      <c r="K1670" s="1">
        <v>8.2011599999999998</v>
      </c>
      <c r="L1670" s="1">
        <v>7.8581820000000002</v>
      </c>
      <c r="M1670" s="1">
        <v>8.1384740000000004</v>
      </c>
      <c r="N1670" s="1">
        <v>7.8564080000000001</v>
      </c>
      <c r="O1670" s="1">
        <v>8.0695230000000002</v>
      </c>
      <c r="P1670" s="1">
        <v>7.8551539999999997</v>
      </c>
      <c r="Q1670" s="1">
        <v>8.0383619999999993</v>
      </c>
    </row>
    <row r="1671" spans="1:17">
      <c r="A1671" s="1671">
        <v>43171.475764358896</v>
      </c>
      <c r="B1671" s="1">
        <v>4.7527650000000001</v>
      </c>
      <c r="C1671" s="1">
        <v>8.1115680000000001</v>
      </c>
      <c r="D1671" s="1">
        <v>8.0421709999999997</v>
      </c>
      <c r="E1671" s="1">
        <v>8.0840560000000004</v>
      </c>
      <c r="F1671" s="1">
        <v>8.0939160000000001</v>
      </c>
      <c r="G1671" s="1">
        <v>8.0473990000000004</v>
      </c>
      <c r="H1671" s="1">
        <v>8.0323340000000005</v>
      </c>
      <c r="I1671" s="1">
        <v>8.0486649999999997</v>
      </c>
      <c r="J1671" s="1">
        <v>8.1935129999999994</v>
      </c>
      <c r="K1671" s="1">
        <v>8.2023709999999994</v>
      </c>
      <c r="L1671" s="1">
        <v>7.8565610000000001</v>
      </c>
      <c r="M1671" s="1">
        <v>8.1349079999999994</v>
      </c>
      <c r="N1671" s="1">
        <v>7.854304</v>
      </c>
      <c r="O1671" s="1">
        <v>8.0704259999999994</v>
      </c>
      <c r="P1671" s="1">
        <v>7.8565459999999998</v>
      </c>
      <c r="Q1671" s="1">
        <v>8.0344250000000006</v>
      </c>
    </row>
    <row r="1672" spans="1:17">
      <c r="A1672" s="1672">
        <v>43171.4793028442</v>
      </c>
      <c r="B1672" s="1">
        <v>4.7514260000000004</v>
      </c>
      <c r="C1672" s="1">
        <v>8.1115929999999992</v>
      </c>
      <c r="D1672" s="1">
        <v>8.0431419999999996</v>
      </c>
      <c r="E1672" s="1">
        <v>8.0859269999999999</v>
      </c>
      <c r="F1672" s="1">
        <v>8.0953379999999999</v>
      </c>
      <c r="G1672" s="1">
        <v>8.0474460000000008</v>
      </c>
      <c r="H1672" s="1">
        <v>8.0331250000000001</v>
      </c>
      <c r="I1672" s="1">
        <v>8.0509500000000003</v>
      </c>
      <c r="J1672" s="1">
        <v>8.1919660000000007</v>
      </c>
      <c r="K1672" s="1">
        <v>8.2042760000000001</v>
      </c>
      <c r="L1672" s="1">
        <v>7.8536070000000002</v>
      </c>
      <c r="M1672" s="1">
        <v>8.1272099999999998</v>
      </c>
      <c r="N1672" s="1">
        <v>7.85398</v>
      </c>
      <c r="O1672" s="1">
        <v>8.0694809999999997</v>
      </c>
      <c r="P1672" s="1">
        <v>7.8561449999999997</v>
      </c>
      <c r="Q1672" s="1">
        <v>8.038786</v>
      </c>
    </row>
    <row r="1673" spans="1:17">
      <c r="A1673" s="1673">
        <v>43171.4827464962</v>
      </c>
      <c r="B1673" s="1">
        <v>4.751309</v>
      </c>
      <c r="C1673" s="1">
        <v>8.1118319999999997</v>
      </c>
      <c r="D1673" s="1">
        <v>8.0444420000000001</v>
      </c>
      <c r="E1673" s="1">
        <v>8.0843699999999998</v>
      </c>
      <c r="F1673" s="1">
        <v>8.090992</v>
      </c>
      <c r="G1673" s="1">
        <v>8.0460030000000007</v>
      </c>
      <c r="H1673" s="1">
        <v>8.0342500000000001</v>
      </c>
      <c r="I1673" s="1">
        <v>8.0535359999999994</v>
      </c>
      <c r="J1673" s="1">
        <v>8.1920120000000001</v>
      </c>
      <c r="K1673" s="1">
        <v>8.2039139999999993</v>
      </c>
      <c r="L1673" s="1">
        <v>7.8512420000000001</v>
      </c>
      <c r="M1673" s="1">
        <v>8.1354749999999996</v>
      </c>
      <c r="N1673" s="1">
        <v>7.8562890000000003</v>
      </c>
      <c r="O1673" s="1">
        <v>8.0702820000000006</v>
      </c>
      <c r="P1673" s="1">
        <v>7.8579169999999996</v>
      </c>
      <c r="Q1673" s="1">
        <v>8.0330659999999998</v>
      </c>
    </row>
    <row r="1674" spans="1:17">
      <c r="A1674" s="1674">
        <v>43171.486200197003</v>
      </c>
      <c r="B1674" s="1">
        <v>4.7511700000000001</v>
      </c>
      <c r="C1674" s="1">
        <v>8.1129259999999999</v>
      </c>
      <c r="D1674" s="1">
        <v>8.0450750000000006</v>
      </c>
      <c r="E1674" s="1">
        <v>8.0846099999999996</v>
      </c>
      <c r="F1674" s="1">
        <v>8.0959800000000008</v>
      </c>
      <c r="G1674" s="1">
        <v>8.0479210000000005</v>
      </c>
      <c r="H1674" s="1">
        <v>8.0349749999999993</v>
      </c>
      <c r="I1674" s="1">
        <v>8.0543739999999993</v>
      </c>
      <c r="J1674" s="1">
        <v>8.1960510000000006</v>
      </c>
      <c r="K1674" s="1">
        <v>8.2056959999999997</v>
      </c>
      <c r="L1674" s="1">
        <v>7.8579619999999997</v>
      </c>
      <c r="M1674" s="1">
        <v>8.135586</v>
      </c>
      <c r="N1674" s="1">
        <v>7.8557610000000002</v>
      </c>
      <c r="O1674" s="1">
        <v>8.0728580000000001</v>
      </c>
      <c r="P1674" s="1">
        <v>7.8554069999999996</v>
      </c>
      <c r="Q1674" s="1">
        <v>8.0369989999999998</v>
      </c>
    </row>
    <row r="1675" spans="1:17">
      <c r="A1675" s="1675">
        <v>43171.489680792598</v>
      </c>
      <c r="B1675" s="1">
        <v>4.7516499999999997</v>
      </c>
      <c r="C1675" s="1">
        <v>8.1139240000000008</v>
      </c>
      <c r="D1675" s="1">
        <v>8.0457789999999996</v>
      </c>
      <c r="E1675" s="1">
        <v>8.0858819999999998</v>
      </c>
      <c r="F1675" s="1">
        <v>8.1046250000000004</v>
      </c>
      <c r="G1675" s="1">
        <v>8.0506910000000005</v>
      </c>
      <c r="H1675" s="1">
        <v>8.0336420000000004</v>
      </c>
      <c r="I1675" s="1">
        <v>8.0534700000000008</v>
      </c>
      <c r="J1675" s="1">
        <v>8.1946739999999991</v>
      </c>
      <c r="K1675" s="1">
        <v>8.2070709999999991</v>
      </c>
      <c r="L1675" s="1">
        <v>7.8573959999999996</v>
      </c>
      <c r="M1675" s="1">
        <v>8.1305049999999994</v>
      </c>
      <c r="N1675" s="1">
        <v>7.8554570000000004</v>
      </c>
      <c r="O1675" s="1">
        <v>8.0745559999999994</v>
      </c>
      <c r="P1675" s="1">
        <v>7.85663</v>
      </c>
      <c r="Q1675" s="1">
        <v>8.0331039999999998</v>
      </c>
    </row>
    <row r="1676" spans="1:17">
      <c r="A1676" s="1676">
        <v>43171.4931761849</v>
      </c>
      <c r="B1676" s="1">
        <v>4.751163</v>
      </c>
      <c r="C1676" s="1">
        <v>8.1143649999999994</v>
      </c>
      <c r="D1676" s="1">
        <v>8.0470509999999997</v>
      </c>
      <c r="E1676" s="1">
        <v>8.0883929999999999</v>
      </c>
      <c r="F1676" s="1">
        <v>8.1045510000000007</v>
      </c>
      <c r="G1676" s="1">
        <v>8.0500609999999995</v>
      </c>
      <c r="H1676" s="1">
        <v>8.0355439999999998</v>
      </c>
      <c r="I1676" s="1">
        <v>8.0557809999999996</v>
      </c>
      <c r="J1676" s="1">
        <v>8.197419</v>
      </c>
      <c r="K1676" s="1">
        <v>8.2083929999999992</v>
      </c>
      <c r="L1676" s="1">
        <v>7.854279</v>
      </c>
      <c r="M1676" s="1">
        <v>8.1313610000000001</v>
      </c>
      <c r="N1676" s="1">
        <v>7.8541650000000001</v>
      </c>
      <c r="O1676" s="1">
        <v>8.0738859999999999</v>
      </c>
      <c r="P1676" s="1">
        <v>7.85623</v>
      </c>
      <c r="Q1676" s="1">
        <v>8.0362950000000009</v>
      </c>
    </row>
    <row r="1677" spans="1:17">
      <c r="A1677" s="1677">
        <v>43171.496617110803</v>
      </c>
      <c r="B1677" s="1">
        <v>4.7515010000000002</v>
      </c>
      <c r="C1677" s="1">
        <v>8.1170310000000008</v>
      </c>
      <c r="D1677" s="1">
        <v>8.0485319999999998</v>
      </c>
      <c r="E1677" s="1">
        <v>8.0898959999999995</v>
      </c>
      <c r="F1677" s="1">
        <v>8.1001139999999996</v>
      </c>
      <c r="G1677" s="1">
        <v>8.0497440000000005</v>
      </c>
      <c r="H1677" s="1">
        <v>8.0371860000000002</v>
      </c>
      <c r="I1677" s="1">
        <v>8.0577269999999999</v>
      </c>
      <c r="J1677" s="1">
        <v>8.1959940000000007</v>
      </c>
      <c r="K1677" s="1">
        <v>8.2065439999999992</v>
      </c>
      <c r="L1677" s="1">
        <v>7.8532510000000002</v>
      </c>
      <c r="M1677" s="1">
        <v>8.130115</v>
      </c>
      <c r="N1677" s="1">
        <v>7.8558019999999997</v>
      </c>
      <c r="O1677" s="1">
        <v>8.073086</v>
      </c>
      <c r="P1677" s="1">
        <v>7.8566039999999999</v>
      </c>
      <c r="Q1677" s="1">
        <v>8.0379199999999997</v>
      </c>
    </row>
    <row r="1678" spans="1:17">
      <c r="A1678" s="1678">
        <v>43171.500125865801</v>
      </c>
      <c r="B1678" s="1">
        <v>4.7510130000000004</v>
      </c>
      <c r="C1678" s="1">
        <v>8.1166839999999993</v>
      </c>
      <c r="D1678" s="1">
        <v>8.0502509999999994</v>
      </c>
      <c r="E1678" s="1">
        <v>8.0892739999999996</v>
      </c>
      <c r="F1678" s="1">
        <v>8.1055980000000005</v>
      </c>
      <c r="G1678" s="1">
        <v>8.0514119999999991</v>
      </c>
      <c r="H1678" s="1">
        <v>8.0366300000000006</v>
      </c>
      <c r="I1678" s="1">
        <v>8.0587490000000006</v>
      </c>
      <c r="J1678" s="1">
        <v>8.1980350000000008</v>
      </c>
      <c r="K1678" s="1">
        <v>8.2077120000000008</v>
      </c>
      <c r="L1678" s="1">
        <v>7.8546009999999997</v>
      </c>
      <c r="M1678" s="1">
        <v>8.1438729999999993</v>
      </c>
      <c r="N1678" s="1">
        <v>7.8556900000000001</v>
      </c>
      <c r="O1678" s="1">
        <v>8.0736100000000004</v>
      </c>
      <c r="P1678" s="1">
        <v>7.8574780000000004</v>
      </c>
      <c r="Q1678" s="1">
        <v>8.0380690000000001</v>
      </c>
    </row>
    <row r="1679" spans="1:17">
      <c r="A1679" s="1679">
        <v>43171.5035558362</v>
      </c>
      <c r="B1679" s="1">
        <v>4.7510289999999999</v>
      </c>
      <c r="C1679" s="1">
        <v>8.1169530000000005</v>
      </c>
      <c r="D1679" s="1">
        <v>8.0506770000000003</v>
      </c>
      <c r="E1679" s="1">
        <v>8.0917349999999999</v>
      </c>
      <c r="F1679" s="1">
        <v>8.1069530000000007</v>
      </c>
      <c r="G1679" s="1">
        <v>8.0526429999999998</v>
      </c>
      <c r="H1679" s="1">
        <v>8.0381640000000001</v>
      </c>
      <c r="I1679" s="1">
        <v>8.0610909999999993</v>
      </c>
      <c r="J1679" s="1">
        <v>8.1970010000000002</v>
      </c>
      <c r="K1679" s="1">
        <v>8.2084320000000002</v>
      </c>
      <c r="L1679" s="1">
        <v>7.8564959999999999</v>
      </c>
      <c r="M1679" s="1">
        <v>8.1307189999999991</v>
      </c>
      <c r="N1679" s="1">
        <v>7.8562909999999997</v>
      </c>
      <c r="O1679" s="1">
        <v>8.0743939999999998</v>
      </c>
      <c r="P1679" s="1">
        <v>7.8563270000000003</v>
      </c>
      <c r="Q1679" s="1">
        <v>8.0412379999999999</v>
      </c>
    </row>
    <row r="1680" spans="1:17">
      <c r="A1680" s="1680">
        <v>43171.507034285998</v>
      </c>
      <c r="B1680" s="1">
        <v>4.7509870000000003</v>
      </c>
      <c r="C1680" s="1">
        <v>8.1176940000000002</v>
      </c>
      <c r="D1680" s="1">
        <v>8.0506130000000002</v>
      </c>
      <c r="E1680" s="1">
        <v>8.0896000000000008</v>
      </c>
      <c r="F1680" s="1">
        <v>8.1075569999999999</v>
      </c>
      <c r="G1680" s="1">
        <v>8.0535910000000008</v>
      </c>
      <c r="H1680" s="1">
        <v>8.0370729999999995</v>
      </c>
      <c r="I1680" s="1">
        <v>8.0604239999999994</v>
      </c>
      <c r="J1680" s="1">
        <v>8.2004260000000002</v>
      </c>
      <c r="K1680" s="1">
        <v>8.2102009999999996</v>
      </c>
      <c r="L1680" s="1">
        <v>7.8511579999999999</v>
      </c>
      <c r="M1680" s="1">
        <v>8.1294409999999999</v>
      </c>
      <c r="N1680" s="1">
        <v>7.853491</v>
      </c>
      <c r="O1680" s="1">
        <v>8.0735270000000003</v>
      </c>
      <c r="P1680" s="1">
        <v>7.8546060000000004</v>
      </c>
      <c r="Q1680" s="1">
        <v>8.0389739999999996</v>
      </c>
    </row>
    <row r="1681" spans="1:17">
      <c r="A1681" s="1681">
        <v>43171.510511745102</v>
      </c>
      <c r="B1681" s="1">
        <v>4.7509769999999998</v>
      </c>
      <c r="C1681" s="1">
        <v>8.1204269999999994</v>
      </c>
      <c r="D1681" s="1">
        <v>8.0518769999999993</v>
      </c>
      <c r="E1681" s="1">
        <v>8.0931510000000006</v>
      </c>
      <c r="F1681" s="1">
        <v>8.1043079999999996</v>
      </c>
      <c r="G1681" s="1">
        <v>8.0553539999999995</v>
      </c>
      <c r="H1681" s="1">
        <v>8.0382160000000002</v>
      </c>
      <c r="I1681" s="1">
        <v>8.0600380000000005</v>
      </c>
      <c r="J1681" s="1">
        <v>7.9795860000000003</v>
      </c>
      <c r="K1681" s="1">
        <v>8.2117249999999995</v>
      </c>
      <c r="L1681" s="1">
        <v>7.8539830000000004</v>
      </c>
      <c r="M1681" s="1">
        <v>8.1395610000000005</v>
      </c>
      <c r="N1681" s="1">
        <v>7.8541759999999998</v>
      </c>
      <c r="O1681" s="1">
        <v>8.0740259999999999</v>
      </c>
      <c r="P1681" s="1">
        <v>7.8545730000000002</v>
      </c>
      <c r="Q1681" s="1">
        <v>8.0381239999999998</v>
      </c>
    </row>
    <row r="1682" spans="1:17">
      <c r="A1682" s="1682">
        <v>43171.514018491303</v>
      </c>
      <c r="B1682" s="1">
        <v>4.7518269999999996</v>
      </c>
      <c r="C1682" s="1">
        <v>8.1210640000000005</v>
      </c>
      <c r="D1682" s="1">
        <v>8.0532409999999999</v>
      </c>
      <c r="E1682" s="1">
        <v>8.0933930000000007</v>
      </c>
      <c r="F1682" s="1">
        <v>8.1055709999999994</v>
      </c>
      <c r="G1682" s="1">
        <v>8.054907</v>
      </c>
      <c r="H1682" s="1">
        <v>8.0394590000000008</v>
      </c>
      <c r="I1682" s="1">
        <v>8.0623699999999996</v>
      </c>
      <c r="J1682" s="1">
        <v>8.1927409999999998</v>
      </c>
      <c r="K1682" s="1">
        <v>8.2114580000000004</v>
      </c>
      <c r="L1682" s="1">
        <v>7.8532679999999999</v>
      </c>
      <c r="M1682" s="1">
        <v>8.1363009999999996</v>
      </c>
      <c r="N1682" s="1">
        <v>7.8530920000000002</v>
      </c>
      <c r="O1682" s="1">
        <v>8.0736329999999992</v>
      </c>
      <c r="P1682" s="1">
        <v>7.8552790000000003</v>
      </c>
      <c r="Q1682" s="1">
        <v>8.0345899999999997</v>
      </c>
    </row>
    <row r="1683" spans="1:17">
      <c r="A1683" s="1683">
        <v>43171.517493069798</v>
      </c>
      <c r="B1683" s="1">
        <v>4.7509949999999996</v>
      </c>
      <c r="C1683" s="1">
        <v>8.1201699999999999</v>
      </c>
      <c r="D1683" s="1">
        <v>8.0546629999999997</v>
      </c>
      <c r="E1683" s="1">
        <v>8.094182</v>
      </c>
      <c r="F1683" s="1">
        <v>8.1054349999999999</v>
      </c>
      <c r="G1683" s="1">
        <v>8.0555920000000008</v>
      </c>
      <c r="H1683" s="1">
        <v>8.0400179999999999</v>
      </c>
      <c r="I1683" s="1">
        <v>8.0632090000000005</v>
      </c>
      <c r="J1683" s="1">
        <v>8.2034109999999991</v>
      </c>
      <c r="K1683" s="1">
        <v>8.2117989999999992</v>
      </c>
      <c r="L1683" s="1">
        <v>7.8525720000000003</v>
      </c>
      <c r="M1683" s="1">
        <v>8.1416090000000008</v>
      </c>
      <c r="N1683" s="1">
        <v>7.8542630000000004</v>
      </c>
      <c r="O1683" s="1">
        <v>8.0752129999999998</v>
      </c>
      <c r="P1683" s="1">
        <v>7.8551250000000001</v>
      </c>
      <c r="Q1683" s="1">
        <v>8.0330080000000006</v>
      </c>
    </row>
    <row r="1684" spans="1:17">
      <c r="A1684" s="1684">
        <v>43171.520923850803</v>
      </c>
      <c r="B1684" s="1">
        <v>4.7517940000000003</v>
      </c>
      <c r="C1684" s="1">
        <v>8.122681</v>
      </c>
      <c r="D1684" s="1">
        <v>8.0553699999999999</v>
      </c>
      <c r="E1684" s="1">
        <v>8.0952459999999995</v>
      </c>
      <c r="F1684" s="1">
        <v>8.1093840000000004</v>
      </c>
      <c r="G1684" s="1">
        <v>8.0561830000000008</v>
      </c>
      <c r="H1684" s="1">
        <v>8.0405510000000007</v>
      </c>
      <c r="I1684" s="1">
        <v>8.0644150000000003</v>
      </c>
      <c r="J1684" s="1">
        <v>8.2041369999999993</v>
      </c>
      <c r="K1684" s="1">
        <v>8.2126859999999997</v>
      </c>
      <c r="L1684" s="1">
        <v>7.8512560000000002</v>
      </c>
      <c r="M1684" s="1">
        <v>8.1433009999999992</v>
      </c>
      <c r="N1684" s="1">
        <v>7.8541509999999999</v>
      </c>
      <c r="O1684" s="1">
        <v>8.0760000000000005</v>
      </c>
      <c r="P1684" s="1">
        <v>7.8566900000000004</v>
      </c>
      <c r="Q1684" s="1">
        <v>8.0385270000000002</v>
      </c>
    </row>
    <row r="1685" spans="1:17">
      <c r="A1685" s="1685">
        <v>43171.524419469199</v>
      </c>
      <c r="B1685" s="1">
        <v>4.7552500000000002</v>
      </c>
      <c r="C1685" s="1">
        <v>8.1218229999999991</v>
      </c>
      <c r="D1685" s="1">
        <v>8.0562459999999998</v>
      </c>
      <c r="E1685" s="1">
        <v>8.0949259999999992</v>
      </c>
      <c r="F1685" s="1">
        <v>8.1089559999999992</v>
      </c>
      <c r="G1685" s="1">
        <v>8.0576070000000009</v>
      </c>
      <c r="H1685" s="1">
        <v>8.0404970000000002</v>
      </c>
      <c r="I1685" s="1">
        <v>8.0644380000000009</v>
      </c>
      <c r="J1685" s="1">
        <v>8.204326</v>
      </c>
      <c r="K1685" s="1">
        <v>8.2137150000000005</v>
      </c>
      <c r="L1685" s="1">
        <v>7.855308</v>
      </c>
      <c r="M1685" s="1">
        <v>8.1373680000000004</v>
      </c>
      <c r="N1685" s="1">
        <v>7.854495</v>
      </c>
      <c r="O1685" s="1">
        <v>8.0768050000000002</v>
      </c>
      <c r="P1685" s="1">
        <v>7.8546009999999997</v>
      </c>
      <c r="Q1685" s="1">
        <v>8.0437650000000005</v>
      </c>
    </row>
    <row r="1686" spans="1:17">
      <c r="A1686" s="1686">
        <v>43171.527904931703</v>
      </c>
      <c r="B1686" s="1">
        <v>4.760167</v>
      </c>
      <c r="C1686" s="1">
        <v>8.1226310000000002</v>
      </c>
      <c r="D1686" s="1">
        <v>8.0566040000000001</v>
      </c>
      <c r="E1686" s="1">
        <v>8.0974310000000003</v>
      </c>
      <c r="F1686" s="1">
        <v>8.1082750000000008</v>
      </c>
      <c r="G1686" s="1">
        <v>8.0576889999999999</v>
      </c>
      <c r="H1686" s="1">
        <v>8.041798</v>
      </c>
      <c r="I1686" s="1">
        <v>8.0654540000000008</v>
      </c>
      <c r="J1686" s="1">
        <v>8.2068309999999993</v>
      </c>
      <c r="K1686" s="1">
        <v>8.2149710000000002</v>
      </c>
      <c r="L1686" s="1">
        <v>7.854698</v>
      </c>
      <c r="M1686" s="1">
        <v>8.1342560000000006</v>
      </c>
      <c r="N1686" s="1">
        <v>7.8533670000000004</v>
      </c>
      <c r="O1686" s="1">
        <v>8.0765820000000001</v>
      </c>
      <c r="P1686" s="1">
        <v>7.8546329999999998</v>
      </c>
      <c r="Q1686" s="1">
        <v>8.0354770000000002</v>
      </c>
    </row>
    <row r="1687" spans="1:17">
      <c r="A1687" s="1687">
        <v>43171.531358585897</v>
      </c>
      <c r="B1687" s="1">
        <v>4.752084</v>
      </c>
      <c r="C1687" s="1">
        <v>8.124098</v>
      </c>
      <c r="D1687" s="1">
        <v>8.0587929999999997</v>
      </c>
      <c r="E1687" s="1">
        <v>8.0957299999999996</v>
      </c>
      <c r="F1687" s="1">
        <v>8.1087910000000001</v>
      </c>
      <c r="G1687" s="1">
        <v>8.058954</v>
      </c>
      <c r="H1687" s="1">
        <v>8.0429379999999995</v>
      </c>
      <c r="I1687" s="1">
        <v>8.0670359999999999</v>
      </c>
      <c r="J1687" s="1">
        <v>8.2062109999999997</v>
      </c>
      <c r="K1687" s="1">
        <v>8.2158219999999993</v>
      </c>
      <c r="L1687" s="1">
        <v>7.8525609999999997</v>
      </c>
      <c r="M1687" s="1">
        <v>8.1416740000000001</v>
      </c>
      <c r="N1687" s="1">
        <v>7.8542389999999997</v>
      </c>
      <c r="O1687" s="1">
        <v>8.0766299999999998</v>
      </c>
      <c r="P1687" s="1">
        <v>7.8547479999999998</v>
      </c>
      <c r="Q1687" s="1">
        <v>8.0373129999999993</v>
      </c>
    </row>
    <row r="1688" spans="1:17">
      <c r="A1688" s="1688">
        <v>43171.534848835399</v>
      </c>
      <c r="B1688" s="1">
        <v>4.9142580000000002</v>
      </c>
      <c r="C1688" s="1">
        <v>8.1250400000000003</v>
      </c>
      <c r="D1688" s="1">
        <v>8.0587900000000001</v>
      </c>
      <c r="E1688" s="1">
        <v>8.0997090000000007</v>
      </c>
      <c r="F1688" s="1">
        <v>8.1101670000000006</v>
      </c>
      <c r="G1688" s="1">
        <v>8.0575910000000004</v>
      </c>
      <c r="H1688" s="1">
        <v>8.0428289999999993</v>
      </c>
      <c r="I1688" s="1">
        <v>8.0680239999999994</v>
      </c>
      <c r="J1688" s="1">
        <v>8.2075309999999995</v>
      </c>
      <c r="K1688" s="1">
        <v>8.2158979999999993</v>
      </c>
      <c r="L1688" s="1">
        <v>7.8492540000000002</v>
      </c>
      <c r="M1688" s="1">
        <v>8.1481220000000008</v>
      </c>
      <c r="N1688" s="1">
        <v>7.8541949999999998</v>
      </c>
      <c r="O1688" s="1">
        <v>8.0765750000000001</v>
      </c>
      <c r="P1688" s="1">
        <v>7.8553519999999999</v>
      </c>
      <c r="Q1688" s="1">
        <v>8.0359750000000005</v>
      </c>
    </row>
    <row r="1689" spans="1:17">
      <c r="A1689" s="1689">
        <v>43171.538280753899</v>
      </c>
      <c r="B1689" s="1">
        <v>6.0957100000000004</v>
      </c>
      <c r="C1689" s="1">
        <v>8.125432</v>
      </c>
      <c r="D1689" s="1">
        <v>8.0595829999999999</v>
      </c>
      <c r="E1689" s="1">
        <v>8.1001460000000005</v>
      </c>
      <c r="F1689" s="1">
        <v>8.1110450000000007</v>
      </c>
      <c r="G1689" s="1">
        <v>8.0591570000000008</v>
      </c>
      <c r="H1689" s="1">
        <v>8.0438770000000002</v>
      </c>
      <c r="I1689" s="1">
        <v>8.0702250000000006</v>
      </c>
      <c r="J1689" s="1">
        <v>8.2074610000000003</v>
      </c>
      <c r="K1689" s="1">
        <v>8.2168039999999998</v>
      </c>
      <c r="L1689" s="1">
        <v>7.8549850000000001</v>
      </c>
      <c r="M1689" s="1">
        <v>8.1366350000000001</v>
      </c>
      <c r="N1689" s="1">
        <v>7.8542209999999999</v>
      </c>
      <c r="O1689" s="1">
        <v>8.0793210000000002</v>
      </c>
      <c r="P1689" s="1">
        <v>7.8566649999999996</v>
      </c>
      <c r="Q1689" s="1">
        <v>8.0425760000000004</v>
      </c>
    </row>
    <row r="1690" spans="1:17">
      <c r="A1690" s="1690">
        <v>43171.541749812903</v>
      </c>
      <c r="B1690" s="1">
        <v>7.31907</v>
      </c>
      <c r="C1690" s="1">
        <v>8.1265040000000006</v>
      </c>
      <c r="D1690" s="1">
        <v>8.0600269999999998</v>
      </c>
      <c r="E1690" s="1">
        <v>8.1015359999999994</v>
      </c>
      <c r="F1690" s="1">
        <v>8.1115060000000003</v>
      </c>
      <c r="G1690" s="1">
        <v>8.0604510000000005</v>
      </c>
      <c r="H1690" s="1">
        <v>8.0447609999999994</v>
      </c>
      <c r="I1690" s="1">
        <v>8.0679490000000005</v>
      </c>
      <c r="J1690" s="1">
        <v>8.2098980000000008</v>
      </c>
      <c r="K1690" s="1">
        <v>8.2179669999999998</v>
      </c>
      <c r="L1690" s="1">
        <v>7.8566440000000002</v>
      </c>
      <c r="M1690" s="1">
        <v>8.1318099999999998</v>
      </c>
      <c r="N1690" s="1">
        <v>7.8549569999999997</v>
      </c>
      <c r="O1690" s="1">
        <v>8.078538</v>
      </c>
      <c r="P1690" s="1">
        <v>7.854762</v>
      </c>
      <c r="Q1690" s="1">
        <v>8.0388160000000006</v>
      </c>
    </row>
    <row r="1691" spans="1:17">
      <c r="A1691" s="1691">
        <v>43171.545211931501</v>
      </c>
      <c r="B1691" s="1">
        <v>8.4557450000000003</v>
      </c>
      <c r="C1691" s="1">
        <v>8.1275279999999999</v>
      </c>
      <c r="D1691" s="1">
        <v>8.0608529999999998</v>
      </c>
      <c r="E1691" s="1">
        <v>8.1012769999999996</v>
      </c>
      <c r="F1691" s="1">
        <v>8.1123770000000004</v>
      </c>
      <c r="G1691" s="1">
        <v>8.060416</v>
      </c>
      <c r="H1691" s="1">
        <v>8.0445340000000005</v>
      </c>
      <c r="I1691" s="1">
        <v>8.0712550000000007</v>
      </c>
      <c r="J1691" s="1">
        <v>8.2103350000000006</v>
      </c>
      <c r="K1691" s="1">
        <v>8.2175960000000003</v>
      </c>
      <c r="L1691" s="1">
        <v>7.8511829999999998</v>
      </c>
      <c r="M1691" s="1">
        <v>8.1377000000000006</v>
      </c>
      <c r="N1691" s="1">
        <v>7.8532169999999999</v>
      </c>
      <c r="O1691" s="1">
        <v>8.0805410000000002</v>
      </c>
      <c r="P1691" s="1">
        <v>7.8547260000000003</v>
      </c>
      <c r="Q1691" s="1">
        <v>8.0409480000000002</v>
      </c>
    </row>
    <row r="1692" spans="1:17">
      <c r="A1692" s="1692">
        <v>43171.5487040839</v>
      </c>
      <c r="B1692" s="1">
        <v>9.2535670000000003</v>
      </c>
      <c r="C1692" s="1">
        <v>8.1287509999999994</v>
      </c>
      <c r="D1692" s="1">
        <v>8.0638459999999998</v>
      </c>
      <c r="E1692" s="1">
        <v>8.101407</v>
      </c>
      <c r="F1692" s="1">
        <v>8.1138659999999998</v>
      </c>
      <c r="G1692" s="1">
        <v>8.0609350000000006</v>
      </c>
      <c r="H1692" s="1">
        <v>8.0471009999999996</v>
      </c>
      <c r="I1692" s="1">
        <v>8.0720120000000009</v>
      </c>
      <c r="J1692" s="1">
        <v>8.2122159999999997</v>
      </c>
      <c r="K1692" s="1">
        <v>8.2175390000000004</v>
      </c>
      <c r="L1692" s="1">
        <v>7.8478570000000003</v>
      </c>
      <c r="M1692" s="1">
        <v>8.1297069999999998</v>
      </c>
      <c r="N1692" s="1">
        <v>7.8511329999999999</v>
      </c>
      <c r="O1692" s="1">
        <v>8.0792610000000007</v>
      </c>
      <c r="P1692" s="1">
        <v>7.8540700000000001</v>
      </c>
      <c r="Q1692" s="1">
        <v>8.0390650000000008</v>
      </c>
    </row>
    <row r="1693" spans="1:17">
      <c r="A1693" s="1693">
        <v>43171.5521998611</v>
      </c>
      <c r="B1693" s="1">
        <v>9.1003380000000007</v>
      </c>
      <c r="C1693" s="1">
        <v>8.1277989999999996</v>
      </c>
      <c r="D1693" s="1">
        <v>8.0633759999999999</v>
      </c>
      <c r="E1693" s="1">
        <v>8.1046739999999993</v>
      </c>
      <c r="F1693" s="1">
        <v>8.1135800000000007</v>
      </c>
      <c r="G1693" s="1">
        <v>8.060689</v>
      </c>
      <c r="H1693" s="1">
        <v>8.0473619999999997</v>
      </c>
      <c r="I1693" s="1">
        <v>8.0738990000000008</v>
      </c>
      <c r="J1693" s="1">
        <v>8.2116310000000006</v>
      </c>
      <c r="K1693" s="1">
        <v>8.2200749999999996</v>
      </c>
      <c r="L1693" s="1">
        <v>7.8519680000000003</v>
      </c>
      <c r="M1693" s="1">
        <v>8.1342029999999994</v>
      </c>
      <c r="N1693" s="1">
        <v>7.8522939999999997</v>
      </c>
      <c r="O1693" s="1">
        <v>8.0814199999999996</v>
      </c>
      <c r="P1693" s="1">
        <v>7.8540179999999999</v>
      </c>
      <c r="Q1693" s="1">
        <v>8.0382049999999996</v>
      </c>
    </row>
    <row r="1694" spans="1:17">
      <c r="A1694" s="1694">
        <v>43171.555624930399</v>
      </c>
      <c r="B1694" s="1">
        <v>9.2539610000000003</v>
      </c>
      <c r="C1694" s="1">
        <v>8.1272920000000006</v>
      </c>
      <c r="D1694" s="1">
        <v>8.0627069999999996</v>
      </c>
      <c r="E1694" s="1">
        <v>8.1021149999999995</v>
      </c>
      <c r="F1694" s="1">
        <v>8.1138779999999997</v>
      </c>
      <c r="G1694" s="1">
        <v>8.0616950000000003</v>
      </c>
      <c r="H1694" s="1">
        <v>8.0486660000000008</v>
      </c>
      <c r="I1694" s="1">
        <v>8.0744799999999994</v>
      </c>
      <c r="J1694" s="1">
        <v>8.2120809999999995</v>
      </c>
      <c r="K1694" s="1">
        <v>8.2197099999999992</v>
      </c>
      <c r="L1694" s="1">
        <v>7.8471919999999997</v>
      </c>
      <c r="M1694" s="1">
        <v>8.1498229999999996</v>
      </c>
      <c r="N1694" s="1">
        <v>7.8531129999999996</v>
      </c>
      <c r="O1694" s="1">
        <v>8.0807990000000007</v>
      </c>
      <c r="P1694" s="1">
        <v>7.8537879999999998</v>
      </c>
      <c r="Q1694" s="1">
        <v>8.040343</v>
      </c>
    </row>
    <row r="1695" spans="1:17">
      <c r="A1695" s="1695">
        <v>43171.559156084302</v>
      </c>
      <c r="B1695" s="1">
        <v>4.751309</v>
      </c>
      <c r="C1695" s="1">
        <v>8.129664</v>
      </c>
      <c r="D1695" s="1">
        <v>8.065334</v>
      </c>
      <c r="E1695" s="1">
        <v>8.1056819999999998</v>
      </c>
      <c r="F1695" s="1">
        <v>8.1173459999999995</v>
      </c>
      <c r="G1695" s="1">
        <v>8.0636270000000003</v>
      </c>
      <c r="H1695" s="1">
        <v>8.0480119999999999</v>
      </c>
      <c r="I1695" s="1">
        <v>8.0760640000000006</v>
      </c>
      <c r="J1695" s="1">
        <v>8.2137469999999997</v>
      </c>
      <c r="K1695" s="1">
        <v>8.2212700000000005</v>
      </c>
      <c r="L1695" s="1">
        <v>7.8558890000000003</v>
      </c>
      <c r="M1695" s="1">
        <v>8.1329600000000006</v>
      </c>
      <c r="N1695" s="1">
        <v>7.8537189999999999</v>
      </c>
      <c r="O1695" s="1">
        <v>8.0818759999999994</v>
      </c>
      <c r="P1695" s="1">
        <v>7.8527620000000002</v>
      </c>
      <c r="Q1695" s="1">
        <v>8.0388889999999993</v>
      </c>
    </row>
    <row r="1696" spans="1:17">
      <c r="A1696" s="1696">
        <v>43171.562597264099</v>
      </c>
      <c r="B1696" s="1">
        <v>4.7513389999999998</v>
      </c>
      <c r="C1696" s="1">
        <v>8.1286349999999992</v>
      </c>
      <c r="D1696" s="1">
        <v>8.0657770000000006</v>
      </c>
      <c r="E1696" s="1">
        <v>8.1048639999999992</v>
      </c>
      <c r="F1696" s="1">
        <v>8.1157459999999997</v>
      </c>
      <c r="G1696" s="1">
        <v>8.0642139999999998</v>
      </c>
      <c r="H1696" s="1">
        <v>8.0482750000000003</v>
      </c>
      <c r="I1696" s="1">
        <v>8.0765670000000007</v>
      </c>
      <c r="J1696" s="1">
        <v>8.2144089999999998</v>
      </c>
      <c r="K1696" s="1">
        <v>8.2208830000000006</v>
      </c>
      <c r="L1696" s="1">
        <v>7.8540859999999997</v>
      </c>
      <c r="M1696" s="1">
        <v>8.1532750000000007</v>
      </c>
      <c r="N1696" s="1">
        <v>7.853129</v>
      </c>
      <c r="O1696" s="1">
        <v>8.08141</v>
      </c>
      <c r="P1696" s="1">
        <v>7.8534519999999999</v>
      </c>
      <c r="Q1696" s="1">
        <v>8.0446609999999996</v>
      </c>
    </row>
    <row r="1697" spans="1:17">
      <c r="A1697" s="1697">
        <v>43171.566086648803</v>
      </c>
      <c r="B1697" s="1">
        <v>4.751061</v>
      </c>
      <c r="C1697" s="1">
        <v>8.128539</v>
      </c>
      <c r="D1697" s="1">
        <v>8.0681809999999992</v>
      </c>
      <c r="E1697" s="1">
        <v>8.1051789999999997</v>
      </c>
      <c r="F1697" s="1">
        <v>8.1163329999999991</v>
      </c>
      <c r="G1697" s="1">
        <v>8.0656689999999998</v>
      </c>
      <c r="H1697" s="1">
        <v>8.0500209999999992</v>
      </c>
      <c r="I1697" s="1">
        <v>8.0781580000000002</v>
      </c>
      <c r="J1697" s="1">
        <v>8.2150780000000001</v>
      </c>
      <c r="K1697" s="1">
        <v>8.2232430000000001</v>
      </c>
      <c r="L1697" s="1">
        <v>7.8506280000000004</v>
      </c>
      <c r="M1697" s="1">
        <v>8.1374499999999994</v>
      </c>
      <c r="N1697" s="1">
        <v>7.8528650000000004</v>
      </c>
      <c r="O1697" s="1">
        <v>8.0807099999999998</v>
      </c>
      <c r="P1697" s="1">
        <v>7.8546570000000004</v>
      </c>
      <c r="Q1697" s="1">
        <v>8.0478430000000003</v>
      </c>
    </row>
    <row r="1698" spans="1:17">
      <c r="A1698" s="1698">
        <v>43171.569557532697</v>
      </c>
      <c r="B1698" s="1">
        <v>9.2534069999999993</v>
      </c>
      <c r="C1698" s="1">
        <v>8.1312940000000005</v>
      </c>
      <c r="D1698" s="1">
        <v>8.0689720000000005</v>
      </c>
      <c r="E1698" s="1">
        <v>8.1075040000000005</v>
      </c>
      <c r="F1698" s="1">
        <v>8.1131530000000005</v>
      </c>
      <c r="G1698" s="1">
        <v>8.0657759999999996</v>
      </c>
      <c r="H1698" s="1">
        <v>8.0520390000000006</v>
      </c>
      <c r="I1698" s="1">
        <v>8.0800549999999998</v>
      </c>
      <c r="J1698" s="1">
        <v>8.2156870000000009</v>
      </c>
      <c r="K1698" s="1">
        <v>8.2227429999999995</v>
      </c>
      <c r="L1698" s="1">
        <v>7.849672</v>
      </c>
      <c r="M1698" s="1">
        <v>8.1540909999999993</v>
      </c>
      <c r="N1698" s="1">
        <v>7.8518309999999998</v>
      </c>
      <c r="O1698" s="1">
        <v>8.0812069999999991</v>
      </c>
      <c r="P1698" s="1">
        <v>7.8542769999999997</v>
      </c>
      <c r="Q1698" s="1">
        <v>8.0367379999999997</v>
      </c>
    </row>
    <row r="1699" spans="1:17">
      <c r="A1699" s="1699">
        <v>43171.573043105302</v>
      </c>
      <c r="B1699" s="1">
        <v>4.754378</v>
      </c>
      <c r="C1699" s="1">
        <v>8.1294240000000002</v>
      </c>
      <c r="D1699" s="1">
        <v>8.0695709999999998</v>
      </c>
      <c r="E1699" s="1">
        <v>8.1076730000000001</v>
      </c>
      <c r="F1699" s="1">
        <v>8.1212730000000004</v>
      </c>
      <c r="G1699" s="1">
        <v>8.0670400000000004</v>
      </c>
      <c r="H1699" s="1">
        <v>8.0493579999999998</v>
      </c>
      <c r="I1699" s="1">
        <v>8.080705</v>
      </c>
      <c r="J1699" s="1">
        <v>8.2177220000000002</v>
      </c>
      <c r="K1699" s="1">
        <v>8.2234949999999998</v>
      </c>
      <c r="L1699" s="1">
        <v>7.8486880000000001</v>
      </c>
      <c r="M1699" s="1">
        <v>8.1459100000000007</v>
      </c>
      <c r="N1699" s="1">
        <v>7.8526910000000001</v>
      </c>
      <c r="O1699" s="1">
        <v>8.0830020000000005</v>
      </c>
      <c r="P1699" s="1">
        <v>7.854514</v>
      </c>
      <c r="Q1699" s="1">
        <v>8.0422940000000001</v>
      </c>
    </row>
    <row r="1700" spans="1:17">
      <c r="A1700" s="1700">
        <v>43171.576490152598</v>
      </c>
      <c r="B1700" s="1">
        <v>9.2518170000000008</v>
      </c>
      <c r="C1700" s="1">
        <v>8.1308950000000006</v>
      </c>
      <c r="D1700" s="1">
        <v>8.0704930000000008</v>
      </c>
      <c r="E1700" s="1">
        <v>8.1074560000000009</v>
      </c>
      <c r="F1700" s="1">
        <v>8.1205789999999993</v>
      </c>
      <c r="G1700" s="1">
        <v>8.0682290000000005</v>
      </c>
      <c r="H1700" s="1">
        <v>8.0507550000000005</v>
      </c>
      <c r="I1700" s="1">
        <v>8.0794890000000006</v>
      </c>
      <c r="J1700" s="1">
        <v>8.2178620000000002</v>
      </c>
      <c r="K1700" s="1">
        <v>8.2239280000000008</v>
      </c>
      <c r="L1700" s="1">
        <v>7.8520089999999998</v>
      </c>
      <c r="M1700" s="1">
        <v>8.1503519999999998</v>
      </c>
      <c r="N1700" s="1">
        <v>7.8523250000000004</v>
      </c>
      <c r="O1700" s="1">
        <v>8.0844400000000007</v>
      </c>
      <c r="P1700" s="1">
        <v>7.8527399999999998</v>
      </c>
      <c r="Q1700" s="1">
        <v>8.0475150000000006</v>
      </c>
    </row>
    <row r="1701" spans="1:17">
      <c r="A1701" s="1701">
        <v>43171.579998312198</v>
      </c>
      <c r="B1701" s="1">
        <v>4.7531650000000001</v>
      </c>
      <c r="C1701" s="1">
        <v>8.1328449999999997</v>
      </c>
      <c r="D1701" s="1">
        <v>8.0729129999999998</v>
      </c>
      <c r="E1701" s="1">
        <v>8.1105440000000009</v>
      </c>
      <c r="F1701" s="1">
        <v>8.1240830000000006</v>
      </c>
      <c r="G1701" s="1">
        <v>8.0692000000000004</v>
      </c>
      <c r="H1701" s="1">
        <v>8.0507539999999995</v>
      </c>
      <c r="I1701" s="1">
        <v>8.0836009999999998</v>
      </c>
      <c r="J1701" s="1">
        <v>8.2178240000000002</v>
      </c>
      <c r="K1701" s="1">
        <v>8.2276889999999998</v>
      </c>
      <c r="L1701" s="1">
        <v>7.8563799999999997</v>
      </c>
      <c r="M1701" s="1">
        <v>8.1398309999999992</v>
      </c>
      <c r="N1701" s="1">
        <v>7.8539110000000001</v>
      </c>
      <c r="O1701" s="1">
        <v>8.0841700000000003</v>
      </c>
      <c r="P1701" s="1">
        <v>7.8520380000000003</v>
      </c>
      <c r="Q1701" s="1">
        <v>8.0361940000000001</v>
      </c>
    </row>
    <row r="1702" spans="1:17">
      <c r="A1702" s="1702">
        <v>43171.5834288814</v>
      </c>
      <c r="B1702" s="1">
        <v>5.0963469999999997</v>
      </c>
      <c r="C1702" s="1">
        <v>8.1318809999999999</v>
      </c>
      <c r="D1702" s="1">
        <v>8.0740409999999994</v>
      </c>
      <c r="E1702" s="1">
        <v>8.1121719999999993</v>
      </c>
      <c r="F1702" s="1">
        <v>8.1266459999999991</v>
      </c>
      <c r="G1702" s="1">
        <v>8.0711790000000008</v>
      </c>
      <c r="H1702" s="1">
        <v>8.0527470000000001</v>
      </c>
      <c r="I1702" s="1">
        <v>8.0827950000000008</v>
      </c>
      <c r="J1702" s="1">
        <v>8.2195040000000006</v>
      </c>
      <c r="K1702" s="1">
        <v>8.227786</v>
      </c>
      <c r="L1702" s="1">
        <v>7.8492879999999996</v>
      </c>
      <c r="M1702" s="1">
        <v>8.1444200000000002</v>
      </c>
      <c r="N1702" s="1">
        <v>7.8515860000000002</v>
      </c>
      <c r="O1702" s="1">
        <v>8.0838400000000004</v>
      </c>
      <c r="P1702" s="1">
        <v>7.8534009999999999</v>
      </c>
      <c r="Q1702" s="1">
        <v>8.0461819999999999</v>
      </c>
    </row>
    <row r="1703" spans="1:17">
      <c r="A1703" s="1703">
        <v>43171.586924103001</v>
      </c>
      <c r="B1703" s="1">
        <v>4.7510190000000003</v>
      </c>
      <c r="C1703" s="1">
        <v>8.1314589999999995</v>
      </c>
      <c r="D1703" s="1">
        <v>8.0740540000000003</v>
      </c>
      <c r="E1703" s="1">
        <v>8.1123969999999996</v>
      </c>
      <c r="F1703" s="1">
        <v>8.1222180000000002</v>
      </c>
      <c r="G1703" s="1">
        <v>8.0704580000000004</v>
      </c>
      <c r="H1703" s="1">
        <v>8.0508450000000007</v>
      </c>
      <c r="I1703" s="1">
        <v>8.0846850000000003</v>
      </c>
      <c r="J1703" s="1">
        <v>8.2224880000000002</v>
      </c>
      <c r="K1703" s="1">
        <v>8.227506</v>
      </c>
      <c r="L1703" s="1">
        <v>7.8510660000000003</v>
      </c>
      <c r="M1703" s="1">
        <v>8.1375320000000002</v>
      </c>
      <c r="N1703" s="1">
        <v>7.8513469999999996</v>
      </c>
      <c r="O1703" s="1">
        <v>8.0846230000000006</v>
      </c>
      <c r="P1703" s="1">
        <v>7.8538209999999999</v>
      </c>
      <c r="Q1703" s="1">
        <v>8.0464900000000004</v>
      </c>
    </row>
    <row r="1704" spans="1:17">
      <c r="A1704" s="1704">
        <v>43171.590407238102</v>
      </c>
      <c r="B1704" s="1">
        <v>4.7510329999999996</v>
      </c>
      <c r="C1704" s="1">
        <v>8.1346399999999992</v>
      </c>
      <c r="D1704" s="1">
        <v>8.0757849999999998</v>
      </c>
      <c r="E1704" s="1">
        <v>8.1137700000000006</v>
      </c>
      <c r="F1704" s="1">
        <v>8.1205859999999994</v>
      </c>
      <c r="G1704" s="1">
        <v>8.0690650000000002</v>
      </c>
      <c r="H1704" s="1">
        <v>8.0533570000000001</v>
      </c>
      <c r="I1704" s="1">
        <v>8.0855580000000007</v>
      </c>
      <c r="J1704" s="1">
        <v>8.2214860000000005</v>
      </c>
      <c r="K1704" s="1">
        <v>8.2276159999999994</v>
      </c>
      <c r="L1704" s="1">
        <v>7.8517239999999999</v>
      </c>
      <c r="M1704" s="1">
        <v>8.1466010000000004</v>
      </c>
      <c r="N1704" s="1">
        <v>7.8502580000000002</v>
      </c>
      <c r="O1704" s="1">
        <v>8.0857170000000007</v>
      </c>
      <c r="P1704" s="1">
        <v>7.8515050000000004</v>
      </c>
      <c r="Q1704" s="1">
        <v>8.0424980000000001</v>
      </c>
    </row>
    <row r="1705" spans="1:17">
      <c r="A1705" s="1705">
        <v>43171.593872254904</v>
      </c>
      <c r="B1705" s="1">
        <v>4.7510960000000004</v>
      </c>
      <c r="C1705" s="1">
        <v>8.1352609999999999</v>
      </c>
      <c r="D1705" s="1">
        <v>8.0757829999999995</v>
      </c>
      <c r="E1705" s="1">
        <v>8.1131489999999999</v>
      </c>
      <c r="F1705" s="1">
        <v>8.1261580000000002</v>
      </c>
      <c r="G1705" s="1">
        <v>8.0688139999999997</v>
      </c>
      <c r="H1705" s="1">
        <v>8.0526470000000003</v>
      </c>
      <c r="I1705" s="1">
        <v>8.0841709999999996</v>
      </c>
      <c r="J1705" s="1">
        <v>8.2225140000000003</v>
      </c>
      <c r="K1705" s="1">
        <v>8.2283779999999993</v>
      </c>
      <c r="L1705" s="1">
        <v>7.8519620000000003</v>
      </c>
      <c r="M1705" s="1">
        <v>8.1471660000000004</v>
      </c>
      <c r="N1705" s="1">
        <v>7.8515230000000003</v>
      </c>
      <c r="O1705" s="1">
        <v>8.0846739999999997</v>
      </c>
      <c r="P1705" s="1">
        <v>7.8513909999999996</v>
      </c>
      <c r="Q1705" s="1">
        <v>8.0412780000000001</v>
      </c>
    </row>
    <row r="1706" spans="1:17">
      <c r="A1706" s="1706">
        <v>43171.597306912598</v>
      </c>
      <c r="B1706" s="1">
        <v>4.8298490000000003</v>
      </c>
      <c r="C1706" s="1">
        <v>8.1367229999999999</v>
      </c>
      <c r="D1706" s="1">
        <v>8.0771789999999992</v>
      </c>
      <c r="E1706" s="1">
        <v>8.1160449999999997</v>
      </c>
      <c r="F1706" s="1">
        <v>8.1260999999999992</v>
      </c>
      <c r="G1706" s="1">
        <v>8.0724940000000007</v>
      </c>
      <c r="H1706" s="1">
        <v>8.0532719999999998</v>
      </c>
      <c r="I1706" s="1">
        <v>8.0887790000000006</v>
      </c>
      <c r="J1706" s="1">
        <v>8.2215629999999997</v>
      </c>
      <c r="K1706" s="1">
        <v>8.2282189999999993</v>
      </c>
      <c r="L1706" s="1">
        <v>7.8501099999999999</v>
      </c>
      <c r="M1706" s="1">
        <v>8.1465840000000007</v>
      </c>
      <c r="N1706" s="1">
        <v>7.8522059999999998</v>
      </c>
      <c r="O1706" s="1">
        <v>8.0856010000000005</v>
      </c>
      <c r="P1706" s="1">
        <v>7.8518809999999997</v>
      </c>
      <c r="Q1706" s="1">
        <v>8.0382239999999996</v>
      </c>
    </row>
    <row r="1707" spans="1:17">
      <c r="A1707" s="1707">
        <v>43171.600816330603</v>
      </c>
      <c r="B1707" s="1">
        <v>9.253558</v>
      </c>
      <c r="C1707" s="1">
        <v>8.1347109999999994</v>
      </c>
      <c r="D1707" s="1">
        <v>8.0771499999999996</v>
      </c>
      <c r="E1707" s="1">
        <v>8.1151759999999999</v>
      </c>
      <c r="F1707" s="1">
        <v>8.1240129999999997</v>
      </c>
      <c r="G1707" s="1">
        <v>8.0723420000000008</v>
      </c>
      <c r="H1707" s="1">
        <v>8.0538760000000007</v>
      </c>
      <c r="I1707" s="1">
        <v>8.0868769999999994</v>
      </c>
      <c r="J1707" s="1">
        <v>8.2257029999999993</v>
      </c>
      <c r="K1707" s="1">
        <v>8.2298969999999994</v>
      </c>
      <c r="L1707" s="1">
        <v>7.8497950000000003</v>
      </c>
      <c r="M1707" s="1">
        <v>8.1484970000000008</v>
      </c>
      <c r="N1707" s="1">
        <v>7.849405</v>
      </c>
      <c r="O1707" s="1">
        <v>8.0859690000000004</v>
      </c>
      <c r="P1707" s="1">
        <v>7.8520300000000001</v>
      </c>
      <c r="Q1707" s="1">
        <v>8.0466829999999998</v>
      </c>
    </row>
    <row r="1708" spans="1:17">
      <c r="A1708" s="1708">
        <v>43171.6043068254</v>
      </c>
      <c r="B1708" s="1">
        <v>9.2538</v>
      </c>
      <c r="C1708" s="1">
        <v>8.1379350000000006</v>
      </c>
      <c r="D1708" s="1">
        <v>8.0777649999999994</v>
      </c>
      <c r="E1708" s="1">
        <v>8.1164679999999993</v>
      </c>
      <c r="F1708" s="1">
        <v>8.1239690000000007</v>
      </c>
      <c r="G1708" s="1">
        <v>8.0734060000000003</v>
      </c>
      <c r="H1708" s="1">
        <v>8.0544460000000004</v>
      </c>
      <c r="I1708" s="1">
        <v>8.0894879999999993</v>
      </c>
      <c r="J1708" s="1">
        <v>8.2259740000000008</v>
      </c>
      <c r="K1708" s="1">
        <v>8.2301909999999996</v>
      </c>
      <c r="L1708" s="1">
        <v>7.8473649999999999</v>
      </c>
      <c r="M1708" s="1">
        <v>8.1396680000000003</v>
      </c>
      <c r="N1708" s="1">
        <v>7.8502789999999996</v>
      </c>
      <c r="O1708" s="1">
        <v>8.0872279999999996</v>
      </c>
      <c r="P1708" s="1">
        <v>7.8530790000000001</v>
      </c>
      <c r="Q1708" s="1">
        <v>8.0368410000000008</v>
      </c>
    </row>
    <row r="1709" spans="1:17">
      <c r="A1709" s="1709">
        <v>43171.607708128402</v>
      </c>
      <c r="B1709" s="1">
        <v>4.7512319999999999</v>
      </c>
      <c r="C1709" s="1">
        <v>8.1394079999999995</v>
      </c>
      <c r="D1709" s="1">
        <v>8.0810569999999995</v>
      </c>
      <c r="E1709" s="1">
        <v>8.11477</v>
      </c>
      <c r="F1709" s="1">
        <v>8.1268720000000005</v>
      </c>
      <c r="G1709" s="1">
        <v>8.072495</v>
      </c>
      <c r="H1709" s="1">
        <v>8.0541979999999995</v>
      </c>
      <c r="I1709" s="1">
        <v>8.0898249999999994</v>
      </c>
      <c r="J1709" s="1">
        <v>8.2246889999999997</v>
      </c>
      <c r="K1709" s="1">
        <v>8.2315380000000005</v>
      </c>
      <c r="L1709" s="1">
        <v>7.8445640000000001</v>
      </c>
      <c r="M1709" s="1">
        <v>8.1524350000000005</v>
      </c>
      <c r="N1709" s="1">
        <v>7.8511870000000004</v>
      </c>
      <c r="O1709" s="1">
        <v>8.0868520000000004</v>
      </c>
      <c r="P1709" s="1">
        <v>7.8527250000000004</v>
      </c>
      <c r="Q1709" s="1">
        <v>8.0354840000000003</v>
      </c>
    </row>
    <row r="1710" spans="1:17">
      <c r="A1710" s="1710">
        <v>43171.611228026399</v>
      </c>
      <c r="B1710" s="1">
        <v>4.7541869999999999</v>
      </c>
      <c r="C1710" s="1">
        <v>8.1398960000000002</v>
      </c>
      <c r="D1710" s="1">
        <v>8.0836520000000007</v>
      </c>
      <c r="E1710" s="1">
        <v>8.1165190000000003</v>
      </c>
      <c r="F1710" s="1">
        <v>8.124803</v>
      </c>
      <c r="G1710" s="1">
        <v>8.0728930000000005</v>
      </c>
      <c r="H1710" s="1">
        <v>8.0561349999999994</v>
      </c>
      <c r="I1710" s="1">
        <v>8.0889539999999993</v>
      </c>
      <c r="J1710" s="1">
        <v>8.2267700000000001</v>
      </c>
      <c r="K1710" s="1">
        <v>8.2330629999999996</v>
      </c>
      <c r="L1710" s="1">
        <v>7.8540530000000004</v>
      </c>
      <c r="M1710" s="1">
        <v>8.1445830000000008</v>
      </c>
      <c r="N1710" s="1">
        <v>7.8512089999999999</v>
      </c>
      <c r="O1710" s="1">
        <v>8.0874260000000007</v>
      </c>
      <c r="P1710" s="1">
        <v>7.8510359999999997</v>
      </c>
      <c r="Q1710" s="1">
        <v>8.0401410000000002</v>
      </c>
    </row>
    <row r="1711" spans="1:17">
      <c r="A1711" s="1711">
        <v>43171.614692635601</v>
      </c>
      <c r="B1711" s="1">
        <v>4.7515260000000001</v>
      </c>
      <c r="C1711" s="1">
        <v>8.1393719999999998</v>
      </c>
      <c r="D1711" s="1">
        <v>8.082433</v>
      </c>
      <c r="E1711" s="1">
        <v>8.1198130000000006</v>
      </c>
      <c r="F1711" s="1">
        <v>8.1273090000000003</v>
      </c>
      <c r="G1711" s="1">
        <v>8.0743500000000008</v>
      </c>
      <c r="H1711" s="1">
        <v>8.0568519999999992</v>
      </c>
      <c r="I1711" s="1">
        <v>8.0916700000000006</v>
      </c>
      <c r="J1711" s="1">
        <v>8.2269020000000008</v>
      </c>
      <c r="K1711" s="1">
        <v>8.2340009999999992</v>
      </c>
      <c r="L1711" s="1">
        <v>7.8546909999999999</v>
      </c>
      <c r="M1711" s="1">
        <v>8.1500780000000006</v>
      </c>
      <c r="N1711" s="1">
        <v>7.8513859999999998</v>
      </c>
      <c r="O1711" s="1">
        <v>8.0880569999999992</v>
      </c>
      <c r="P1711" s="1">
        <v>7.8519350000000001</v>
      </c>
      <c r="Q1711" s="1">
        <v>8.0405239999999996</v>
      </c>
    </row>
    <row r="1712" spans="1:17">
      <c r="A1712" s="1712">
        <v>43171.618186355699</v>
      </c>
      <c r="B1712" s="1">
        <v>4.751042</v>
      </c>
      <c r="C1712" s="1">
        <v>8.1401459999999997</v>
      </c>
      <c r="D1712" s="1">
        <v>8.084994</v>
      </c>
      <c r="E1712" s="1">
        <v>8.1187570000000004</v>
      </c>
      <c r="F1712" s="1">
        <v>8.128069</v>
      </c>
      <c r="G1712" s="1">
        <v>8.0759950000000007</v>
      </c>
      <c r="H1712" s="1">
        <v>8.0570219999999999</v>
      </c>
      <c r="I1712" s="1">
        <v>8.0929549999999999</v>
      </c>
      <c r="J1712" s="1">
        <v>8.2300749999999994</v>
      </c>
      <c r="K1712" s="1">
        <v>8.2338649999999998</v>
      </c>
      <c r="L1712" s="1">
        <v>7.8485019999999999</v>
      </c>
      <c r="M1712" s="1">
        <v>8.1411599999999993</v>
      </c>
      <c r="N1712" s="1">
        <v>7.8497120000000002</v>
      </c>
      <c r="O1712" s="1">
        <v>8.0895709999999994</v>
      </c>
      <c r="P1712" s="1">
        <v>7.8527389999999997</v>
      </c>
      <c r="Q1712" s="1">
        <v>8.0384250000000002</v>
      </c>
    </row>
    <row r="1713" spans="1:17">
      <c r="A1713" s="1713">
        <v>43171.621652850597</v>
      </c>
      <c r="B1713" s="1">
        <v>4.7518140000000004</v>
      </c>
      <c r="C1713" s="1">
        <v>8.140803</v>
      </c>
      <c r="D1713" s="1">
        <v>8.084721</v>
      </c>
      <c r="E1713" s="1">
        <v>8.1227579999999993</v>
      </c>
      <c r="F1713" s="1">
        <v>8.1279859999999999</v>
      </c>
      <c r="G1713" s="1">
        <v>8.0765940000000001</v>
      </c>
      <c r="H1713" s="1">
        <v>8.0586079999999995</v>
      </c>
      <c r="I1713" s="1">
        <v>8.0926910000000003</v>
      </c>
      <c r="J1713" s="1">
        <v>8.2295630000000006</v>
      </c>
      <c r="K1713" s="1">
        <v>8.234318</v>
      </c>
      <c r="L1713" s="1">
        <v>7.8464460000000003</v>
      </c>
      <c r="M1713" s="1">
        <v>8.1494750000000007</v>
      </c>
      <c r="N1713" s="1">
        <v>7.8510910000000003</v>
      </c>
      <c r="O1713" s="1">
        <v>8.0893449999999998</v>
      </c>
      <c r="P1713" s="1">
        <v>7.8533480000000004</v>
      </c>
      <c r="Q1713" s="1">
        <v>8.0355840000000001</v>
      </c>
    </row>
    <row r="1714" spans="1:17">
      <c r="A1714" s="1714">
        <v>43171.625077844103</v>
      </c>
      <c r="B1714" s="1">
        <v>4.7510300000000001</v>
      </c>
      <c r="C1714" s="1">
        <v>8.1421109999999999</v>
      </c>
      <c r="D1714" s="1">
        <v>8.0861669999999997</v>
      </c>
      <c r="E1714" s="1">
        <v>8.1239500000000007</v>
      </c>
      <c r="F1714" s="1">
        <v>8.1301179999999995</v>
      </c>
      <c r="G1714" s="1">
        <v>8.0747429999999998</v>
      </c>
      <c r="H1714" s="1">
        <v>8.058859</v>
      </c>
      <c r="I1714" s="1">
        <v>8.0938269999999992</v>
      </c>
      <c r="J1714" s="1">
        <v>8.2320080000000004</v>
      </c>
      <c r="K1714" s="1">
        <v>8.2350999999999992</v>
      </c>
      <c r="L1714" s="1">
        <v>7.852449</v>
      </c>
      <c r="M1714" s="1">
        <v>8.1609309999999997</v>
      </c>
      <c r="N1714" s="1">
        <v>7.8516380000000003</v>
      </c>
      <c r="O1714" s="1">
        <v>8.089893</v>
      </c>
      <c r="P1714" s="1">
        <v>7.8533840000000001</v>
      </c>
      <c r="Q1714" s="1">
        <v>8.0338410000000007</v>
      </c>
    </row>
    <row r="1715" spans="1:17">
      <c r="A1715" s="1715">
        <v>43171.628568858498</v>
      </c>
      <c r="B1715" s="1">
        <v>4.7512790000000003</v>
      </c>
      <c r="C1715" s="1">
        <v>8.142512</v>
      </c>
      <c r="D1715" s="1">
        <v>8.0872089999999996</v>
      </c>
      <c r="E1715" s="1">
        <v>8.1252600000000008</v>
      </c>
      <c r="F1715" s="1">
        <v>8.1313300000000002</v>
      </c>
      <c r="G1715" s="1">
        <v>8.0750030000000006</v>
      </c>
      <c r="H1715" s="1">
        <v>8.0589999999999993</v>
      </c>
      <c r="I1715" s="1">
        <v>8.0948930000000008</v>
      </c>
      <c r="J1715" s="1">
        <v>8.2321679999999997</v>
      </c>
      <c r="K1715" s="1">
        <v>8.2363909999999994</v>
      </c>
      <c r="L1715" s="1">
        <v>7.8477209999999999</v>
      </c>
      <c r="M1715" s="1">
        <v>8.1444840000000003</v>
      </c>
      <c r="N1715" s="1">
        <v>7.8499090000000002</v>
      </c>
      <c r="O1715" s="1">
        <v>8.0885400000000001</v>
      </c>
      <c r="P1715" s="1">
        <v>7.8520110000000001</v>
      </c>
      <c r="Q1715" s="1">
        <v>8.0404289999999996</v>
      </c>
    </row>
    <row r="1716" spans="1:17">
      <c r="A1716" s="1716">
        <v>43171.632070569503</v>
      </c>
      <c r="B1716" s="1">
        <v>4.7514060000000002</v>
      </c>
      <c r="C1716" s="1">
        <v>8.1414240000000007</v>
      </c>
      <c r="D1716" s="1">
        <v>8.0867850000000008</v>
      </c>
      <c r="E1716" s="1">
        <v>8.1236569999999997</v>
      </c>
      <c r="F1716" s="1">
        <v>8.1286529999999999</v>
      </c>
      <c r="G1716" s="1">
        <v>8.0778470000000002</v>
      </c>
      <c r="H1716" s="1">
        <v>8.0600919999999991</v>
      </c>
      <c r="I1716" s="1">
        <v>8.0970659999999999</v>
      </c>
      <c r="J1716" s="1">
        <v>8.2313410000000005</v>
      </c>
      <c r="K1716" s="1">
        <v>8.2376810000000003</v>
      </c>
      <c r="L1716" s="1">
        <v>7.8492259999999998</v>
      </c>
      <c r="M1716" s="1">
        <v>8.153575</v>
      </c>
      <c r="N1716" s="1">
        <v>7.8488090000000001</v>
      </c>
      <c r="O1716" s="1">
        <v>8.0918449999999993</v>
      </c>
      <c r="P1716" s="1">
        <v>7.8501240000000001</v>
      </c>
      <c r="Q1716" s="1">
        <v>8.0433380000000003</v>
      </c>
    </row>
    <row r="1717" spans="1:17">
      <c r="A1717" s="1717">
        <v>43171.6355088372</v>
      </c>
      <c r="B1717" s="1">
        <v>4.750991</v>
      </c>
      <c r="C1717" s="1">
        <v>8.1393520000000006</v>
      </c>
      <c r="D1717" s="1">
        <v>8.0884630000000008</v>
      </c>
      <c r="E1717" s="1">
        <v>8.1210620000000002</v>
      </c>
      <c r="F1717" s="1">
        <v>8.1261349999999997</v>
      </c>
      <c r="G1717" s="1">
        <v>8.0788170000000008</v>
      </c>
      <c r="H1717" s="1">
        <v>8.0583170000000006</v>
      </c>
      <c r="I1717" s="1">
        <v>8.0990749999999991</v>
      </c>
      <c r="J1717" s="1">
        <v>8.233015</v>
      </c>
      <c r="K1717" s="1">
        <v>8.2409759999999999</v>
      </c>
      <c r="L1717" s="1">
        <v>7.8483729999999996</v>
      </c>
      <c r="M1717" s="1">
        <v>8.1561059999999994</v>
      </c>
      <c r="N1717" s="1">
        <v>7.8492790000000001</v>
      </c>
      <c r="O1717" s="1">
        <v>8.0920229999999993</v>
      </c>
      <c r="P1717" s="1">
        <v>7.850238</v>
      </c>
      <c r="Q1717" s="1">
        <v>8.0344160000000002</v>
      </c>
    </row>
    <row r="1718" spans="1:17">
      <c r="A1718" s="1718">
        <v>43171.639004713499</v>
      </c>
      <c r="B1718" s="1">
        <v>4.7511000000000001</v>
      </c>
      <c r="C1718" s="1">
        <v>8.1411420000000003</v>
      </c>
      <c r="D1718" s="1">
        <v>8.0895510000000002</v>
      </c>
      <c r="E1718" s="1">
        <v>8.1241610000000009</v>
      </c>
      <c r="F1718" s="1">
        <v>8.1288020000000003</v>
      </c>
      <c r="G1718" s="1">
        <v>8.0808370000000007</v>
      </c>
      <c r="H1718" s="1">
        <v>8.0613159999999997</v>
      </c>
      <c r="I1718" s="1">
        <v>8.0988209999999992</v>
      </c>
      <c r="J1718" s="1">
        <v>8.2342639999999996</v>
      </c>
      <c r="K1718" s="1">
        <v>8.2411019999999997</v>
      </c>
      <c r="L1718" s="1">
        <v>7.8509820000000001</v>
      </c>
      <c r="M1718" s="1">
        <v>8.1426269999999992</v>
      </c>
      <c r="N1718" s="1">
        <v>7.8494549999999998</v>
      </c>
      <c r="O1718" s="1">
        <v>8.0940910000000006</v>
      </c>
      <c r="P1718" s="1">
        <v>7.8519500000000004</v>
      </c>
      <c r="Q1718" s="1">
        <v>8.0409079999999999</v>
      </c>
    </row>
    <row r="1719" spans="1:17">
      <c r="A1719" s="1719">
        <v>43171.6424833688</v>
      </c>
      <c r="B1719" s="1">
        <v>4.7510199999999996</v>
      </c>
      <c r="C1719" s="1">
        <v>8.1415790000000001</v>
      </c>
      <c r="D1719" s="1">
        <v>8.0906090000000006</v>
      </c>
      <c r="E1719" s="1">
        <v>8.1251470000000001</v>
      </c>
      <c r="F1719" s="1">
        <v>8.1257140000000003</v>
      </c>
      <c r="G1719" s="1">
        <v>8.0813079999999999</v>
      </c>
      <c r="H1719" s="1">
        <v>8.0601470000000006</v>
      </c>
      <c r="I1719" s="1">
        <v>8.1032499999999992</v>
      </c>
      <c r="J1719" s="1">
        <v>8.2371739999999996</v>
      </c>
      <c r="K1719" s="1">
        <v>8.24193</v>
      </c>
      <c r="L1719" s="1">
        <v>7.8519550000000002</v>
      </c>
      <c r="M1719" s="1">
        <v>8.1615699999999993</v>
      </c>
      <c r="N1719" s="1">
        <v>7.8502320000000001</v>
      </c>
      <c r="O1719" s="1">
        <v>8.0949729999999995</v>
      </c>
      <c r="P1719" s="1">
        <v>7.8514989999999996</v>
      </c>
      <c r="Q1719" s="1">
        <v>8.0395679999999992</v>
      </c>
    </row>
    <row r="1720" spans="1:17">
      <c r="A1720" s="1720">
        <v>43171.645935888999</v>
      </c>
      <c r="B1720" s="1">
        <v>4.7515859999999996</v>
      </c>
      <c r="C1720" s="1">
        <v>8.1400819999999996</v>
      </c>
      <c r="D1720" s="1">
        <v>8.0903989999999997</v>
      </c>
      <c r="E1720" s="1">
        <v>8.1225070000000006</v>
      </c>
      <c r="F1720" s="1">
        <v>8.1261200000000002</v>
      </c>
      <c r="G1720" s="1">
        <v>8.0809139999999999</v>
      </c>
      <c r="H1720" s="1">
        <v>8.0581790000000009</v>
      </c>
      <c r="I1720" s="1">
        <v>8.103669</v>
      </c>
      <c r="J1720" s="1">
        <v>8.2394210000000001</v>
      </c>
      <c r="K1720" s="1">
        <v>8.241873</v>
      </c>
      <c r="L1720" s="1">
        <v>7.8466490000000002</v>
      </c>
      <c r="M1720" s="1">
        <v>8.1432819999999992</v>
      </c>
      <c r="N1720" s="1">
        <v>7.8511129999999998</v>
      </c>
      <c r="O1720" s="1">
        <v>8.0949109999999997</v>
      </c>
      <c r="P1720" s="1">
        <v>7.8511790000000001</v>
      </c>
      <c r="Q1720" s="1">
        <v>8.0385930000000005</v>
      </c>
    </row>
    <row r="1721" spans="1:17">
      <c r="A1721" s="1721">
        <v>43171.649385305602</v>
      </c>
      <c r="B1721" s="1">
        <v>4.7509990000000002</v>
      </c>
      <c r="C1721" s="1">
        <v>8.1391249999999999</v>
      </c>
      <c r="D1721" s="1">
        <v>8.0911500000000007</v>
      </c>
      <c r="E1721" s="1">
        <v>8.1263590000000008</v>
      </c>
      <c r="F1721" s="1">
        <v>8.1239349999999995</v>
      </c>
      <c r="G1721" s="1">
        <v>8.0827950000000008</v>
      </c>
      <c r="H1721" s="1">
        <v>8.0606980000000004</v>
      </c>
      <c r="I1721" s="1">
        <v>8.1017869999999998</v>
      </c>
      <c r="J1721" s="1">
        <v>8.2401060000000008</v>
      </c>
      <c r="K1721" s="1">
        <v>8.2425490000000003</v>
      </c>
      <c r="L1721" s="1">
        <v>7.8484829999999999</v>
      </c>
      <c r="M1721" s="1">
        <v>8.1535799999999998</v>
      </c>
      <c r="N1721" s="1">
        <v>7.850136</v>
      </c>
      <c r="O1721" s="1">
        <v>8.0947750000000003</v>
      </c>
      <c r="P1721" s="1">
        <v>7.8504690000000004</v>
      </c>
      <c r="Q1721" s="1">
        <v>8.0405549999999995</v>
      </c>
    </row>
    <row r="1722" spans="1:17">
      <c r="A1722" s="1722">
        <v>43171.6528437745</v>
      </c>
      <c r="B1722" s="1">
        <v>9.2515599999999996</v>
      </c>
      <c r="C1722" s="1">
        <v>8.1394289999999998</v>
      </c>
      <c r="D1722" s="1">
        <v>8.0913710000000005</v>
      </c>
      <c r="E1722" s="1">
        <v>8.1280560000000008</v>
      </c>
      <c r="F1722" s="1">
        <v>8.1231109999999997</v>
      </c>
      <c r="G1722" s="1">
        <v>8.0815190000000001</v>
      </c>
      <c r="H1722" s="1">
        <v>8.0609549999999999</v>
      </c>
      <c r="I1722" s="1">
        <v>8.1059459999999994</v>
      </c>
      <c r="J1722" s="1">
        <v>8.2399050000000003</v>
      </c>
      <c r="K1722" s="1">
        <v>8.2437179999999994</v>
      </c>
      <c r="L1722" s="1">
        <v>7.8500259999999997</v>
      </c>
      <c r="M1722" s="1">
        <v>8.1451019999999996</v>
      </c>
      <c r="N1722" s="1">
        <v>7.8489110000000002</v>
      </c>
      <c r="O1722" s="1">
        <v>8.0952959999999994</v>
      </c>
      <c r="P1722" s="1">
        <v>7.8507410000000002</v>
      </c>
      <c r="Q1722" s="1">
        <v>8.0371860000000002</v>
      </c>
    </row>
    <row r="1723" spans="1:17">
      <c r="A1723" s="1723">
        <v>43171.656343359602</v>
      </c>
      <c r="B1723" s="1">
        <v>8.4904709999999994</v>
      </c>
      <c r="C1723" s="1">
        <v>8.1415489999999995</v>
      </c>
      <c r="D1723" s="1">
        <v>8.0920939999999995</v>
      </c>
      <c r="E1723" s="1">
        <v>8.1293769999999999</v>
      </c>
      <c r="F1723" s="1">
        <v>8.1205529999999992</v>
      </c>
      <c r="G1723" s="1">
        <v>8.0835260000000009</v>
      </c>
      <c r="H1723" s="1">
        <v>8.0622769999999999</v>
      </c>
      <c r="I1723" s="1">
        <v>8.1055879999999991</v>
      </c>
      <c r="J1723" s="1">
        <v>8.2428690000000007</v>
      </c>
      <c r="K1723" s="1">
        <v>8.2453059999999994</v>
      </c>
      <c r="L1723" s="1">
        <v>7.8510799999999996</v>
      </c>
      <c r="M1723" s="1">
        <v>8.1477489999999992</v>
      </c>
      <c r="N1723" s="1">
        <v>7.8507559999999996</v>
      </c>
      <c r="O1723" s="1">
        <v>8.0989550000000001</v>
      </c>
      <c r="P1723" s="1">
        <v>7.8526740000000004</v>
      </c>
      <c r="Q1723" s="1">
        <v>8.0368440000000003</v>
      </c>
    </row>
    <row r="1724" spans="1:17">
      <c r="A1724" s="1724">
        <v>43171.659843540503</v>
      </c>
      <c r="B1724" s="1">
        <v>9.2533349999999999</v>
      </c>
      <c r="C1724" s="1">
        <v>8.1381259999999997</v>
      </c>
      <c r="D1724" s="1">
        <v>8.0957570000000008</v>
      </c>
      <c r="E1724" s="1">
        <v>8.1285360000000004</v>
      </c>
      <c r="F1724" s="1">
        <v>8.1251809999999995</v>
      </c>
      <c r="G1724" s="1">
        <v>8.0855580000000007</v>
      </c>
      <c r="H1724" s="1">
        <v>8.0602590000000003</v>
      </c>
      <c r="I1724" s="1">
        <v>8.1066830000000003</v>
      </c>
      <c r="J1724" s="1">
        <v>8.243722</v>
      </c>
      <c r="K1724" s="1">
        <v>8.2471219999999992</v>
      </c>
      <c r="L1724" s="1">
        <v>7.8532989999999998</v>
      </c>
      <c r="M1724" s="1">
        <v>8.1505749999999999</v>
      </c>
      <c r="N1724" s="1">
        <v>7.8507150000000001</v>
      </c>
      <c r="O1724" s="1">
        <v>8.0996670000000002</v>
      </c>
      <c r="P1724" s="1">
        <v>7.8520450000000004</v>
      </c>
      <c r="Q1724" s="1">
        <v>8.0372170000000001</v>
      </c>
    </row>
    <row r="1725" spans="1:17">
      <c r="A1725" s="1725">
        <v>43171.663283167101</v>
      </c>
      <c r="B1725" s="1">
        <v>9.2400179999999992</v>
      </c>
      <c r="C1725" s="1">
        <v>8.139697</v>
      </c>
      <c r="D1725" s="1">
        <v>8.0953549999999996</v>
      </c>
      <c r="E1725" s="1">
        <v>8.1286900000000006</v>
      </c>
      <c r="F1725" s="1">
        <v>8.1185220000000005</v>
      </c>
      <c r="G1725" s="1">
        <v>8.0869230000000005</v>
      </c>
      <c r="H1725" s="1">
        <v>8.0608020000000007</v>
      </c>
      <c r="I1725" s="1">
        <v>8.1093360000000008</v>
      </c>
      <c r="J1725" s="1">
        <v>8.2455370000000006</v>
      </c>
      <c r="K1725" s="1">
        <v>8.2470859999999995</v>
      </c>
      <c r="L1725" s="1">
        <v>7.8493040000000001</v>
      </c>
      <c r="M1725" s="1">
        <v>8.1452880000000007</v>
      </c>
      <c r="N1725" s="1">
        <v>7.8491379999999999</v>
      </c>
      <c r="O1725" s="1">
        <v>8.1001750000000001</v>
      </c>
      <c r="P1725" s="1">
        <v>7.8513900000000003</v>
      </c>
      <c r="Q1725" s="1">
        <v>8.0439260000000008</v>
      </c>
    </row>
    <row r="1726" spans="1:17">
      <c r="A1726" s="1726">
        <v>43171.666739417502</v>
      </c>
      <c r="B1726" s="1">
        <v>9.2537289999999999</v>
      </c>
      <c r="C1726" s="1">
        <v>8.1391150000000003</v>
      </c>
      <c r="D1726" s="1">
        <v>8.0952529999999996</v>
      </c>
      <c r="E1726" s="1">
        <v>8.1306729999999998</v>
      </c>
      <c r="F1726" s="1">
        <v>8.1177849999999996</v>
      </c>
      <c r="G1726" s="1">
        <v>8.0875629999999994</v>
      </c>
      <c r="H1726" s="1">
        <v>8.0620150000000006</v>
      </c>
      <c r="I1726" s="1">
        <v>8.1119950000000003</v>
      </c>
      <c r="J1726" s="1">
        <v>8.2444369999999996</v>
      </c>
      <c r="K1726" s="1">
        <v>8.2482109999999995</v>
      </c>
      <c r="L1726" s="1">
        <v>7.8504379999999996</v>
      </c>
      <c r="M1726" s="1">
        <v>8.1552880000000005</v>
      </c>
      <c r="N1726" s="1">
        <v>7.8489509999999996</v>
      </c>
      <c r="O1726" s="1">
        <v>8.0991239999999998</v>
      </c>
      <c r="P1726" s="1">
        <v>7.8504250000000004</v>
      </c>
      <c r="Q1726" s="1">
        <v>8.037445</v>
      </c>
    </row>
    <row r="1727" spans="1:17">
      <c r="A1727" s="1727">
        <v>43171.670244631903</v>
      </c>
      <c r="B1727" s="1">
        <v>4.7511989999999997</v>
      </c>
      <c r="C1727" s="1">
        <v>8.139621</v>
      </c>
      <c r="D1727" s="1">
        <v>8.0973489999999995</v>
      </c>
      <c r="E1727" s="1">
        <v>8.1315480000000004</v>
      </c>
      <c r="F1727" s="1">
        <v>8.1170030000000004</v>
      </c>
      <c r="G1727" s="1">
        <v>8.0864999999999991</v>
      </c>
      <c r="H1727" s="1">
        <v>8.0628550000000008</v>
      </c>
      <c r="I1727" s="1">
        <v>8.1106049999999996</v>
      </c>
      <c r="J1727" s="1">
        <v>8.2486879999999996</v>
      </c>
      <c r="K1727" s="1">
        <v>8.2499749999999992</v>
      </c>
      <c r="L1727" s="1">
        <v>7.8517479999999997</v>
      </c>
      <c r="M1727" s="1">
        <v>8.1425090000000004</v>
      </c>
      <c r="N1727" s="1">
        <v>7.8487660000000004</v>
      </c>
      <c r="O1727" s="1">
        <v>8.1015990000000002</v>
      </c>
      <c r="P1727" s="1">
        <v>7.8513580000000003</v>
      </c>
      <c r="Q1727" s="1">
        <v>8.043291</v>
      </c>
    </row>
    <row r="1728" spans="1:17">
      <c r="A1728" s="1728">
        <v>43171.673693072597</v>
      </c>
      <c r="B1728" s="1">
        <v>4.7511109999999999</v>
      </c>
      <c r="C1728" s="1">
        <v>8.1388429999999996</v>
      </c>
      <c r="D1728" s="1">
        <v>8.0966439999999995</v>
      </c>
      <c r="E1728" s="1">
        <v>8.1307039999999997</v>
      </c>
      <c r="F1728" s="1">
        <v>8.1175829999999998</v>
      </c>
      <c r="G1728" s="1">
        <v>8.0849010000000003</v>
      </c>
      <c r="H1728" s="1">
        <v>8.0608529999999998</v>
      </c>
      <c r="I1728" s="1">
        <v>8.1118220000000001</v>
      </c>
      <c r="J1728" s="1">
        <v>8.2497989999999994</v>
      </c>
      <c r="K1728" s="1">
        <v>8.2519829999999992</v>
      </c>
      <c r="L1728" s="1">
        <v>7.8478680000000001</v>
      </c>
      <c r="M1728" s="1">
        <v>8.1537819999999996</v>
      </c>
      <c r="N1728" s="1">
        <v>7.8482390000000004</v>
      </c>
      <c r="O1728" s="1">
        <v>8.102525</v>
      </c>
      <c r="P1728" s="1">
        <v>7.8507199999999999</v>
      </c>
      <c r="Q1728" s="1">
        <v>8.0342629999999993</v>
      </c>
    </row>
    <row r="1729" spans="1:17">
      <c r="A1729" s="1729">
        <v>43171.677195583899</v>
      </c>
      <c r="B1729" s="1">
        <v>4.7511460000000003</v>
      </c>
      <c r="C1729" s="1">
        <v>8.1372689999999999</v>
      </c>
      <c r="D1729" s="1">
        <v>8.0973649999999999</v>
      </c>
      <c r="E1729" s="1">
        <v>8.1306829999999994</v>
      </c>
      <c r="F1729" s="1">
        <v>8.111694</v>
      </c>
      <c r="G1729" s="1">
        <v>8.0855779999999999</v>
      </c>
      <c r="H1729" s="1">
        <v>8.0622539999999994</v>
      </c>
      <c r="I1729" s="1">
        <v>8.1086329999999993</v>
      </c>
      <c r="J1729" s="1">
        <v>8.2510969999999997</v>
      </c>
      <c r="K1729" s="1">
        <v>8.2512080000000001</v>
      </c>
      <c r="L1729" s="1">
        <v>7.8492980000000001</v>
      </c>
      <c r="M1729" s="1">
        <v>8.1382399999999997</v>
      </c>
      <c r="N1729" s="1">
        <v>7.849602</v>
      </c>
      <c r="O1729" s="1">
        <v>8.1029949999999999</v>
      </c>
      <c r="P1729" s="1">
        <v>7.8490640000000003</v>
      </c>
      <c r="Q1729" s="1">
        <v>8.0333469999999991</v>
      </c>
    </row>
    <row r="1730" spans="1:17">
      <c r="A1730" s="1730">
        <v>43171.680653424097</v>
      </c>
      <c r="B1730" s="1">
        <v>4.7521630000000004</v>
      </c>
      <c r="C1730" s="1">
        <v>8.1361749999999997</v>
      </c>
      <c r="D1730" s="1">
        <v>8.0972980000000003</v>
      </c>
      <c r="E1730" s="1">
        <v>8.1292109999999997</v>
      </c>
      <c r="F1730" s="1">
        <v>8.1123879999999993</v>
      </c>
      <c r="G1730" s="1">
        <v>8.0854990000000004</v>
      </c>
      <c r="H1730" s="1">
        <v>8.0615579999999998</v>
      </c>
      <c r="I1730" s="1">
        <v>8.1094220000000004</v>
      </c>
      <c r="J1730" s="1">
        <v>8.2538269999999994</v>
      </c>
      <c r="K1730" s="1">
        <v>8.2505290000000002</v>
      </c>
      <c r="L1730" s="1">
        <v>7.848986</v>
      </c>
      <c r="M1730" s="1">
        <v>8.1478979999999996</v>
      </c>
      <c r="N1730" s="1">
        <v>7.8481249999999996</v>
      </c>
      <c r="O1730" s="1">
        <v>8.1031469999999999</v>
      </c>
      <c r="P1730" s="1">
        <v>7.8501219999999998</v>
      </c>
      <c r="Q1730" s="1">
        <v>8.0339639999999992</v>
      </c>
    </row>
    <row r="1731" spans="1:17">
      <c r="A1731" s="1731">
        <v>43171.684121456303</v>
      </c>
      <c r="B1731" s="1">
        <v>4.7509680000000003</v>
      </c>
      <c r="C1731" s="1">
        <v>8.1373110000000004</v>
      </c>
      <c r="D1731" s="1">
        <v>8.0986799999999999</v>
      </c>
      <c r="E1731" s="1">
        <v>8.1317620000000002</v>
      </c>
      <c r="F1731" s="1">
        <v>8.1089559999999992</v>
      </c>
      <c r="G1731" s="1">
        <v>8.0852780000000006</v>
      </c>
      <c r="H1731" s="1">
        <v>8.0601880000000001</v>
      </c>
      <c r="I1731" s="1">
        <v>8.1071229999999996</v>
      </c>
      <c r="J1731" s="1">
        <v>8.2534410000000005</v>
      </c>
      <c r="K1731" s="1">
        <v>8.2513310000000004</v>
      </c>
      <c r="L1731" s="1">
        <v>7.8487939999999998</v>
      </c>
      <c r="M1731" s="1">
        <v>8.147907</v>
      </c>
      <c r="N1731" s="1">
        <v>7.8494099999999998</v>
      </c>
      <c r="O1731" s="1">
        <v>8.1021439999999991</v>
      </c>
      <c r="P1731" s="1">
        <v>7.8503629999999998</v>
      </c>
      <c r="Q1731" s="1">
        <v>8.0338200000000004</v>
      </c>
    </row>
    <row r="1732" spans="1:17">
      <c r="A1732" s="1732">
        <v>43171.687627931999</v>
      </c>
      <c r="B1732" s="1">
        <v>4.7510349999999999</v>
      </c>
      <c r="C1732" s="1">
        <v>8.1345480000000006</v>
      </c>
      <c r="D1732" s="1">
        <v>8.0978870000000001</v>
      </c>
      <c r="E1732" s="1">
        <v>8.1307980000000004</v>
      </c>
      <c r="F1732" s="1">
        <v>8.1030700000000007</v>
      </c>
      <c r="G1732" s="1">
        <v>8.0827170000000006</v>
      </c>
      <c r="H1732" s="1">
        <v>8.0608749999999993</v>
      </c>
      <c r="I1732" s="1">
        <v>8.111326</v>
      </c>
      <c r="J1732" s="1">
        <v>8.2532230000000002</v>
      </c>
      <c r="K1732" s="1">
        <v>8.2523739999999997</v>
      </c>
      <c r="L1732" s="1">
        <v>7.8443319999999996</v>
      </c>
      <c r="M1732" s="1">
        <v>8.1405370000000001</v>
      </c>
      <c r="N1732" s="1">
        <v>7.8476460000000001</v>
      </c>
      <c r="O1732" s="1">
        <v>8.1014359999999996</v>
      </c>
      <c r="P1732" s="1">
        <v>7.8518840000000001</v>
      </c>
      <c r="Q1732" s="1">
        <v>8.0305300000000006</v>
      </c>
    </row>
    <row r="1733" spans="1:17">
      <c r="A1733" s="1733">
        <v>43171.691063108803</v>
      </c>
      <c r="B1733" s="1">
        <v>4.751023</v>
      </c>
      <c r="C1733" s="1">
        <v>8.1359499999999993</v>
      </c>
      <c r="D1733" s="1">
        <v>8.0985929999999993</v>
      </c>
      <c r="E1733" s="1">
        <v>8.1301310000000004</v>
      </c>
      <c r="F1733" s="1">
        <v>8.1016530000000007</v>
      </c>
      <c r="G1733" s="1">
        <v>8.0841159999999999</v>
      </c>
      <c r="H1733" s="1">
        <v>8.0611899999999999</v>
      </c>
      <c r="I1733" s="1">
        <v>8.1090689999999999</v>
      </c>
      <c r="J1733" s="1">
        <v>8.2547639999999998</v>
      </c>
      <c r="K1733" s="1">
        <v>8.2536199999999997</v>
      </c>
      <c r="L1733" s="1">
        <v>7.8477600000000001</v>
      </c>
      <c r="M1733" s="1">
        <v>8.1357859999999995</v>
      </c>
      <c r="N1733" s="1">
        <v>7.8484769999999999</v>
      </c>
      <c r="O1733" s="1">
        <v>8.0997979999999998</v>
      </c>
      <c r="P1733" s="1">
        <v>7.8500180000000004</v>
      </c>
      <c r="Q1733" s="1">
        <v>8.0364509999999996</v>
      </c>
    </row>
    <row r="1734" spans="1:17">
      <c r="A1734" s="1734">
        <v>43171.694555134804</v>
      </c>
      <c r="B1734" s="1">
        <v>4.7509899999999998</v>
      </c>
      <c r="C1734" s="1">
        <v>8.1347919999999991</v>
      </c>
      <c r="D1734" s="1">
        <v>8.0980729999999994</v>
      </c>
      <c r="E1734" s="1">
        <v>8.1285659999999993</v>
      </c>
      <c r="F1734" s="1">
        <v>8.0994989999999998</v>
      </c>
      <c r="G1734" s="1">
        <v>8.0835430000000006</v>
      </c>
      <c r="H1734" s="1">
        <v>8.0598120000000009</v>
      </c>
      <c r="I1734" s="1">
        <v>8.1079170000000005</v>
      </c>
      <c r="J1734" s="1">
        <v>8.2562200000000008</v>
      </c>
      <c r="K1734" s="1">
        <v>8.2525359999999992</v>
      </c>
      <c r="L1734" s="1">
        <v>7.846406</v>
      </c>
      <c r="M1734" s="1">
        <v>8.1291630000000001</v>
      </c>
      <c r="N1734" s="1">
        <v>7.848141</v>
      </c>
      <c r="O1734" s="1">
        <v>8.1016940000000002</v>
      </c>
      <c r="P1734" s="1">
        <v>7.8493760000000004</v>
      </c>
      <c r="Q1734" s="1">
        <v>8.0382029999999993</v>
      </c>
    </row>
    <row r="1735" spans="1:17">
      <c r="A1735" s="1735">
        <v>43171.698011530199</v>
      </c>
      <c r="B1735" s="1">
        <v>4.7510130000000004</v>
      </c>
      <c r="C1735" s="1">
        <v>8.1343209999999999</v>
      </c>
      <c r="D1735" s="1">
        <v>8.0986209999999996</v>
      </c>
      <c r="E1735" s="1">
        <v>8.1315629999999999</v>
      </c>
      <c r="F1735" s="1">
        <v>8.0979960000000002</v>
      </c>
      <c r="G1735" s="1">
        <v>8.080527</v>
      </c>
      <c r="H1735" s="1">
        <v>8.060708</v>
      </c>
      <c r="I1735" s="1">
        <v>8.1094249999999999</v>
      </c>
      <c r="J1735" s="1">
        <v>8.2565899999999992</v>
      </c>
      <c r="K1735" s="1">
        <v>8.2510189999999994</v>
      </c>
      <c r="L1735" s="1">
        <v>7.8469879999999996</v>
      </c>
      <c r="M1735" s="1">
        <v>8.1337259999999993</v>
      </c>
      <c r="N1735" s="1">
        <v>7.84877</v>
      </c>
      <c r="O1735" s="1">
        <v>8.102328</v>
      </c>
      <c r="P1735" s="1">
        <v>7.8498140000000003</v>
      </c>
      <c r="Q1735" s="1">
        <v>8.0338519999999995</v>
      </c>
    </row>
    <row r="1736" spans="1:17">
      <c r="A1736" s="1736">
        <v>43171.7015174185</v>
      </c>
      <c r="B1736" s="1">
        <v>4.7510750000000002</v>
      </c>
      <c r="C1736" s="1">
        <v>8.1340479999999999</v>
      </c>
      <c r="D1736" s="1">
        <v>8.0979030000000005</v>
      </c>
      <c r="E1736" s="1">
        <v>8.1306600000000007</v>
      </c>
      <c r="F1736" s="1">
        <v>8.0953769999999992</v>
      </c>
      <c r="G1736" s="1">
        <v>8.0805710000000008</v>
      </c>
      <c r="H1736" s="1">
        <v>8.0594520000000003</v>
      </c>
      <c r="I1736" s="1">
        <v>8.1063829999999992</v>
      </c>
      <c r="J1736" s="1">
        <v>8.2558419999999995</v>
      </c>
      <c r="K1736" s="1">
        <v>8.2530190000000001</v>
      </c>
      <c r="L1736" s="1">
        <v>7.8524010000000004</v>
      </c>
      <c r="M1736" s="1">
        <v>8.1341540000000006</v>
      </c>
      <c r="N1736" s="1">
        <v>7.84666</v>
      </c>
      <c r="O1736" s="1">
        <v>8.1032790000000006</v>
      </c>
      <c r="P1736" s="1">
        <v>7.8485630000000004</v>
      </c>
      <c r="Q1736" s="1">
        <v>8.0469270000000002</v>
      </c>
    </row>
    <row r="1737" spans="1:17">
      <c r="A1737" s="1737">
        <v>43171.705000059403</v>
      </c>
      <c r="B1737" s="1">
        <v>4.7509790000000001</v>
      </c>
      <c r="C1737" s="1">
        <v>8.1331570000000006</v>
      </c>
      <c r="D1737" s="1">
        <v>8.0991529999999994</v>
      </c>
      <c r="E1737" s="1">
        <v>8.1300749999999997</v>
      </c>
      <c r="F1737" s="1">
        <v>8.0922900000000002</v>
      </c>
      <c r="G1737" s="1">
        <v>8.0801160000000003</v>
      </c>
      <c r="H1737" s="1">
        <v>8.0581600000000009</v>
      </c>
      <c r="I1737" s="1">
        <v>8.1064579999999999</v>
      </c>
      <c r="J1737" s="1">
        <v>8.2574000000000005</v>
      </c>
      <c r="K1737" s="1">
        <v>8.2519469999999995</v>
      </c>
      <c r="L1737" s="1">
        <v>7.8464840000000002</v>
      </c>
      <c r="M1737" s="1">
        <v>8.1275150000000007</v>
      </c>
      <c r="N1737" s="1">
        <v>7.8488920000000002</v>
      </c>
      <c r="O1737" s="1">
        <v>8.1023270000000007</v>
      </c>
      <c r="P1737" s="1">
        <v>7.8504740000000002</v>
      </c>
      <c r="Q1737" s="1">
        <v>8.0424749999999996</v>
      </c>
    </row>
    <row r="1738" spans="1:17">
      <c r="A1738" s="1738">
        <v>43171.708472640297</v>
      </c>
      <c r="B1738" s="1">
        <v>4.7510219999999999</v>
      </c>
      <c r="C1738" s="1">
        <v>8.1317210000000006</v>
      </c>
      <c r="D1738" s="1">
        <v>8.0972659999999994</v>
      </c>
      <c r="E1738" s="1">
        <v>8.1300589999999993</v>
      </c>
      <c r="F1738" s="1">
        <v>8.0899819999999991</v>
      </c>
      <c r="G1738" s="1">
        <v>8.0787969999999998</v>
      </c>
      <c r="H1738" s="1">
        <v>8.0588499999999996</v>
      </c>
      <c r="I1738" s="1">
        <v>8.1039759999999994</v>
      </c>
      <c r="J1738" s="1">
        <v>8.2586840000000006</v>
      </c>
      <c r="K1738" s="1">
        <v>8.2519550000000006</v>
      </c>
      <c r="L1738" s="1">
        <v>7.8401630000000004</v>
      </c>
      <c r="M1738" s="1">
        <v>8.1269709999999993</v>
      </c>
      <c r="N1738" s="1">
        <v>7.8476030000000003</v>
      </c>
      <c r="O1738" s="1">
        <v>8.1028529999999996</v>
      </c>
      <c r="P1738" s="1">
        <v>7.848401</v>
      </c>
      <c r="Q1738" s="1">
        <v>8.0433190000000003</v>
      </c>
    </row>
    <row r="1739" spans="1:17">
      <c r="A1739" s="1739">
        <v>43171.711885115001</v>
      </c>
      <c r="B1739" s="1">
        <v>4.7509779999999999</v>
      </c>
      <c r="C1739" s="1">
        <v>8.1305110000000003</v>
      </c>
      <c r="D1739" s="1">
        <v>8.0978309999999993</v>
      </c>
      <c r="E1739" s="1">
        <v>8.1293830000000007</v>
      </c>
      <c r="F1739" s="1">
        <v>8.0884660000000004</v>
      </c>
      <c r="G1739" s="1">
        <v>8.0785959999999992</v>
      </c>
      <c r="H1739" s="1">
        <v>8.0579630000000009</v>
      </c>
      <c r="I1739" s="1">
        <v>8.1051559999999991</v>
      </c>
      <c r="J1739" s="1">
        <v>8.2572650000000003</v>
      </c>
      <c r="K1739" s="1">
        <v>8.2513480000000001</v>
      </c>
      <c r="L1739" s="1">
        <v>7.8464669999999996</v>
      </c>
      <c r="M1739" s="1">
        <v>8.1304210000000001</v>
      </c>
      <c r="N1739" s="1">
        <v>7.8487580000000001</v>
      </c>
      <c r="O1739" s="1">
        <v>8.1010869999999997</v>
      </c>
      <c r="P1739" s="1">
        <v>7.8500800000000002</v>
      </c>
      <c r="Q1739" s="1">
        <v>8.0326749999999993</v>
      </c>
    </row>
    <row r="1740" spans="1:17">
      <c r="A1740" s="1740">
        <v>43171.715423419599</v>
      </c>
      <c r="B1740" s="1">
        <v>4.7510260000000004</v>
      </c>
      <c r="C1740" s="1">
        <v>8.1291810000000009</v>
      </c>
      <c r="D1740" s="1">
        <v>8.0967300000000009</v>
      </c>
      <c r="E1740" s="1">
        <v>8.1286369999999994</v>
      </c>
      <c r="F1740" s="1">
        <v>8.0838540000000005</v>
      </c>
      <c r="G1740" s="1">
        <v>8.0766469999999995</v>
      </c>
      <c r="H1740" s="1">
        <v>8.0567419999999998</v>
      </c>
      <c r="I1740" s="1">
        <v>8.1045400000000001</v>
      </c>
      <c r="J1740" s="1">
        <v>8.2593960000000006</v>
      </c>
      <c r="K1740" s="1">
        <v>8.2515699999999992</v>
      </c>
      <c r="L1740" s="1">
        <v>7.8428769999999997</v>
      </c>
      <c r="M1740" s="1">
        <v>8.1193620000000006</v>
      </c>
      <c r="N1740" s="1">
        <v>7.8467599999999997</v>
      </c>
      <c r="O1740" s="1">
        <v>8.0997850000000007</v>
      </c>
      <c r="P1740" s="1">
        <v>7.8477899999999998</v>
      </c>
      <c r="Q1740" s="1">
        <v>8.0491810000000008</v>
      </c>
    </row>
    <row r="1741" spans="1:17">
      <c r="A1741" s="1741">
        <v>43171.718853310202</v>
      </c>
      <c r="B1741" s="1">
        <v>4.7510019999999997</v>
      </c>
      <c r="C1741" s="1">
        <v>8.1270919999999993</v>
      </c>
      <c r="D1741" s="1">
        <v>8.0972179999999998</v>
      </c>
      <c r="E1741" s="1">
        <v>8.1243459999999992</v>
      </c>
      <c r="F1741" s="1">
        <v>8.0784350000000007</v>
      </c>
      <c r="G1741" s="1">
        <v>8.0759100000000004</v>
      </c>
      <c r="H1741" s="1">
        <v>8.0575320000000001</v>
      </c>
      <c r="I1741" s="1">
        <v>8.1045219999999993</v>
      </c>
      <c r="J1741" s="1">
        <v>8.2567839999999997</v>
      </c>
      <c r="K1741" s="1">
        <v>8.2518340000000006</v>
      </c>
      <c r="L1741" s="1">
        <v>7.8487530000000003</v>
      </c>
      <c r="M1741" s="1">
        <v>8.1197940000000006</v>
      </c>
      <c r="N1741" s="1">
        <v>7.8456419999999998</v>
      </c>
      <c r="O1741" s="1">
        <v>8.0998140000000003</v>
      </c>
      <c r="P1741" s="1">
        <v>7.8498070000000002</v>
      </c>
      <c r="Q1741" s="1">
        <v>8.0284479999999991</v>
      </c>
    </row>
    <row r="1742" spans="1:17">
      <c r="A1742" s="1742">
        <v>43171.722352877099</v>
      </c>
      <c r="B1742" s="1">
        <v>4.7509449999999998</v>
      </c>
      <c r="C1742" s="1">
        <v>8.1257610000000007</v>
      </c>
      <c r="D1742" s="1">
        <v>8.0968289999999996</v>
      </c>
      <c r="E1742" s="1">
        <v>8.122401</v>
      </c>
      <c r="F1742" s="1">
        <v>8.0751010000000001</v>
      </c>
      <c r="G1742" s="1">
        <v>8.0735659999999996</v>
      </c>
      <c r="H1742" s="1">
        <v>8.0547079999999998</v>
      </c>
      <c r="I1742" s="1">
        <v>8.1031010000000006</v>
      </c>
      <c r="J1742" s="1">
        <v>8.2584649999999993</v>
      </c>
      <c r="K1742" s="1">
        <v>8.2490749999999995</v>
      </c>
      <c r="L1742" s="1">
        <v>7.8428740000000001</v>
      </c>
      <c r="M1742" s="1">
        <v>8.1174300000000006</v>
      </c>
      <c r="N1742" s="1">
        <v>7.847944</v>
      </c>
      <c r="O1742" s="1">
        <v>8.1001519999999996</v>
      </c>
      <c r="P1742" s="1">
        <v>7.8471029999999997</v>
      </c>
      <c r="Q1742" s="1">
        <v>8.0369340000000005</v>
      </c>
    </row>
    <row r="1743" spans="1:17">
      <c r="A1743" s="1743">
        <v>43171.725823749999</v>
      </c>
      <c r="B1743" s="1">
        <v>4.7509519999999998</v>
      </c>
      <c r="C1743" s="1">
        <v>8.12514</v>
      </c>
      <c r="D1743" s="1">
        <v>8.0972480000000004</v>
      </c>
      <c r="E1743" s="1">
        <v>8.1247930000000004</v>
      </c>
      <c r="F1743" s="1">
        <v>8.0717119999999998</v>
      </c>
      <c r="G1743" s="1">
        <v>8.0717189999999999</v>
      </c>
      <c r="H1743" s="1">
        <v>8.0557169999999996</v>
      </c>
      <c r="I1743" s="1">
        <v>8.1020409999999998</v>
      </c>
      <c r="J1743" s="1">
        <v>8.2571139999999996</v>
      </c>
      <c r="K1743" s="1">
        <v>8.2488089999999996</v>
      </c>
      <c r="L1743" s="1">
        <v>7.8456330000000003</v>
      </c>
      <c r="M1743" s="1">
        <v>8.1147939999999998</v>
      </c>
      <c r="N1743" s="1">
        <v>7.8474219999999999</v>
      </c>
      <c r="O1743" s="1">
        <v>8.1001370000000001</v>
      </c>
      <c r="P1743" s="1">
        <v>7.8459089999999998</v>
      </c>
      <c r="Q1743" s="1">
        <v>8.036626</v>
      </c>
    </row>
    <row r="1744" spans="1:17">
      <c r="A1744" s="1744">
        <v>43171.729241481</v>
      </c>
      <c r="B1744" s="1">
        <v>4.7509940000000004</v>
      </c>
      <c r="C1744" s="1">
        <v>8.1222399999999997</v>
      </c>
      <c r="D1744" s="1">
        <v>8.095815</v>
      </c>
      <c r="E1744" s="1">
        <v>8.1231150000000003</v>
      </c>
      <c r="F1744" s="1">
        <v>8.067418</v>
      </c>
      <c r="G1744" s="1">
        <v>8.070627</v>
      </c>
      <c r="H1744" s="1">
        <v>8.0528449999999996</v>
      </c>
      <c r="I1744" s="1">
        <v>8.1023700000000005</v>
      </c>
      <c r="J1744" s="1">
        <v>8.2574590000000008</v>
      </c>
      <c r="K1744" s="1">
        <v>8.2311340000000008</v>
      </c>
      <c r="L1744" s="1">
        <v>7.8466440000000004</v>
      </c>
      <c r="M1744" s="1">
        <v>8.1140699999999999</v>
      </c>
      <c r="N1744" s="1">
        <v>7.8462589999999999</v>
      </c>
      <c r="O1744" s="1">
        <v>8.1006239999999998</v>
      </c>
      <c r="P1744" s="1">
        <v>7.8483229999999997</v>
      </c>
      <c r="Q1744" s="1">
        <v>8.0366009999999992</v>
      </c>
    </row>
    <row r="1745" spans="1:17">
      <c r="A1745" s="1745">
        <v>43171.732771399897</v>
      </c>
      <c r="B1745" s="1">
        <v>4.7509589999999999</v>
      </c>
      <c r="C1745" s="1">
        <v>8.1223799999999997</v>
      </c>
      <c r="D1745" s="1">
        <v>8.0938230000000004</v>
      </c>
      <c r="E1745" s="1">
        <v>8.1200690000000009</v>
      </c>
      <c r="F1745" s="1">
        <v>8.0612720000000007</v>
      </c>
      <c r="G1745" s="1">
        <v>8.0668699999999998</v>
      </c>
      <c r="H1745" s="1">
        <v>8.0520420000000001</v>
      </c>
      <c r="I1745" s="1">
        <v>8.1018070000000009</v>
      </c>
      <c r="J1745" s="1">
        <v>8.2562499999999996</v>
      </c>
      <c r="K1745" s="1">
        <v>8.2482780000000009</v>
      </c>
      <c r="L1745" s="1">
        <v>7.8462500000000004</v>
      </c>
      <c r="M1745" s="1">
        <v>8.1100560000000002</v>
      </c>
      <c r="N1745" s="1">
        <v>7.8471399999999996</v>
      </c>
      <c r="O1745" s="1">
        <v>8.1002829999999992</v>
      </c>
      <c r="P1745" s="1">
        <v>7.8479159999999997</v>
      </c>
      <c r="Q1745" s="1">
        <v>8.0278410000000004</v>
      </c>
    </row>
    <row r="1746" spans="1:17">
      <c r="A1746" s="1746">
        <v>43171.736197093502</v>
      </c>
      <c r="B1746" s="1">
        <v>4.7509649999999999</v>
      </c>
      <c r="C1746" s="1">
        <v>8.1189999999999998</v>
      </c>
      <c r="D1746" s="1">
        <v>8.0924019999999999</v>
      </c>
      <c r="E1746" s="1">
        <v>8.1170069999999992</v>
      </c>
      <c r="F1746" s="1">
        <v>8.0533970000000004</v>
      </c>
      <c r="G1746" s="1">
        <v>8.061572</v>
      </c>
      <c r="H1746" s="1">
        <v>8.0507790000000004</v>
      </c>
      <c r="I1746" s="1">
        <v>8.0968640000000001</v>
      </c>
      <c r="J1746" s="1">
        <v>8.2553439999999991</v>
      </c>
      <c r="K1746" s="1">
        <v>8.2449209999999997</v>
      </c>
      <c r="L1746" s="1">
        <v>7.8477839999999999</v>
      </c>
      <c r="M1746" s="1">
        <v>8.1068110000000004</v>
      </c>
      <c r="N1746" s="1">
        <v>7.8467989999999999</v>
      </c>
      <c r="O1746" s="1">
        <v>8.0996129999999997</v>
      </c>
      <c r="P1746" s="1">
        <v>7.8471460000000004</v>
      </c>
      <c r="Q1746" s="1">
        <v>8.0365199999999994</v>
      </c>
    </row>
    <row r="1747" spans="1:17">
      <c r="A1747" s="1747">
        <v>43171.739712019102</v>
      </c>
      <c r="B1747" s="1">
        <v>4.7509800000000002</v>
      </c>
      <c r="C1747" s="1">
        <v>8.1183829999999997</v>
      </c>
      <c r="D1747" s="1">
        <v>8.0930959999999992</v>
      </c>
      <c r="E1747" s="1">
        <v>8.1157950000000003</v>
      </c>
      <c r="F1747" s="1">
        <v>8.0487350000000006</v>
      </c>
      <c r="G1747" s="1">
        <v>8.0563959999999994</v>
      </c>
      <c r="H1747" s="1">
        <v>8.0512119999999996</v>
      </c>
      <c r="I1747" s="1">
        <v>8.0989369999999994</v>
      </c>
      <c r="J1747" s="1">
        <v>8.2567970000000006</v>
      </c>
      <c r="K1747" s="1">
        <v>8.2424990000000005</v>
      </c>
      <c r="L1747" s="1">
        <v>7.8458050000000004</v>
      </c>
      <c r="M1747" s="1">
        <v>8.1048089999999995</v>
      </c>
      <c r="N1747" s="1">
        <v>7.8461790000000002</v>
      </c>
      <c r="O1747" s="1">
        <v>8.0978580000000004</v>
      </c>
      <c r="P1747" s="1">
        <v>7.8465210000000001</v>
      </c>
      <c r="Q1747" s="1">
        <v>8.0318170000000002</v>
      </c>
    </row>
    <row r="1748" spans="1:17">
      <c r="A1748" s="1748">
        <v>43171.743151199997</v>
      </c>
      <c r="B1748" s="1">
        <v>4.7509740000000003</v>
      </c>
      <c r="C1748" s="1">
        <v>8.1174049999999998</v>
      </c>
      <c r="D1748" s="1">
        <v>8.0910320000000002</v>
      </c>
      <c r="E1748" s="1">
        <v>8.1135809999999999</v>
      </c>
      <c r="F1748" s="1">
        <v>8.0449870000000008</v>
      </c>
      <c r="G1748" s="1">
        <v>8.0560109999999998</v>
      </c>
      <c r="H1748" s="1">
        <v>8.0480870000000007</v>
      </c>
      <c r="I1748" s="1">
        <v>8.0948949999999993</v>
      </c>
      <c r="J1748" s="1">
        <v>8.2551649999999999</v>
      </c>
      <c r="K1748" s="1">
        <v>8.2421360000000004</v>
      </c>
      <c r="L1748" s="1">
        <v>7.8443059999999996</v>
      </c>
      <c r="M1748" s="1">
        <v>8.1018270000000001</v>
      </c>
      <c r="N1748" s="1">
        <v>7.8455159999999999</v>
      </c>
      <c r="O1748" s="1">
        <v>8.0972670000000004</v>
      </c>
      <c r="P1748" s="1">
        <v>7.8477180000000004</v>
      </c>
      <c r="Q1748" s="1">
        <v>8.0293220000000005</v>
      </c>
    </row>
    <row r="1749" spans="1:17">
      <c r="A1749" s="1749">
        <v>43171.746606004599</v>
      </c>
      <c r="B1749" s="1">
        <v>4.7509779999999999</v>
      </c>
      <c r="C1749" s="1">
        <v>8.1172160000000009</v>
      </c>
      <c r="D1749" s="1">
        <v>8.0900400000000001</v>
      </c>
      <c r="E1749" s="1">
        <v>8.1117220000000003</v>
      </c>
      <c r="F1749" s="1">
        <v>8.0436879999999995</v>
      </c>
      <c r="G1749" s="1">
        <v>8.0526140000000002</v>
      </c>
      <c r="H1749" s="1">
        <v>8.0471909999999998</v>
      </c>
      <c r="I1749" s="1">
        <v>8.090795</v>
      </c>
      <c r="J1749" s="1">
        <v>8.2540340000000008</v>
      </c>
      <c r="K1749" s="1">
        <v>8.2374910000000003</v>
      </c>
      <c r="L1749" s="1">
        <v>7.8439459999999999</v>
      </c>
      <c r="M1749" s="1">
        <v>8.0988950000000006</v>
      </c>
      <c r="N1749" s="1">
        <v>7.8467919999999998</v>
      </c>
      <c r="O1749" s="1">
        <v>8.09802</v>
      </c>
      <c r="P1749" s="1">
        <v>7.8480299999999996</v>
      </c>
      <c r="Q1749" s="1">
        <v>8.0319520000000004</v>
      </c>
    </row>
    <row r="1750" spans="1:17">
      <c r="A1750" s="1750">
        <v>43171.750120876502</v>
      </c>
      <c r="B1750" s="1">
        <v>4.7510389999999996</v>
      </c>
      <c r="C1750" s="1">
        <v>8.1167459999999991</v>
      </c>
      <c r="D1750" s="1">
        <v>8.088336</v>
      </c>
      <c r="E1750" s="1">
        <v>8.1090049999999998</v>
      </c>
      <c r="F1750" s="1">
        <v>8.0442750000000007</v>
      </c>
      <c r="G1750" s="1">
        <v>8.0507860000000004</v>
      </c>
      <c r="H1750" s="1">
        <v>8.0485819999999997</v>
      </c>
      <c r="I1750" s="1">
        <v>8.0890629999999994</v>
      </c>
      <c r="J1750" s="1">
        <v>8.2523800000000005</v>
      </c>
      <c r="K1750" s="1">
        <v>8.2372999999999994</v>
      </c>
      <c r="L1750" s="1">
        <v>7.8444200000000004</v>
      </c>
      <c r="M1750" s="1">
        <v>8.101407</v>
      </c>
      <c r="N1750" s="1">
        <v>7.8466250000000004</v>
      </c>
      <c r="O1750" s="1">
        <v>8.095701</v>
      </c>
      <c r="P1750" s="1">
        <v>7.8452310000000001</v>
      </c>
      <c r="Q1750" s="1">
        <v>8.0273129999999995</v>
      </c>
    </row>
    <row r="1751" spans="1:17">
      <c r="A1751" s="1751">
        <v>43171.753570499597</v>
      </c>
      <c r="B1751" s="1">
        <v>4.7509610000000002</v>
      </c>
      <c r="C1751" s="1">
        <v>8.1149280000000008</v>
      </c>
      <c r="D1751" s="1">
        <v>8.0880189999999992</v>
      </c>
      <c r="E1751" s="1">
        <v>8.1094790000000003</v>
      </c>
      <c r="F1751" s="1">
        <v>8.0414680000000001</v>
      </c>
      <c r="G1751" s="1">
        <v>8.0488769999999992</v>
      </c>
      <c r="H1751" s="1">
        <v>8.045871</v>
      </c>
      <c r="I1751" s="1">
        <v>8.0862200000000009</v>
      </c>
      <c r="J1751" s="1">
        <v>8.2495180000000001</v>
      </c>
      <c r="K1751" s="1">
        <v>8.2368030000000001</v>
      </c>
      <c r="L1751" s="1">
        <v>7.8463019999999997</v>
      </c>
      <c r="M1751" s="1">
        <v>8.0986499999999992</v>
      </c>
      <c r="N1751" s="1">
        <v>7.8458909999999999</v>
      </c>
      <c r="O1751" s="1">
        <v>8.0952009999999994</v>
      </c>
      <c r="P1751" s="1">
        <v>7.8458899999999998</v>
      </c>
      <c r="Q1751" s="1">
        <v>8.0302439999999997</v>
      </c>
    </row>
    <row r="1752" spans="1:17">
      <c r="A1752" s="1752">
        <v>43171.757063559497</v>
      </c>
      <c r="B1752" s="1">
        <v>4.7524759999999997</v>
      </c>
      <c r="C1752" s="1">
        <v>8.1141450000000006</v>
      </c>
      <c r="D1752" s="1">
        <v>8.0854949999999999</v>
      </c>
      <c r="E1752" s="1">
        <v>8.1041679999999996</v>
      </c>
      <c r="F1752" s="1">
        <v>8.0368429999999993</v>
      </c>
      <c r="G1752" s="1">
        <v>8.0477270000000001</v>
      </c>
      <c r="H1752" s="1">
        <v>8.0445440000000001</v>
      </c>
      <c r="I1752" s="1">
        <v>8.0830199999999994</v>
      </c>
      <c r="J1752" s="1">
        <v>8.2490919999999992</v>
      </c>
      <c r="K1752" s="1">
        <v>8.2360799999999994</v>
      </c>
      <c r="L1752" s="1">
        <v>7.8279889999999996</v>
      </c>
      <c r="M1752" s="1">
        <v>8.1020590000000006</v>
      </c>
      <c r="N1752" s="1">
        <v>7.8448460000000004</v>
      </c>
      <c r="O1752" s="1">
        <v>8.0953839999999992</v>
      </c>
      <c r="P1752" s="1">
        <v>7.8448099999999998</v>
      </c>
      <c r="Q1752" s="1">
        <v>8.0233329999999992</v>
      </c>
    </row>
    <row r="1753" spans="1:17">
      <c r="A1753" s="1753">
        <v>43171.760546991303</v>
      </c>
      <c r="B1753" s="1">
        <v>4.7509670000000002</v>
      </c>
      <c r="C1753" s="1">
        <v>8.1130119999999994</v>
      </c>
      <c r="D1753" s="1">
        <v>8.0847069999999999</v>
      </c>
      <c r="E1753" s="1">
        <v>8.1004129999999996</v>
      </c>
      <c r="F1753" s="1">
        <v>8.0355779999999992</v>
      </c>
      <c r="G1753" s="1">
        <v>8.0451639999999998</v>
      </c>
      <c r="H1753" s="1">
        <v>8.0445869999999999</v>
      </c>
      <c r="I1753" s="1">
        <v>8.0817399999999999</v>
      </c>
      <c r="J1753" s="1">
        <v>8.2497740000000004</v>
      </c>
      <c r="K1753" s="1">
        <v>8.2341879999999996</v>
      </c>
      <c r="L1753" s="1">
        <v>7.8429719999999996</v>
      </c>
      <c r="M1753" s="1">
        <v>8.098376</v>
      </c>
      <c r="N1753" s="1">
        <v>7.8446109999999996</v>
      </c>
      <c r="O1753" s="1">
        <v>8.0941089999999996</v>
      </c>
      <c r="P1753" s="1">
        <v>7.8449989999999996</v>
      </c>
      <c r="Q1753" s="1">
        <v>8.0319540000000007</v>
      </c>
    </row>
    <row r="1754" spans="1:17">
      <c r="A1754" s="1754">
        <v>43171.764013968197</v>
      </c>
      <c r="B1754" s="1">
        <v>4.7509870000000003</v>
      </c>
      <c r="C1754" s="1">
        <v>8.1109000000000009</v>
      </c>
      <c r="D1754" s="1">
        <v>8.0829719999999998</v>
      </c>
      <c r="E1754" s="1">
        <v>8.1019109999999994</v>
      </c>
      <c r="F1754" s="1">
        <v>8.0355460000000001</v>
      </c>
      <c r="G1754" s="1">
        <v>8.0432799999999993</v>
      </c>
      <c r="H1754" s="1">
        <v>8.0417459999999998</v>
      </c>
      <c r="I1754" s="1">
        <v>8.0781390000000002</v>
      </c>
      <c r="J1754" s="1">
        <v>8.2503080000000004</v>
      </c>
      <c r="K1754" s="1">
        <v>8.2321000000000009</v>
      </c>
      <c r="L1754" s="1">
        <v>7.847607</v>
      </c>
      <c r="M1754" s="1">
        <v>8.0998590000000004</v>
      </c>
      <c r="N1754" s="1">
        <v>7.8435620000000004</v>
      </c>
      <c r="O1754" s="1">
        <v>8.0925700000000003</v>
      </c>
      <c r="P1754" s="1">
        <v>7.8450290000000003</v>
      </c>
      <c r="Q1754" s="1">
        <v>8.0398969999999998</v>
      </c>
    </row>
    <row r="1755" spans="1:17">
      <c r="A1755" s="1755">
        <v>43171.767458661401</v>
      </c>
      <c r="B1755" s="1">
        <v>4.7510120000000002</v>
      </c>
      <c r="C1755" s="1">
        <v>8.1119990000000008</v>
      </c>
      <c r="D1755" s="1">
        <v>8.0835539999999995</v>
      </c>
      <c r="E1755" s="1">
        <v>8.1001700000000003</v>
      </c>
      <c r="F1755" s="1">
        <v>8.0348740000000003</v>
      </c>
      <c r="G1755" s="1">
        <v>8.0399200000000004</v>
      </c>
      <c r="H1755" s="1">
        <v>8.0425509999999996</v>
      </c>
      <c r="I1755" s="1">
        <v>8.0772300000000001</v>
      </c>
      <c r="J1755" s="1">
        <v>8.2475930000000002</v>
      </c>
      <c r="K1755" s="1">
        <v>8.2312689999999993</v>
      </c>
      <c r="L1755" s="1">
        <v>7.8444070000000004</v>
      </c>
      <c r="M1755" s="1">
        <v>8.0959160000000008</v>
      </c>
      <c r="N1755" s="1">
        <v>7.8450369999999996</v>
      </c>
      <c r="O1755" s="1">
        <v>8.0928020000000007</v>
      </c>
      <c r="P1755" s="1">
        <v>7.8457319999999999</v>
      </c>
      <c r="Q1755" s="1">
        <v>8.0282260000000001</v>
      </c>
    </row>
    <row r="1756" spans="1:17">
      <c r="A1756" s="1756">
        <v>43171.770977352899</v>
      </c>
      <c r="B1756" s="1">
        <v>4.7508949999999999</v>
      </c>
      <c r="C1756" s="1">
        <v>8.1110570000000006</v>
      </c>
      <c r="D1756" s="1">
        <v>8.0812639999999991</v>
      </c>
      <c r="E1756" s="1">
        <v>8.0986820000000002</v>
      </c>
      <c r="F1756" s="1">
        <v>8.0349009999999996</v>
      </c>
      <c r="G1756" s="1">
        <v>8.0404909999999994</v>
      </c>
      <c r="H1756" s="1">
        <v>8.0417459999999998</v>
      </c>
      <c r="I1756" s="1">
        <v>8.0759070000000008</v>
      </c>
      <c r="J1756" s="1">
        <v>8.2482609999999994</v>
      </c>
      <c r="K1756" s="1">
        <v>8.2294350000000005</v>
      </c>
      <c r="L1756" s="1">
        <v>7.8464669999999996</v>
      </c>
      <c r="M1756" s="1">
        <v>8.0988790000000002</v>
      </c>
      <c r="N1756" s="1">
        <v>7.8450559999999996</v>
      </c>
      <c r="O1756" s="1">
        <v>8.0917250000000003</v>
      </c>
      <c r="P1756" s="1">
        <v>7.846374</v>
      </c>
      <c r="Q1756" s="1">
        <v>8.0283490000000004</v>
      </c>
    </row>
    <row r="1757" spans="1:17">
      <c r="A1757" s="1757">
        <v>43171.774440503403</v>
      </c>
      <c r="B1757" s="1">
        <v>4.7509870000000003</v>
      </c>
      <c r="C1757" s="1">
        <v>8.1101620000000008</v>
      </c>
      <c r="D1757" s="1">
        <v>8.0792970000000004</v>
      </c>
      <c r="E1757" s="1">
        <v>8.0961280000000002</v>
      </c>
      <c r="F1757" s="1">
        <v>8.0320999999999998</v>
      </c>
      <c r="G1757" s="1">
        <v>8.0387950000000004</v>
      </c>
      <c r="H1757" s="1">
        <v>8.0405289999999994</v>
      </c>
      <c r="I1757" s="1">
        <v>8.0733379999999997</v>
      </c>
      <c r="J1757" s="1">
        <v>8.2469040000000007</v>
      </c>
      <c r="K1757" s="1">
        <v>8.2284070000000007</v>
      </c>
      <c r="L1757" s="1">
        <v>7.842924</v>
      </c>
      <c r="M1757" s="1">
        <v>8.0973769999999998</v>
      </c>
      <c r="N1757" s="1">
        <v>7.8432849999999998</v>
      </c>
      <c r="O1757" s="1">
        <v>8.0904659999999993</v>
      </c>
      <c r="P1757" s="1">
        <v>7.8463260000000004</v>
      </c>
      <c r="Q1757" s="1">
        <v>8.0317690000000006</v>
      </c>
    </row>
    <row r="1758" spans="1:17">
      <c r="A1758" s="1758">
        <v>43171.777895437401</v>
      </c>
      <c r="B1758" s="1">
        <v>4.7509430000000004</v>
      </c>
      <c r="C1758" s="1">
        <v>8.1087959999999999</v>
      </c>
      <c r="D1758" s="1">
        <v>8.0780019999999997</v>
      </c>
      <c r="E1758" s="1">
        <v>8.0943489999999994</v>
      </c>
      <c r="F1758" s="1">
        <v>8.0304330000000004</v>
      </c>
      <c r="G1758" s="1">
        <v>8.0373169999999998</v>
      </c>
      <c r="H1758" s="1">
        <v>8.0385679999999997</v>
      </c>
      <c r="I1758" s="1">
        <v>8.0724560000000007</v>
      </c>
      <c r="J1758" s="1">
        <v>8.2448589999999999</v>
      </c>
      <c r="K1758" s="1">
        <v>8.2259530000000005</v>
      </c>
      <c r="L1758" s="1">
        <v>7.8415100000000004</v>
      </c>
      <c r="M1758" s="1">
        <v>8.0971849999999996</v>
      </c>
      <c r="N1758" s="1">
        <v>7.8454139999999999</v>
      </c>
      <c r="O1758" s="1">
        <v>8.0894560000000002</v>
      </c>
      <c r="P1758" s="1">
        <v>7.8438429999999997</v>
      </c>
      <c r="Q1758" s="1">
        <v>8.0235850000000006</v>
      </c>
    </row>
    <row r="1759" spans="1:17">
      <c r="A1759" s="1759">
        <v>43171.781390181903</v>
      </c>
      <c r="B1759" s="1">
        <v>4.7509269999999999</v>
      </c>
      <c r="C1759" s="1">
        <v>8.1078349999999997</v>
      </c>
      <c r="D1759" s="1">
        <v>8.0780320000000003</v>
      </c>
      <c r="E1759" s="1">
        <v>8.0957369999999997</v>
      </c>
      <c r="F1759" s="1">
        <v>8.026821</v>
      </c>
      <c r="G1759" s="1">
        <v>8.0357500000000002</v>
      </c>
      <c r="H1759" s="1">
        <v>8.0382390000000008</v>
      </c>
      <c r="I1759" s="1">
        <v>8.0730380000000004</v>
      </c>
      <c r="J1759" s="1">
        <v>8.2427630000000001</v>
      </c>
      <c r="K1759" s="1">
        <v>8.2244279999999996</v>
      </c>
      <c r="L1759" s="1">
        <v>7.8457470000000002</v>
      </c>
      <c r="M1759" s="1">
        <v>8.0945870000000006</v>
      </c>
      <c r="N1759" s="1">
        <v>7.8444050000000001</v>
      </c>
      <c r="O1759" s="1">
        <v>8.0900119999999998</v>
      </c>
      <c r="P1759" s="1">
        <v>7.8444219999999998</v>
      </c>
      <c r="Q1759" s="1">
        <v>8.0265819999999994</v>
      </c>
    </row>
    <row r="1760" spans="1:17">
      <c r="A1760" s="1760">
        <v>43171.784854420803</v>
      </c>
      <c r="B1760" s="1">
        <v>4.7509199999999998</v>
      </c>
      <c r="C1760" s="1">
        <v>8.1080609999999993</v>
      </c>
      <c r="D1760" s="1">
        <v>8.0767000000000007</v>
      </c>
      <c r="E1760" s="1">
        <v>8.0914529999999996</v>
      </c>
      <c r="F1760" s="1">
        <v>8.0251359999999998</v>
      </c>
      <c r="G1760" s="1">
        <v>8.0351579999999991</v>
      </c>
      <c r="H1760" s="1">
        <v>8.0384080000000004</v>
      </c>
      <c r="I1760" s="1">
        <v>8.0711940000000002</v>
      </c>
      <c r="J1760" s="1">
        <v>8.2413740000000004</v>
      </c>
      <c r="K1760" s="1">
        <v>8.2238260000000007</v>
      </c>
      <c r="L1760" s="1">
        <v>7.8428699999999996</v>
      </c>
      <c r="M1760" s="1">
        <v>8.0931529999999992</v>
      </c>
      <c r="N1760" s="1">
        <v>7.845593</v>
      </c>
      <c r="O1760" s="1">
        <v>8.0907520000000002</v>
      </c>
      <c r="P1760" s="1">
        <v>7.8462430000000003</v>
      </c>
      <c r="Q1760" s="1">
        <v>8.0275180000000006</v>
      </c>
    </row>
    <row r="1761" spans="1:17">
      <c r="A1761" s="1761">
        <v>43171.788303622299</v>
      </c>
      <c r="B1761" s="1">
        <v>4.7509360000000003</v>
      </c>
      <c r="C1761" s="1">
        <v>8.1065249999999995</v>
      </c>
      <c r="D1761" s="1">
        <v>8.0750240000000009</v>
      </c>
      <c r="E1761" s="1">
        <v>8.0904439999999997</v>
      </c>
      <c r="F1761" s="1">
        <v>8.02041</v>
      </c>
      <c r="G1761" s="1">
        <v>8.0346340000000005</v>
      </c>
      <c r="H1761" s="1">
        <v>8.0382789999999993</v>
      </c>
      <c r="I1761" s="1">
        <v>8.0689010000000003</v>
      </c>
      <c r="J1761" s="1">
        <v>8.2415129999999994</v>
      </c>
      <c r="K1761" s="1">
        <v>8.2210640000000001</v>
      </c>
      <c r="L1761" s="1">
        <v>7.848376</v>
      </c>
      <c r="M1761" s="1">
        <v>8.0947429999999994</v>
      </c>
      <c r="N1761" s="1">
        <v>7.843477</v>
      </c>
      <c r="O1761" s="1">
        <v>8.0872519999999994</v>
      </c>
      <c r="P1761" s="1">
        <v>7.8453010000000001</v>
      </c>
      <c r="Q1761" s="1">
        <v>8.0291490000000003</v>
      </c>
    </row>
    <row r="1762" spans="1:17">
      <c r="A1762" s="1762">
        <v>43171.791799172403</v>
      </c>
      <c r="B1762" s="1">
        <v>4.7509420000000002</v>
      </c>
      <c r="C1762" s="1">
        <v>8.1055869999999999</v>
      </c>
      <c r="D1762" s="1">
        <v>8.0751989999999996</v>
      </c>
      <c r="E1762" s="1">
        <v>8.0865740000000006</v>
      </c>
      <c r="F1762" s="1">
        <v>8.0225489999999997</v>
      </c>
      <c r="G1762" s="1">
        <v>8.0331589999999995</v>
      </c>
      <c r="H1762" s="1">
        <v>8.0357710000000004</v>
      </c>
      <c r="I1762" s="1">
        <v>8.0661860000000001</v>
      </c>
      <c r="J1762" s="1">
        <v>8.2409320000000008</v>
      </c>
      <c r="K1762" s="1">
        <v>8.2196510000000007</v>
      </c>
      <c r="L1762" s="1">
        <v>7.8430869999999997</v>
      </c>
      <c r="M1762" s="1">
        <v>8.0931379999999997</v>
      </c>
      <c r="N1762" s="1">
        <v>7.8440760000000003</v>
      </c>
      <c r="O1762" s="1">
        <v>8.0871779999999998</v>
      </c>
      <c r="P1762" s="1">
        <v>7.8443180000000003</v>
      </c>
      <c r="Q1762" s="1">
        <v>8.0411730000000006</v>
      </c>
    </row>
    <row r="1763" spans="1:17">
      <c r="A1763" s="1763">
        <v>43171.795260365201</v>
      </c>
      <c r="B1763" s="1">
        <v>4.7509240000000004</v>
      </c>
      <c r="C1763" s="1">
        <v>8.1036950000000001</v>
      </c>
      <c r="D1763" s="1">
        <v>8.0738749999999992</v>
      </c>
      <c r="E1763" s="1">
        <v>8.08643</v>
      </c>
      <c r="F1763" s="1">
        <v>8.0230160000000001</v>
      </c>
      <c r="G1763" s="1">
        <v>8.0317609999999995</v>
      </c>
      <c r="H1763" s="1">
        <v>8.0346550000000008</v>
      </c>
      <c r="I1763" s="1">
        <v>8.0646959999999996</v>
      </c>
      <c r="J1763" s="1">
        <v>8.2386879999999998</v>
      </c>
      <c r="K1763" s="1">
        <v>8.2197689999999994</v>
      </c>
      <c r="L1763" s="1">
        <v>7.8483510000000001</v>
      </c>
      <c r="M1763" s="1">
        <v>8.0942930000000004</v>
      </c>
      <c r="N1763" s="1">
        <v>7.8446699999999998</v>
      </c>
      <c r="O1763" s="1">
        <v>8.0879019999999997</v>
      </c>
      <c r="P1763" s="1">
        <v>7.8450350000000002</v>
      </c>
      <c r="Q1763" s="1">
        <v>8.0296620000000001</v>
      </c>
    </row>
    <row r="1764" spans="1:17">
      <c r="A1764" s="1764">
        <v>43171.798730429902</v>
      </c>
      <c r="B1764" s="1">
        <v>4.7509449999999998</v>
      </c>
      <c r="C1764" s="1">
        <v>8.1033190000000008</v>
      </c>
      <c r="D1764" s="1">
        <v>8.0713069999999991</v>
      </c>
      <c r="E1764" s="1">
        <v>8.0811689999999992</v>
      </c>
      <c r="F1764" s="1">
        <v>8.0216630000000002</v>
      </c>
      <c r="G1764" s="1">
        <v>8.0295339999999999</v>
      </c>
      <c r="H1764" s="1">
        <v>8.0343660000000003</v>
      </c>
      <c r="I1764" s="1">
        <v>8.0622389999999999</v>
      </c>
      <c r="J1764" s="1">
        <v>8.2381620000000009</v>
      </c>
      <c r="K1764" s="1">
        <v>8.2197460000000007</v>
      </c>
      <c r="L1764" s="1">
        <v>7.8393550000000003</v>
      </c>
      <c r="M1764" s="1">
        <v>8.0917899999999996</v>
      </c>
      <c r="N1764" s="1">
        <v>7.8428490000000002</v>
      </c>
      <c r="O1764" s="1">
        <v>8.0851050000000004</v>
      </c>
      <c r="P1764" s="1">
        <v>7.8436640000000004</v>
      </c>
      <c r="Q1764" s="1">
        <v>8.0297870000000007</v>
      </c>
    </row>
    <row r="1765" spans="1:17">
      <c r="A1765" s="1765">
        <v>43171.802177524602</v>
      </c>
      <c r="B1765" s="1">
        <v>4.750947</v>
      </c>
      <c r="C1765" s="1">
        <v>8.1020330000000005</v>
      </c>
      <c r="D1765" s="1">
        <v>8.0691839999999999</v>
      </c>
      <c r="E1765" s="1">
        <v>8.0836919999999992</v>
      </c>
      <c r="F1765" s="1">
        <v>8.0227170000000001</v>
      </c>
      <c r="G1765" s="1">
        <v>8.0307200000000005</v>
      </c>
      <c r="H1765" s="1">
        <v>8.0331910000000004</v>
      </c>
      <c r="I1765" s="1">
        <v>8.0622579999999999</v>
      </c>
      <c r="J1765" s="1">
        <v>8.2381639999999994</v>
      </c>
      <c r="K1765" s="1">
        <v>8.2184670000000004</v>
      </c>
      <c r="L1765" s="1">
        <v>7.8454350000000002</v>
      </c>
      <c r="M1765" s="1">
        <v>8.0939300000000003</v>
      </c>
      <c r="N1765" s="1">
        <v>7.8433999999999999</v>
      </c>
      <c r="O1765" s="1">
        <v>8.0844500000000004</v>
      </c>
      <c r="P1765" s="1">
        <v>7.8444750000000001</v>
      </c>
      <c r="Q1765" s="1">
        <v>8.0311409999999999</v>
      </c>
    </row>
    <row r="1766" spans="1:17">
      <c r="A1766" s="1766">
        <v>43171.805684460298</v>
      </c>
      <c r="B1766" s="1">
        <v>4.7509220000000001</v>
      </c>
      <c r="C1766" s="1">
        <v>8.1018849999999993</v>
      </c>
      <c r="D1766" s="1">
        <v>8.0685699999999994</v>
      </c>
      <c r="E1766" s="1">
        <v>8.0823889999999992</v>
      </c>
      <c r="F1766" s="1">
        <v>8.0231700000000004</v>
      </c>
      <c r="G1766" s="1">
        <v>8.0283850000000001</v>
      </c>
      <c r="H1766" s="1">
        <v>8.0329910000000009</v>
      </c>
      <c r="I1766" s="1">
        <v>8.0596510000000006</v>
      </c>
      <c r="J1766" s="1">
        <v>8.2386389999999992</v>
      </c>
      <c r="K1766" s="1">
        <v>8.2177509999999998</v>
      </c>
      <c r="L1766" s="1">
        <v>7.8361179999999999</v>
      </c>
      <c r="M1766" s="1">
        <v>8.0912729999999993</v>
      </c>
      <c r="N1766" s="1">
        <v>7.8427290000000003</v>
      </c>
      <c r="O1766" s="1">
        <v>8.0838990000000006</v>
      </c>
      <c r="P1766" s="1">
        <v>7.8431059999999997</v>
      </c>
      <c r="Q1766" s="1">
        <v>8.0341869999999993</v>
      </c>
    </row>
    <row r="1767" spans="1:17">
      <c r="A1767" s="1767">
        <v>43171.809146118001</v>
      </c>
      <c r="B1767" s="1">
        <v>4.750928</v>
      </c>
      <c r="C1767" s="1">
        <v>8.1006300000000007</v>
      </c>
      <c r="D1767" s="1">
        <v>8.0705770000000001</v>
      </c>
      <c r="E1767" s="1">
        <v>8.079758</v>
      </c>
      <c r="F1767" s="1">
        <v>8.0212979999999998</v>
      </c>
      <c r="G1767" s="1">
        <v>8.0268569999999997</v>
      </c>
      <c r="H1767" s="1">
        <v>8.0334690000000002</v>
      </c>
      <c r="I1767" s="1">
        <v>8.0590729999999997</v>
      </c>
      <c r="J1767" s="1">
        <v>8.2366329999999994</v>
      </c>
      <c r="K1767" s="1">
        <v>8.2149079999999994</v>
      </c>
      <c r="L1767" s="1">
        <v>7.8448820000000001</v>
      </c>
      <c r="M1767" s="1">
        <v>8.0915210000000002</v>
      </c>
      <c r="N1767" s="1">
        <v>7.8442990000000004</v>
      </c>
      <c r="O1767" s="1">
        <v>8.0828009999999999</v>
      </c>
      <c r="P1767" s="1">
        <v>7.8441080000000003</v>
      </c>
      <c r="Q1767" s="1">
        <v>8.0251760000000001</v>
      </c>
    </row>
    <row r="1768" spans="1:17">
      <c r="A1768" s="1768">
        <v>43171.812584461099</v>
      </c>
      <c r="B1768" s="1">
        <v>4.7509379999999997</v>
      </c>
      <c r="C1768" s="1">
        <v>8.0992440000000006</v>
      </c>
      <c r="D1768" s="1">
        <v>8.065645</v>
      </c>
      <c r="E1768" s="1">
        <v>8.0790579999999999</v>
      </c>
      <c r="F1768" s="1">
        <v>8.0187010000000001</v>
      </c>
      <c r="G1768" s="1">
        <v>8.027412</v>
      </c>
      <c r="H1768" s="1">
        <v>8.0315089999999998</v>
      </c>
      <c r="I1768" s="1">
        <v>8.0572999999999997</v>
      </c>
      <c r="J1768" s="1">
        <v>8.2350239999999992</v>
      </c>
      <c r="K1768" s="1">
        <v>8.2126160000000006</v>
      </c>
      <c r="L1768" s="1">
        <v>7.8388970000000002</v>
      </c>
      <c r="M1768" s="1">
        <v>8.0891350000000006</v>
      </c>
      <c r="N1768" s="1">
        <v>7.8439990000000002</v>
      </c>
      <c r="O1768" s="1">
        <v>8.0808049999999998</v>
      </c>
      <c r="P1768" s="1">
        <v>7.8451430000000002</v>
      </c>
      <c r="Q1768" s="1">
        <v>8.0276289999999992</v>
      </c>
    </row>
    <row r="1769" spans="1:17">
      <c r="A1769" s="1769">
        <v>43171.816082304802</v>
      </c>
      <c r="B1769" s="1">
        <v>4.7510130000000004</v>
      </c>
      <c r="C1769" s="1">
        <v>8.0984069999999999</v>
      </c>
      <c r="D1769" s="1">
        <v>8.0683679999999995</v>
      </c>
      <c r="E1769" s="1">
        <v>8.0760500000000004</v>
      </c>
      <c r="F1769" s="1">
        <v>8.0191579999999991</v>
      </c>
      <c r="G1769" s="1">
        <v>8.0265649999999997</v>
      </c>
      <c r="H1769" s="1">
        <v>8.0316609999999997</v>
      </c>
      <c r="I1769" s="1">
        <v>8.0560890000000001</v>
      </c>
      <c r="J1769" s="1">
        <v>8.2346529999999998</v>
      </c>
      <c r="K1769" s="1">
        <v>8.2134859999999996</v>
      </c>
      <c r="L1769" s="1">
        <v>7.844875</v>
      </c>
      <c r="M1769" s="1">
        <v>8.0904360000000004</v>
      </c>
      <c r="N1769" s="1">
        <v>7.8426489999999998</v>
      </c>
      <c r="O1769" s="1">
        <v>8.0803799999999999</v>
      </c>
      <c r="P1769" s="1">
        <v>7.8438879999999997</v>
      </c>
      <c r="Q1769" s="1">
        <v>8.0296669999999999</v>
      </c>
    </row>
    <row r="1770" spans="1:17">
      <c r="A1770" s="1770">
        <v>43171.819529292799</v>
      </c>
      <c r="B1770" s="1">
        <v>4.7509410000000001</v>
      </c>
      <c r="C1770" s="1">
        <v>8.0963799999999999</v>
      </c>
      <c r="D1770" s="1">
        <v>8.0664960000000008</v>
      </c>
      <c r="E1770" s="1">
        <v>8.0759500000000006</v>
      </c>
      <c r="F1770" s="1">
        <v>8.0192630000000005</v>
      </c>
      <c r="G1770" s="1">
        <v>8.0248080000000002</v>
      </c>
      <c r="H1770" s="1">
        <v>8.0315879999999993</v>
      </c>
      <c r="I1770" s="1">
        <v>8.0518239999999999</v>
      </c>
      <c r="J1770" s="1">
        <v>8.2319569999999995</v>
      </c>
      <c r="K1770" s="1">
        <v>8.2129639999999995</v>
      </c>
      <c r="L1770" s="1">
        <v>7.8421789999999998</v>
      </c>
      <c r="M1770" s="1">
        <v>8.0891369999999991</v>
      </c>
      <c r="N1770" s="1">
        <v>7.8432069999999996</v>
      </c>
      <c r="O1770" s="1">
        <v>8.0811709999999994</v>
      </c>
      <c r="P1770" s="1">
        <v>7.8436769999999996</v>
      </c>
      <c r="Q1770" s="1">
        <v>8.0227129999999995</v>
      </c>
    </row>
    <row r="1771" spans="1:17">
      <c r="A1771" s="1771">
        <v>43171.823028433697</v>
      </c>
      <c r="B1771" s="1">
        <v>4.7511029999999996</v>
      </c>
      <c r="C1771" s="1">
        <v>8.0964799999999997</v>
      </c>
      <c r="D1771" s="1">
        <v>8.0648700000000009</v>
      </c>
      <c r="E1771" s="1">
        <v>8.0771820000000005</v>
      </c>
      <c r="F1771" s="1">
        <v>8.0186460000000004</v>
      </c>
      <c r="G1771" s="1">
        <v>8.0247419999999998</v>
      </c>
      <c r="H1771" s="1">
        <v>8.0303330000000006</v>
      </c>
      <c r="I1771" s="1">
        <v>8.0536659999999998</v>
      </c>
      <c r="J1771" s="1">
        <v>8.2325850000000003</v>
      </c>
      <c r="K1771" s="1">
        <v>8.2133970000000005</v>
      </c>
      <c r="L1771" s="1">
        <v>7.8422739999999997</v>
      </c>
      <c r="M1771" s="1">
        <v>8.0881209999999992</v>
      </c>
      <c r="N1771" s="1">
        <v>7.8433380000000001</v>
      </c>
      <c r="O1771" s="1">
        <v>8.0802569999999996</v>
      </c>
      <c r="P1771" s="1">
        <v>7.8427170000000004</v>
      </c>
      <c r="Q1771" s="1">
        <v>8.0283809999999995</v>
      </c>
    </row>
    <row r="1772" spans="1:17">
      <c r="A1772" s="1772">
        <v>43171.826519212103</v>
      </c>
      <c r="B1772" s="1">
        <v>4.7509069999999998</v>
      </c>
      <c r="C1772" s="1">
        <v>8.0951400000000007</v>
      </c>
      <c r="D1772" s="1">
        <v>8.0635440000000003</v>
      </c>
      <c r="E1772" s="1">
        <v>8.0748920000000002</v>
      </c>
      <c r="F1772" s="1">
        <v>8.0192499999999995</v>
      </c>
      <c r="G1772" s="1">
        <v>8.0225580000000001</v>
      </c>
      <c r="H1772" s="1">
        <v>8.0297199999999993</v>
      </c>
      <c r="I1772" s="1">
        <v>8.0518459999999994</v>
      </c>
      <c r="J1772" s="1">
        <v>8.2326610000000002</v>
      </c>
      <c r="K1772" s="1">
        <v>8.2116249999999997</v>
      </c>
      <c r="L1772" s="1">
        <v>7.8383289999999999</v>
      </c>
      <c r="M1772" s="1">
        <v>8.087612</v>
      </c>
      <c r="N1772" s="1">
        <v>7.8439629999999996</v>
      </c>
      <c r="O1772" s="1">
        <v>8.0798400000000008</v>
      </c>
      <c r="P1772" s="1">
        <v>7.8436979999999998</v>
      </c>
      <c r="Q1772" s="1">
        <v>8.0260490000000004</v>
      </c>
    </row>
    <row r="1773" spans="1:17">
      <c r="A1773" s="1773">
        <v>43171.829945539997</v>
      </c>
      <c r="B1773" s="1">
        <v>4.7509439999999996</v>
      </c>
      <c r="C1773" s="1">
        <v>8.0944730000000007</v>
      </c>
      <c r="D1773" s="1">
        <v>8.0534079999999992</v>
      </c>
      <c r="E1773" s="1">
        <v>8.0734709999999996</v>
      </c>
      <c r="F1773" s="1">
        <v>8.0172980000000003</v>
      </c>
      <c r="G1773" s="1">
        <v>8.0229199999999992</v>
      </c>
      <c r="H1773" s="1">
        <v>8.0295389999999998</v>
      </c>
      <c r="I1773" s="1">
        <v>8.0520329999999998</v>
      </c>
      <c r="J1773" s="1">
        <v>8.231814</v>
      </c>
      <c r="K1773" s="1">
        <v>8.2115810000000007</v>
      </c>
      <c r="L1773" s="1">
        <v>7.8410169999999999</v>
      </c>
      <c r="M1773" s="1">
        <v>8.0858319999999999</v>
      </c>
      <c r="N1773" s="1">
        <v>7.842549</v>
      </c>
      <c r="O1773" s="1">
        <v>8.0798629999999996</v>
      </c>
      <c r="P1773" s="1">
        <v>7.8449010000000001</v>
      </c>
      <c r="Q1773" s="1">
        <v>8.0318729999999992</v>
      </c>
    </row>
    <row r="1774" spans="1:17">
      <c r="A1774" s="1774">
        <v>43171.833435083303</v>
      </c>
      <c r="B1774" s="1">
        <v>4.7509269999999999</v>
      </c>
      <c r="C1774" s="1">
        <v>8.0958229999999993</v>
      </c>
      <c r="D1774" s="1">
        <v>8.0632370000000009</v>
      </c>
      <c r="E1774" s="1">
        <v>8.0720969999999994</v>
      </c>
      <c r="F1774" s="1">
        <v>8.0153689999999997</v>
      </c>
      <c r="G1774" s="1">
        <v>8.0212830000000004</v>
      </c>
      <c r="H1774" s="1">
        <v>8.0268130000000006</v>
      </c>
      <c r="I1774" s="1">
        <v>8.0486400000000007</v>
      </c>
      <c r="J1774" s="1">
        <v>8.2293780000000005</v>
      </c>
      <c r="K1774" s="1">
        <v>8.2082270000000008</v>
      </c>
      <c r="L1774" s="1">
        <v>7.8461530000000002</v>
      </c>
      <c r="M1774" s="1">
        <v>8.0873419999999996</v>
      </c>
      <c r="N1774" s="1">
        <v>7.8432969999999997</v>
      </c>
      <c r="O1774" s="1">
        <v>8.0804430000000007</v>
      </c>
      <c r="P1774" s="1">
        <v>7.8429349999999998</v>
      </c>
      <c r="Q1774" s="1">
        <v>8.0338849999999997</v>
      </c>
    </row>
    <row r="1775" spans="1:17">
      <c r="A1775" s="1775">
        <v>43171.836920685397</v>
      </c>
      <c r="B1775" s="1">
        <v>4.7509480000000002</v>
      </c>
      <c r="C1775" s="1">
        <v>8.0932940000000002</v>
      </c>
      <c r="D1775" s="1">
        <v>8.0642809999999994</v>
      </c>
      <c r="E1775" s="1">
        <v>8.0727100000000007</v>
      </c>
      <c r="F1775" s="1">
        <v>8.0157620000000005</v>
      </c>
      <c r="G1775" s="1">
        <v>8.0207949999999997</v>
      </c>
      <c r="H1775" s="1">
        <v>8.0281579999999995</v>
      </c>
      <c r="I1775" s="1">
        <v>8.0500190000000007</v>
      </c>
      <c r="J1775" s="1">
        <v>8.2279769999999992</v>
      </c>
      <c r="K1775" s="1">
        <v>8.2075999999999993</v>
      </c>
      <c r="L1775" s="1">
        <v>7.84016</v>
      </c>
      <c r="M1775" s="1">
        <v>8.0877409999999994</v>
      </c>
      <c r="N1775" s="1">
        <v>7.8439009999999998</v>
      </c>
      <c r="O1775" s="1">
        <v>8.0791409999999999</v>
      </c>
      <c r="P1775" s="1">
        <v>7.8436859999999999</v>
      </c>
      <c r="Q1775" s="1">
        <v>8.0265909999999998</v>
      </c>
    </row>
    <row r="1776" spans="1:17">
      <c r="A1776" s="1776">
        <v>43171.8403748087</v>
      </c>
      <c r="B1776" s="1">
        <v>4.7509969999999999</v>
      </c>
      <c r="C1776" s="1">
        <v>8.0928789999999999</v>
      </c>
      <c r="D1776" s="1">
        <v>8.0554819999999996</v>
      </c>
      <c r="E1776" s="1">
        <v>8.0714389999999998</v>
      </c>
      <c r="F1776" s="1">
        <v>8.0118150000000004</v>
      </c>
      <c r="G1776" s="1">
        <v>8.0164139999999993</v>
      </c>
      <c r="H1776" s="1">
        <v>8.0261189999999996</v>
      </c>
      <c r="I1776" s="1">
        <v>8.0499519999999993</v>
      </c>
      <c r="J1776" s="1">
        <v>8.2291919999999994</v>
      </c>
      <c r="K1776" s="1">
        <v>8.2048279999999991</v>
      </c>
      <c r="L1776" s="1">
        <v>7.8422479999999997</v>
      </c>
      <c r="M1776" s="1">
        <v>8.0884359999999997</v>
      </c>
      <c r="N1776" s="1">
        <v>7.8414700000000002</v>
      </c>
      <c r="O1776" s="1">
        <v>8.0771800000000002</v>
      </c>
      <c r="P1776" s="1">
        <v>7.8429609999999998</v>
      </c>
      <c r="Q1776" s="1">
        <v>8.0330469999999998</v>
      </c>
    </row>
    <row r="1777" spans="1:17">
      <c r="A1777" s="1777">
        <v>43171.843867383999</v>
      </c>
      <c r="B1777" s="1">
        <v>4.7508730000000003</v>
      </c>
      <c r="C1777" s="1">
        <v>8.0923390000000008</v>
      </c>
      <c r="D1777" s="1">
        <v>8.0607640000000007</v>
      </c>
      <c r="E1777" s="1">
        <v>8.0672549999999994</v>
      </c>
      <c r="F1777" s="1">
        <v>8.010961</v>
      </c>
      <c r="G1777" s="1">
        <v>8.0193849999999998</v>
      </c>
      <c r="H1777" s="1">
        <v>8.0261859999999992</v>
      </c>
      <c r="I1777" s="1">
        <v>8.0464830000000003</v>
      </c>
      <c r="J1777" s="1">
        <v>8.2270950000000003</v>
      </c>
      <c r="K1777" s="1">
        <v>8.2047830000000008</v>
      </c>
      <c r="L1777" s="1">
        <v>7.8409639999999996</v>
      </c>
      <c r="M1777" s="1">
        <v>8.0884630000000008</v>
      </c>
      <c r="N1777" s="1">
        <v>7.8413050000000002</v>
      </c>
      <c r="O1777" s="1">
        <v>8.0770850000000003</v>
      </c>
      <c r="P1777" s="1">
        <v>7.8422179999999999</v>
      </c>
      <c r="Q1777" s="1">
        <v>8.0206800000000005</v>
      </c>
    </row>
    <row r="1778" spans="1:17">
      <c r="A1778" s="1778">
        <v>43171.847296417604</v>
      </c>
      <c r="B1778" s="1">
        <v>4.750928</v>
      </c>
      <c r="C1778" s="1">
        <v>8.0905179999999994</v>
      </c>
      <c r="D1778" s="1">
        <v>8.0606259999999992</v>
      </c>
      <c r="E1778" s="1">
        <v>8.0651200000000003</v>
      </c>
      <c r="F1778" s="1">
        <v>8.0097579999999997</v>
      </c>
      <c r="G1778" s="1">
        <v>8.0199130000000007</v>
      </c>
      <c r="H1778" s="1">
        <v>8.0247440000000001</v>
      </c>
      <c r="I1778" s="1">
        <v>8.0460919999999998</v>
      </c>
      <c r="J1778" s="1">
        <v>8.2270830000000004</v>
      </c>
      <c r="K1778" s="1">
        <v>8.2039089999999995</v>
      </c>
      <c r="L1778" s="1">
        <v>7.8388429999999998</v>
      </c>
      <c r="M1778" s="1">
        <v>8.0845090000000006</v>
      </c>
      <c r="N1778" s="1">
        <v>7.8418950000000001</v>
      </c>
      <c r="O1778" s="1">
        <v>8.0776819999999994</v>
      </c>
      <c r="P1778" s="1">
        <v>7.8414799999999998</v>
      </c>
      <c r="Q1778" s="1">
        <v>8.023987</v>
      </c>
    </row>
    <row r="1779" spans="1:17">
      <c r="A1779" s="1779">
        <v>43171.850779468798</v>
      </c>
      <c r="B1779" s="1">
        <v>4.7509269999999999</v>
      </c>
      <c r="C1779" s="1">
        <v>8.0902639999999995</v>
      </c>
      <c r="D1779" s="1">
        <v>8.0620729999999998</v>
      </c>
      <c r="E1779" s="1">
        <v>8.0652910000000002</v>
      </c>
      <c r="F1779" s="1">
        <v>8.0089550000000003</v>
      </c>
      <c r="G1779" s="1">
        <v>8.0166559999999993</v>
      </c>
      <c r="H1779" s="1">
        <v>8.0245259999999998</v>
      </c>
      <c r="I1779" s="1">
        <v>8.0461539999999996</v>
      </c>
      <c r="J1779" s="1">
        <v>8.224952</v>
      </c>
      <c r="K1779" s="1">
        <v>8.2039600000000004</v>
      </c>
      <c r="L1779" s="1">
        <v>7.8403159999999996</v>
      </c>
      <c r="M1779" s="1">
        <v>8.0848549999999992</v>
      </c>
      <c r="N1779" s="1">
        <v>7.8419619999999997</v>
      </c>
      <c r="O1779" s="1">
        <v>8.0761710000000004</v>
      </c>
      <c r="P1779" s="1">
        <v>7.8429289999999998</v>
      </c>
      <c r="Q1779" s="1">
        <v>8.0334599999999998</v>
      </c>
    </row>
    <row r="1780" spans="1:17">
      <c r="A1780" s="1780">
        <v>43171.854289035298</v>
      </c>
      <c r="B1780" s="1">
        <v>4.7509399999999999</v>
      </c>
      <c r="C1780" s="1">
        <v>8.0896930000000005</v>
      </c>
      <c r="D1780" s="1">
        <v>8.0576030000000003</v>
      </c>
      <c r="E1780" s="1">
        <v>8.0679820000000007</v>
      </c>
      <c r="F1780" s="1">
        <v>8.0036640000000006</v>
      </c>
      <c r="G1780" s="1">
        <v>8.0173670000000001</v>
      </c>
      <c r="H1780" s="1">
        <v>8.0237780000000001</v>
      </c>
      <c r="I1780" s="1">
        <v>8.0431260000000009</v>
      </c>
      <c r="J1780" s="1">
        <v>8.2250809999999994</v>
      </c>
      <c r="K1780" s="1">
        <v>8.2024050000000006</v>
      </c>
      <c r="L1780" s="1">
        <v>7.8424379999999996</v>
      </c>
      <c r="M1780" s="1">
        <v>8.0822730000000007</v>
      </c>
      <c r="N1780" s="1">
        <v>7.8425440000000002</v>
      </c>
      <c r="O1780" s="1">
        <v>8.0740060000000007</v>
      </c>
      <c r="P1780" s="1">
        <v>7.8428120000000003</v>
      </c>
      <c r="Q1780" s="1">
        <v>8.0236970000000003</v>
      </c>
    </row>
    <row r="1781" spans="1:17">
      <c r="A1781" s="1781">
        <v>43171.857756732599</v>
      </c>
      <c r="B1781" s="1">
        <v>4.7508939999999997</v>
      </c>
      <c r="C1781" s="1">
        <v>8.0901689999999995</v>
      </c>
      <c r="D1781" s="1">
        <v>8.0584410000000002</v>
      </c>
      <c r="E1781" s="1">
        <v>8.0645019999999992</v>
      </c>
      <c r="F1781" s="1">
        <v>8.0046949999999999</v>
      </c>
      <c r="G1781" s="1">
        <v>8.0181269999999998</v>
      </c>
      <c r="H1781" s="1">
        <v>8.0239650000000005</v>
      </c>
      <c r="I1781" s="1">
        <v>8.0441380000000002</v>
      </c>
      <c r="J1781" s="1">
        <v>8.2237050000000007</v>
      </c>
      <c r="K1781" s="1">
        <v>8.1994120000000006</v>
      </c>
      <c r="L1781" s="1">
        <v>7.8434799999999996</v>
      </c>
      <c r="M1781" s="1">
        <v>8.083672</v>
      </c>
      <c r="N1781" s="1">
        <v>7.8406859999999998</v>
      </c>
      <c r="O1781" s="1">
        <v>8.0745679999999993</v>
      </c>
      <c r="P1781" s="1">
        <v>7.8430270000000002</v>
      </c>
      <c r="Q1781" s="1">
        <v>8.0262619999999991</v>
      </c>
    </row>
    <row r="1782" spans="1:17">
      <c r="A1782" s="1782">
        <v>43171.861210159303</v>
      </c>
      <c r="B1782" s="1">
        <v>4.7513829999999997</v>
      </c>
      <c r="C1782" s="1">
        <v>8.0906870000000009</v>
      </c>
      <c r="D1782" s="1">
        <v>8.0585679999999993</v>
      </c>
      <c r="E1782" s="1">
        <v>8.0647319999999993</v>
      </c>
      <c r="F1782" s="1">
        <v>8.0039130000000007</v>
      </c>
      <c r="G1782" s="1">
        <v>8.0178849999999997</v>
      </c>
      <c r="H1782" s="1">
        <v>8.0235059999999994</v>
      </c>
      <c r="I1782" s="1">
        <v>8.0433249999999994</v>
      </c>
      <c r="J1782" s="1">
        <v>8.2236890000000002</v>
      </c>
      <c r="K1782" s="1">
        <v>8.2020689999999998</v>
      </c>
      <c r="L1782" s="1">
        <v>7.845637</v>
      </c>
      <c r="M1782" s="1">
        <v>8.0817829999999997</v>
      </c>
      <c r="N1782" s="1">
        <v>7.8419230000000004</v>
      </c>
      <c r="O1782" s="1">
        <v>8.0740940000000005</v>
      </c>
      <c r="P1782" s="1">
        <v>7.8404870000000004</v>
      </c>
      <c r="Q1782" s="1">
        <v>8.0390309999999996</v>
      </c>
    </row>
    <row r="1783" spans="1:17">
      <c r="A1783" s="1783">
        <v>43171.864709989597</v>
      </c>
      <c r="B1783" s="1">
        <v>4.7509379999999997</v>
      </c>
      <c r="C1783" s="1">
        <v>8.0888860000000005</v>
      </c>
      <c r="D1783" s="1">
        <v>8.0562539999999991</v>
      </c>
      <c r="E1783" s="1">
        <v>8.0632199999999994</v>
      </c>
      <c r="F1783" s="1">
        <v>8.0014660000000006</v>
      </c>
      <c r="G1783" s="1">
        <v>8.0153180000000006</v>
      </c>
      <c r="H1783" s="1">
        <v>8.0226419999999994</v>
      </c>
      <c r="I1783" s="1">
        <v>8.0426199999999994</v>
      </c>
      <c r="J1783" s="1">
        <v>8.2223279999999992</v>
      </c>
      <c r="K1783" s="1">
        <v>8.1989769999999993</v>
      </c>
      <c r="L1783" s="1">
        <v>7.8442480000000003</v>
      </c>
      <c r="M1783" s="1">
        <v>8.0870610000000003</v>
      </c>
      <c r="N1783" s="1">
        <v>7.8430309999999999</v>
      </c>
      <c r="O1783" s="1">
        <v>8.0750159999999997</v>
      </c>
      <c r="P1783" s="1">
        <v>7.8423249999999998</v>
      </c>
      <c r="Q1783" s="1">
        <v>8.028276</v>
      </c>
    </row>
    <row r="1784" spans="1:17">
      <c r="A1784" s="1784">
        <v>43171.868148780901</v>
      </c>
      <c r="B1784" s="1">
        <v>4.7509079999999999</v>
      </c>
      <c r="C1784" s="1">
        <v>8.0868920000000006</v>
      </c>
      <c r="D1784" s="1">
        <v>8.0557269999999992</v>
      </c>
      <c r="E1784" s="1">
        <v>8.0625260000000001</v>
      </c>
      <c r="F1784" s="1">
        <v>8.0001139999999999</v>
      </c>
      <c r="G1784" s="1">
        <v>8.0153029999999994</v>
      </c>
      <c r="H1784" s="1">
        <v>8.0214879999999997</v>
      </c>
      <c r="I1784" s="1">
        <v>8.0405160000000002</v>
      </c>
      <c r="J1784" s="1">
        <v>8.2219940000000005</v>
      </c>
      <c r="K1784" s="1">
        <v>8.2007379999999994</v>
      </c>
      <c r="L1784" s="1">
        <v>7.840846</v>
      </c>
      <c r="M1784" s="1">
        <v>8.0838380000000001</v>
      </c>
      <c r="N1784" s="1">
        <v>7.8421659999999997</v>
      </c>
      <c r="O1784" s="1">
        <v>8.0746680000000008</v>
      </c>
      <c r="P1784" s="1">
        <v>7.8435550000000003</v>
      </c>
      <c r="Q1784" s="1">
        <v>8.0469760000000008</v>
      </c>
    </row>
    <row r="1785" spans="1:17">
      <c r="A1785" s="1785">
        <v>43171.871610178801</v>
      </c>
      <c r="B1785" s="1">
        <v>4.7509319999999997</v>
      </c>
      <c r="C1785" s="1">
        <v>8.087567</v>
      </c>
      <c r="D1785" s="1">
        <v>8.0556660000000004</v>
      </c>
      <c r="E1785" s="1">
        <v>8.0630559999999996</v>
      </c>
      <c r="F1785" s="1">
        <v>7.9989220000000003</v>
      </c>
      <c r="G1785" s="1">
        <v>8.0140139999999995</v>
      </c>
      <c r="H1785" s="1">
        <v>8.0206929999999996</v>
      </c>
      <c r="I1785" s="1">
        <v>8.0392650000000003</v>
      </c>
      <c r="J1785" s="1">
        <v>8.2190220000000007</v>
      </c>
      <c r="K1785" s="1">
        <v>8.1996859999999998</v>
      </c>
      <c r="L1785" s="1">
        <v>7.8306360000000002</v>
      </c>
      <c r="M1785" s="1">
        <v>8.0821079999999998</v>
      </c>
      <c r="N1785" s="1">
        <v>7.8413539999999999</v>
      </c>
      <c r="O1785" s="1">
        <v>8.0743200000000002</v>
      </c>
      <c r="P1785" s="1">
        <v>7.8425370000000001</v>
      </c>
      <c r="Q1785" s="1">
        <v>8.0336280000000002</v>
      </c>
    </row>
    <row r="1786" spans="1:17">
      <c r="A1786" s="1786">
        <v>43171.875082170402</v>
      </c>
      <c r="B1786" s="1">
        <v>4.7509240000000004</v>
      </c>
      <c r="C1786" s="1">
        <v>8.0862239999999996</v>
      </c>
      <c r="D1786" s="1">
        <v>8.0526970000000002</v>
      </c>
      <c r="E1786" s="1">
        <v>8.0592550000000003</v>
      </c>
      <c r="F1786" s="1">
        <v>8.0008049999999997</v>
      </c>
      <c r="G1786" s="1">
        <v>8.0147910000000007</v>
      </c>
      <c r="H1786" s="1">
        <v>8.0212400000000006</v>
      </c>
      <c r="I1786" s="1">
        <v>8.0385930000000005</v>
      </c>
      <c r="J1786" s="1">
        <v>8.2176980000000004</v>
      </c>
      <c r="K1786" s="1">
        <v>8.1981739999999999</v>
      </c>
      <c r="L1786" s="1">
        <v>7.8353599999999997</v>
      </c>
      <c r="M1786" s="1">
        <v>8.0809730000000002</v>
      </c>
      <c r="N1786" s="1">
        <v>7.8420639999999997</v>
      </c>
      <c r="O1786" s="1">
        <v>8.0738280000000007</v>
      </c>
      <c r="P1786" s="1">
        <v>7.8410359999999999</v>
      </c>
      <c r="Q1786" s="1">
        <v>8.0295509999999997</v>
      </c>
    </row>
    <row r="1787" spans="1:17">
      <c r="A1787" s="1787">
        <v>43171.878581321202</v>
      </c>
      <c r="B1787" s="1">
        <v>4.7509360000000003</v>
      </c>
      <c r="C1787" s="1">
        <v>8.0861699999999992</v>
      </c>
      <c r="D1787" s="1">
        <v>8.0548959999999994</v>
      </c>
      <c r="E1787" s="1">
        <v>8.0575209999999995</v>
      </c>
      <c r="F1787" s="1">
        <v>7.9993600000000002</v>
      </c>
      <c r="G1787" s="1">
        <v>8.0138599999999993</v>
      </c>
      <c r="H1787" s="1">
        <v>8.0192569999999996</v>
      </c>
      <c r="I1787" s="1">
        <v>8.0371590000000008</v>
      </c>
      <c r="J1787" s="1">
        <v>8.2189449999999997</v>
      </c>
      <c r="K1787" s="1">
        <v>8.19801</v>
      </c>
      <c r="L1787" s="1">
        <v>7.8483130000000001</v>
      </c>
      <c r="M1787" s="1">
        <v>8.0794499999999996</v>
      </c>
      <c r="N1787" s="1">
        <v>7.8418799999999997</v>
      </c>
      <c r="O1787" s="1">
        <v>8.0735639999999993</v>
      </c>
      <c r="P1787" s="1">
        <v>7.8408759999999997</v>
      </c>
      <c r="Q1787" s="1">
        <v>8.0288199999999996</v>
      </c>
    </row>
    <row r="1788" spans="1:17">
      <c r="A1788" s="1788">
        <v>43171.882096041503</v>
      </c>
      <c r="B1788" s="1">
        <v>4.7509069999999998</v>
      </c>
      <c r="C1788" s="1">
        <v>8.0849639999999994</v>
      </c>
      <c r="D1788" s="1">
        <v>8.0526140000000002</v>
      </c>
      <c r="E1788" s="1">
        <v>8.0564549999999997</v>
      </c>
      <c r="F1788" s="1">
        <v>7.9988250000000001</v>
      </c>
      <c r="G1788" s="1">
        <v>8.0133890000000001</v>
      </c>
      <c r="H1788" s="1">
        <v>8.0199759999999998</v>
      </c>
      <c r="I1788" s="1">
        <v>8.0348819999999996</v>
      </c>
      <c r="J1788" s="1">
        <v>8.21706</v>
      </c>
      <c r="K1788" s="1">
        <v>8.1954069999999994</v>
      </c>
      <c r="L1788" s="1">
        <v>7.8429099999999998</v>
      </c>
      <c r="M1788" s="1">
        <v>8.0811519999999994</v>
      </c>
      <c r="N1788" s="1">
        <v>7.8398640000000004</v>
      </c>
      <c r="O1788" s="1">
        <v>8.0725809999999996</v>
      </c>
      <c r="P1788" s="1">
        <v>7.8413899999999996</v>
      </c>
      <c r="Q1788" s="1">
        <v>8.0339720000000003</v>
      </c>
    </row>
    <row r="1789" spans="1:17">
      <c r="A1789" s="1789">
        <v>43171.885525612503</v>
      </c>
      <c r="B1789" s="1">
        <v>4.7509810000000003</v>
      </c>
      <c r="C1789" s="1">
        <v>8.0845020000000005</v>
      </c>
      <c r="D1789" s="1">
        <v>8.0521910000000005</v>
      </c>
      <c r="E1789" s="1">
        <v>8.0584299999999995</v>
      </c>
      <c r="F1789" s="1">
        <v>7.9843419999999998</v>
      </c>
      <c r="G1789" s="1">
        <v>8.0134080000000001</v>
      </c>
      <c r="H1789" s="1">
        <v>8.0185589999999998</v>
      </c>
      <c r="I1789" s="1">
        <v>8.0353139999999996</v>
      </c>
      <c r="J1789" s="1">
        <v>8.2162679999999995</v>
      </c>
      <c r="K1789" s="1">
        <v>8.1960280000000001</v>
      </c>
      <c r="L1789" s="1">
        <v>7.8361910000000004</v>
      </c>
      <c r="M1789" s="1">
        <v>8.0822190000000003</v>
      </c>
      <c r="N1789" s="1">
        <v>7.8401170000000002</v>
      </c>
      <c r="O1789" s="1">
        <v>8.0729550000000003</v>
      </c>
      <c r="P1789" s="1">
        <v>7.8398149999999998</v>
      </c>
      <c r="Q1789" s="1">
        <v>8.0313560000000006</v>
      </c>
    </row>
    <row r="1790" spans="1:17">
      <c r="A1790" s="1790">
        <v>43171.889004342403</v>
      </c>
      <c r="B1790" s="1">
        <v>4.7508900000000001</v>
      </c>
      <c r="C1790" s="1">
        <v>8.0856630000000003</v>
      </c>
      <c r="D1790" s="1">
        <v>8.0526280000000003</v>
      </c>
      <c r="E1790" s="1">
        <v>8.0548739999999999</v>
      </c>
      <c r="F1790" s="1">
        <v>7.9900209999999996</v>
      </c>
      <c r="G1790" s="1">
        <v>8.0132460000000005</v>
      </c>
      <c r="H1790" s="1">
        <v>8.019183</v>
      </c>
      <c r="I1790" s="1">
        <v>8.0357660000000006</v>
      </c>
      <c r="J1790" s="1">
        <v>8.2143110000000004</v>
      </c>
      <c r="K1790" s="1">
        <v>8.1965009999999996</v>
      </c>
      <c r="L1790" s="1">
        <v>7.8373309999999998</v>
      </c>
      <c r="M1790" s="1">
        <v>8.0822839999999996</v>
      </c>
      <c r="N1790" s="1">
        <v>7.840668</v>
      </c>
      <c r="O1790" s="1">
        <v>8.0716359999999998</v>
      </c>
      <c r="P1790" s="1">
        <v>7.8416759999999996</v>
      </c>
      <c r="Q1790" s="1">
        <v>8.0290599999999994</v>
      </c>
    </row>
    <row r="1791" spans="1:17">
      <c r="A1791" s="1791">
        <v>43171.8924309961</v>
      </c>
      <c r="B1791" s="1">
        <v>4.7509119999999996</v>
      </c>
      <c r="C1791" s="1">
        <v>8.085699</v>
      </c>
      <c r="D1791" s="1">
        <v>8.0509070000000005</v>
      </c>
      <c r="E1791" s="1">
        <v>8.0572949999999999</v>
      </c>
      <c r="F1791" s="1">
        <v>7.9919330000000004</v>
      </c>
      <c r="G1791" s="1">
        <v>8.0127210000000009</v>
      </c>
      <c r="H1791" s="1">
        <v>8.0179620000000007</v>
      </c>
      <c r="I1791" s="1">
        <v>8.0331869999999999</v>
      </c>
      <c r="J1791" s="1">
        <v>8.2155839999999998</v>
      </c>
      <c r="K1791" s="1">
        <v>8.1970899999999993</v>
      </c>
      <c r="L1791" s="1">
        <v>7.8419809999999996</v>
      </c>
      <c r="M1791" s="1">
        <v>8.0800190000000001</v>
      </c>
      <c r="N1791" s="1">
        <v>7.8413620000000002</v>
      </c>
      <c r="O1791" s="1">
        <v>8.071923</v>
      </c>
      <c r="P1791" s="1">
        <v>7.8409649999999997</v>
      </c>
      <c r="Q1791" s="1">
        <v>8.0342400000000005</v>
      </c>
    </row>
    <row r="1792" spans="1:17">
      <c r="A1792" s="1792">
        <v>43171.895928376798</v>
      </c>
      <c r="B1792" s="1">
        <v>4.7509360000000003</v>
      </c>
      <c r="C1792" s="1">
        <v>8.0814430000000002</v>
      </c>
      <c r="D1792" s="1">
        <v>8.0481549999999995</v>
      </c>
      <c r="E1792" s="1">
        <v>8.0581890000000005</v>
      </c>
      <c r="F1792" s="1">
        <v>7.9936100000000003</v>
      </c>
      <c r="G1792" s="1">
        <v>8.0116929999999993</v>
      </c>
      <c r="H1792" s="1">
        <v>8.0189970000000006</v>
      </c>
      <c r="I1792" s="1">
        <v>8.0315790000000007</v>
      </c>
      <c r="J1792" s="1">
        <v>8.2154509999999998</v>
      </c>
      <c r="K1792" s="1">
        <v>8.1937619999999995</v>
      </c>
      <c r="L1792" s="1">
        <v>7.8417130000000004</v>
      </c>
      <c r="M1792" s="1">
        <v>8.0804519999999993</v>
      </c>
      <c r="N1792" s="1">
        <v>7.8393810000000004</v>
      </c>
      <c r="O1792" s="1">
        <v>8.0690670000000004</v>
      </c>
      <c r="P1792" s="1">
        <v>7.8400790000000002</v>
      </c>
      <c r="Q1792" s="1">
        <v>8.0379269999999998</v>
      </c>
    </row>
    <row r="1793" spans="1:17">
      <c r="A1793" s="1793">
        <v>43171.899386885103</v>
      </c>
      <c r="B1793" s="1">
        <v>4.7510019999999997</v>
      </c>
      <c r="C1793" s="1">
        <v>8.0820519999999991</v>
      </c>
      <c r="D1793" s="1">
        <v>8.0502199999999995</v>
      </c>
      <c r="E1793" s="1">
        <v>8.0544729999999998</v>
      </c>
      <c r="F1793" s="1">
        <v>7.9931869999999998</v>
      </c>
      <c r="G1793" s="1">
        <v>8.0111659999999993</v>
      </c>
      <c r="H1793" s="1">
        <v>8.0173120000000004</v>
      </c>
      <c r="I1793" s="1">
        <v>8.0322440000000004</v>
      </c>
      <c r="J1793" s="1">
        <v>8.2130329999999994</v>
      </c>
      <c r="K1793" s="1">
        <v>8.193282</v>
      </c>
      <c r="L1793" s="1">
        <v>7.8361409999999996</v>
      </c>
      <c r="M1793" s="1">
        <v>8.0797039999999996</v>
      </c>
      <c r="N1793" s="1">
        <v>7.8396249999999998</v>
      </c>
      <c r="O1793" s="1">
        <v>8.0684159999999991</v>
      </c>
      <c r="P1793" s="1">
        <v>7.8401969999999999</v>
      </c>
      <c r="Q1793" s="1">
        <v>8.0291859999999993</v>
      </c>
    </row>
    <row r="1794" spans="1:17">
      <c r="A1794" s="1794">
        <v>43171.902881181799</v>
      </c>
      <c r="B1794" s="1">
        <v>4.7508670000000004</v>
      </c>
      <c r="C1794" s="1">
        <v>8.0808509999999991</v>
      </c>
      <c r="D1794" s="1">
        <v>8.0487900000000003</v>
      </c>
      <c r="E1794" s="1">
        <v>8.0563529999999997</v>
      </c>
      <c r="F1794" s="1">
        <v>7.9919339999999996</v>
      </c>
      <c r="G1794" s="1">
        <v>8.0106099999999998</v>
      </c>
      <c r="H1794" s="1">
        <v>8.0166409999999999</v>
      </c>
      <c r="I1794" s="1">
        <v>8.0309899999999992</v>
      </c>
      <c r="J1794" s="1">
        <v>8.2118179999999992</v>
      </c>
      <c r="K1794" s="1">
        <v>8.1921199999999992</v>
      </c>
      <c r="L1794" s="1">
        <v>7.8406219999999998</v>
      </c>
      <c r="M1794" s="1">
        <v>8.0814550000000001</v>
      </c>
      <c r="N1794" s="1">
        <v>7.8404290000000003</v>
      </c>
      <c r="O1794" s="1">
        <v>8.0676710000000007</v>
      </c>
      <c r="P1794" s="1">
        <v>7.840897</v>
      </c>
      <c r="Q1794" s="1">
        <v>8.0368999999999993</v>
      </c>
    </row>
    <row r="1795" spans="1:17">
      <c r="A1795" s="1795">
        <v>43171.906322636198</v>
      </c>
      <c r="B1795" s="1">
        <v>4.7509209999999999</v>
      </c>
      <c r="C1795" s="1">
        <v>8.0818580000000004</v>
      </c>
      <c r="D1795" s="1">
        <v>8.0487110000000008</v>
      </c>
      <c r="E1795" s="1">
        <v>8.0557479999999995</v>
      </c>
      <c r="F1795" s="1">
        <v>7.9906090000000001</v>
      </c>
      <c r="G1795" s="1">
        <v>8.0103819999999999</v>
      </c>
      <c r="H1795" s="1">
        <v>8.0167000000000002</v>
      </c>
      <c r="I1795" s="1">
        <v>8.0297370000000008</v>
      </c>
      <c r="J1795" s="1">
        <v>8.2122689999999992</v>
      </c>
      <c r="K1795" s="1">
        <v>8.1673550000000006</v>
      </c>
      <c r="L1795" s="1">
        <v>7.8414789999999996</v>
      </c>
      <c r="M1795" s="1">
        <v>8.07822</v>
      </c>
      <c r="N1795" s="1">
        <v>7.8409709999999997</v>
      </c>
      <c r="O1795" s="1">
        <v>8.0682120000000008</v>
      </c>
      <c r="P1795" s="1">
        <v>7.8403999999999998</v>
      </c>
      <c r="Q1795" s="1">
        <v>8.0368469999999999</v>
      </c>
    </row>
    <row r="1796" spans="1:17">
      <c r="A1796" s="1796">
        <v>43171.909865662397</v>
      </c>
      <c r="B1796" s="1">
        <v>4.7509240000000004</v>
      </c>
      <c r="C1796" s="1">
        <v>8.0794549999999994</v>
      </c>
      <c r="D1796" s="1">
        <v>8.0474759999999996</v>
      </c>
      <c r="E1796" s="1">
        <v>8.0430010000000003</v>
      </c>
      <c r="F1796" s="1">
        <v>7.9893289999999997</v>
      </c>
      <c r="G1796" s="1">
        <v>8.0058340000000001</v>
      </c>
      <c r="H1796" s="1">
        <v>8.0153850000000002</v>
      </c>
      <c r="I1796" s="1">
        <v>8.0273900000000005</v>
      </c>
      <c r="J1796" s="1">
        <v>8.2113739999999993</v>
      </c>
      <c r="K1796" s="1">
        <v>8.1931100000000008</v>
      </c>
      <c r="L1796" s="1">
        <v>7.8398519999999996</v>
      </c>
      <c r="M1796" s="1">
        <v>8.0764790000000009</v>
      </c>
      <c r="N1796" s="1">
        <v>7.8387270000000004</v>
      </c>
      <c r="O1796" s="1">
        <v>8.0681469999999997</v>
      </c>
      <c r="P1796" s="1">
        <v>7.8421919999999998</v>
      </c>
      <c r="Q1796" s="1">
        <v>8.0393830000000008</v>
      </c>
    </row>
    <row r="1797" spans="1:17">
      <c r="A1797" s="1797">
        <v>43171.913329054601</v>
      </c>
      <c r="B1797" s="1">
        <v>9.2529420000000009</v>
      </c>
      <c r="C1797" s="1">
        <v>8.0802859999999992</v>
      </c>
      <c r="D1797" s="1">
        <v>8.0478459999999998</v>
      </c>
      <c r="E1797" s="1">
        <v>8.0562280000000008</v>
      </c>
      <c r="F1797" s="1">
        <v>7.9879100000000003</v>
      </c>
      <c r="G1797" s="1">
        <v>8.0098199999999995</v>
      </c>
      <c r="H1797" s="1">
        <v>8.0150970000000008</v>
      </c>
      <c r="I1797" s="1">
        <v>8.0289579999999994</v>
      </c>
      <c r="J1797" s="1">
        <v>8.2131179999999997</v>
      </c>
      <c r="K1797" s="1">
        <v>8.1933340000000001</v>
      </c>
      <c r="L1797" s="1">
        <v>7.8367420000000001</v>
      </c>
      <c r="M1797" s="1">
        <v>8.0774430000000006</v>
      </c>
      <c r="N1797" s="1">
        <v>7.8401199999999998</v>
      </c>
      <c r="O1797" s="1">
        <v>8.0672929999999994</v>
      </c>
      <c r="P1797" s="1">
        <v>7.8409009999999997</v>
      </c>
      <c r="Q1797" s="1">
        <v>8.0343839999999993</v>
      </c>
    </row>
    <row r="1798" spans="1:17">
      <c r="A1798" s="1798">
        <v>43171.916791720098</v>
      </c>
      <c r="B1798" s="1">
        <v>4.7510089999999998</v>
      </c>
      <c r="C1798" s="1">
        <v>8.0807909999999996</v>
      </c>
      <c r="D1798" s="1">
        <v>8.0490220000000008</v>
      </c>
      <c r="E1798" s="1">
        <v>8.0490379999999995</v>
      </c>
      <c r="F1798" s="1">
        <v>7.9872050000000003</v>
      </c>
      <c r="G1798" s="1">
        <v>8.0078410000000009</v>
      </c>
      <c r="H1798" s="1">
        <v>8.0159479999999999</v>
      </c>
      <c r="I1798" s="1">
        <v>8.0276639999999997</v>
      </c>
      <c r="J1798" s="1">
        <v>8.2115299999999998</v>
      </c>
      <c r="K1798" s="1">
        <v>8.193168</v>
      </c>
      <c r="L1798" s="1">
        <v>7.8437270000000003</v>
      </c>
      <c r="M1798" s="1">
        <v>8.0793649999999992</v>
      </c>
      <c r="N1798" s="1">
        <v>7.8410630000000001</v>
      </c>
      <c r="O1798" s="1">
        <v>8.0685789999999997</v>
      </c>
      <c r="P1798" s="1">
        <v>7.8399089999999996</v>
      </c>
      <c r="Q1798" s="1">
        <v>8.0342350000000007</v>
      </c>
    </row>
    <row r="1799" spans="1:17">
      <c r="A1799" s="1799">
        <v>43171.920274347503</v>
      </c>
      <c r="B1799" s="1">
        <v>4.9624779999999999</v>
      </c>
      <c r="C1799" s="1">
        <v>8.080076</v>
      </c>
      <c r="D1799" s="1">
        <v>8.0475429999999992</v>
      </c>
      <c r="E1799" s="1">
        <v>8.0488820000000008</v>
      </c>
      <c r="F1799" s="1">
        <v>7.9872820000000004</v>
      </c>
      <c r="G1799" s="1">
        <v>8.0082120000000003</v>
      </c>
      <c r="H1799" s="1">
        <v>8.0141930000000006</v>
      </c>
      <c r="I1799" s="1">
        <v>8.0256039999999995</v>
      </c>
      <c r="J1799" s="1">
        <v>8.2096319999999992</v>
      </c>
      <c r="K1799" s="1">
        <v>8.1914960000000008</v>
      </c>
      <c r="L1799" s="1">
        <v>7.8389899999999999</v>
      </c>
      <c r="M1799" s="1">
        <v>8.0780589999999997</v>
      </c>
      <c r="N1799" s="1">
        <v>7.8399150000000004</v>
      </c>
      <c r="O1799" s="1">
        <v>8.0665279999999999</v>
      </c>
      <c r="P1799" s="1">
        <v>7.8384830000000001</v>
      </c>
      <c r="Q1799" s="1">
        <v>8.038062</v>
      </c>
    </row>
    <row r="1800" spans="1:17">
      <c r="A1800" s="1800">
        <v>43171.923744915097</v>
      </c>
      <c r="B1800" s="1">
        <v>4.7561660000000003</v>
      </c>
      <c r="C1800" s="1">
        <v>8.0788670000000007</v>
      </c>
      <c r="D1800" s="1">
        <v>8.0463649999999998</v>
      </c>
      <c r="E1800" s="1">
        <v>8.0489040000000003</v>
      </c>
      <c r="F1800" s="1">
        <v>7.9865849999999998</v>
      </c>
      <c r="G1800" s="1">
        <v>8.0081869999999995</v>
      </c>
      <c r="H1800" s="1">
        <v>8.0146840000000008</v>
      </c>
      <c r="I1800" s="1">
        <v>8.0262840000000004</v>
      </c>
      <c r="J1800" s="1">
        <v>8.2113910000000008</v>
      </c>
      <c r="K1800" s="1">
        <v>8.1901139999999995</v>
      </c>
      <c r="L1800" s="1">
        <v>7.834104</v>
      </c>
      <c r="M1800" s="1">
        <v>8.0694239999999997</v>
      </c>
      <c r="N1800" s="1">
        <v>7.8403640000000001</v>
      </c>
      <c r="O1800" s="1">
        <v>8.0649580000000007</v>
      </c>
      <c r="P1800" s="1">
        <v>7.8408749999999996</v>
      </c>
      <c r="Q1800" s="1">
        <v>8.0291639999999997</v>
      </c>
    </row>
    <row r="1801" spans="1:17">
      <c r="A1801" s="1801">
        <v>43171.9271806037</v>
      </c>
      <c r="B1801" s="1">
        <v>4.7520720000000001</v>
      </c>
      <c r="C1801" s="1">
        <v>8.081664</v>
      </c>
      <c r="D1801" s="1">
        <v>8.0468729999999997</v>
      </c>
      <c r="E1801" s="1">
        <v>8.0512879999999996</v>
      </c>
      <c r="F1801" s="1">
        <v>7.9865890000000004</v>
      </c>
      <c r="G1801" s="1">
        <v>8.0079460000000005</v>
      </c>
      <c r="H1801" s="1">
        <v>8.0138490000000004</v>
      </c>
      <c r="I1801" s="1">
        <v>8.0242959999999997</v>
      </c>
      <c r="J1801" s="1">
        <v>8.2099309999999992</v>
      </c>
      <c r="K1801" s="1">
        <v>8.1898809999999997</v>
      </c>
      <c r="L1801" s="1">
        <v>7.8317379999999996</v>
      </c>
      <c r="M1801" s="1">
        <v>8.0726089999999999</v>
      </c>
      <c r="N1801" s="1">
        <v>7.8380640000000001</v>
      </c>
      <c r="O1801" s="1">
        <v>8.0636519999999994</v>
      </c>
      <c r="P1801" s="1">
        <v>7.8395640000000002</v>
      </c>
      <c r="Q1801" s="1">
        <v>8.0406619999999993</v>
      </c>
    </row>
    <row r="1802" spans="1:17">
      <c r="A1802" s="1802">
        <v>43171.930629563198</v>
      </c>
      <c r="B1802" s="1">
        <v>4.7869400000000004</v>
      </c>
      <c r="C1802" s="1">
        <v>8.0782070000000008</v>
      </c>
      <c r="D1802" s="1">
        <v>8.0468700000000002</v>
      </c>
      <c r="E1802" s="1">
        <v>8.0502339999999997</v>
      </c>
      <c r="F1802" s="1">
        <v>7.9874869999999998</v>
      </c>
      <c r="G1802" s="1">
        <v>8.0062280000000001</v>
      </c>
      <c r="H1802" s="1">
        <v>8.0138580000000008</v>
      </c>
      <c r="I1802" s="1">
        <v>8.0240639999999992</v>
      </c>
      <c r="J1802" s="1">
        <v>8.2088059999999992</v>
      </c>
      <c r="K1802" s="1">
        <v>8.1850339999999999</v>
      </c>
      <c r="L1802" s="1">
        <v>7.8387079999999996</v>
      </c>
      <c r="M1802" s="1">
        <v>8.0666639999999994</v>
      </c>
      <c r="N1802" s="1">
        <v>7.838444</v>
      </c>
      <c r="O1802" s="1">
        <v>8.0647739999999999</v>
      </c>
      <c r="P1802" s="1">
        <v>7.8387070000000003</v>
      </c>
      <c r="Q1802" s="1">
        <v>8.036619</v>
      </c>
    </row>
    <row r="1803" spans="1:17">
      <c r="A1803" s="1803">
        <v>43171.934151246896</v>
      </c>
      <c r="B1803" s="1">
        <v>5.0286099999999996</v>
      </c>
      <c r="C1803" s="1">
        <v>8.0775520000000007</v>
      </c>
      <c r="D1803" s="1">
        <v>8.0446299999999997</v>
      </c>
      <c r="E1803" s="1">
        <v>8.0486550000000001</v>
      </c>
      <c r="F1803" s="1">
        <v>7.9869120000000002</v>
      </c>
      <c r="G1803" s="1">
        <v>8.0063650000000006</v>
      </c>
      <c r="H1803" s="1">
        <v>8.0126360000000005</v>
      </c>
      <c r="I1803" s="1">
        <v>8.0244160000000004</v>
      </c>
      <c r="J1803" s="1">
        <v>8.206671</v>
      </c>
      <c r="K1803" s="1">
        <v>8.1891010000000009</v>
      </c>
      <c r="L1803" s="1">
        <v>7.8388679999999997</v>
      </c>
      <c r="M1803" s="1">
        <v>8.0763510000000007</v>
      </c>
      <c r="N1803" s="1">
        <v>7.8407280000000004</v>
      </c>
      <c r="O1803" s="1">
        <v>8.0635499999999993</v>
      </c>
      <c r="P1803" s="1">
        <v>7.8407559999999998</v>
      </c>
      <c r="Q1803" s="1">
        <v>8.038824</v>
      </c>
    </row>
    <row r="1804" spans="1:17">
      <c r="A1804" s="1804">
        <v>43171.937601161102</v>
      </c>
      <c r="B1804" s="1">
        <v>6.4831310000000002</v>
      </c>
      <c r="C1804" s="1">
        <v>8.0796379999999992</v>
      </c>
      <c r="D1804" s="1">
        <v>8.0471310000000003</v>
      </c>
      <c r="E1804" s="1">
        <v>8.0494839999999996</v>
      </c>
      <c r="F1804" s="1">
        <v>7.9857860000000001</v>
      </c>
      <c r="G1804" s="1">
        <v>8.0066190000000006</v>
      </c>
      <c r="H1804" s="1">
        <v>8.0112780000000008</v>
      </c>
      <c r="I1804" s="1">
        <v>8.0229610000000005</v>
      </c>
      <c r="J1804" s="1">
        <v>8.2063410000000001</v>
      </c>
      <c r="K1804" s="1">
        <v>8.1890830000000001</v>
      </c>
      <c r="L1804" s="1">
        <v>7.8387820000000001</v>
      </c>
      <c r="M1804" s="1">
        <v>8.0761099999999999</v>
      </c>
      <c r="N1804" s="1">
        <v>7.837542</v>
      </c>
      <c r="O1804" s="1">
        <v>8.0634929999999994</v>
      </c>
      <c r="P1804" s="1">
        <v>7.8398789999999998</v>
      </c>
      <c r="Q1804" s="1">
        <v>8.0314619999999994</v>
      </c>
    </row>
    <row r="1805" spans="1:17">
      <c r="A1805" s="1805">
        <v>43171.941047956301</v>
      </c>
      <c r="B1805" s="1">
        <v>9.2525969999999997</v>
      </c>
      <c r="C1805" s="1">
        <v>8.0793730000000004</v>
      </c>
      <c r="D1805" s="1">
        <v>8.0429399999999998</v>
      </c>
      <c r="E1805" s="1">
        <v>8.0495339999999995</v>
      </c>
      <c r="F1805" s="1">
        <v>7.9852910000000001</v>
      </c>
      <c r="G1805" s="1">
        <v>8.0062130000000007</v>
      </c>
      <c r="H1805" s="1">
        <v>8.0127229999999994</v>
      </c>
      <c r="I1805" s="1">
        <v>8.0220459999999996</v>
      </c>
      <c r="J1805" s="1">
        <v>8.2047930000000004</v>
      </c>
      <c r="K1805" s="1">
        <v>8.1887679999999996</v>
      </c>
      <c r="L1805" s="1">
        <v>7.8360099999999999</v>
      </c>
      <c r="M1805" s="1">
        <v>8.0790120000000005</v>
      </c>
      <c r="N1805" s="1">
        <v>7.8388200000000001</v>
      </c>
      <c r="O1805" s="1">
        <v>8.0628449999999994</v>
      </c>
      <c r="P1805" s="1">
        <v>7.8404340000000001</v>
      </c>
      <c r="Q1805" s="1">
        <v>8.0410260000000005</v>
      </c>
    </row>
    <row r="1806" spans="1:17">
      <c r="A1806" s="1806">
        <v>43171.944526445397</v>
      </c>
      <c r="B1806" s="1">
        <v>6.0544510000000002</v>
      </c>
      <c r="C1806" s="1">
        <v>8.0779490000000003</v>
      </c>
      <c r="D1806" s="1">
        <v>8.0433070000000004</v>
      </c>
      <c r="E1806" s="1">
        <v>8.0473700000000008</v>
      </c>
      <c r="F1806" s="1">
        <v>7.98325</v>
      </c>
      <c r="G1806" s="1">
        <v>8.0057709999999993</v>
      </c>
      <c r="H1806" s="1">
        <v>8.0125679999999999</v>
      </c>
      <c r="I1806" s="1">
        <v>8.0201499999999992</v>
      </c>
      <c r="J1806" s="1">
        <v>8.2063229999999994</v>
      </c>
      <c r="K1806" s="1">
        <v>8.1843579999999996</v>
      </c>
      <c r="L1806" s="1">
        <v>7.8389189999999997</v>
      </c>
      <c r="M1806" s="1">
        <v>8.0761620000000001</v>
      </c>
      <c r="N1806" s="1">
        <v>7.8386680000000002</v>
      </c>
      <c r="O1806" s="1">
        <v>8.0623930000000001</v>
      </c>
      <c r="P1806" s="1">
        <v>7.8380780000000003</v>
      </c>
      <c r="Q1806" s="1">
        <v>8.0319190000000003</v>
      </c>
    </row>
    <row r="1807" spans="1:17">
      <c r="A1807" s="1807">
        <v>43171.948014870402</v>
      </c>
      <c r="B1807" s="1">
        <v>9.2228139999999996</v>
      </c>
      <c r="C1807" s="1">
        <v>8.0773840000000003</v>
      </c>
      <c r="D1807" s="1">
        <v>8.0448240000000002</v>
      </c>
      <c r="E1807" s="1">
        <v>8.0476589999999995</v>
      </c>
      <c r="F1807" s="1">
        <v>7.9792459999999998</v>
      </c>
      <c r="G1807" s="1">
        <v>8.0064539999999997</v>
      </c>
      <c r="H1807" s="1">
        <v>8.011984</v>
      </c>
      <c r="I1807" s="1">
        <v>8.0188810000000004</v>
      </c>
      <c r="J1807" s="1">
        <v>8.2027560000000008</v>
      </c>
      <c r="K1807" s="1">
        <v>8.1886709999999994</v>
      </c>
      <c r="L1807" s="1">
        <v>7.8346910000000003</v>
      </c>
      <c r="M1807" s="1">
        <v>8.0755420000000004</v>
      </c>
      <c r="N1807" s="1">
        <v>7.8402229999999999</v>
      </c>
      <c r="O1807" s="1">
        <v>8.0626010000000008</v>
      </c>
      <c r="P1807" s="1">
        <v>7.8387779999999996</v>
      </c>
      <c r="Q1807" s="1">
        <v>8.027412</v>
      </c>
    </row>
    <row r="1808" spans="1:17">
      <c r="A1808" s="1808">
        <v>43171.951509226797</v>
      </c>
      <c r="B1808" s="1">
        <v>7.3009079999999997</v>
      </c>
      <c r="C1808" s="1">
        <v>8.0767799999999994</v>
      </c>
      <c r="D1808" s="1">
        <v>8.0420300000000005</v>
      </c>
      <c r="E1808" s="1">
        <v>8.04556</v>
      </c>
      <c r="F1808" s="1">
        <v>7.9839039999999999</v>
      </c>
      <c r="G1808" s="1">
        <v>8.0050190000000008</v>
      </c>
      <c r="H1808" s="1">
        <v>8.0116680000000002</v>
      </c>
      <c r="I1808" s="1">
        <v>8.0214300000000005</v>
      </c>
      <c r="J1808" s="1">
        <v>8.2040780000000009</v>
      </c>
      <c r="K1808" s="1">
        <v>8.1877410000000008</v>
      </c>
      <c r="L1808" s="1">
        <v>7.8383289999999999</v>
      </c>
      <c r="M1808" s="1">
        <v>8.0785029999999995</v>
      </c>
      <c r="N1808" s="1">
        <v>7.8379399999999997</v>
      </c>
      <c r="O1808" s="1">
        <v>8.0629530000000003</v>
      </c>
      <c r="P1808" s="1">
        <v>7.8395429999999999</v>
      </c>
      <c r="Q1808" s="1">
        <v>8.0275409999999994</v>
      </c>
    </row>
    <row r="1809" spans="1:17">
      <c r="A1809" s="1809">
        <v>43171.954958862101</v>
      </c>
      <c r="B1809" s="1">
        <v>9.2537459999999996</v>
      </c>
      <c r="C1809" s="1">
        <v>8.0746819999999992</v>
      </c>
      <c r="D1809" s="1">
        <v>8.0397599999999994</v>
      </c>
      <c r="E1809" s="1">
        <v>8.0470170000000003</v>
      </c>
      <c r="F1809" s="1">
        <v>7.9849319999999997</v>
      </c>
      <c r="G1809" s="1">
        <v>8.0044070000000005</v>
      </c>
      <c r="H1809" s="1">
        <v>8.0112640000000006</v>
      </c>
      <c r="I1809" s="1">
        <v>8.0187939999999998</v>
      </c>
      <c r="J1809" s="1">
        <v>8.2039419999999996</v>
      </c>
      <c r="K1809" s="1">
        <v>8.1858260000000005</v>
      </c>
      <c r="L1809" s="1">
        <v>7.8415119999999998</v>
      </c>
      <c r="M1809" s="1">
        <v>8.0761160000000007</v>
      </c>
      <c r="N1809" s="1">
        <v>7.8387099999999998</v>
      </c>
      <c r="O1809" s="1">
        <v>8.0626010000000008</v>
      </c>
      <c r="P1809" s="1">
        <v>7.8396280000000003</v>
      </c>
      <c r="Q1809" s="1">
        <v>8.0338550000000009</v>
      </c>
    </row>
    <row r="1810" spans="1:17">
      <c r="A1810" s="1810">
        <v>43171.958429342798</v>
      </c>
      <c r="B1810" s="1">
        <v>9.2537430000000001</v>
      </c>
      <c r="C1810" s="1">
        <v>8.0755429999999997</v>
      </c>
      <c r="D1810" s="1">
        <v>8.0415749999999999</v>
      </c>
      <c r="E1810" s="1">
        <v>8.0452969999999997</v>
      </c>
      <c r="F1810" s="1">
        <v>7.9838719999999999</v>
      </c>
      <c r="G1810" s="1">
        <v>8.0042729999999995</v>
      </c>
      <c r="H1810" s="1">
        <v>8.0094919999999998</v>
      </c>
      <c r="I1810" s="1">
        <v>8.0184689999999996</v>
      </c>
      <c r="J1810" s="1">
        <v>8.2052990000000001</v>
      </c>
      <c r="K1810" s="1">
        <v>8.1851330000000004</v>
      </c>
      <c r="L1810" s="1">
        <v>7.8380830000000001</v>
      </c>
      <c r="M1810" s="1">
        <v>8.074268</v>
      </c>
      <c r="N1810" s="1">
        <v>7.8399830000000001</v>
      </c>
      <c r="O1810" s="1">
        <v>8.0608769999999996</v>
      </c>
      <c r="P1810" s="1">
        <v>7.8384510000000001</v>
      </c>
      <c r="Q1810" s="1">
        <v>8.0325690000000005</v>
      </c>
    </row>
    <row r="1811" spans="1:17">
      <c r="A1811" s="1811">
        <v>43171.961940325898</v>
      </c>
      <c r="B1811" s="1">
        <v>8.4943629999999999</v>
      </c>
      <c r="C1811" s="1">
        <v>8.0761190000000003</v>
      </c>
      <c r="D1811" s="1">
        <v>8.0399829999999994</v>
      </c>
      <c r="E1811" s="1">
        <v>8.0448570000000004</v>
      </c>
      <c r="F1811" s="1">
        <v>7.9844780000000002</v>
      </c>
      <c r="G1811" s="1">
        <v>8.0044310000000003</v>
      </c>
      <c r="H1811" s="1">
        <v>8.0098990000000008</v>
      </c>
      <c r="I1811" s="1">
        <v>8.0181380000000004</v>
      </c>
      <c r="J1811" s="1">
        <v>8.2012789999999995</v>
      </c>
      <c r="K1811" s="1">
        <v>8.1872240000000005</v>
      </c>
      <c r="L1811" s="1">
        <v>7.8382100000000001</v>
      </c>
      <c r="M1811" s="1">
        <v>8.0781530000000004</v>
      </c>
      <c r="N1811" s="1">
        <v>7.838508</v>
      </c>
      <c r="O1811" s="1">
        <v>8.0625470000000004</v>
      </c>
      <c r="P1811" s="1">
        <v>7.8387149999999997</v>
      </c>
      <c r="Q1811" s="1">
        <v>8.0311690000000002</v>
      </c>
    </row>
    <row r="1812" spans="1:17">
      <c r="A1812" s="1812">
        <v>43171.965376059103</v>
      </c>
      <c r="B1812" s="1">
        <v>4.7664710000000001</v>
      </c>
      <c r="C1812" s="1">
        <v>8.0747119999999999</v>
      </c>
      <c r="D1812" s="1">
        <v>8.0405329999999999</v>
      </c>
      <c r="E1812" s="1">
        <v>8.0436899999999998</v>
      </c>
      <c r="F1812" s="1">
        <v>7.9829949999999998</v>
      </c>
      <c r="G1812" s="1">
        <v>8.0035679999999996</v>
      </c>
      <c r="H1812" s="1">
        <v>8.0073840000000001</v>
      </c>
      <c r="I1812" s="1">
        <v>8.0160739999999997</v>
      </c>
      <c r="J1812" s="1">
        <v>8.2005940000000006</v>
      </c>
      <c r="K1812" s="1">
        <v>8.1850149999999999</v>
      </c>
      <c r="L1812" s="1">
        <v>7.8367889999999996</v>
      </c>
      <c r="M1812" s="1">
        <v>8.0715330000000005</v>
      </c>
      <c r="N1812" s="1">
        <v>7.8369479999999996</v>
      </c>
      <c r="O1812" s="1">
        <v>8.0612349999999999</v>
      </c>
      <c r="P1812" s="1">
        <v>7.8382810000000003</v>
      </c>
      <c r="Q1812" s="1">
        <v>8.0303450000000005</v>
      </c>
    </row>
    <row r="1813" spans="1:17">
      <c r="A1813" s="1813">
        <v>43171.968883021502</v>
      </c>
      <c r="B1813" s="1">
        <v>7.6540340000000002</v>
      </c>
      <c r="C1813" s="1">
        <v>8.0754809999999999</v>
      </c>
      <c r="D1813" s="1">
        <v>8.0396710000000002</v>
      </c>
      <c r="E1813" s="1">
        <v>8.0414960000000004</v>
      </c>
      <c r="F1813" s="1">
        <v>7.9737770000000001</v>
      </c>
      <c r="G1813" s="1">
        <v>8.0031479999999995</v>
      </c>
      <c r="H1813" s="1">
        <v>8.0084599999999995</v>
      </c>
      <c r="I1813" s="1">
        <v>8.0145800000000005</v>
      </c>
      <c r="J1813" s="1">
        <v>8.2006929999999993</v>
      </c>
      <c r="K1813" s="1">
        <v>8.1842570000000006</v>
      </c>
      <c r="L1813" s="1">
        <v>7.8341070000000004</v>
      </c>
      <c r="M1813" s="1">
        <v>8.0735960000000002</v>
      </c>
      <c r="N1813" s="1">
        <v>7.8383310000000002</v>
      </c>
      <c r="O1813" s="1">
        <v>8.0618770000000008</v>
      </c>
      <c r="P1813" s="1">
        <v>7.8275410000000001</v>
      </c>
      <c r="Q1813" s="1">
        <v>8.0314920000000001</v>
      </c>
    </row>
    <row r="1814" spans="1:17">
      <c r="A1814" s="1814">
        <v>43171.972345453403</v>
      </c>
      <c r="B1814" s="1">
        <v>9.2536570000000005</v>
      </c>
      <c r="C1814" s="1">
        <v>8.0754169999999998</v>
      </c>
      <c r="D1814" s="1">
        <v>8.0400960000000001</v>
      </c>
      <c r="E1814" s="1">
        <v>8.0401559999999996</v>
      </c>
      <c r="F1814" s="1">
        <v>7.9777149999999999</v>
      </c>
      <c r="G1814" s="1">
        <v>8.0030599999999996</v>
      </c>
      <c r="H1814" s="1">
        <v>8.0104869999999995</v>
      </c>
      <c r="I1814" s="1">
        <v>8.0160850000000003</v>
      </c>
      <c r="J1814" s="1">
        <v>8.2011669999999999</v>
      </c>
      <c r="K1814" s="1">
        <v>8.1844459999999994</v>
      </c>
      <c r="L1814" s="1">
        <v>7.8368989999999998</v>
      </c>
      <c r="M1814" s="1">
        <v>8.0649619999999995</v>
      </c>
      <c r="N1814" s="1">
        <v>7.837466</v>
      </c>
      <c r="O1814" s="1">
        <v>8.0612829999999995</v>
      </c>
      <c r="P1814" s="1">
        <v>7.8394409999999999</v>
      </c>
      <c r="Q1814" s="1">
        <v>8.0333310000000004</v>
      </c>
    </row>
    <row r="1815" spans="1:17">
      <c r="A1815" s="1815">
        <v>43171.975832118202</v>
      </c>
      <c r="B1815" s="1">
        <v>7.4420989999999998</v>
      </c>
      <c r="C1815" s="1">
        <v>8.0750910000000005</v>
      </c>
      <c r="D1815" s="1">
        <v>8.0368069999999996</v>
      </c>
      <c r="E1815" s="1">
        <v>8.0442250000000008</v>
      </c>
      <c r="F1815" s="1">
        <v>7.978542</v>
      </c>
      <c r="G1815" s="1">
        <v>8.0010849999999998</v>
      </c>
      <c r="H1815" s="1">
        <v>8.0077610000000004</v>
      </c>
      <c r="I1815" s="1">
        <v>8.0147200000000005</v>
      </c>
      <c r="J1815" s="1">
        <v>8.2013020000000001</v>
      </c>
      <c r="K1815" s="1">
        <v>8.1851800000000008</v>
      </c>
      <c r="L1815" s="1">
        <v>7.8408420000000003</v>
      </c>
      <c r="M1815" s="1">
        <v>8.0741490000000002</v>
      </c>
      <c r="N1815" s="1">
        <v>7.8377439999999998</v>
      </c>
      <c r="O1815" s="1">
        <v>8.0607419999999994</v>
      </c>
      <c r="P1815" s="1">
        <v>7.8406710000000004</v>
      </c>
      <c r="Q1815" s="1">
        <v>8.0350300000000008</v>
      </c>
    </row>
    <row r="1816" spans="1:17">
      <c r="A1816" s="1816">
        <v>43171.979294061603</v>
      </c>
      <c r="B1816" s="1">
        <v>4.8973490000000002</v>
      </c>
      <c r="C1816" s="1">
        <v>8.0728220000000004</v>
      </c>
      <c r="D1816" s="1">
        <v>8.0386819999999997</v>
      </c>
      <c r="E1816" s="1">
        <v>8.0421010000000006</v>
      </c>
      <c r="F1816" s="1">
        <v>7.9787090000000003</v>
      </c>
      <c r="G1816" s="1">
        <v>8.0029590000000006</v>
      </c>
      <c r="H1816" s="1">
        <v>8.0080019999999994</v>
      </c>
      <c r="I1816" s="1">
        <v>8.0126069999999991</v>
      </c>
      <c r="J1816" s="1">
        <v>8.1992609999999999</v>
      </c>
      <c r="K1816" s="1">
        <v>8.1825360000000007</v>
      </c>
      <c r="L1816" s="1">
        <v>7.8388340000000003</v>
      </c>
      <c r="M1816" s="1">
        <v>8.0724129999999992</v>
      </c>
      <c r="N1816" s="1">
        <v>7.8370639999999998</v>
      </c>
      <c r="O1816" s="1">
        <v>8.0613860000000006</v>
      </c>
      <c r="P1816" s="1">
        <v>7.8383380000000002</v>
      </c>
      <c r="Q1816" s="1">
        <v>8.0292840000000005</v>
      </c>
    </row>
    <row r="1817" spans="1:17">
      <c r="A1817" s="1817">
        <v>43171.982776669996</v>
      </c>
      <c r="B1817" s="1">
        <v>6.9461459999999997</v>
      </c>
      <c r="C1817" s="1">
        <v>8.0740379999999998</v>
      </c>
      <c r="D1817" s="1">
        <v>8.0386100000000003</v>
      </c>
      <c r="E1817" s="1">
        <v>8.0420599999999993</v>
      </c>
      <c r="F1817" s="1">
        <v>7.9750430000000003</v>
      </c>
      <c r="G1817" s="1">
        <v>8.0018309999999992</v>
      </c>
      <c r="H1817" s="1">
        <v>8.0071030000000007</v>
      </c>
      <c r="I1817" s="1">
        <v>8.0135480000000001</v>
      </c>
      <c r="J1817" s="1">
        <v>8.1978439999999999</v>
      </c>
      <c r="K1817" s="1">
        <v>8.1816449999999996</v>
      </c>
      <c r="L1817" s="1">
        <v>7.8381230000000004</v>
      </c>
      <c r="M1817" s="1">
        <v>8.0694759999999999</v>
      </c>
      <c r="N1817" s="1">
        <v>7.8378839999999999</v>
      </c>
      <c r="O1817" s="1">
        <v>8.0603789999999993</v>
      </c>
      <c r="P1817" s="1">
        <v>7.8368089999999997</v>
      </c>
      <c r="Q1817" s="1">
        <v>8.0408609999999996</v>
      </c>
    </row>
    <row r="1818" spans="1:17">
      <c r="A1818" s="1818">
        <v>43171.986220674298</v>
      </c>
      <c r="B1818" s="1">
        <v>4.7511380000000001</v>
      </c>
      <c r="C1818" s="1">
        <v>8.0732079999999993</v>
      </c>
      <c r="D1818" s="1">
        <v>8.0363720000000001</v>
      </c>
      <c r="E1818" s="1">
        <v>8.0407530000000005</v>
      </c>
      <c r="F1818" s="1">
        <v>7.9795150000000001</v>
      </c>
      <c r="G1818" s="1">
        <v>8.0015839999999994</v>
      </c>
      <c r="H1818" s="1">
        <v>8.0059520000000006</v>
      </c>
      <c r="I1818" s="1">
        <v>8.0134439999999998</v>
      </c>
      <c r="J1818" s="1">
        <v>8.2006490000000003</v>
      </c>
      <c r="K1818" s="1">
        <v>8.1803000000000008</v>
      </c>
      <c r="L1818" s="1">
        <v>7.8353549999999998</v>
      </c>
      <c r="M1818" s="1">
        <v>8.0762350000000005</v>
      </c>
      <c r="N1818" s="1">
        <v>7.838686</v>
      </c>
      <c r="O1818" s="1">
        <v>8.0606089999999995</v>
      </c>
      <c r="P1818" s="1">
        <v>7.8368539999999998</v>
      </c>
      <c r="Q1818" s="1">
        <v>8.0306549999999994</v>
      </c>
    </row>
    <row r="1819" spans="1:17">
      <c r="A1819" s="1819">
        <v>43171.989681229898</v>
      </c>
      <c r="B1819" s="1">
        <v>9.2535559999999997</v>
      </c>
      <c r="C1819" s="1">
        <v>8.073105</v>
      </c>
      <c r="D1819" s="1">
        <v>8.0370810000000006</v>
      </c>
      <c r="E1819" s="1">
        <v>8.0386140000000008</v>
      </c>
      <c r="F1819" s="1">
        <v>7.9768270000000001</v>
      </c>
      <c r="G1819" s="1">
        <v>8.0011700000000001</v>
      </c>
      <c r="H1819" s="1">
        <v>8.0084429999999998</v>
      </c>
      <c r="I1819" s="1">
        <v>8.0106909999999996</v>
      </c>
      <c r="J1819" s="1">
        <v>8.1996610000000008</v>
      </c>
      <c r="K1819" s="1">
        <v>8.1776400000000002</v>
      </c>
      <c r="L1819" s="1">
        <v>7.8400689999999997</v>
      </c>
      <c r="M1819" s="1">
        <v>8.0739160000000005</v>
      </c>
      <c r="N1819" s="1">
        <v>7.8379219999999998</v>
      </c>
      <c r="O1819" s="1">
        <v>8.0606460000000002</v>
      </c>
      <c r="P1819" s="1">
        <v>7.8367529999999999</v>
      </c>
      <c r="Q1819" s="1">
        <v>8.0387850000000007</v>
      </c>
    </row>
    <row r="1820" spans="1:17">
      <c r="A1820" s="1820">
        <v>43171.9931987077</v>
      </c>
      <c r="B1820" s="1">
        <v>9.2510340000000006</v>
      </c>
      <c r="C1820" s="1">
        <v>8.0721249999999998</v>
      </c>
      <c r="D1820" s="1">
        <v>8.0367160000000002</v>
      </c>
      <c r="E1820" s="1">
        <v>8.0379860000000001</v>
      </c>
      <c r="F1820" s="1">
        <v>7.9744460000000004</v>
      </c>
      <c r="G1820" s="1">
        <v>8.0010940000000002</v>
      </c>
      <c r="H1820" s="1">
        <v>8.0066030000000001</v>
      </c>
      <c r="I1820" s="1">
        <v>8.0112480000000001</v>
      </c>
      <c r="J1820" s="1">
        <v>8.1971889999999998</v>
      </c>
      <c r="K1820" s="1">
        <v>8.180123</v>
      </c>
      <c r="L1820" s="1">
        <v>7.8381210000000001</v>
      </c>
      <c r="M1820" s="1">
        <v>8.0734060000000003</v>
      </c>
      <c r="N1820" s="1">
        <v>7.8374810000000004</v>
      </c>
      <c r="O1820" s="1">
        <v>8.0593850000000007</v>
      </c>
      <c r="P1820" s="1">
        <v>7.8387560000000001</v>
      </c>
      <c r="Q1820" s="1">
        <v>8.0337580000000006</v>
      </c>
    </row>
    <row r="1821" spans="1:17">
      <c r="A1821" s="1821">
        <v>43171.996656417803</v>
      </c>
      <c r="B1821" s="1">
        <v>4.751328</v>
      </c>
      <c r="C1821" s="1">
        <v>8.0719469999999998</v>
      </c>
      <c r="D1821" s="1">
        <v>8.0386880000000005</v>
      </c>
      <c r="E1821" s="1">
        <v>8.0419470000000004</v>
      </c>
      <c r="F1821" s="1">
        <v>7.9757049999999996</v>
      </c>
      <c r="G1821" s="1">
        <v>7.9996729999999996</v>
      </c>
      <c r="H1821" s="1">
        <v>8.0057670000000005</v>
      </c>
      <c r="I1821" s="1">
        <v>8.0109589999999997</v>
      </c>
      <c r="J1821" s="1">
        <v>8.1953969999999998</v>
      </c>
      <c r="K1821" s="1">
        <v>8.1777239999999995</v>
      </c>
      <c r="L1821" s="1">
        <v>7.837205</v>
      </c>
      <c r="M1821" s="1">
        <v>8.069483</v>
      </c>
      <c r="N1821" s="1">
        <v>7.8372820000000001</v>
      </c>
      <c r="O1821" s="1">
        <v>8.0590840000000004</v>
      </c>
      <c r="P1821" s="1">
        <v>7.8371199999999996</v>
      </c>
      <c r="Q1821" s="1">
        <v>8.0328119999999998</v>
      </c>
    </row>
    <row r="1822" spans="1:17">
      <c r="A1822" s="1822">
        <v>43172.000119647302</v>
      </c>
      <c r="B1822" s="1">
        <v>9.253228</v>
      </c>
      <c r="C1822" s="1">
        <v>8.071669</v>
      </c>
      <c r="D1822" s="1">
        <v>8.0369030000000006</v>
      </c>
      <c r="E1822" s="1">
        <v>8.0372620000000001</v>
      </c>
      <c r="F1822" s="1">
        <v>7.9773129999999997</v>
      </c>
      <c r="G1822" s="1">
        <v>7.9998189999999996</v>
      </c>
      <c r="H1822" s="1">
        <v>8.0063750000000002</v>
      </c>
      <c r="I1822" s="1">
        <v>8.0092739999999996</v>
      </c>
      <c r="J1822" s="1">
        <v>8.196529</v>
      </c>
      <c r="K1822" s="1">
        <v>8.1816999999999993</v>
      </c>
      <c r="L1822" s="1">
        <v>7.8376049999999999</v>
      </c>
      <c r="M1822" s="1">
        <v>8.0733519999999999</v>
      </c>
      <c r="N1822" s="1">
        <v>7.8375370000000002</v>
      </c>
      <c r="O1822" s="1">
        <v>8.0602300000000007</v>
      </c>
      <c r="P1822" s="1">
        <v>7.8395869999999999</v>
      </c>
      <c r="Q1822" s="1">
        <v>8.0329309999999996</v>
      </c>
    </row>
    <row r="1823" spans="1:17">
      <c r="A1823" s="1823">
        <v>43172.003598035502</v>
      </c>
      <c r="B1823" s="1">
        <v>5.4315829999999998</v>
      </c>
      <c r="C1823" s="1">
        <v>8.0713799999999996</v>
      </c>
      <c r="D1823" s="1">
        <v>8.034815</v>
      </c>
      <c r="E1823" s="1">
        <v>8.0367949999999997</v>
      </c>
      <c r="F1823" s="1">
        <v>7.9797919999999998</v>
      </c>
      <c r="G1823" s="1">
        <v>8.0001580000000008</v>
      </c>
      <c r="H1823" s="1">
        <v>8.0061750000000007</v>
      </c>
      <c r="I1823" s="1">
        <v>8.0086130000000004</v>
      </c>
      <c r="J1823" s="1">
        <v>8.1955729999999996</v>
      </c>
      <c r="K1823" s="1">
        <v>8.1833659999999995</v>
      </c>
      <c r="L1823" s="1">
        <v>7.8368890000000002</v>
      </c>
      <c r="M1823" s="1">
        <v>8.0734840000000005</v>
      </c>
      <c r="N1823" s="1">
        <v>7.8371459999999997</v>
      </c>
      <c r="O1823" s="1">
        <v>8.0600559999999994</v>
      </c>
      <c r="P1823" s="1">
        <v>7.837917</v>
      </c>
      <c r="Q1823" s="1">
        <v>8.0315709999999996</v>
      </c>
    </row>
    <row r="1824" spans="1:17">
      <c r="A1824" s="1824">
        <v>43172.007032791298</v>
      </c>
      <c r="B1824" s="1">
        <v>4.7526669999999998</v>
      </c>
      <c r="C1824" s="1">
        <v>8.0631590000000006</v>
      </c>
      <c r="D1824" s="1">
        <v>8.0344879999999996</v>
      </c>
      <c r="E1824" s="1">
        <v>8.0391779999999997</v>
      </c>
      <c r="F1824" s="1">
        <v>7.9805979999999996</v>
      </c>
      <c r="G1824" s="1">
        <v>8.0002689999999994</v>
      </c>
      <c r="H1824" s="1">
        <v>8.0050690000000007</v>
      </c>
      <c r="I1824" s="1">
        <v>8.0086499999999994</v>
      </c>
      <c r="J1824" s="1">
        <v>8.1966409999999996</v>
      </c>
      <c r="K1824" s="1">
        <v>8.1810690000000008</v>
      </c>
      <c r="L1824" s="1">
        <v>7.8337399999999997</v>
      </c>
      <c r="M1824" s="1">
        <v>8.0719630000000002</v>
      </c>
      <c r="N1824" s="1">
        <v>7.8338939999999999</v>
      </c>
      <c r="O1824" s="1">
        <v>8.0572119999999998</v>
      </c>
      <c r="P1824" s="1">
        <v>7.8374459999999999</v>
      </c>
      <c r="Q1824" s="1">
        <v>8.0319629999999993</v>
      </c>
    </row>
    <row r="1825" spans="1:17">
      <c r="A1825" s="1825">
        <v>43172.010545562698</v>
      </c>
      <c r="B1825" s="1">
        <v>4.7510209999999997</v>
      </c>
      <c r="C1825" s="1">
        <v>8.070112</v>
      </c>
      <c r="D1825" s="1">
        <v>8.0349400000000006</v>
      </c>
      <c r="E1825" s="1">
        <v>8.0363900000000008</v>
      </c>
      <c r="F1825" s="1">
        <v>7.9776249999999997</v>
      </c>
      <c r="G1825" s="1">
        <v>7.9993220000000003</v>
      </c>
      <c r="H1825" s="1">
        <v>8.0050830000000008</v>
      </c>
      <c r="I1825" s="1">
        <v>8.0075129999999994</v>
      </c>
      <c r="J1825" s="1">
        <v>8.1952339999999992</v>
      </c>
      <c r="K1825" s="1">
        <v>8.1782839999999997</v>
      </c>
      <c r="L1825" s="1">
        <v>7.8382339999999999</v>
      </c>
      <c r="M1825" s="1">
        <v>8.0695350000000001</v>
      </c>
      <c r="N1825" s="1">
        <v>7.836449</v>
      </c>
      <c r="O1825" s="1">
        <v>8.0574960000000004</v>
      </c>
      <c r="P1825" s="1">
        <v>7.8341089999999998</v>
      </c>
      <c r="Q1825" s="1">
        <v>8.0290999999999997</v>
      </c>
    </row>
    <row r="1826" spans="1:17">
      <c r="A1826" s="1826">
        <v>43172.013982017001</v>
      </c>
      <c r="B1826" s="1">
        <v>4.7513740000000002</v>
      </c>
      <c r="C1826" s="1">
        <v>8.0700319999999994</v>
      </c>
      <c r="D1826" s="1">
        <v>8.0341100000000001</v>
      </c>
      <c r="E1826" s="1">
        <v>8.0348640000000007</v>
      </c>
      <c r="F1826" s="1">
        <v>7.9787520000000001</v>
      </c>
      <c r="G1826" s="1">
        <v>7.9983219999999999</v>
      </c>
      <c r="H1826" s="1">
        <v>8.0056820000000002</v>
      </c>
      <c r="I1826" s="1">
        <v>8.0085499999999996</v>
      </c>
      <c r="J1826" s="1">
        <v>8.1965669999999999</v>
      </c>
      <c r="K1826" s="1">
        <v>8.1823069999999998</v>
      </c>
      <c r="L1826" s="1">
        <v>7.8352329999999997</v>
      </c>
      <c r="M1826" s="1">
        <v>8.0702020000000001</v>
      </c>
      <c r="N1826" s="1">
        <v>7.8364510000000003</v>
      </c>
      <c r="O1826" s="1">
        <v>8.0572900000000001</v>
      </c>
      <c r="P1826" s="1">
        <v>7.8369160000000004</v>
      </c>
      <c r="Q1826" s="1">
        <v>8.0283499999999997</v>
      </c>
    </row>
    <row r="1827" spans="1:17">
      <c r="A1827" s="1827">
        <v>43172.017453597997</v>
      </c>
      <c r="B1827" s="1">
        <v>4.7520949999999997</v>
      </c>
      <c r="C1827" s="1">
        <v>8.0692830000000004</v>
      </c>
      <c r="D1827" s="1">
        <v>8.0360490000000002</v>
      </c>
      <c r="E1827" s="1">
        <v>8.0361630000000002</v>
      </c>
      <c r="F1827" s="1">
        <v>7.9781269999999997</v>
      </c>
      <c r="G1827" s="1">
        <v>7.9990949999999996</v>
      </c>
      <c r="H1827" s="1">
        <v>8.0045380000000002</v>
      </c>
      <c r="I1827" s="1">
        <v>8.0066109999999995</v>
      </c>
      <c r="J1827" s="1">
        <v>8.1947829999999993</v>
      </c>
      <c r="K1827" s="1">
        <v>8.1793610000000001</v>
      </c>
      <c r="L1827" s="1">
        <v>7.836665</v>
      </c>
      <c r="M1827" s="1">
        <v>8.070703</v>
      </c>
      <c r="N1827" s="1">
        <v>7.8366110000000004</v>
      </c>
      <c r="O1827" s="1">
        <v>8.0556339999999995</v>
      </c>
      <c r="P1827" s="1">
        <v>7.837459</v>
      </c>
      <c r="Q1827" s="1">
        <v>8.0382789999999993</v>
      </c>
    </row>
    <row r="1828" spans="1:17">
      <c r="A1828" s="1828">
        <v>43172.020907028898</v>
      </c>
      <c r="B1828" s="1">
        <v>4.7510110000000001</v>
      </c>
      <c r="C1828" s="1">
        <v>8.0675679999999996</v>
      </c>
      <c r="D1828" s="1">
        <v>8.0322289999999992</v>
      </c>
      <c r="E1828" s="1">
        <v>8.0316220000000005</v>
      </c>
      <c r="F1828" s="1">
        <v>7.9784670000000002</v>
      </c>
      <c r="G1828" s="1">
        <v>7.9976830000000003</v>
      </c>
      <c r="H1828" s="1">
        <v>8.0050810000000006</v>
      </c>
      <c r="I1828" s="1">
        <v>8.0052289999999999</v>
      </c>
      <c r="J1828" s="1">
        <v>8.1951859999999996</v>
      </c>
      <c r="K1828" s="1">
        <v>8.1782360000000001</v>
      </c>
      <c r="L1828" s="1">
        <v>7.8347850000000001</v>
      </c>
      <c r="M1828" s="1">
        <v>8.0737109999999994</v>
      </c>
      <c r="N1828" s="1">
        <v>7.8364570000000002</v>
      </c>
      <c r="O1828" s="1">
        <v>8.0540629999999993</v>
      </c>
      <c r="P1828" s="1">
        <v>7.8034889999999999</v>
      </c>
      <c r="Q1828" s="1">
        <v>8.0375759999999996</v>
      </c>
    </row>
    <row r="1829" spans="1:17">
      <c r="A1829" s="1829">
        <v>43172.024443858099</v>
      </c>
      <c r="B1829" s="1">
        <v>4.7637260000000001</v>
      </c>
      <c r="C1829" s="1">
        <v>8.0683150000000001</v>
      </c>
      <c r="D1829" s="1">
        <v>8.0325439999999997</v>
      </c>
      <c r="E1829" s="1">
        <v>8.0347670000000004</v>
      </c>
      <c r="F1829" s="1">
        <v>7.9759599999999997</v>
      </c>
      <c r="G1829" s="1">
        <v>7.9982059999999997</v>
      </c>
      <c r="H1829" s="1">
        <v>8.0030999999999999</v>
      </c>
      <c r="I1829" s="1">
        <v>8.0010639999999995</v>
      </c>
      <c r="J1829" s="1">
        <v>8.1923739999999992</v>
      </c>
      <c r="K1829" s="1">
        <v>8.1790599999999998</v>
      </c>
      <c r="L1829" s="1">
        <v>7.8326589999999996</v>
      </c>
      <c r="M1829" s="1">
        <v>8.0726239999999994</v>
      </c>
      <c r="N1829" s="1">
        <v>7.8341989999999999</v>
      </c>
      <c r="O1829" s="1">
        <v>8.0550239999999995</v>
      </c>
      <c r="P1829" s="1">
        <v>7.8409089999999999</v>
      </c>
      <c r="Q1829" s="1">
        <v>8.0254460000000005</v>
      </c>
    </row>
    <row r="1830" spans="1:17">
      <c r="A1830" s="1830">
        <v>43172.027901785899</v>
      </c>
      <c r="B1830" s="1">
        <v>4.7579219999999998</v>
      </c>
      <c r="C1830" s="1">
        <v>8.0693280000000005</v>
      </c>
      <c r="D1830" s="1">
        <v>8.0329739999999994</v>
      </c>
      <c r="E1830" s="1">
        <v>8.0345289999999991</v>
      </c>
      <c r="F1830" s="1">
        <v>7.9770320000000003</v>
      </c>
      <c r="G1830" s="1">
        <v>7.9983209999999998</v>
      </c>
      <c r="H1830" s="1">
        <v>8.0024270000000008</v>
      </c>
      <c r="I1830" s="1">
        <v>8.0028769999999998</v>
      </c>
      <c r="J1830" s="1">
        <v>8.1918559999999996</v>
      </c>
      <c r="K1830" s="1">
        <v>8.1763200000000005</v>
      </c>
      <c r="L1830" s="1">
        <v>7.836722</v>
      </c>
      <c r="M1830" s="1">
        <v>8.0728430000000007</v>
      </c>
      <c r="N1830" s="1">
        <v>7.8357780000000004</v>
      </c>
      <c r="O1830" s="1">
        <v>8.0538249999999998</v>
      </c>
      <c r="P1830" s="1">
        <v>7.8381420000000004</v>
      </c>
      <c r="Q1830" s="1">
        <v>8.0265369999999994</v>
      </c>
    </row>
    <row r="1831" spans="1:17">
      <c r="A1831" s="1831">
        <v>43172.0313935909</v>
      </c>
      <c r="B1831" s="1">
        <v>4.7511539999999997</v>
      </c>
      <c r="C1831" s="1">
        <v>8.0692780000000006</v>
      </c>
      <c r="D1831" s="1">
        <v>8.0334979999999998</v>
      </c>
      <c r="E1831" s="1">
        <v>8.035183</v>
      </c>
      <c r="F1831" s="1">
        <v>7.9756669999999996</v>
      </c>
      <c r="G1831" s="1">
        <v>7.9983250000000004</v>
      </c>
      <c r="H1831" s="1">
        <v>8.0029020000000006</v>
      </c>
      <c r="I1831" s="1">
        <v>8.0031040000000004</v>
      </c>
      <c r="J1831" s="1">
        <v>8.1924159999999997</v>
      </c>
      <c r="K1831" s="1">
        <v>8.1783750000000008</v>
      </c>
      <c r="L1831" s="1">
        <v>7.8382500000000004</v>
      </c>
      <c r="M1831" s="1">
        <v>8.0713629999999998</v>
      </c>
      <c r="N1831" s="1">
        <v>7.8365200000000002</v>
      </c>
      <c r="O1831" s="1">
        <v>8.0547599999999999</v>
      </c>
      <c r="P1831" s="1">
        <v>7.8347559999999996</v>
      </c>
      <c r="Q1831" s="1">
        <v>8.027018</v>
      </c>
    </row>
    <row r="1832" spans="1:17">
      <c r="A1832" s="1832">
        <v>43172.034802767303</v>
      </c>
      <c r="B1832" s="1">
        <v>4.7518840000000004</v>
      </c>
      <c r="C1832" s="1">
        <v>8.0681049999999992</v>
      </c>
      <c r="D1832" s="1">
        <v>8.0286729999999995</v>
      </c>
      <c r="E1832" s="1">
        <v>8.0313389999999991</v>
      </c>
      <c r="F1832" s="1">
        <v>7.9748190000000001</v>
      </c>
      <c r="G1832" s="1">
        <v>7.9980989999999998</v>
      </c>
      <c r="H1832" s="1">
        <v>8.0030660000000005</v>
      </c>
      <c r="I1832" s="1">
        <v>8.0046269999999993</v>
      </c>
      <c r="J1832" s="1">
        <v>8.194096</v>
      </c>
      <c r="K1832" s="1">
        <v>8.1778729999999999</v>
      </c>
      <c r="L1832" s="1">
        <v>7.8264019999999999</v>
      </c>
      <c r="M1832" s="1">
        <v>8.0736659999999993</v>
      </c>
      <c r="N1832" s="1">
        <v>7.835623</v>
      </c>
      <c r="O1832" s="1">
        <v>8.0553860000000004</v>
      </c>
      <c r="P1832" s="1">
        <v>7.83866</v>
      </c>
      <c r="Q1832" s="1">
        <v>8.0282499999999999</v>
      </c>
    </row>
    <row r="1833" spans="1:17">
      <c r="A1833" s="1833">
        <v>43172.038278883199</v>
      </c>
      <c r="B1833" s="1">
        <v>4.8434189999999999</v>
      </c>
      <c r="C1833" s="1">
        <v>8.0666449999999994</v>
      </c>
      <c r="D1833" s="1">
        <v>8.0302860000000003</v>
      </c>
      <c r="E1833" s="1">
        <v>8.0322700000000005</v>
      </c>
      <c r="F1833" s="1">
        <v>7.975676</v>
      </c>
      <c r="G1833" s="1">
        <v>7.9961229999999999</v>
      </c>
      <c r="H1833" s="1">
        <v>8.002974</v>
      </c>
      <c r="I1833" s="1">
        <v>8.0018370000000001</v>
      </c>
      <c r="J1833" s="1">
        <v>8.1921280000000003</v>
      </c>
      <c r="K1833" s="1">
        <v>8.1769060000000007</v>
      </c>
      <c r="L1833" s="1">
        <v>7.8300200000000002</v>
      </c>
      <c r="M1833" s="1">
        <v>8.0710029999999993</v>
      </c>
      <c r="N1833" s="1">
        <v>7.835966</v>
      </c>
      <c r="O1833" s="1">
        <v>8.054665</v>
      </c>
      <c r="P1833" s="1">
        <v>7.834854</v>
      </c>
      <c r="Q1833" s="1">
        <v>8.0355679999999996</v>
      </c>
    </row>
    <row r="1834" spans="1:17">
      <c r="A1834" s="1834">
        <v>43172.041800079402</v>
      </c>
      <c r="B1834" s="1">
        <v>5.7460149999999999</v>
      </c>
      <c r="C1834" s="1">
        <v>8.0674309999999991</v>
      </c>
      <c r="D1834" s="1">
        <v>8.0313409999999994</v>
      </c>
      <c r="E1834" s="1">
        <v>8.0338829999999994</v>
      </c>
      <c r="F1834" s="1">
        <v>7.9758139999999997</v>
      </c>
      <c r="G1834" s="1">
        <v>7.9954900000000002</v>
      </c>
      <c r="H1834" s="1">
        <v>8.0037680000000009</v>
      </c>
      <c r="I1834" s="1">
        <v>7.9930779999999997</v>
      </c>
      <c r="J1834" s="1">
        <v>8.1903030000000001</v>
      </c>
      <c r="K1834" s="1">
        <v>8.1758450000000007</v>
      </c>
      <c r="L1834" s="1">
        <v>7.8378639999999997</v>
      </c>
      <c r="M1834" s="1">
        <v>8.0708970000000004</v>
      </c>
      <c r="N1834" s="1">
        <v>7.8355030000000001</v>
      </c>
      <c r="O1834" s="1">
        <v>8.0539240000000003</v>
      </c>
      <c r="P1834" s="1">
        <v>7.8379099999999999</v>
      </c>
      <c r="Q1834" s="1">
        <v>8.0339139999999993</v>
      </c>
    </row>
    <row r="1835" spans="1:17">
      <c r="A1835" s="1835">
        <v>43172.0452559966</v>
      </c>
      <c r="B1835" s="1">
        <v>4.752078</v>
      </c>
      <c r="C1835" s="1">
        <v>8.0682580000000002</v>
      </c>
      <c r="D1835" s="1">
        <v>8.0300619999999991</v>
      </c>
      <c r="E1835" s="1">
        <v>8.0306569999999997</v>
      </c>
      <c r="F1835" s="1">
        <v>7.9758190000000004</v>
      </c>
      <c r="G1835" s="1">
        <v>7.9954890000000001</v>
      </c>
      <c r="H1835" s="1">
        <v>8.0029990000000009</v>
      </c>
      <c r="I1835" s="1">
        <v>8.0004589999999993</v>
      </c>
      <c r="J1835" s="1">
        <v>8.1886880000000009</v>
      </c>
      <c r="K1835" s="1">
        <v>8.1743450000000006</v>
      </c>
      <c r="L1835" s="1">
        <v>7.8382930000000002</v>
      </c>
      <c r="M1835" s="1">
        <v>8.0652840000000001</v>
      </c>
      <c r="N1835" s="1">
        <v>7.8353510000000002</v>
      </c>
      <c r="O1835" s="1">
        <v>8.0529849999999996</v>
      </c>
      <c r="P1835" s="1">
        <v>7.8367649999999998</v>
      </c>
      <c r="Q1835" s="1">
        <v>8.0349350000000008</v>
      </c>
    </row>
    <row r="1836" spans="1:17">
      <c r="A1836" s="1836">
        <v>43172.048690114003</v>
      </c>
      <c r="B1836" s="1">
        <v>4.7523400000000002</v>
      </c>
      <c r="C1836" s="1">
        <v>8.0665069999999996</v>
      </c>
      <c r="D1836" s="1">
        <v>8.0300600000000006</v>
      </c>
      <c r="E1836" s="1">
        <v>8.031288</v>
      </c>
      <c r="F1836" s="1">
        <v>7.9736750000000001</v>
      </c>
      <c r="G1836" s="1">
        <v>7.9968830000000004</v>
      </c>
      <c r="H1836" s="1">
        <v>8.0004760000000008</v>
      </c>
      <c r="I1836" s="1">
        <v>7.9750610000000002</v>
      </c>
      <c r="J1836" s="1">
        <v>8.1911839999999998</v>
      </c>
      <c r="K1836" s="1">
        <v>8.1735140000000008</v>
      </c>
      <c r="L1836" s="1">
        <v>7.8319400000000003</v>
      </c>
      <c r="M1836" s="1">
        <v>8.0719589999999997</v>
      </c>
      <c r="N1836" s="1">
        <v>7.8329329999999997</v>
      </c>
      <c r="O1836" s="1">
        <v>8.0534579999999991</v>
      </c>
      <c r="P1836" s="1">
        <v>7.834835</v>
      </c>
      <c r="Q1836" s="1">
        <v>8.0277150000000006</v>
      </c>
    </row>
    <row r="1837" spans="1:17">
      <c r="A1837" s="1837">
        <v>43172.052210327303</v>
      </c>
      <c r="B1837" s="1">
        <v>4.7559339999999999</v>
      </c>
      <c r="C1837" s="1">
        <v>8.0665680000000002</v>
      </c>
      <c r="D1837" s="1">
        <v>8.0322790000000008</v>
      </c>
      <c r="E1837" s="1">
        <v>8.0320140000000002</v>
      </c>
      <c r="F1837" s="1">
        <v>7.9704689999999996</v>
      </c>
      <c r="G1837" s="1">
        <v>7.9941639999999996</v>
      </c>
      <c r="H1837" s="1">
        <v>8.0031110000000005</v>
      </c>
      <c r="I1837" s="1">
        <v>7.9697829999999996</v>
      </c>
      <c r="J1837" s="1">
        <v>8.1899829999999998</v>
      </c>
      <c r="K1837" s="1">
        <v>8.1735989999999994</v>
      </c>
      <c r="L1837" s="1">
        <v>7.8334739999999998</v>
      </c>
      <c r="M1837" s="1">
        <v>8.0682709999999993</v>
      </c>
      <c r="N1837" s="1">
        <v>7.8345149999999997</v>
      </c>
      <c r="O1837" s="1">
        <v>8.0538539999999994</v>
      </c>
      <c r="P1837" s="1">
        <v>7.8333380000000004</v>
      </c>
      <c r="Q1837" s="1">
        <v>8.0289339999999996</v>
      </c>
    </row>
    <row r="1838" spans="1:17">
      <c r="A1838" s="1838">
        <v>43172.055650886803</v>
      </c>
      <c r="B1838" s="1">
        <v>4.8067520000000004</v>
      </c>
      <c r="C1838" s="1">
        <v>8.0667279999999995</v>
      </c>
      <c r="D1838" s="1">
        <v>8.0288579999999996</v>
      </c>
      <c r="E1838" s="1">
        <v>8.0339639999999992</v>
      </c>
      <c r="F1838" s="1">
        <v>7.9733179999999999</v>
      </c>
      <c r="G1838" s="1">
        <v>7.9950130000000001</v>
      </c>
      <c r="H1838" s="1">
        <v>8.0022509999999993</v>
      </c>
      <c r="I1838" s="1">
        <v>7.9987469999999998</v>
      </c>
      <c r="J1838" s="1">
        <v>8.1882249999999992</v>
      </c>
      <c r="K1838" s="1">
        <v>8.1739560000000004</v>
      </c>
      <c r="L1838" s="1">
        <v>7.8351850000000001</v>
      </c>
      <c r="M1838" s="1">
        <v>8.0689139999999995</v>
      </c>
      <c r="N1838" s="1">
        <v>7.8353229999999998</v>
      </c>
      <c r="O1838" s="1">
        <v>8.0532810000000001</v>
      </c>
      <c r="P1838" s="1">
        <v>7.833971</v>
      </c>
      <c r="Q1838" s="1">
        <v>8.0288509999999995</v>
      </c>
    </row>
    <row r="1839" spans="1:17">
      <c r="A1839" s="1839">
        <v>43172.059160971497</v>
      </c>
      <c r="B1839" s="1">
        <v>5.7344369999999998</v>
      </c>
      <c r="C1839" s="1">
        <v>8.0644840000000002</v>
      </c>
      <c r="D1839" s="1">
        <v>8.0298970000000001</v>
      </c>
      <c r="E1839" s="1">
        <v>8.0325430000000004</v>
      </c>
      <c r="F1839" s="1">
        <v>7.9730489999999996</v>
      </c>
      <c r="G1839" s="1">
        <v>7.9953010000000004</v>
      </c>
      <c r="H1839" s="1">
        <v>8.0017849999999999</v>
      </c>
      <c r="I1839" s="1">
        <v>8.0004930000000005</v>
      </c>
      <c r="J1839" s="1">
        <v>8.1863650000000003</v>
      </c>
      <c r="K1839" s="1">
        <v>8.1740519999999997</v>
      </c>
      <c r="L1839" s="1">
        <v>7.8347170000000004</v>
      </c>
      <c r="M1839" s="1">
        <v>8.0549529999999994</v>
      </c>
      <c r="N1839" s="1">
        <v>7.835127</v>
      </c>
      <c r="O1839" s="1">
        <v>8.0528600000000008</v>
      </c>
      <c r="P1839" s="1">
        <v>7.8347990000000003</v>
      </c>
      <c r="Q1839" s="1">
        <v>8.0358110000000007</v>
      </c>
    </row>
    <row r="1840" spans="1:17">
      <c r="A1840" s="1840">
        <v>43172.062617365496</v>
      </c>
      <c r="B1840" s="1">
        <v>4.8081509999999996</v>
      </c>
      <c r="C1840" s="1">
        <v>8.0665270000000007</v>
      </c>
      <c r="D1840" s="1">
        <v>8.0308620000000008</v>
      </c>
      <c r="E1840" s="1">
        <v>8.0299080000000007</v>
      </c>
      <c r="F1840" s="1">
        <v>7.9712740000000002</v>
      </c>
      <c r="G1840" s="1">
        <v>7.9942149999999996</v>
      </c>
      <c r="H1840" s="1">
        <v>8.0002750000000002</v>
      </c>
      <c r="I1840" s="1">
        <v>7.9963170000000003</v>
      </c>
      <c r="J1840" s="1">
        <v>8.18689</v>
      </c>
      <c r="K1840" s="1">
        <v>8.1734200000000001</v>
      </c>
      <c r="L1840" s="1">
        <v>7.8358920000000003</v>
      </c>
      <c r="M1840" s="1">
        <v>8.0613799999999998</v>
      </c>
      <c r="N1840" s="1">
        <v>7.8343069999999999</v>
      </c>
      <c r="O1840" s="1">
        <v>8.0523699999999998</v>
      </c>
      <c r="P1840" s="1">
        <v>7.8365999999999998</v>
      </c>
      <c r="Q1840" s="1">
        <v>8.0324570000000008</v>
      </c>
    </row>
    <row r="1841" spans="1:17">
      <c r="A1841" s="1841">
        <v>43172.066083639198</v>
      </c>
      <c r="B1841" s="1">
        <v>4.7551690000000004</v>
      </c>
      <c r="C1841" s="1">
        <v>8.0626239999999996</v>
      </c>
      <c r="D1841" s="1">
        <v>8.0285630000000001</v>
      </c>
      <c r="E1841" s="1">
        <v>8.0290510000000008</v>
      </c>
      <c r="F1841" s="1">
        <v>7.9687950000000001</v>
      </c>
      <c r="G1841" s="1">
        <v>7.9945950000000003</v>
      </c>
      <c r="H1841" s="1">
        <v>8.0007680000000008</v>
      </c>
      <c r="I1841" s="1">
        <v>7.9988489999999999</v>
      </c>
      <c r="J1841" s="1">
        <v>8.1876870000000004</v>
      </c>
      <c r="K1841" s="1">
        <v>8.1726369999999999</v>
      </c>
      <c r="L1841" s="1">
        <v>7.836551</v>
      </c>
      <c r="M1841" s="1">
        <v>8.0607629999999997</v>
      </c>
      <c r="N1841" s="1">
        <v>7.835286</v>
      </c>
      <c r="O1841" s="1">
        <v>8.0533239999999999</v>
      </c>
      <c r="P1841" s="1">
        <v>7.8353469999999996</v>
      </c>
      <c r="Q1841" s="1">
        <v>8.0358560000000008</v>
      </c>
    </row>
    <row r="1842" spans="1:17">
      <c r="A1842" s="1842">
        <v>43172.069573040601</v>
      </c>
      <c r="B1842" s="1">
        <v>5.9834009999999997</v>
      </c>
      <c r="C1842" s="1">
        <v>8.0644980000000004</v>
      </c>
      <c r="D1842" s="1">
        <v>8.0279880000000006</v>
      </c>
      <c r="E1842" s="1">
        <v>8.0317889999999998</v>
      </c>
      <c r="F1842" s="1">
        <v>7.9710599999999996</v>
      </c>
      <c r="G1842" s="1">
        <v>7.9948620000000004</v>
      </c>
      <c r="H1842" s="1">
        <v>8.000966</v>
      </c>
      <c r="I1842" s="1">
        <v>7.9961169999999999</v>
      </c>
      <c r="J1842" s="1">
        <v>8.1876750000000005</v>
      </c>
      <c r="K1842" s="1">
        <v>8.1727729999999994</v>
      </c>
      <c r="L1842" s="1">
        <v>7.832452</v>
      </c>
      <c r="M1842" s="1">
        <v>8.0653520000000007</v>
      </c>
      <c r="N1842" s="1">
        <v>7.8349929999999999</v>
      </c>
      <c r="O1842" s="1">
        <v>8.0537510000000001</v>
      </c>
      <c r="P1842" s="1">
        <v>7.8344719999999999</v>
      </c>
      <c r="Q1842" s="1">
        <v>8.0264790000000001</v>
      </c>
    </row>
    <row r="1843" spans="1:17">
      <c r="A1843" s="1843">
        <v>43172.073031605498</v>
      </c>
      <c r="B1843" s="1">
        <v>9.2535830000000008</v>
      </c>
      <c r="C1843" s="1">
        <v>8.0665239999999994</v>
      </c>
      <c r="D1843" s="1">
        <v>8.0279600000000002</v>
      </c>
      <c r="E1843" s="1">
        <v>8.0291969999999999</v>
      </c>
      <c r="F1843" s="1">
        <v>7.9710869999999998</v>
      </c>
      <c r="G1843" s="1">
        <v>7.9936499999999997</v>
      </c>
      <c r="H1843" s="1">
        <v>8.0010220000000007</v>
      </c>
      <c r="I1843" s="1">
        <v>7.9983789999999999</v>
      </c>
      <c r="J1843" s="1">
        <v>8.1863849999999996</v>
      </c>
      <c r="K1843" s="1">
        <v>8.1714610000000008</v>
      </c>
      <c r="L1843" s="1">
        <v>7.836938</v>
      </c>
      <c r="M1843" s="1">
        <v>8.063383</v>
      </c>
      <c r="N1843" s="1">
        <v>7.8343090000000002</v>
      </c>
      <c r="O1843" s="1">
        <v>8.0523380000000007</v>
      </c>
      <c r="P1843" s="1">
        <v>7.8360729999999998</v>
      </c>
      <c r="Q1843" s="1">
        <v>8.0304400000000005</v>
      </c>
    </row>
    <row r="1844" spans="1:17">
      <c r="A1844" s="1844">
        <v>43172.0765138969</v>
      </c>
      <c r="B1844" s="1">
        <v>9.2536369999999994</v>
      </c>
      <c r="C1844" s="1">
        <v>8.0669160000000009</v>
      </c>
      <c r="D1844" s="1">
        <v>8.0296959999999995</v>
      </c>
      <c r="E1844" s="1">
        <v>8.027253</v>
      </c>
      <c r="F1844" s="1">
        <v>7.9674699999999996</v>
      </c>
      <c r="G1844" s="1">
        <v>7.9928540000000003</v>
      </c>
      <c r="H1844" s="1">
        <v>8.0015750000000008</v>
      </c>
      <c r="I1844" s="1">
        <v>7.9963920000000002</v>
      </c>
      <c r="J1844" s="1">
        <v>8.1857520000000008</v>
      </c>
      <c r="K1844" s="1">
        <v>8.1703890000000001</v>
      </c>
      <c r="L1844" s="1">
        <v>7.8306639999999996</v>
      </c>
      <c r="M1844" s="1">
        <v>8.0660439999999998</v>
      </c>
      <c r="N1844" s="1">
        <v>7.8344880000000003</v>
      </c>
      <c r="O1844" s="1">
        <v>8.0517950000000003</v>
      </c>
      <c r="P1844" s="1">
        <v>7.8354710000000001</v>
      </c>
      <c r="Q1844" s="1">
        <v>8.0388249999999992</v>
      </c>
    </row>
    <row r="1845" spans="1:17">
      <c r="A1845" s="1845">
        <v>43172.079945003599</v>
      </c>
      <c r="B1845" s="1">
        <v>9.2536860000000001</v>
      </c>
      <c r="C1845" s="1">
        <v>8.0638249999999996</v>
      </c>
      <c r="D1845" s="1">
        <v>8.0292290000000008</v>
      </c>
      <c r="E1845" s="1">
        <v>8.0305630000000008</v>
      </c>
      <c r="F1845" s="1">
        <v>7.9635400000000001</v>
      </c>
      <c r="G1845" s="1">
        <v>7.9935070000000001</v>
      </c>
      <c r="H1845" s="1">
        <v>8.001519</v>
      </c>
      <c r="I1845" s="1">
        <v>7.9993939999999997</v>
      </c>
      <c r="J1845" s="1">
        <v>8.1865430000000003</v>
      </c>
      <c r="K1845" s="1">
        <v>8.1712299999999995</v>
      </c>
      <c r="L1845" s="1">
        <v>7.8340969999999999</v>
      </c>
      <c r="M1845" s="1">
        <v>8.0665250000000004</v>
      </c>
      <c r="N1845" s="1">
        <v>7.8345779999999996</v>
      </c>
      <c r="O1845" s="1">
        <v>8.0525839999999995</v>
      </c>
      <c r="P1845" s="1">
        <v>7.8346910000000003</v>
      </c>
      <c r="Q1845" s="1">
        <v>8.0287970000000008</v>
      </c>
    </row>
    <row r="1846" spans="1:17">
      <c r="A1846" s="1846">
        <v>43172.083449920101</v>
      </c>
      <c r="B1846" s="1">
        <v>9.2537680000000009</v>
      </c>
      <c r="C1846" s="1">
        <v>8.0645579999999999</v>
      </c>
      <c r="D1846" s="1">
        <v>8.0271539999999995</v>
      </c>
      <c r="E1846" s="1">
        <v>8.0305499999999999</v>
      </c>
      <c r="F1846" s="1">
        <v>7.9675789999999997</v>
      </c>
      <c r="G1846" s="1">
        <v>7.992896</v>
      </c>
      <c r="H1846" s="1">
        <v>7.9994800000000001</v>
      </c>
      <c r="I1846" s="1">
        <v>7.9996900000000002</v>
      </c>
      <c r="J1846" s="1">
        <v>8.1861789999999992</v>
      </c>
      <c r="K1846" s="1">
        <v>8.1714459999999995</v>
      </c>
      <c r="L1846" s="1">
        <v>7.8333259999999996</v>
      </c>
      <c r="M1846" s="1">
        <v>8.0637720000000002</v>
      </c>
      <c r="N1846" s="1">
        <v>7.8352000000000004</v>
      </c>
      <c r="O1846" s="1">
        <v>8.0520589999999999</v>
      </c>
      <c r="P1846" s="1">
        <v>7.8350410000000004</v>
      </c>
      <c r="Q1846" s="1">
        <v>8.0298079999999992</v>
      </c>
    </row>
    <row r="1847" spans="1:17">
      <c r="A1847" s="1847">
        <v>43172.0868970015</v>
      </c>
      <c r="B1847" s="1">
        <v>9.2537789999999998</v>
      </c>
      <c r="C1847" s="1">
        <v>8.0623649999999998</v>
      </c>
      <c r="D1847" s="1">
        <v>8.0266680000000008</v>
      </c>
      <c r="E1847" s="1">
        <v>8.0238250000000004</v>
      </c>
      <c r="F1847" s="1">
        <v>7.9691140000000003</v>
      </c>
      <c r="G1847" s="1">
        <v>7.9936129999999999</v>
      </c>
      <c r="H1847" s="1">
        <v>8.0011829999999993</v>
      </c>
      <c r="I1847" s="1">
        <v>7.9971639999999997</v>
      </c>
      <c r="J1847" s="1">
        <v>8.184291</v>
      </c>
      <c r="K1847" s="1">
        <v>8.1727589999999992</v>
      </c>
      <c r="L1847" s="1">
        <v>7.8319830000000001</v>
      </c>
      <c r="M1847" s="1">
        <v>8.0658530000000006</v>
      </c>
      <c r="N1847" s="1">
        <v>7.8347150000000001</v>
      </c>
      <c r="O1847" s="1">
        <v>8.0517570000000003</v>
      </c>
      <c r="P1847" s="1">
        <v>7.8332490000000004</v>
      </c>
      <c r="Q1847" s="1">
        <v>8.0315729999999999</v>
      </c>
    </row>
    <row r="1848" spans="1:17">
      <c r="A1848" s="1848">
        <v>43172.090390049801</v>
      </c>
      <c r="B1848" s="1">
        <v>9.2538619999999998</v>
      </c>
      <c r="C1848" s="1">
        <v>8.0639869999999991</v>
      </c>
      <c r="D1848" s="1">
        <v>8.0262440000000002</v>
      </c>
      <c r="E1848" s="1">
        <v>8.0277399999999997</v>
      </c>
      <c r="F1848" s="1">
        <v>7.9672809999999998</v>
      </c>
      <c r="G1848" s="1">
        <v>7.9917860000000003</v>
      </c>
      <c r="H1848" s="1">
        <v>7.9989369999999997</v>
      </c>
      <c r="I1848" s="1">
        <v>7.9975860000000001</v>
      </c>
      <c r="J1848" s="1">
        <v>8.1843559999999993</v>
      </c>
      <c r="K1848" s="1">
        <v>8.1713020000000007</v>
      </c>
      <c r="L1848" s="1">
        <v>7.8338900000000002</v>
      </c>
      <c r="M1848" s="1">
        <v>8.0673709999999996</v>
      </c>
      <c r="N1848" s="1">
        <v>7.8333240000000002</v>
      </c>
      <c r="O1848" s="1">
        <v>8.0512499999999996</v>
      </c>
      <c r="P1848" s="1">
        <v>7.8342900000000002</v>
      </c>
      <c r="Q1848" s="1">
        <v>8.0434800000000006</v>
      </c>
    </row>
    <row r="1849" spans="1:17">
      <c r="A1849" s="1849">
        <v>43172.093838242603</v>
      </c>
      <c r="B1849" s="1">
        <v>9.2538479999999996</v>
      </c>
      <c r="C1849" s="1">
        <v>8.0653880000000004</v>
      </c>
      <c r="D1849" s="1">
        <v>8.0258719999999997</v>
      </c>
      <c r="E1849" s="1">
        <v>8.0215289999999992</v>
      </c>
      <c r="F1849" s="1">
        <v>7.9689540000000001</v>
      </c>
      <c r="G1849" s="1">
        <v>7.992343</v>
      </c>
      <c r="H1849" s="1">
        <v>7.9989480000000004</v>
      </c>
      <c r="I1849" s="1">
        <v>7.9972370000000002</v>
      </c>
      <c r="J1849" s="1">
        <v>8.1849950000000007</v>
      </c>
      <c r="K1849" s="1">
        <v>8.1700560000000007</v>
      </c>
      <c r="L1849" s="1">
        <v>7.8280510000000003</v>
      </c>
      <c r="M1849" s="1">
        <v>8.0651670000000006</v>
      </c>
      <c r="N1849" s="1">
        <v>7.8333620000000002</v>
      </c>
      <c r="O1849" s="1">
        <v>8.0514390000000002</v>
      </c>
      <c r="P1849" s="1">
        <v>7.8321740000000002</v>
      </c>
      <c r="Q1849" s="1">
        <v>8.0301290000000005</v>
      </c>
    </row>
    <row r="1850" spans="1:17">
      <c r="A1850" s="1850">
        <v>43172.097346933399</v>
      </c>
      <c r="B1850" s="1">
        <v>9.2538280000000004</v>
      </c>
      <c r="C1850" s="1">
        <v>8.0619969999999999</v>
      </c>
      <c r="D1850" s="1">
        <v>8.0266739999999999</v>
      </c>
      <c r="E1850" s="1">
        <v>8.0267250000000008</v>
      </c>
      <c r="F1850" s="1">
        <v>7.967606</v>
      </c>
      <c r="G1850" s="1">
        <v>7.9927419999999998</v>
      </c>
      <c r="H1850" s="1">
        <v>8.0002169999999992</v>
      </c>
      <c r="I1850" s="1">
        <v>7.9960950000000004</v>
      </c>
      <c r="J1850" s="1">
        <v>8.1847879999999993</v>
      </c>
      <c r="K1850" s="1">
        <v>8.1706280000000007</v>
      </c>
      <c r="L1850" s="1">
        <v>7.8349529999999996</v>
      </c>
      <c r="M1850" s="1">
        <v>8.0694110000000006</v>
      </c>
      <c r="N1850" s="1">
        <v>7.833761</v>
      </c>
      <c r="O1850" s="1">
        <v>8.0524349999999991</v>
      </c>
      <c r="P1850" s="1">
        <v>7.832859</v>
      </c>
      <c r="Q1850" s="1">
        <v>8.0295000000000005</v>
      </c>
    </row>
    <row r="1851" spans="1:17">
      <c r="A1851" s="1851">
        <v>43172.100789489697</v>
      </c>
      <c r="B1851" s="1">
        <v>9.2538400000000003</v>
      </c>
      <c r="C1851" s="1">
        <v>8.0646540000000009</v>
      </c>
      <c r="D1851" s="1">
        <v>8.0278690000000008</v>
      </c>
      <c r="E1851" s="1">
        <v>8.0268449999999998</v>
      </c>
      <c r="F1851" s="1">
        <v>7.9670930000000002</v>
      </c>
      <c r="G1851" s="1">
        <v>7.9916049999999998</v>
      </c>
      <c r="H1851" s="1">
        <v>7.9990880000000004</v>
      </c>
      <c r="I1851" s="1">
        <v>7.9930050000000001</v>
      </c>
      <c r="J1851" s="1">
        <v>8.1825069999999993</v>
      </c>
      <c r="K1851" s="1">
        <v>8.1704050000000006</v>
      </c>
      <c r="L1851" s="1">
        <v>7.8259080000000001</v>
      </c>
      <c r="M1851" s="1">
        <v>8.0715540000000008</v>
      </c>
      <c r="N1851" s="1">
        <v>7.8336139999999999</v>
      </c>
      <c r="O1851" s="1">
        <v>8.0517760000000003</v>
      </c>
      <c r="P1851" s="1">
        <v>7.834797</v>
      </c>
      <c r="Q1851" s="1">
        <v>8.0354860000000006</v>
      </c>
    </row>
    <row r="1852" spans="1:17">
      <c r="A1852" s="1852">
        <v>43172.104284360001</v>
      </c>
      <c r="B1852" s="1">
        <v>9.2538370000000008</v>
      </c>
      <c r="C1852" s="1">
        <v>8.064235</v>
      </c>
      <c r="D1852" s="1">
        <v>8.0259830000000001</v>
      </c>
      <c r="E1852" s="1">
        <v>8.0259630000000008</v>
      </c>
      <c r="F1852" s="1">
        <v>7.9663000000000004</v>
      </c>
      <c r="G1852" s="1">
        <v>7.9923400000000004</v>
      </c>
      <c r="H1852" s="1">
        <v>7.998996</v>
      </c>
      <c r="I1852" s="1">
        <v>7.9938120000000001</v>
      </c>
      <c r="J1852" s="1">
        <v>8.1841609999999996</v>
      </c>
      <c r="K1852" s="1">
        <v>8.1694399999999998</v>
      </c>
      <c r="L1852" s="1">
        <v>7.8334989999999998</v>
      </c>
      <c r="M1852" s="1">
        <v>8.0690919999999995</v>
      </c>
      <c r="N1852" s="1">
        <v>7.8332009999999999</v>
      </c>
      <c r="O1852" s="1">
        <v>8.0504569999999998</v>
      </c>
      <c r="P1852" s="1">
        <v>7.8334910000000004</v>
      </c>
      <c r="Q1852" s="1">
        <v>8.0355120000000007</v>
      </c>
    </row>
    <row r="1853" spans="1:17">
      <c r="A1853" s="1853">
        <v>43172.107758284801</v>
      </c>
      <c r="B1853" s="1">
        <v>7.5204709999999997</v>
      </c>
      <c r="C1853" s="1">
        <v>8.0645710000000008</v>
      </c>
      <c r="D1853" s="1">
        <v>8.025665</v>
      </c>
      <c r="E1853" s="1">
        <v>8.0285200000000003</v>
      </c>
      <c r="F1853" s="1">
        <v>7.9642439999999999</v>
      </c>
      <c r="G1853" s="1">
        <v>7.9914680000000002</v>
      </c>
      <c r="H1853" s="1">
        <v>7.9997020000000001</v>
      </c>
      <c r="I1853" s="1">
        <v>7.996321</v>
      </c>
      <c r="J1853" s="1">
        <v>8.1857070000000007</v>
      </c>
      <c r="K1853" s="1">
        <v>8.1700339999999994</v>
      </c>
      <c r="L1853" s="1">
        <v>7.8353910000000004</v>
      </c>
      <c r="M1853" s="1">
        <v>8.0650670000000009</v>
      </c>
      <c r="N1853" s="1">
        <v>7.8332249999999997</v>
      </c>
      <c r="O1853" s="1">
        <v>8.0512779999999999</v>
      </c>
      <c r="P1853" s="1">
        <v>7.833056</v>
      </c>
      <c r="Q1853" s="1">
        <v>8.0311649999999997</v>
      </c>
    </row>
    <row r="1854" spans="1:17">
      <c r="A1854" s="1854">
        <v>43172.111251689101</v>
      </c>
      <c r="B1854" s="1">
        <v>4.7875860000000001</v>
      </c>
      <c r="C1854" s="1">
        <v>8.0633409999999994</v>
      </c>
      <c r="D1854" s="1">
        <v>8.0251199999999994</v>
      </c>
      <c r="E1854" s="1">
        <v>8.0279469999999993</v>
      </c>
      <c r="F1854" s="1">
        <v>7.9673949999999998</v>
      </c>
      <c r="G1854" s="1">
        <v>7.9907690000000002</v>
      </c>
      <c r="H1854" s="1">
        <v>7.9977369999999999</v>
      </c>
      <c r="I1854" s="1">
        <v>7.9949870000000001</v>
      </c>
      <c r="J1854" s="1">
        <v>8.1820880000000002</v>
      </c>
      <c r="K1854" s="1">
        <v>8.1695790000000006</v>
      </c>
      <c r="L1854" s="1">
        <v>7.8338700000000001</v>
      </c>
      <c r="M1854" s="1">
        <v>8.065061</v>
      </c>
      <c r="N1854" s="1">
        <v>7.8339650000000001</v>
      </c>
      <c r="O1854" s="1">
        <v>8.0510950000000001</v>
      </c>
      <c r="P1854" s="1">
        <v>7.8339359999999996</v>
      </c>
      <c r="Q1854" s="1">
        <v>8.0325530000000001</v>
      </c>
    </row>
    <row r="1855" spans="1:17">
      <c r="A1855" s="1855">
        <v>43172.114717221797</v>
      </c>
      <c r="B1855" s="1">
        <v>4.7529159999999999</v>
      </c>
      <c r="C1855" s="1">
        <v>8.0630039999999994</v>
      </c>
      <c r="D1855" s="1">
        <v>8.0247060000000001</v>
      </c>
      <c r="E1855" s="1">
        <v>8.0251000000000001</v>
      </c>
      <c r="F1855" s="1">
        <v>7.9662879999999996</v>
      </c>
      <c r="G1855" s="1">
        <v>7.9911490000000001</v>
      </c>
      <c r="H1855" s="1">
        <v>7.9974299999999996</v>
      </c>
      <c r="I1855" s="1">
        <v>7.993779</v>
      </c>
      <c r="J1855" s="1">
        <v>8.1810580000000002</v>
      </c>
      <c r="K1855" s="1">
        <v>8.1694999999999993</v>
      </c>
      <c r="L1855" s="1">
        <v>7.8145379999999998</v>
      </c>
      <c r="M1855" s="1">
        <v>8.0679580000000009</v>
      </c>
      <c r="N1855" s="1">
        <v>7.833488</v>
      </c>
      <c r="O1855" s="1">
        <v>8.0501349999999992</v>
      </c>
      <c r="P1855" s="1">
        <v>7.8332090000000001</v>
      </c>
      <c r="Q1855" s="1">
        <v>8.0357970000000005</v>
      </c>
    </row>
    <row r="1856" spans="1:17">
      <c r="A1856" s="1856">
        <v>43172.1181839337</v>
      </c>
      <c r="B1856" s="1">
        <v>4.76302</v>
      </c>
      <c r="C1856" s="1">
        <v>8.0626230000000003</v>
      </c>
      <c r="D1856" s="1">
        <v>8.0261309999999995</v>
      </c>
      <c r="E1856" s="1">
        <v>8.0242000000000004</v>
      </c>
      <c r="F1856" s="1">
        <v>7.9650569999999998</v>
      </c>
      <c r="G1856" s="1">
        <v>7.9910579999999998</v>
      </c>
      <c r="H1856" s="1">
        <v>7.9988919999999997</v>
      </c>
      <c r="I1856" s="1">
        <v>7.9931720000000004</v>
      </c>
      <c r="J1856" s="1">
        <v>8.1814800000000005</v>
      </c>
      <c r="K1856" s="1">
        <v>8.1686069999999997</v>
      </c>
      <c r="L1856" s="1">
        <v>7.8203480000000001</v>
      </c>
      <c r="M1856" s="1">
        <v>8.0665220000000009</v>
      </c>
      <c r="N1856" s="1">
        <v>7.8327210000000003</v>
      </c>
      <c r="O1856" s="1">
        <v>8.0505410000000008</v>
      </c>
      <c r="P1856" s="1">
        <v>7.8331900000000001</v>
      </c>
      <c r="Q1856" s="1">
        <v>8.0287710000000008</v>
      </c>
    </row>
    <row r="1857" spans="1:17">
      <c r="A1857" s="1857">
        <v>43172.121600754603</v>
      </c>
      <c r="B1857" s="1">
        <v>4.7614479999999997</v>
      </c>
      <c r="C1857" s="1">
        <v>8.0619119999999995</v>
      </c>
      <c r="D1857" s="1">
        <v>8.0262279999999997</v>
      </c>
      <c r="E1857" s="1">
        <v>8.0271790000000003</v>
      </c>
      <c r="F1857" s="1">
        <v>7.9645770000000002</v>
      </c>
      <c r="G1857" s="1">
        <v>7.9901540000000004</v>
      </c>
      <c r="H1857" s="1">
        <v>7.9982749999999996</v>
      </c>
      <c r="I1857" s="1">
        <v>7.9944139999999999</v>
      </c>
      <c r="J1857" s="1">
        <v>8.1823099999999993</v>
      </c>
      <c r="K1857" s="1">
        <v>8.1680240000000008</v>
      </c>
      <c r="L1857" s="1">
        <v>7.8285140000000002</v>
      </c>
      <c r="M1857" s="1">
        <v>8.0640059999999991</v>
      </c>
      <c r="N1857" s="1">
        <v>7.8312720000000002</v>
      </c>
      <c r="O1857" s="1">
        <v>8.0504239999999996</v>
      </c>
      <c r="P1857" s="1">
        <v>7.8296900000000003</v>
      </c>
      <c r="Q1857" s="1">
        <v>8.0396730000000005</v>
      </c>
    </row>
    <row r="1858" spans="1:17">
      <c r="A1858" s="1858">
        <v>43172.1250803695</v>
      </c>
      <c r="B1858" s="1">
        <v>4.7523650000000002</v>
      </c>
      <c r="C1858" s="1">
        <v>8.0624680000000009</v>
      </c>
      <c r="D1858" s="1">
        <v>8.0237890000000007</v>
      </c>
      <c r="E1858" s="1">
        <v>8.0237890000000007</v>
      </c>
      <c r="F1858" s="1">
        <v>7.9655420000000001</v>
      </c>
      <c r="G1858" s="1">
        <v>7.9914589999999999</v>
      </c>
      <c r="H1858" s="1">
        <v>7.9974980000000002</v>
      </c>
      <c r="I1858" s="1">
        <v>7.9943980000000003</v>
      </c>
      <c r="J1858" s="1">
        <v>8.1815859999999994</v>
      </c>
      <c r="K1858" s="1">
        <v>8.1689330000000009</v>
      </c>
      <c r="L1858" s="1">
        <v>7.8300169999999998</v>
      </c>
      <c r="M1858" s="1">
        <v>8.0637919999999994</v>
      </c>
      <c r="N1858" s="1">
        <v>7.8337500000000002</v>
      </c>
      <c r="O1858" s="1">
        <v>8.0497320000000006</v>
      </c>
      <c r="P1858" s="1">
        <v>7.8348329999999997</v>
      </c>
      <c r="Q1858" s="1">
        <v>8.0258280000000006</v>
      </c>
    </row>
    <row r="1859" spans="1:17">
      <c r="A1859" s="1859">
        <v>43172.128579437602</v>
      </c>
      <c r="B1859" s="1">
        <v>4.7562509999999998</v>
      </c>
      <c r="C1859" s="1">
        <v>8.0625529999999994</v>
      </c>
      <c r="D1859" s="1">
        <v>8.026294</v>
      </c>
      <c r="E1859" s="1">
        <v>8.0230499999999996</v>
      </c>
      <c r="F1859" s="1">
        <v>7.9656719999999996</v>
      </c>
      <c r="G1859" s="1">
        <v>7.9908549999999998</v>
      </c>
      <c r="H1859" s="1">
        <v>7.9969099999999997</v>
      </c>
      <c r="I1859" s="1">
        <v>7.994529</v>
      </c>
      <c r="J1859" s="1">
        <v>8.1802170000000007</v>
      </c>
      <c r="K1859" s="1">
        <v>8.1679539999999999</v>
      </c>
      <c r="L1859" s="1">
        <v>7.8248259999999998</v>
      </c>
      <c r="M1859" s="1">
        <v>8.0653869999999994</v>
      </c>
      <c r="N1859" s="1">
        <v>7.83413</v>
      </c>
      <c r="O1859" s="1">
        <v>8.0492360000000005</v>
      </c>
      <c r="P1859" s="1">
        <v>7.8350989999999996</v>
      </c>
      <c r="Q1859" s="1">
        <v>8.0277170000000009</v>
      </c>
    </row>
    <row r="1860" spans="1:17">
      <c r="A1860" s="1860">
        <v>43172.132079695497</v>
      </c>
      <c r="B1860" s="1">
        <v>4.7559820000000004</v>
      </c>
      <c r="C1860" s="1">
        <v>8.0622150000000001</v>
      </c>
      <c r="D1860" s="1">
        <v>8.0221499999999999</v>
      </c>
      <c r="E1860" s="1">
        <v>8.0242570000000004</v>
      </c>
      <c r="F1860" s="1">
        <v>7.9635119999999997</v>
      </c>
      <c r="G1860" s="1">
        <v>7.9892750000000001</v>
      </c>
      <c r="H1860" s="1">
        <v>7.9963480000000002</v>
      </c>
      <c r="I1860" s="1">
        <v>7.9928889999999999</v>
      </c>
      <c r="J1860" s="1">
        <v>8.1802320000000002</v>
      </c>
      <c r="K1860" s="1">
        <v>8.1678829999999998</v>
      </c>
      <c r="L1860" s="1">
        <v>7.8359540000000001</v>
      </c>
      <c r="M1860" s="1">
        <v>8.0626979999999993</v>
      </c>
      <c r="N1860" s="1">
        <v>7.8307099999999998</v>
      </c>
      <c r="O1860" s="1">
        <v>8.0488420000000005</v>
      </c>
      <c r="P1860" s="1">
        <v>7.8338279999999996</v>
      </c>
      <c r="Q1860" s="1">
        <v>8.0226919999999993</v>
      </c>
    </row>
    <row r="1861" spans="1:17">
      <c r="A1861" s="1861">
        <v>43172.135532748303</v>
      </c>
      <c r="B1861" s="1">
        <v>4.7578550000000002</v>
      </c>
      <c r="C1861" s="1">
        <v>8.0612349999999999</v>
      </c>
      <c r="D1861" s="1">
        <v>8.0213400000000004</v>
      </c>
      <c r="E1861" s="1">
        <v>8.0243359999999999</v>
      </c>
      <c r="F1861" s="1">
        <v>7.9640779999999998</v>
      </c>
      <c r="G1861" s="1">
        <v>7.9887499999999996</v>
      </c>
      <c r="H1861" s="1">
        <v>7.996937</v>
      </c>
      <c r="I1861" s="1">
        <v>7.9912799999999997</v>
      </c>
      <c r="J1861" s="1">
        <v>8.1801359999999992</v>
      </c>
      <c r="K1861" s="1">
        <v>8.1687100000000008</v>
      </c>
      <c r="L1861" s="1">
        <v>7.8304980000000004</v>
      </c>
      <c r="M1861" s="1">
        <v>8.0633800000000004</v>
      </c>
      <c r="N1861" s="1">
        <v>7.8306990000000001</v>
      </c>
      <c r="O1861" s="1">
        <v>8.0491899999999994</v>
      </c>
      <c r="P1861" s="1">
        <v>7.8303570000000002</v>
      </c>
      <c r="Q1861" s="1">
        <v>8.0402799999999992</v>
      </c>
    </row>
    <row r="1862" spans="1:17">
      <c r="A1862" s="1862">
        <v>43172.139002101903</v>
      </c>
      <c r="B1862" s="1">
        <v>4.7536529999999999</v>
      </c>
      <c r="C1862" s="1">
        <v>8.0587420000000005</v>
      </c>
      <c r="D1862" s="1">
        <v>8.0237800000000004</v>
      </c>
      <c r="E1862" s="1">
        <v>8.0228160000000006</v>
      </c>
      <c r="F1862" s="1">
        <v>7.9647189999999997</v>
      </c>
      <c r="G1862" s="1">
        <v>7.9884539999999999</v>
      </c>
      <c r="H1862" s="1">
        <v>7.9967940000000004</v>
      </c>
      <c r="I1862" s="1">
        <v>7.991682</v>
      </c>
      <c r="J1862" s="1">
        <v>8.1800549999999994</v>
      </c>
      <c r="K1862" s="1">
        <v>8.1694370000000003</v>
      </c>
      <c r="L1862" s="1">
        <v>7.8196289999999999</v>
      </c>
      <c r="M1862" s="1">
        <v>8.0659209999999995</v>
      </c>
      <c r="N1862" s="1">
        <v>7.8316739999999996</v>
      </c>
      <c r="O1862" s="1">
        <v>8.0491299999999999</v>
      </c>
      <c r="P1862" s="1">
        <v>7.830311</v>
      </c>
      <c r="Q1862" s="1">
        <v>8.0277840000000005</v>
      </c>
    </row>
    <row r="1863" spans="1:17">
      <c r="A1863" s="1863">
        <v>43172.142478323301</v>
      </c>
      <c r="B1863" s="1">
        <v>4.7524600000000001</v>
      </c>
      <c r="C1863" s="1">
        <v>8.0604680000000002</v>
      </c>
      <c r="D1863" s="1">
        <v>8.0241819999999997</v>
      </c>
      <c r="E1863" s="1">
        <v>8.0230530000000009</v>
      </c>
      <c r="F1863" s="1">
        <v>7.9645339999999996</v>
      </c>
      <c r="G1863" s="1">
        <v>7.9893749999999999</v>
      </c>
      <c r="H1863" s="1">
        <v>7.9958970000000003</v>
      </c>
      <c r="I1863" s="1">
        <v>7.9911209999999997</v>
      </c>
      <c r="J1863" s="1">
        <v>8.1784499999999998</v>
      </c>
      <c r="K1863" s="1">
        <v>8.1637400000000007</v>
      </c>
      <c r="L1863" s="1">
        <v>7.8333510000000004</v>
      </c>
      <c r="M1863" s="1">
        <v>8.0646009999999997</v>
      </c>
      <c r="N1863" s="1">
        <v>7.8329329999999997</v>
      </c>
      <c r="O1863" s="1">
        <v>8.0486179999999994</v>
      </c>
      <c r="P1863" s="1">
        <v>7.8322510000000003</v>
      </c>
      <c r="Q1863" s="1">
        <v>8.0264500000000005</v>
      </c>
    </row>
    <row r="1864" spans="1:17">
      <c r="A1864" s="1864">
        <v>43172.145929197999</v>
      </c>
      <c r="B1864" s="1">
        <v>4.7530679999999998</v>
      </c>
      <c r="C1864" s="1">
        <v>8.0590469999999996</v>
      </c>
      <c r="D1864" s="1">
        <v>8.0208960000000005</v>
      </c>
      <c r="E1864" s="1">
        <v>8.0210319999999999</v>
      </c>
      <c r="F1864" s="1">
        <v>7.9623629999999999</v>
      </c>
      <c r="G1864" s="1">
        <v>7.9894400000000001</v>
      </c>
      <c r="H1864" s="1">
        <v>7.9962730000000004</v>
      </c>
      <c r="I1864" s="1">
        <v>7.9891819999999996</v>
      </c>
      <c r="J1864" s="1">
        <v>8.1760070000000002</v>
      </c>
      <c r="K1864" s="1">
        <v>8.1658659999999994</v>
      </c>
      <c r="L1864" s="1">
        <v>7.8340069999999997</v>
      </c>
      <c r="M1864" s="1">
        <v>8.0637310000000006</v>
      </c>
      <c r="N1864" s="1">
        <v>7.8309680000000004</v>
      </c>
      <c r="O1864" s="1">
        <v>8.0498720000000006</v>
      </c>
      <c r="P1864" s="1">
        <v>7.8341469999999997</v>
      </c>
      <c r="Q1864" s="1">
        <v>8.0291840000000008</v>
      </c>
    </row>
    <row r="1865" spans="1:17">
      <c r="A1865" s="1865">
        <v>43172.149399661299</v>
      </c>
      <c r="B1865" s="1">
        <v>4.7530279999999996</v>
      </c>
      <c r="C1865" s="1">
        <v>8.0592009999999998</v>
      </c>
      <c r="D1865" s="1">
        <v>8.0211000000000006</v>
      </c>
      <c r="E1865" s="1">
        <v>8.021884</v>
      </c>
      <c r="F1865" s="1">
        <v>7.9628370000000004</v>
      </c>
      <c r="G1865" s="1">
        <v>7.9868230000000002</v>
      </c>
      <c r="H1865" s="1">
        <v>7.9959550000000004</v>
      </c>
      <c r="I1865" s="1">
        <v>7.9920799999999996</v>
      </c>
      <c r="J1865" s="1">
        <v>8.1794659999999997</v>
      </c>
      <c r="K1865" s="1">
        <v>8.1659830000000007</v>
      </c>
      <c r="L1865" s="1">
        <v>7.8347920000000002</v>
      </c>
      <c r="M1865" s="1">
        <v>8.0658879999999993</v>
      </c>
      <c r="N1865" s="1">
        <v>7.8317800000000002</v>
      </c>
      <c r="O1865" s="1">
        <v>8.0478640000000006</v>
      </c>
      <c r="P1865" s="1">
        <v>7.833456</v>
      </c>
      <c r="Q1865" s="1">
        <v>8.0290389999999991</v>
      </c>
    </row>
    <row r="1866" spans="1:17">
      <c r="A1866" s="1866">
        <v>43172.152899919798</v>
      </c>
      <c r="B1866" s="1">
        <v>4.7526419999999998</v>
      </c>
      <c r="C1866" s="1">
        <v>8.059768</v>
      </c>
      <c r="D1866" s="1">
        <v>8.0215080000000007</v>
      </c>
      <c r="E1866" s="1">
        <v>8.0212040000000009</v>
      </c>
      <c r="F1866" s="1">
        <v>7.962885</v>
      </c>
      <c r="G1866" s="1">
        <v>7.9881190000000002</v>
      </c>
      <c r="H1866" s="1">
        <v>7.9949579999999996</v>
      </c>
      <c r="I1866" s="1">
        <v>7.9921579999999999</v>
      </c>
      <c r="J1866" s="1">
        <v>8.1773070000000008</v>
      </c>
      <c r="K1866" s="1">
        <v>8.1639850000000003</v>
      </c>
      <c r="L1866" s="1">
        <v>7.8239000000000001</v>
      </c>
      <c r="M1866" s="1">
        <v>8.0635650000000005</v>
      </c>
      <c r="N1866" s="1">
        <v>7.8311489999999999</v>
      </c>
      <c r="O1866" s="1">
        <v>8.0468829999999993</v>
      </c>
      <c r="P1866" s="1">
        <v>7.8306639999999996</v>
      </c>
      <c r="Q1866" s="1">
        <v>8.0261650000000007</v>
      </c>
    </row>
    <row r="1867" spans="1:17">
      <c r="A1867" s="1867">
        <v>43172.156327307603</v>
      </c>
      <c r="B1867" s="1">
        <v>4.7519679999999997</v>
      </c>
      <c r="C1867" s="1">
        <v>8.0607059999999997</v>
      </c>
      <c r="D1867" s="1">
        <v>8.0261080000000007</v>
      </c>
      <c r="E1867" s="1">
        <v>8.0209720000000004</v>
      </c>
      <c r="F1867" s="1">
        <v>7.9634179999999999</v>
      </c>
      <c r="G1867" s="1">
        <v>7.9882809999999997</v>
      </c>
      <c r="H1867" s="1">
        <v>7.9959020000000001</v>
      </c>
      <c r="I1867" s="1">
        <v>7.9917230000000004</v>
      </c>
      <c r="J1867" s="1">
        <v>8.1780849999999994</v>
      </c>
      <c r="K1867" s="1">
        <v>8.1647750000000006</v>
      </c>
      <c r="L1867" s="1">
        <v>7.8307159999999998</v>
      </c>
      <c r="M1867" s="1">
        <v>8.0642329999999998</v>
      </c>
      <c r="N1867" s="1">
        <v>7.8312229999999996</v>
      </c>
      <c r="O1867" s="1">
        <v>8.0486900000000006</v>
      </c>
      <c r="P1867" s="1">
        <v>7.831963</v>
      </c>
      <c r="Q1867" s="1">
        <v>8.0299309999999995</v>
      </c>
    </row>
    <row r="1868" spans="1:17">
      <c r="A1868" s="1868">
        <v>43172.159820172703</v>
      </c>
      <c r="B1868" s="1">
        <v>4.7516610000000004</v>
      </c>
      <c r="C1868" s="1">
        <v>8.0604549999999993</v>
      </c>
      <c r="D1868" s="1">
        <v>8.021153</v>
      </c>
      <c r="E1868" s="1">
        <v>8.0197029999999998</v>
      </c>
      <c r="F1868" s="1">
        <v>7.9655040000000001</v>
      </c>
      <c r="G1868" s="1">
        <v>7.989077</v>
      </c>
      <c r="H1868" s="1">
        <v>7.9944709999999999</v>
      </c>
      <c r="I1868" s="1">
        <v>7.988029</v>
      </c>
      <c r="J1868" s="1">
        <v>8.1798110000000008</v>
      </c>
      <c r="K1868" s="1">
        <v>8.1642440000000001</v>
      </c>
      <c r="L1868" s="1">
        <v>7.8236309999999998</v>
      </c>
      <c r="M1868" s="1">
        <v>8.061731</v>
      </c>
      <c r="N1868" s="1">
        <v>7.8309240000000004</v>
      </c>
      <c r="O1868" s="1">
        <v>8.0479269999999996</v>
      </c>
      <c r="P1868" s="1">
        <v>7.8328470000000001</v>
      </c>
      <c r="Q1868" s="1">
        <v>8.0245040000000003</v>
      </c>
    </row>
    <row r="1869" spans="1:17">
      <c r="A1869" s="1869">
        <v>43172.163326832298</v>
      </c>
      <c r="B1869" s="1">
        <v>4.756602</v>
      </c>
      <c r="C1869" s="1">
        <v>8.0583259999999992</v>
      </c>
      <c r="D1869" s="1">
        <v>8.0197749999999992</v>
      </c>
      <c r="E1869" s="1">
        <v>8.0192560000000004</v>
      </c>
      <c r="F1869" s="1">
        <v>7.9676809999999998</v>
      </c>
      <c r="G1869" s="1">
        <v>7.9867850000000002</v>
      </c>
      <c r="H1869" s="1">
        <v>7.9951299999999996</v>
      </c>
      <c r="I1869" s="1">
        <v>7.9915539999999998</v>
      </c>
      <c r="J1869" s="1">
        <v>8.1772550000000006</v>
      </c>
      <c r="K1869" s="1">
        <v>8.1642489999999999</v>
      </c>
      <c r="L1869" s="1">
        <v>7.830635</v>
      </c>
      <c r="M1869" s="1">
        <v>8.0610909999999993</v>
      </c>
      <c r="N1869" s="1">
        <v>7.8316319999999999</v>
      </c>
      <c r="O1869" s="1">
        <v>8.0474759999999996</v>
      </c>
      <c r="P1869" s="1">
        <v>7.8325670000000001</v>
      </c>
      <c r="Q1869" s="1">
        <v>8.0312169999999998</v>
      </c>
    </row>
    <row r="1870" spans="1:17">
      <c r="A1870" s="1870">
        <v>43172.166750427903</v>
      </c>
      <c r="B1870" s="1">
        <v>4.7531749999999997</v>
      </c>
      <c r="C1870" s="1">
        <v>8.0569790000000001</v>
      </c>
      <c r="D1870" s="1">
        <v>8.0224010000000003</v>
      </c>
      <c r="E1870" s="1">
        <v>8.0210939999999997</v>
      </c>
      <c r="F1870" s="1">
        <v>7.9662629999999996</v>
      </c>
      <c r="G1870" s="1">
        <v>7.9874609999999997</v>
      </c>
      <c r="H1870" s="1">
        <v>7.9960440000000004</v>
      </c>
      <c r="I1870" s="1">
        <v>7.9869370000000002</v>
      </c>
      <c r="J1870" s="1">
        <v>8.1779919999999997</v>
      </c>
      <c r="K1870" s="1">
        <v>8.1641879999999993</v>
      </c>
      <c r="L1870" s="1">
        <v>7.8327229999999997</v>
      </c>
      <c r="M1870" s="1">
        <v>8.0591709999999992</v>
      </c>
      <c r="N1870" s="1">
        <v>7.830883</v>
      </c>
      <c r="O1870" s="1">
        <v>8.0482399999999998</v>
      </c>
      <c r="P1870" s="1">
        <v>7.8300070000000002</v>
      </c>
      <c r="Q1870" s="1">
        <v>8.0297359999999998</v>
      </c>
    </row>
    <row r="1871" spans="1:17">
      <c r="A1871" s="1871">
        <v>43172.170238545397</v>
      </c>
      <c r="B1871" s="1">
        <v>4.758114</v>
      </c>
      <c r="C1871" s="1">
        <v>8.0584349999999993</v>
      </c>
      <c r="D1871" s="1">
        <v>8.0223030000000008</v>
      </c>
      <c r="E1871" s="1">
        <v>8.0197470000000006</v>
      </c>
      <c r="F1871" s="1">
        <v>7.9681439999999997</v>
      </c>
      <c r="G1871" s="1">
        <v>7.9874580000000002</v>
      </c>
      <c r="H1871" s="1">
        <v>7.993849</v>
      </c>
      <c r="I1871" s="1">
        <v>7.9875670000000003</v>
      </c>
      <c r="J1871" s="1">
        <v>8.1775599999999997</v>
      </c>
      <c r="K1871" s="1">
        <v>8.1617739999999994</v>
      </c>
      <c r="L1871" s="1">
        <v>7.8307039999999999</v>
      </c>
      <c r="M1871" s="1">
        <v>8.0632560000000009</v>
      </c>
      <c r="N1871" s="1">
        <v>7.8319010000000002</v>
      </c>
      <c r="O1871" s="1">
        <v>8.0468410000000006</v>
      </c>
      <c r="P1871" s="1">
        <v>7.8315320000000002</v>
      </c>
      <c r="Q1871" s="1">
        <v>8.0295529999999999</v>
      </c>
    </row>
    <row r="1872" spans="1:17">
      <c r="A1872" s="1872">
        <v>43172.173733733704</v>
      </c>
      <c r="B1872" s="1">
        <v>5.6477060000000003</v>
      </c>
      <c r="C1872" s="1">
        <v>8.0565250000000006</v>
      </c>
      <c r="D1872" s="1">
        <v>8.0204780000000007</v>
      </c>
      <c r="E1872" s="1">
        <v>8.0204889999999995</v>
      </c>
      <c r="F1872" s="1">
        <v>7.9668950000000001</v>
      </c>
      <c r="G1872" s="1">
        <v>7.9867749999999997</v>
      </c>
      <c r="H1872" s="1">
        <v>7.9955850000000002</v>
      </c>
      <c r="I1872" s="1">
        <v>7.9865630000000003</v>
      </c>
      <c r="J1872" s="1">
        <v>8.1780819999999999</v>
      </c>
      <c r="K1872" s="1">
        <v>8.1621559999999995</v>
      </c>
      <c r="L1872" s="1">
        <v>7.8313069999999998</v>
      </c>
      <c r="M1872" s="1">
        <v>8.0619409999999991</v>
      </c>
      <c r="N1872" s="1">
        <v>7.8290670000000002</v>
      </c>
      <c r="O1872" s="1">
        <v>8.0471090000000007</v>
      </c>
      <c r="P1872" s="1">
        <v>7.831194</v>
      </c>
      <c r="Q1872" s="1">
        <v>8.034103</v>
      </c>
    </row>
    <row r="1873" spans="1:17">
      <c r="A1873" s="1873">
        <v>43172.177186932902</v>
      </c>
      <c r="B1873" s="1">
        <v>4.7526359999999999</v>
      </c>
      <c r="C1873" s="1">
        <v>8.0590379999999993</v>
      </c>
      <c r="D1873" s="1">
        <v>8.0177019999999999</v>
      </c>
      <c r="E1873" s="1">
        <v>8.0206750000000007</v>
      </c>
      <c r="F1873" s="1">
        <v>7.9674950000000004</v>
      </c>
      <c r="G1873" s="1">
        <v>7.9861139999999997</v>
      </c>
      <c r="H1873" s="1">
        <v>7.9947739999999996</v>
      </c>
      <c r="I1873" s="1">
        <v>7.9859530000000003</v>
      </c>
      <c r="J1873" s="1">
        <v>8.1760110000000008</v>
      </c>
      <c r="K1873" s="1">
        <v>8.1627369999999999</v>
      </c>
      <c r="L1873" s="1">
        <v>7.8277539999999997</v>
      </c>
      <c r="M1873" s="1">
        <v>8.0622950000000007</v>
      </c>
      <c r="N1873" s="1">
        <v>7.8292210000000004</v>
      </c>
      <c r="O1873" s="1">
        <v>8.0455769999999998</v>
      </c>
      <c r="P1873" s="1">
        <v>7.8304099999999996</v>
      </c>
      <c r="Q1873" s="1">
        <v>8.0457719999999995</v>
      </c>
    </row>
    <row r="1874" spans="1:17">
      <c r="A1874" s="1874">
        <v>43172.180695039002</v>
      </c>
      <c r="B1874" s="1">
        <v>4.7564669999999998</v>
      </c>
      <c r="C1874" s="1">
        <v>8.0569059999999997</v>
      </c>
      <c r="D1874" s="1">
        <v>8.0189079999999997</v>
      </c>
      <c r="E1874" s="1">
        <v>8.0190300000000008</v>
      </c>
      <c r="F1874" s="1">
        <v>7.9675060000000002</v>
      </c>
      <c r="G1874" s="1">
        <v>7.9860490000000004</v>
      </c>
      <c r="H1874" s="1">
        <v>7.9928509999999999</v>
      </c>
      <c r="I1874" s="1">
        <v>7.9869779999999997</v>
      </c>
      <c r="J1874" s="1">
        <v>8.1761060000000008</v>
      </c>
      <c r="K1874" s="1">
        <v>8.1648019999999999</v>
      </c>
      <c r="L1874" s="1">
        <v>7.8285410000000004</v>
      </c>
      <c r="M1874" s="1">
        <v>8.0572370000000006</v>
      </c>
      <c r="N1874" s="1">
        <v>7.8308429999999998</v>
      </c>
      <c r="O1874" s="1">
        <v>8.0466599999999993</v>
      </c>
      <c r="P1874" s="1">
        <v>7.8287880000000003</v>
      </c>
      <c r="Q1874" s="1">
        <v>8.0304719999999996</v>
      </c>
    </row>
    <row r="1875" spans="1:17">
      <c r="A1875" s="1875">
        <v>43172.184119595702</v>
      </c>
      <c r="B1875" s="1">
        <v>4.7537269999999996</v>
      </c>
      <c r="C1875" s="1">
        <v>8.0584419999999994</v>
      </c>
      <c r="D1875" s="1">
        <v>8.0215739999999993</v>
      </c>
      <c r="E1875" s="1">
        <v>8.0156390000000002</v>
      </c>
      <c r="F1875" s="1">
        <v>7.9676159999999996</v>
      </c>
      <c r="G1875" s="1">
        <v>7.9854029999999998</v>
      </c>
      <c r="H1875" s="1">
        <v>7.9947780000000002</v>
      </c>
      <c r="I1875" s="1">
        <v>7.9835849999999997</v>
      </c>
      <c r="J1875" s="1">
        <v>8.1748379999999994</v>
      </c>
      <c r="K1875" s="1">
        <v>8.1628670000000003</v>
      </c>
      <c r="L1875" s="1">
        <v>7.829993</v>
      </c>
      <c r="M1875" s="1">
        <v>8.0615179999999995</v>
      </c>
      <c r="N1875" s="1">
        <v>7.8310440000000003</v>
      </c>
      <c r="O1875" s="1">
        <v>8.0463500000000003</v>
      </c>
      <c r="P1875" s="1">
        <v>7.8287259999999996</v>
      </c>
      <c r="Q1875" s="1">
        <v>8.0301849999999995</v>
      </c>
    </row>
    <row r="1876" spans="1:17">
      <c r="A1876" s="1876">
        <v>43172.187583859501</v>
      </c>
      <c r="B1876" s="1">
        <v>4.8575010000000001</v>
      </c>
      <c r="C1876" s="1">
        <v>8.057893</v>
      </c>
      <c r="D1876" s="1">
        <v>8.0195469999999993</v>
      </c>
      <c r="E1876" s="1">
        <v>8.016807</v>
      </c>
      <c r="F1876" s="1">
        <v>7.9651550000000002</v>
      </c>
      <c r="G1876" s="1">
        <v>7.9858070000000003</v>
      </c>
      <c r="H1876" s="1">
        <v>7.9927060000000001</v>
      </c>
      <c r="I1876" s="1">
        <v>7.9834329999999998</v>
      </c>
      <c r="J1876" s="1">
        <v>8.1757030000000004</v>
      </c>
      <c r="K1876" s="1">
        <v>8.1624079999999992</v>
      </c>
      <c r="L1876" s="1">
        <v>7.831467</v>
      </c>
      <c r="M1876" s="1">
        <v>8.0568980000000003</v>
      </c>
      <c r="N1876" s="1">
        <v>7.8296559999999999</v>
      </c>
      <c r="O1876" s="1">
        <v>8.0456219999999998</v>
      </c>
      <c r="P1876" s="1">
        <v>7.8313090000000001</v>
      </c>
      <c r="Q1876" s="1">
        <v>8.0396640000000001</v>
      </c>
    </row>
    <row r="1877" spans="1:17">
      <c r="A1877" s="1877">
        <v>43172.191090986104</v>
      </c>
      <c r="B1877" s="1">
        <v>4.7516559999999997</v>
      </c>
      <c r="C1877" s="1">
        <v>8.0549599999999995</v>
      </c>
      <c r="D1877" s="1">
        <v>8.0175129999999992</v>
      </c>
      <c r="E1877" s="1">
        <v>8.0180469999999993</v>
      </c>
      <c r="F1877" s="1">
        <v>7.9668099999999997</v>
      </c>
      <c r="G1877" s="1">
        <v>7.9854919999999998</v>
      </c>
      <c r="H1877" s="1">
        <v>7.9927919999999997</v>
      </c>
      <c r="I1877" s="1">
        <v>7.9842560000000002</v>
      </c>
      <c r="J1877" s="1">
        <v>8.1750930000000004</v>
      </c>
      <c r="K1877" s="1">
        <v>8.1639409999999994</v>
      </c>
      <c r="L1877" s="1">
        <v>7.8273409999999997</v>
      </c>
      <c r="M1877" s="1">
        <v>8.0605119999999992</v>
      </c>
      <c r="N1877" s="1">
        <v>7.8289669999999996</v>
      </c>
      <c r="O1877" s="1">
        <v>8.0448459999999997</v>
      </c>
      <c r="P1877" s="1">
        <v>7.8313600000000001</v>
      </c>
      <c r="Q1877" s="1">
        <v>8.0295970000000008</v>
      </c>
    </row>
    <row r="1878" spans="1:17">
      <c r="A1878" s="1878">
        <v>43172.194523764301</v>
      </c>
      <c r="B1878" s="1">
        <v>4.7509059999999996</v>
      </c>
      <c r="C1878" s="1">
        <v>8.0563310000000001</v>
      </c>
      <c r="D1878" s="1">
        <v>8.0182599999999997</v>
      </c>
      <c r="E1878" s="1">
        <v>8.0168560000000006</v>
      </c>
      <c r="F1878" s="1">
        <v>7.9669239999999997</v>
      </c>
      <c r="G1878" s="1">
        <v>7.9847219999999997</v>
      </c>
      <c r="H1878" s="1">
        <v>7.994796</v>
      </c>
      <c r="I1878" s="1">
        <v>7.9838839999999998</v>
      </c>
      <c r="J1878" s="1">
        <v>8.175243</v>
      </c>
      <c r="K1878" s="1">
        <v>8.1641490000000001</v>
      </c>
      <c r="L1878" s="1">
        <v>7.8284969999999996</v>
      </c>
      <c r="M1878" s="1">
        <v>8.0589320000000004</v>
      </c>
      <c r="N1878" s="1">
        <v>7.8303529999999997</v>
      </c>
      <c r="O1878" s="1">
        <v>8.046443</v>
      </c>
      <c r="P1878" s="1">
        <v>7.8292739999999998</v>
      </c>
      <c r="Q1878" s="1">
        <v>8.0322150000000008</v>
      </c>
    </row>
    <row r="1879" spans="1:17">
      <c r="A1879" s="1879">
        <v>43172.197992518297</v>
      </c>
      <c r="B1879" s="1">
        <v>4.7509269999999999</v>
      </c>
      <c r="C1879" s="1">
        <v>8.0570810000000002</v>
      </c>
      <c r="D1879" s="1">
        <v>8.0196780000000008</v>
      </c>
      <c r="E1879" s="1">
        <v>8.0148949999999992</v>
      </c>
      <c r="F1879" s="1">
        <v>7.9635059999999998</v>
      </c>
      <c r="G1879" s="1">
        <v>7.9845449999999998</v>
      </c>
      <c r="H1879" s="1">
        <v>7.9929059999999996</v>
      </c>
      <c r="I1879" s="1">
        <v>7.9827690000000002</v>
      </c>
      <c r="J1879" s="1">
        <v>8.1726899999999993</v>
      </c>
      <c r="K1879" s="1">
        <v>8.1613579999999999</v>
      </c>
      <c r="L1879" s="1">
        <v>7.8258190000000001</v>
      </c>
      <c r="M1879" s="1">
        <v>8.0578149999999997</v>
      </c>
      <c r="N1879" s="1">
        <v>7.8314120000000003</v>
      </c>
      <c r="O1879" s="1">
        <v>8.0439489999999996</v>
      </c>
      <c r="P1879" s="1">
        <v>7.8306469999999999</v>
      </c>
      <c r="Q1879" s="1">
        <v>8.0351180000000006</v>
      </c>
    </row>
    <row r="1880" spans="1:17">
      <c r="A1880" s="1880">
        <v>43172.201503581098</v>
      </c>
      <c r="B1880" s="1">
        <v>4.7537890000000003</v>
      </c>
      <c r="C1880" s="1">
        <v>8.0556900000000002</v>
      </c>
      <c r="D1880" s="1">
        <v>8.0176630000000007</v>
      </c>
      <c r="E1880" s="1">
        <v>8.016235</v>
      </c>
      <c r="F1880" s="1">
        <v>7.9646160000000004</v>
      </c>
      <c r="G1880" s="1">
        <v>7.9830680000000003</v>
      </c>
      <c r="H1880" s="1">
        <v>7.9928179999999998</v>
      </c>
      <c r="I1880" s="1">
        <v>7.9829359999999996</v>
      </c>
      <c r="J1880" s="1">
        <v>8.1748180000000001</v>
      </c>
      <c r="K1880" s="1">
        <v>8.1608370000000008</v>
      </c>
      <c r="L1880" s="1">
        <v>7.8299539999999999</v>
      </c>
      <c r="M1880" s="1">
        <v>8.0596669999999992</v>
      </c>
      <c r="N1880" s="1">
        <v>7.8308150000000003</v>
      </c>
      <c r="O1880" s="1">
        <v>8.0442940000000007</v>
      </c>
      <c r="P1880" s="1">
        <v>7.8306610000000001</v>
      </c>
      <c r="Q1880" s="1">
        <v>8.0241950000000006</v>
      </c>
    </row>
    <row r="1881" spans="1:17">
      <c r="A1881" s="1881">
        <v>43172.204991527498</v>
      </c>
      <c r="B1881" s="1">
        <v>9.2533189999999994</v>
      </c>
      <c r="C1881" s="1">
        <v>8.0551809999999993</v>
      </c>
      <c r="D1881" s="1">
        <v>8.0184800000000003</v>
      </c>
      <c r="E1881" s="1">
        <v>8.0174070000000004</v>
      </c>
      <c r="F1881" s="1">
        <v>7.964245</v>
      </c>
      <c r="G1881" s="1">
        <v>7.9840929999999997</v>
      </c>
      <c r="H1881" s="1">
        <v>7.9928470000000003</v>
      </c>
      <c r="I1881" s="1">
        <v>7.9834810000000003</v>
      </c>
      <c r="J1881" s="1">
        <v>8.1722909999999995</v>
      </c>
      <c r="K1881" s="1">
        <v>8.1616490000000006</v>
      </c>
      <c r="L1881" s="1">
        <v>7.8312280000000003</v>
      </c>
      <c r="M1881" s="1">
        <v>8.0624920000000007</v>
      </c>
      <c r="N1881" s="1">
        <v>7.8291820000000003</v>
      </c>
      <c r="O1881" s="1">
        <v>8.0448070000000005</v>
      </c>
      <c r="P1881" s="1">
        <v>7.831372</v>
      </c>
      <c r="Q1881" s="1">
        <v>8.0206660000000003</v>
      </c>
    </row>
    <row r="1882" spans="1:17">
      <c r="A1882" s="1882">
        <v>43172.208446662298</v>
      </c>
      <c r="B1882" s="1">
        <v>4.7523580000000001</v>
      </c>
      <c r="C1882" s="1">
        <v>8.0574100000000008</v>
      </c>
      <c r="D1882" s="1">
        <v>8.0182000000000002</v>
      </c>
      <c r="E1882" s="1">
        <v>8.0148159999999997</v>
      </c>
      <c r="F1882" s="1">
        <v>7.9648510000000003</v>
      </c>
      <c r="G1882" s="1">
        <v>7.9840159999999996</v>
      </c>
      <c r="H1882" s="1">
        <v>7.9929220000000001</v>
      </c>
      <c r="I1882" s="1">
        <v>7.9835120000000002</v>
      </c>
      <c r="J1882" s="1">
        <v>8.1737219999999997</v>
      </c>
      <c r="K1882" s="1">
        <v>8.1597799999999996</v>
      </c>
      <c r="L1882" s="1">
        <v>7.8328069999999999</v>
      </c>
      <c r="M1882" s="1">
        <v>8.0581759999999996</v>
      </c>
      <c r="N1882" s="1">
        <v>7.8299279999999998</v>
      </c>
      <c r="O1882" s="1">
        <v>8.0444040000000001</v>
      </c>
      <c r="P1882" s="1">
        <v>7.8292289999999998</v>
      </c>
      <c r="Q1882" s="1">
        <v>8.0273120000000002</v>
      </c>
    </row>
    <row r="1883" spans="1:17">
      <c r="A1883" s="1883">
        <v>43172.211931619</v>
      </c>
      <c r="B1883" s="1">
        <v>9.2534690000000008</v>
      </c>
      <c r="C1883" s="1">
        <v>8.0570749999999993</v>
      </c>
      <c r="D1883" s="1">
        <v>8.0176490000000005</v>
      </c>
      <c r="E1883" s="1">
        <v>8.019266</v>
      </c>
      <c r="F1883" s="1">
        <v>7.9634689999999999</v>
      </c>
      <c r="G1883" s="1">
        <v>7.9822259999999998</v>
      </c>
      <c r="H1883" s="1">
        <v>7.993233</v>
      </c>
      <c r="I1883" s="1">
        <v>7.9814670000000003</v>
      </c>
      <c r="J1883" s="1">
        <v>8.1727740000000004</v>
      </c>
      <c r="K1883" s="1">
        <v>8.1598070000000007</v>
      </c>
      <c r="L1883" s="1">
        <v>7.8194710000000001</v>
      </c>
      <c r="M1883" s="1">
        <v>8.0543980000000008</v>
      </c>
      <c r="N1883" s="1">
        <v>7.830959</v>
      </c>
      <c r="O1883" s="1">
        <v>8.0450909999999993</v>
      </c>
      <c r="P1883" s="1">
        <v>7.8303739999999999</v>
      </c>
      <c r="Q1883" s="1">
        <v>8.0219880000000003</v>
      </c>
    </row>
    <row r="1884" spans="1:17">
      <c r="A1884" s="1884">
        <v>43172.2154150161</v>
      </c>
      <c r="B1884" s="1">
        <v>9.2498900000000006</v>
      </c>
      <c r="C1884" s="1">
        <v>8.0564490000000006</v>
      </c>
      <c r="D1884" s="1">
        <v>8.0181419999999992</v>
      </c>
      <c r="E1884" s="1">
        <v>8.0123510000000007</v>
      </c>
      <c r="F1884" s="1">
        <v>7.9614729999999998</v>
      </c>
      <c r="G1884" s="1">
        <v>7.9831630000000002</v>
      </c>
      <c r="H1884" s="1">
        <v>7.9933500000000004</v>
      </c>
      <c r="I1884" s="1">
        <v>7.9804880000000002</v>
      </c>
      <c r="J1884" s="1">
        <v>8.1726880000000008</v>
      </c>
      <c r="K1884" s="1">
        <v>8.1577289999999998</v>
      </c>
      <c r="L1884" s="1">
        <v>7.8303830000000003</v>
      </c>
      <c r="M1884" s="1">
        <v>8.0570400000000006</v>
      </c>
      <c r="N1884" s="1">
        <v>7.8289359999999997</v>
      </c>
      <c r="O1884" s="1">
        <v>8.0446190000000009</v>
      </c>
      <c r="P1884" s="1">
        <v>7.8293379999999999</v>
      </c>
      <c r="Q1884" s="1">
        <v>8.0217120000000008</v>
      </c>
    </row>
    <row r="1885" spans="1:17">
      <c r="A1885" s="1885">
        <v>43172.2188387243</v>
      </c>
      <c r="B1885" s="1">
        <v>9.2521769999999997</v>
      </c>
      <c r="C1885" s="1">
        <v>8.0563800000000008</v>
      </c>
      <c r="D1885" s="1">
        <v>8.0169589999999999</v>
      </c>
      <c r="E1885" s="1">
        <v>8.014011</v>
      </c>
      <c r="F1885" s="1">
        <v>7.9600109999999997</v>
      </c>
      <c r="G1885" s="1">
        <v>7.9821559999999998</v>
      </c>
      <c r="H1885" s="1">
        <v>7.9916369999999999</v>
      </c>
      <c r="I1885" s="1">
        <v>7.9816240000000001</v>
      </c>
      <c r="J1885" s="1">
        <v>8.1755899999999997</v>
      </c>
      <c r="K1885" s="1">
        <v>8.1593239999999998</v>
      </c>
      <c r="L1885" s="1">
        <v>7.8165110000000002</v>
      </c>
      <c r="M1885" s="1">
        <v>8.0600839999999998</v>
      </c>
      <c r="N1885" s="1">
        <v>7.8277380000000001</v>
      </c>
      <c r="O1885" s="1">
        <v>8.0459300000000002</v>
      </c>
      <c r="P1885" s="1">
        <v>7.8278749999999997</v>
      </c>
      <c r="Q1885" s="1">
        <v>8.020721</v>
      </c>
    </row>
    <row r="1886" spans="1:17">
      <c r="A1886" s="1886">
        <v>43172.222364446403</v>
      </c>
      <c r="B1886" s="1">
        <v>4.7524749999999996</v>
      </c>
      <c r="C1886" s="1">
        <v>8.0549119999999998</v>
      </c>
      <c r="D1886" s="1">
        <v>8.018338</v>
      </c>
      <c r="E1886" s="1">
        <v>8.0155499999999993</v>
      </c>
      <c r="F1886" s="1">
        <v>7.956785</v>
      </c>
      <c r="G1886" s="1">
        <v>7.9831760000000003</v>
      </c>
      <c r="H1886" s="1">
        <v>7.9922449999999996</v>
      </c>
      <c r="I1886" s="1">
        <v>7.977411</v>
      </c>
      <c r="J1886" s="1">
        <v>8.1721149999999998</v>
      </c>
      <c r="K1886" s="1">
        <v>8.1596309999999992</v>
      </c>
      <c r="L1886" s="1">
        <v>7.8284880000000001</v>
      </c>
      <c r="M1886" s="1">
        <v>8.054907</v>
      </c>
      <c r="N1886" s="1">
        <v>7.8290689999999996</v>
      </c>
      <c r="O1886" s="1">
        <v>8.0444949999999995</v>
      </c>
      <c r="P1886" s="1">
        <v>7.8282790000000002</v>
      </c>
      <c r="Q1886" s="1">
        <v>8.0316150000000004</v>
      </c>
    </row>
    <row r="1887" spans="1:17">
      <c r="A1887" s="1887">
        <v>43172.225832646</v>
      </c>
      <c r="B1887" s="1">
        <v>9.2517720000000008</v>
      </c>
      <c r="C1887" s="1">
        <v>8.0562380000000005</v>
      </c>
      <c r="D1887" s="1">
        <v>8.0188860000000002</v>
      </c>
      <c r="E1887" s="1">
        <v>8.015371</v>
      </c>
      <c r="F1887" s="1">
        <v>7.9562929999999996</v>
      </c>
      <c r="G1887" s="1">
        <v>7.9819680000000002</v>
      </c>
      <c r="H1887" s="1">
        <v>7.9913939999999997</v>
      </c>
      <c r="I1887" s="1">
        <v>7.9808909999999997</v>
      </c>
      <c r="J1887" s="1">
        <v>8.1690780000000007</v>
      </c>
      <c r="K1887" s="1">
        <v>8.158023</v>
      </c>
      <c r="L1887" s="1">
        <v>7.8314370000000002</v>
      </c>
      <c r="M1887" s="1">
        <v>8.0590650000000004</v>
      </c>
      <c r="N1887" s="1">
        <v>7.8293759999999999</v>
      </c>
      <c r="O1887" s="1">
        <v>8.0447109999999995</v>
      </c>
      <c r="P1887" s="1">
        <v>7.8299510000000003</v>
      </c>
      <c r="Q1887" s="1">
        <v>8.0266660000000005</v>
      </c>
    </row>
    <row r="1888" spans="1:17">
      <c r="A1888" s="1888">
        <v>43172.229247114701</v>
      </c>
      <c r="B1888" s="1">
        <v>9.2393970000000003</v>
      </c>
      <c r="C1888" s="1">
        <v>8.0563280000000006</v>
      </c>
      <c r="D1888" s="1">
        <v>8.0170960000000004</v>
      </c>
      <c r="E1888" s="1">
        <v>8.0135590000000008</v>
      </c>
      <c r="F1888" s="1">
        <v>7.9565590000000004</v>
      </c>
      <c r="G1888" s="1">
        <v>7.9826290000000002</v>
      </c>
      <c r="H1888" s="1">
        <v>7.9907919999999999</v>
      </c>
      <c r="I1888" s="1">
        <v>7.9793570000000003</v>
      </c>
      <c r="J1888" s="1">
        <v>8.1708119999999997</v>
      </c>
      <c r="K1888" s="1">
        <v>8.1537819999999996</v>
      </c>
      <c r="L1888" s="1">
        <v>7.8278239999999997</v>
      </c>
      <c r="M1888" s="1">
        <v>8.0541490000000007</v>
      </c>
      <c r="N1888" s="1">
        <v>7.8284700000000003</v>
      </c>
      <c r="O1888" s="1">
        <v>8.0453600000000005</v>
      </c>
      <c r="P1888" s="1">
        <v>7.8300640000000001</v>
      </c>
      <c r="Q1888" s="1">
        <v>8.0299390000000006</v>
      </c>
    </row>
    <row r="1889" spans="1:17">
      <c r="A1889" s="1889">
        <v>43172.232725694601</v>
      </c>
      <c r="B1889" s="1">
        <v>9.2508940000000006</v>
      </c>
      <c r="C1889" s="1">
        <v>8.0543659999999999</v>
      </c>
      <c r="D1889" s="1">
        <v>8.0148949999999992</v>
      </c>
      <c r="E1889" s="1">
        <v>8.0133969999999994</v>
      </c>
      <c r="F1889" s="1">
        <v>7.9554130000000001</v>
      </c>
      <c r="G1889" s="1">
        <v>7.9820789999999997</v>
      </c>
      <c r="H1889" s="1">
        <v>7.9909179999999997</v>
      </c>
      <c r="I1889" s="1">
        <v>7.9785399999999997</v>
      </c>
      <c r="J1889" s="1">
        <v>8.171106</v>
      </c>
      <c r="K1889" s="1">
        <v>8.1566770000000002</v>
      </c>
      <c r="L1889" s="1">
        <v>7.825482</v>
      </c>
      <c r="M1889" s="1">
        <v>8.0557280000000002</v>
      </c>
      <c r="N1889" s="1">
        <v>7.8283740000000002</v>
      </c>
      <c r="O1889" s="1">
        <v>8.0442750000000007</v>
      </c>
      <c r="P1889" s="1">
        <v>7.8287760000000004</v>
      </c>
      <c r="Q1889" s="1">
        <v>8.0274889999999992</v>
      </c>
    </row>
    <row r="1890" spans="1:17">
      <c r="A1890" s="1890">
        <v>43172.2362242772</v>
      </c>
      <c r="B1890" s="1">
        <v>4.7510329999999996</v>
      </c>
      <c r="C1890" s="1">
        <v>8.0556579999999993</v>
      </c>
      <c r="D1890" s="1">
        <v>8.0163530000000005</v>
      </c>
      <c r="E1890" s="1">
        <v>8.0139180000000003</v>
      </c>
      <c r="F1890" s="1">
        <v>7.9547179999999997</v>
      </c>
      <c r="G1890" s="1">
        <v>7.9815389999999997</v>
      </c>
      <c r="H1890" s="1">
        <v>7.990793</v>
      </c>
      <c r="I1890" s="1">
        <v>7.9814759999999998</v>
      </c>
      <c r="J1890" s="1">
        <v>8.171875</v>
      </c>
      <c r="K1890" s="1">
        <v>8.1588229999999999</v>
      </c>
      <c r="L1890" s="1">
        <v>7.82247</v>
      </c>
      <c r="M1890" s="1">
        <v>8.0587660000000003</v>
      </c>
      <c r="N1890" s="1">
        <v>7.8287690000000003</v>
      </c>
      <c r="O1890" s="1">
        <v>8.0450820000000007</v>
      </c>
      <c r="P1890" s="1">
        <v>7.8283769999999997</v>
      </c>
      <c r="Q1890" s="1">
        <v>8.0284490000000002</v>
      </c>
    </row>
    <row r="1891" spans="1:17">
      <c r="A1891" s="1891">
        <v>43172.239716356002</v>
      </c>
      <c r="B1891" s="1">
        <v>4.7509370000000004</v>
      </c>
      <c r="C1891" s="1">
        <v>8.0552039999999998</v>
      </c>
      <c r="D1891" s="1">
        <v>8.0167900000000003</v>
      </c>
      <c r="E1891" s="1">
        <v>8.0147919999999999</v>
      </c>
      <c r="F1891" s="1">
        <v>7.9532639999999999</v>
      </c>
      <c r="G1891" s="1">
        <v>7.9806429999999997</v>
      </c>
      <c r="H1891" s="1">
        <v>7.9908650000000003</v>
      </c>
      <c r="I1891" s="1">
        <v>7.9795410000000002</v>
      </c>
      <c r="J1891" s="1">
        <v>8.1707269999999994</v>
      </c>
      <c r="K1891" s="1">
        <v>8.1572230000000001</v>
      </c>
      <c r="L1891" s="1">
        <v>7.8340350000000001</v>
      </c>
      <c r="M1891" s="1">
        <v>8.0596630000000005</v>
      </c>
      <c r="N1891" s="1">
        <v>7.829739</v>
      </c>
      <c r="O1891" s="1">
        <v>8.0458230000000004</v>
      </c>
      <c r="P1891" s="1">
        <v>7.8300609999999997</v>
      </c>
      <c r="Q1891" s="1">
        <v>8.0352180000000004</v>
      </c>
    </row>
    <row r="1892" spans="1:17">
      <c r="A1892" s="1892">
        <v>43172.243167661603</v>
      </c>
      <c r="B1892" s="1">
        <v>4.7510349999999999</v>
      </c>
      <c r="C1892" s="1">
        <v>8.055847</v>
      </c>
      <c r="D1892" s="1">
        <v>8.0136599999999998</v>
      </c>
      <c r="E1892" s="1">
        <v>8.0106990000000007</v>
      </c>
      <c r="F1892" s="1">
        <v>7.9526579999999996</v>
      </c>
      <c r="G1892" s="1">
        <v>7.9820260000000003</v>
      </c>
      <c r="H1892" s="1">
        <v>7.9915839999999996</v>
      </c>
      <c r="I1892" s="1">
        <v>7.9778710000000004</v>
      </c>
      <c r="J1892" s="1">
        <v>8.1702189999999995</v>
      </c>
      <c r="K1892" s="1">
        <v>8.1585889999999992</v>
      </c>
      <c r="L1892" s="1">
        <v>7.8299190000000003</v>
      </c>
      <c r="M1892" s="1">
        <v>8.0572470000000003</v>
      </c>
      <c r="N1892" s="1">
        <v>7.8281590000000003</v>
      </c>
      <c r="O1892" s="1">
        <v>8.0449369999999991</v>
      </c>
      <c r="P1892" s="1">
        <v>7.8300489999999998</v>
      </c>
      <c r="Q1892" s="1">
        <v>8.0387950000000004</v>
      </c>
    </row>
    <row r="1893" spans="1:17">
      <c r="A1893" s="1893">
        <v>43172.246607040499</v>
      </c>
      <c r="B1893" s="1">
        <v>4.7509059999999996</v>
      </c>
      <c r="C1893" s="1">
        <v>8.0542379999999998</v>
      </c>
      <c r="D1893" s="1">
        <v>8.015682</v>
      </c>
      <c r="E1893" s="1">
        <v>8.0127380000000006</v>
      </c>
      <c r="F1893" s="1">
        <v>7.9533529999999999</v>
      </c>
      <c r="G1893" s="1">
        <v>7.9805669999999997</v>
      </c>
      <c r="H1893" s="1">
        <v>7.9900859999999998</v>
      </c>
      <c r="I1893" s="1">
        <v>7.9781560000000002</v>
      </c>
      <c r="J1893" s="1">
        <v>8.1700420000000005</v>
      </c>
      <c r="K1893" s="1">
        <v>8.1598939999999995</v>
      </c>
      <c r="L1893" s="1">
        <v>7.8259699999999999</v>
      </c>
      <c r="M1893" s="1">
        <v>8.0537150000000004</v>
      </c>
      <c r="N1893" s="1">
        <v>7.8278980000000002</v>
      </c>
      <c r="O1893" s="1">
        <v>8.0458020000000001</v>
      </c>
      <c r="P1893" s="1">
        <v>7.8292739999999998</v>
      </c>
      <c r="Q1893" s="1">
        <v>8.0428270000000008</v>
      </c>
    </row>
    <row r="1894" spans="1:17">
      <c r="A1894" s="1894">
        <v>43172.250063600397</v>
      </c>
      <c r="B1894" s="1">
        <v>4.7510300000000001</v>
      </c>
      <c r="C1894" s="1">
        <v>8.0529489999999999</v>
      </c>
      <c r="D1894" s="1">
        <v>8.0158240000000003</v>
      </c>
      <c r="E1894" s="1">
        <v>8.0129370000000009</v>
      </c>
      <c r="F1894" s="1">
        <v>7.9525589999999999</v>
      </c>
      <c r="G1894" s="1">
        <v>7.9812320000000003</v>
      </c>
      <c r="H1894" s="1">
        <v>7.9904989999999998</v>
      </c>
      <c r="I1894" s="1">
        <v>7.9760470000000003</v>
      </c>
      <c r="J1894" s="1">
        <v>8.1713430000000002</v>
      </c>
      <c r="K1894" s="1">
        <v>8.1571789999999993</v>
      </c>
      <c r="L1894" s="1">
        <v>7.8247910000000003</v>
      </c>
      <c r="M1894" s="1">
        <v>8.0556380000000001</v>
      </c>
      <c r="N1894" s="1">
        <v>7.828703</v>
      </c>
      <c r="O1894" s="1">
        <v>8.0462810000000005</v>
      </c>
      <c r="P1894" s="1">
        <v>7.8278590000000001</v>
      </c>
      <c r="Q1894" s="1">
        <v>8.0298060000000007</v>
      </c>
    </row>
    <row r="1895" spans="1:17">
      <c r="A1895" s="1895">
        <v>43172.2536077556</v>
      </c>
      <c r="B1895" s="1">
        <v>4.7509600000000001</v>
      </c>
      <c r="C1895" s="1">
        <v>8.0522960000000001</v>
      </c>
      <c r="D1895" s="1">
        <v>8.0155919999999998</v>
      </c>
      <c r="E1895" s="1">
        <v>8.0121640000000003</v>
      </c>
      <c r="F1895" s="1">
        <v>7.9553469999999997</v>
      </c>
      <c r="G1895" s="1">
        <v>7.9827060000000003</v>
      </c>
      <c r="H1895" s="1">
        <v>7.9905850000000003</v>
      </c>
      <c r="I1895" s="1">
        <v>7.9775450000000001</v>
      </c>
      <c r="J1895" s="1">
        <v>8.1700529999999993</v>
      </c>
      <c r="K1895" s="1">
        <v>8.158633</v>
      </c>
      <c r="L1895" s="1">
        <v>7.8287129999999996</v>
      </c>
      <c r="M1895" s="1">
        <v>8.0556269999999994</v>
      </c>
      <c r="N1895" s="1">
        <v>7.8293929999999996</v>
      </c>
      <c r="O1895" s="1">
        <v>8.0463159999999991</v>
      </c>
      <c r="P1895" s="1">
        <v>7.8281159999999996</v>
      </c>
      <c r="Q1895" s="1">
        <v>8.0296520000000005</v>
      </c>
    </row>
    <row r="1896" spans="1:17">
      <c r="A1896" s="1896">
        <v>43172.257035062299</v>
      </c>
      <c r="B1896" s="1">
        <v>4.7518520000000004</v>
      </c>
      <c r="C1896" s="1">
        <v>8.0529829999999993</v>
      </c>
      <c r="D1896" s="1">
        <v>8.0147119999999994</v>
      </c>
      <c r="E1896" s="1">
        <v>8.0136979999999998</v>
      </c>
      <c r="F1896" s="1">
        <v>7.9606669999999999</v>
      </c>
      <c r="G1896" s="1">
        <v>7.9861079999999998</v>
      </c>
      <c r="H1896" s="1">
        <v>7.9896140000000004</v>
      </c>
      <c r="I1896" s="1">
        <v>7.9731629999999996</v>
      </c>
      <c r="J1896" s="1">
        <v>8.1701189999999997</v>
      </c>
      <c r="K1896" s="1">
        <v>8.163608</v>
      </c>
      <c r="L1896" s="1">
        <v>7.8357979999999996</v>
      </c>
      <c r="M1896" s="1">
        <v>8.0564929999999997</v>
      </c>
      <c r="N1896" s="1">
        <v>7.8269690000000001</v>
      </c>
      <c r="O1896" s="1">
        <v>8.0463920000000009</v>
      </c>
      <c r="P1896" s="1">
        <v>7.8291139999999997</v>
      </c>
      <c r="Q1896" s="1">
        <v>8.0398080000000007</v>
      </c>
    </row>
    <row r="1897" spans="1:17">
      <c r="A1897" s="1897">
        <v>43172.2605556653</v>
      </c>
      <c r="B1897" s="1">
        <v>4.7511929999999998</v>
      </c>
      <c r="C1897" s="1">
        <v>8.0537469999999995</v>
      </c>
      <c r="D1897" s="1">
        <v>8.0137319999999992</v>
      </c>
      <c r="E1897" s="1">
        <v>8.0182420000000008</v>
      </c>
      <c r="F1897" s="1">
        <v>7.9663490000000001</v>
      </c>
      <c r="G1897" s="1">
        <v>7.9887750000000004</v>
      </c>
      <c r="H1897" s="1">
        <v>7.9901010000000001</v>
      </c>
      <c r="I1897" s="1">
        <v>7.9801679999999999</v>
      </c>
      <c r="J1897" s="1">
        <v>8.1710349999999998</v>
      </c>
      <c r="K1897" s="1">
        <v>8.1649919999999998</v>
      </c>
      <c r="L1897" s="1">
        <v>7.8308270000000002</v>
      </c>
      <c r="M1897" s="1">
        <v>8.0590250000000001</v>
      </c>
      <c r="N1897" s="1">
        <v>7.826371</v>
      </c>
      <c r="O1897" s="1">
        <v>8.0470400000000009</v>
      </c>
      <c r="P1897" s="1">
        <v>7.8264040000000001</v>
      </c>
      <c r="Q1897" s="1">
        <v>8.0328180000000007</v>
      </c>
    </row>
    <row r="1898" spans="1:17">
      <c r="A1898" s="1898">
        <v>43172.263963316604</v>
      </c>
      <c r="B1898" s="1">
        <v>4.7510430000000001</v>
      </c>
      <c r="C1898" s="1">
        <v>8.0551069999999996</v>
      </c>
      <c r="D1898" s="1">
        <v>8.0148519999999994</v>
      </c>
      <c r="E1898" s="1">
        <v>8.0213830000000002</v>
      </c>
      <c r="F1898" s="1">
        <v>7.9695179999999999</v>
      </c>
      <c r="G1898" s="1">
        <v>7.9915690000000001</v>
      </c>
      <c r="H1898" s="1">
        <v>7.9906350000000002</v>
      </c>
      <c r="I1898" s="1">
        <v>7.9831279999999998</v>
      </c>
      <c r="J1898" s="1">
        <v>8.1688539999999996</v>
      </c>
      <c r="K1898" s="1">
        <v>8.1699570000000001</v>
      </c>
      <c r="L1898" s="1">
        <v>7.8269710000000003</v>
      </c>
      <c r="M1898" s="1">
        <v>8.0611289999999993</v>
      </c>
      <c r="N1898" s="1">
        <v>7.8276430000000001</v>
      </c>
      <c r="O1898" s="1">
        <v>8.0471269999999997</v>
      </c>
      <c r="P1898" s="1">
        <v>7.8267620000000004</v>
      </c>
      <c r="Q1898" s="1">
        <v>8.0366890000000009</v>
      </c>
    </row>
    <row r="1899" spans="1:17">
      <c r="A1899" s="1899">
        <v>43172.267462645803</v>
      </c>
      <c r="B1899" s="1">
        <v>4.7510079999999997</v>
      </c>
      <c r="C1899" s="1">
        <v>8.0563330000000004</v>
      </c>
      <c r="D1899" s="1">
        <v>8.0168800000000005</v>
      </c>
      <c r="E1899" s="1">
        <v>8.019577</v>
      </c>
      <c r="F1899" s="1">
        <v>7.9714510000000001</v>
      </c>
      <c r="G1899" s="1">
        <v>7.9940980000000001</v>
      </c>
      <c r="H1899" s="1">
        <v>7.9894379999999998</v>
      </c>
      <c r="I1899" s="1">
        <v>7.9849230000000002</v>
      </c>
      <c r="J1899" s="1">
        <v>8.1700029999999995</v>
      </c>
      <c r="K1899" s="1">
        <v>8.1692719999999994</v>
      </c>
      <c r="L1899" s="1">
        <v>7.8293509999999999</v>
      </c>
      <c r="M1899" s="1">
        <v>8.0664149999999992</v>
      </c>
      <c r="N1899" s="1">
        <v>7.8285130000000001</v>
      </c>
      <c r="O1899" s="1">
        <v>8.0466219999999993</v>
      </c>
      <c r="P1899" s="1">
        <v>7.8280560000000001</v>
      </c>
      <c r="Q1899" s="1">
        <v>8.0356989999999993</v>
      </c>
    </row>
    <row r="1900" spans="1:17">
      <c r="A1900" s="1900">
        <v>43172.270969285601</v>
      </c>
      <c r="B1900" s="1">
        <v>9.2534340000000004</v>
      </c>
      <c r="C1900" s="1">
        <v>8.0582809999999991</v>
      </c>
      <c r="D1900" s="1">
        <v>8.0177370000000003</v>
      </c>
      <c r="E1900" s="1">
        <v>8.0122940000000007</v>
      </c>
      <c r="F1900" s="1">
        <v>7.9743719999999998</v>
      </c>
      <c r="G1900" s="1">
        <v>7.9960820000000004</v>
      </c>
      <c r="H1900" s="1">
        <v>7.9907550000000001</v>
      </c>
      <c r="I1900" s="1">
        <v>7.9869630000000003</v>
      </c>
      <c r="J1900" s="1">
        <v>8.1693359999999995</v>
      </c>
      <c r="K1900" s="1">
        <v>8.1712910000000001</v>
      </c>
      <c r="L1900" s="1">
        <v>7.8276899999999996</v>
      </c>
      <c r="M1900" s="1">
        <v>8.0694230000000005</v>
      </c>
      <c r="N1900" s="1">
        <v>7.8267499999999997</v>
      </c>
      <c r="O1900" s="1">
        <v>8.0467370000000003</v>
      </c>
      <c r="P1900" s="1">
        <v>7.8289369999999998</v>
      </c>
      <c r="Q1900" s="1">
        <v>8.0611979999999992</v>
      </c>
    </row>
    <row r="1901" spans="1:17">
      <c r="A1901" s="1901">
        <v>43172.274419518697</v>
      </c>
      <c r="B1901" s="1">
        <v>4.7520170000000004</v>
      </c>
      <c r="C1901" s="1">
        <v>8.0503269999999993</v>
      </c>
      <c r="D1901" s="1">
        <v>8.0168470000000003</v>
      </c>
      <c r="E1901" s="1">
        <v>8.0209620000000008</v>
      </c>
      <c r="F1901" s="1">
        <v>7.9683869999999999</v>
      </c>
      <c r="G1901" s="1">
        <v>7.996893</v>
      </c>
      <c r="H1901" s="1">
        <v>7.9907849999999998</v>
      </c>
      <c r="I1901" s="1">
        <v>7.9855219999999996</v>
      </c>
      <c r="J1901" s="1">
        <v>8.1658010000000001</v>
      </c>
      <c r="K1901" s="1">
        <v>8.1713369999999994</v>
      </c>
      <c r="L1901" s="1">
        <v>7.8259100000000004</v>
      </c>
      <c r="M1901" s="1">
        <v>8.0721050000000005</v>
      </c>
      <c r="N1901" s="1">
        <v>7.8270049999999998</v>
      </c>
      <c r="O1901" s="1">
        <v>8.0476220000000005</v>
      </c>
      <c r="P1901" s="1">
        <v>7.8278610000000004</v>
      </c>
      <c r="Q1901" s="1">
        <v>8.0355690000000006</v>
      </c>
    </row>
    <row r="1902" spans="1:17">
      <c r="A1902" s="1902">
        <v>43172.277868625402</v>
      </c>
      <c r="B1902" s="1">
        <v>4.7510019999999997</v>
      </c>
      <c r="C1902" s="1">
        <v>8.0585430000000002</v>
      </c>
      <c r="D1902" s="1">
        <v>8.0178989999999999</v>
      </c>
      <c r="E1902" s="1">
        <v>8.020524</v>
      </c>
      <c r="F1902" s="1">
        <v>7.9832650000000003</v>
      </c>
      <c r="G1902" s="1">
        <v>7.9989530000000002</v>
      </c>
      <c r="H1902" s="1">
        <v>7.9914079999999998</v>
      </c>
      <c r="I1902" s="1">
        <v>7.9879800000000003</v>
      </c>
      <c r="J1902" s="1">
        <v>8.1686929999999993</v>
      </c>
      <c r="K1902" s="1">
        <v>8.1705299999999994</v>
      </c>
      <c r="L1902" s="1">
        <v>7.8272170000000001</v>
      </c>
      <c r="M1902" s="1">
        <v>8.0702160000000003</v>
      </c>
      <c r="N1902" s="1">
        <v>7.8264440000000004</v>
      </c>
      <c r="O1902" s="1">
        <v>8.0472009999999994</v>
      </c>
      <c r="P1902" s="1">
        <v>7.8273669999999997</v>
      </c>
      <c r="Q1902" s="1">
        <v>8.0544440000000002</v>
      </c>
    </row>
    <row r="1903" spans="1:17">
      <c r="A1903" s="1903">
        <v>43172.281356449399</v>
      </c>
      <c r="B1903" s="1">
        <v>9.2536090000000009</v>
      </c>
      <c r="C1903" s="1">
        <v>8.0605229999999999</v>
      </c>
      <c r="D1903" s="1">
        <v>8.0176350000000003</v>
      </c>
      <c r="E1903" s="1">
        <v>8.0235810000000001</v>
      </c>
      <c r="F1903" s="1">
        <v>7.9862390000000003</v>
      </c>
      <c r="G1903" s="1">
        <v>7.9973140000000003</v>
      </c>
      <c r="H1903" s="1">
        <v>7.9921709999999999</v>
      </c>
      <c r="I1903" s="1">
        <v>7.9849870000000003</v>
      </c>
      <c r="J1903" s="1">
        <v>8.1686789999999991</v>
      </c>
      <c r="K1903" s="1">
        <v>8.1706129999999995</v>
      </c>
      <c r="L1903" s="1">
        <v>7.82735</v>
      </c>
      <c r="M1903" s="1">
        <v>8.0732289999999995</v>
      </c>
      <c r="N1903" s="1">
        <v>7.8267920000000002</v>
      </c>
      <c r="O1903" s="1">
        <v>8.0457180000000008</v>
      </c>
      <c r="P1903" s="1">
        <v>7.8282429999999996</v>
      </c>
      <c r="Q1903" s="1">
        <v>8.0330639999999995</v>
      </c>
    </row>
    <row r="1904" spans="1:17">
      <c r="A1904" s="1904">
        <v>43172.2847953241</v>
      </c>
      <c r="B1904" s="1">
        <v>4.7516090000000002</v>
      </c>
      <c r="C1904" s="1">
        <v>8.0604680000000002</v>
      </c>
      <c r="D1904" s="1">
        <v>8.0182830000000003</v>
      </c>
      <c r="E1904" s="1">
        <v>8.0231969999999997</v>
      </c>
      <c r="F1904" s="1">
        <v>7.9912099999999997</v>
      </c>
      <c r="G1904" s="1">
        <v>7.9989509999999999</v>
      </c>
      <c r="H1904" s="1">
        <v>7.9922370000000003</v>
      </c>
      <c r="I1904" s="1">
        <v>7.9847960000000002</v>
      </c>
      <c r="J1904" s="1">
        <v>8.1674089999999993</v>
      </c>
      <c r="K1904" s="1">
        <v>8.1698930000000001</v>
      </c>
      <c r="L1904" s="1">
        <v>7.8287680000000002</v>
      </c>
      <c r="M1904" s="1">
        <v>8.0799310000000002</v>
      </c>
      <c r="N1904" s="1">
        <v>7.8269859999999998</v>
      </c>
      <c r="O1904" s="1">
        <v>8.044867</v>
      </c>
      <c r="P1904" s="1">
        <v>7.8278100000000004</v>
      </c>
      <c r="Q1904" s="1">
        <v>8.0368040000000001</v>
      </c>
    </row>
    <row r="1905" spans="1:17">
      <c r="A1905" s="1905">
        <v>43172.288307783303</v>
      </c>
      <c r="B1905" s="1">
        <v>4.7517690000000004</v>
      </c>
      <c r="C1905" s="1">
        <v>8.0606609999999996</v>
      </c>
      <c r="D1905" s="1">
        <v>8.0208139999999997</v>
      </c>
      <c r="E1905" s="1">
        <v>8.0255480000000006</v>
      </c>
      <c r="F1905" s="1">
        <v>7.9939879999999999</v>
      </c>
      <c r="G1905" s="1">
        <v>7.9984149999999996</v>
      </c>
      <c r="H1905" s="1">
        <v>7.9928460000000001</v>
      </c>
      <c r="I1905" s="1">
        <v>7.9890230000000004</v>
      </c>
      <c r="J1905" s="1">
        <v>8.1687010000000004</v>
      </c>
      <c r="K1905" s="1">
        <v>8.1725820000000002</v>
      </c>
      <c r="L1905" s="1">
        <v>7.8305759999999998</v>
      </c>
      <c r="M1905" s="1">
        <v>8.0844649999999998</v>
      </c>
      <c r="N1905" s="1">
        <v>7.8265890000000002</v>
      </c>
      <c r="O1905" s="1">
        <v>8.0463780000000007</v>
      </c>
      <c r="P1905" s="1">
        <v>7.8286129999999998</v>
      </c>
      <c r="Q1905" s="1">
        <v>8.0359619999999996</v>
      </c>
    </row>
    <row r="1906" spans="1:17">
      <c r="A1906" s="1906">
        <v>43172.291787323702</v>
      </c>
      <c r="B1906" s="1">
        <v>9.2533100000000008</v>
      </c>
      <c r="C1906" s="1">
        <v>8.063796</v>
      </c>
      <c r="D1906" s="1">
        <v>8.0178510000000003</v>
      </c>
      <c r="E1906" s="1">
        <v>8.0274370000000008</v>
      </c>
      <c r="F1906" s="1">
        <v>7.9954510000000001</v>
      </c>
      <c r="G1906" s="1">
        <v>7.998907</v>
      </c>
      <c r="H1906" s="1">
        <v>7.9941870000000002</v>
      </c>
      <c r="I1906" s="1">
        <v>7.9887519999999999</v>
      </c>
      <c r="J1906" s="1">
        <v>8.1671359999999993</v>
      </c>
      <c r="K1906" s="1">
        <v>8.1725879999999993</v>
      </c>
      <c r="L1906" s="1">
        <v>7.8305150000000001</v>
      </c>
      <c r="M1906" s="1">
        <v>8.0795949999999994</v>
      </c>
      <c r="N1906" s="1">
        <v>7.8270049999999998</v>
      </c>
      <c r="O1906" s="1">
        <v>8.0464070000000003</v>
      </c>
      <c r="P1906" s="1">
        <v>7.8265330000000004</v>
      </c>
      <c r="Q1906" s="1">
        <v>8.0336999999999996</v>
      </c>
    </row>
    <row r="1907" spans="1:17">
      <c r="A1907" s="1907">
        <v>43172.295204332899</v>
      </c>
      <c r="B1907" s="1">
        <v>9.1478120000000001</v>
      </c>
      <c r="C1907" s="1">
        <v>8.0623179999999994</v>
      </c>
      <c r="D1907" s="1">
        <v>8.0203819999999997</v>
      </c>
      <c r="E1907" s="1">
        <v>8.0284359999999992</v>
      </c>
      <c r="F1907" s="1">
        <v>8.0006360000000001</v>
      </c>
      <c r="G1907" s="1">
        <v>7.9979630000000004</v>
      </c>
      <c r="H1907" s="1">
        <v>7.9940249999999997</v>
      </c>
      <c r="I1907" s="1">
        <v>7.9905920000000004</v>
      </c>
      <c r="J1907" s="1">
        <v>8.1680480000000006</v>
      </c>
      <c r="K1907" s="1">
        <v>8.1710890000000003</v>
      </c>
      <c r="L1907" s="1">
        <v>7.8231669999999998</v>
      </c>
      <c r="M1907" s="1">
        <v>8.083755</v>
      </c>
      <c r="N1907" s="1">
        <v>7.8262739999999997</v>
      </c>
      <c r="O1907" s="1">
        <v>8.0442900000000002</v>
      </c>
      <c r="P1907" s="1">
        <v>7.8274540000000004</v>
      </c>
      <c r="Q1907" s="1">
        <v>8.0322010000000006</v>
      </c>
    </row>
    <row r="1908" spans="1:17">
      <c r="A1908" s="1908">
        <v>43172.298680949498</v>
      </c>
      <c r="B1908" s="1">
        <v>9.2537190000000002</v>
      </c>
      <c r="C1908" s="1">
        <v>8.0637539999999994</v>
      </c>
      <c r="D1908" s="1">
        <v>8.0185259999999996</v>
      </c>
      <c r="E1908" s="1">
        <v>8.0284689999999994</v>
      </c>
      <c r="F1908" s="1">
        <v>8.0017119999999995</v>
      </c>
      <c r="G1908" s="1">
        <v>8.0010189999999994</v>
      </c>
      <c r="H1908" s="1">
        <v>7.9954210000000003</v>
      </c>
      <c r="I1908" s="1">
        <v>7.9930729999999999</v>
      </c>
      <c r="J1908" s="1">
        <v>8.1715079999999993</v>
      </c>
      <c r="K1908" s="1">
        <v>8.1722529999999995</v>
      </c>
      <c r="L1908" s="1">
        <v>7.8267509999999998</v>
      </c>
      <c r="M1908" s="1">
        <v>8.0882690000000004</v>
      </c>
      <c r="N1908" s="1">
        <v>7.8245699999999996</v>
      </c>
      <c r="O1908" s="1">
        <v>8.0446989999999996</v>
      </c>
      <c r="P1908" s="1">
        <v>7.8280950000000002</v>
      </c>
      <c r="Q1908" s="1">
        <v>8.0346229999999998</v>
      </c>
    </row>
    <row r="1909" spans="1:17">
      <c r="A1909" s="1909">
        <v>43172.302189027003</v>
      </c>
      <c r="B1909" s="1">
        <v>9.2537979999999997</v>
      </c>
      <c r="C1909" s="1">
        <v>8.0619949999999996</v>
      </c>
      <c r="D1909" s="1">
        <v>8.0210489999999997</v>
      </c>
      <c r="E1909" s="1">
        <v>8.029522</v>
      </c>
      <c r="F1909" s="1">
        <v>8.0055099999999992</v>
      </c>
      <c r="G1909" s="1">
        <v>8.0030669999999997</v>
      </c>
      <c r="H1909" s="1">
        <v>7.9954679999999998</v>
      </c>
      <c r="I1909" s="1">
        <v>7.9928990000000004</v>
      </c>
      <c r="J1909" s="1">
        <v>8.1680080000000004</v>
      </c>
      <c r="K1909" s="1">
        <v>8.1718820000000001</v>
      </c>
      <c r="L1909" s="1">
        <v>7.8301400000000001</v>
      </c>
      <c r="M1909" s="1">
        <v>8.0928199999999997</v>
      </c>
      <c r="N1909" s="1">
        <v>7.8260750000000003</v>
      </c>
      <c r="O1909" s="1">
        <v>8.045356</v>
      </c>
      <c r="P1909" s="1">
        <v>7.8264500000000004</v>
      </c>
      <c r="Q1909" s="1">
        <v>8.0375440000000005</v>
      </c>
    </row>
    <row r="1910" spans="1:17">
      <c r="A1910" s="1910">
        <v>43172.305672641502</v>
      </c>
      <c r="B1910" s="1">
        <v>9.2511200000000002</v>
      </c>
      <c r="C1910" s="1">
        <v>8.0652030000000003</v>
      </c>
      <c r="D1910" s="1">
        <v>8.0243459999999995</v>
      </c>
      <c r="E1910" s="1">
        <v>8.0326120000000003</v>
      </c>
      <c r="F1910" s="1">
        <v>8.0063460000000006</v>
      </c>
      <c r="G1910" s="1">
        <v>8.0037310000000002</v>
      </c>
      <c r="H1910" s="1">
        <v>7.9971560000000004</v>
      </c>
      <c r="I1910" s="1">
        <v>7.9923060000000001</v>
      </c>
      <c r="J1910" s="1">
        <v>8.169886</v>
      </c>
      <c r="K1910" s="1">
        <v>8.1723569999999999</v>
      </c>
      <c r="L1910" s="1">
        <v>7.8264769999999997</v>
      </c>
      <c r="M1910" s="1">
        <v>8.0932980000000008</v>
      </c>
      <c r="N1910" s="1">
        <v>7.8260519999999998</v>
      </c>
      <c r="O1910" s="1">
        <v>8.0467949999999995</v>
      </c>
      <c r="P1910" s="1">
        <v>7.8252230000000003</v>
      </c>
      <c r="Q1910" s="1">
        <v>8.0379450000000006</v>
      </c>
    </row>
    <row r="1911" spans="1:17">
      <c r="A1911" s="1911">
        <v>43172.3091099167</v>
      </c>
      <c r="B1911" s="1">
        <v>9.2537789999999998</v>
      </c>
      <c r="C1911" s="1">
        <v>8.0634040000000002</v>
      </c>
      <c r="D1911" s="1">
        <v>8.0224600000000006</v>
      </c>
      <c r="E1911" s="1">
        <v>8.0319599999999998</v>
      </c>
      <c r="F1911" s="1">
        <v>8.0103329999999993</v>
      </c>
      <c r="G1911" s="1">
        <v>8.0051129999999997</v>
      </c>
      <c r="H1911" s="1">
        <v>7.9968300000000001</v>
      </c>
      <c r="I1911" s="1">
        <v>7.9976390000000004</v>
      </c>
      <c r="J1911" s="1">
        <v>8.1708529999999993</v>
      </c>
      <c r="K1911" s="1">
        <v>8.1733820000000001</v>
      </c>
      <c r="L1911" s="1">
        <v>7.8253190000000004</v>
      </c>
      <c r="M1911" s="1">
        <v>8.0959040000000009</v>
      </c>
      <c r="N1911" s="1">
        <v>7.8259049999999997</v>
      </c>
      <c r="O1911" s="1">
        <v>8.0457000000000001</v>
      </c>
      <c r="P1911" s="1">
        <v>7.8265830000000003</v>
      </c>
      <c r="Q1911" s="1">
        <v>8.0426959999999994</v>
      </c>
    </row>
    <row r="1912" spans="1:17">
      <c r="A1912" s="1912">
        <v>43172.312600109697</v>
      </c>
      <c r="B1912" s="1">
        <v>9.2538560000000007</v>
      </c>
      <c r="C1912" s="1">
        <v>8.0618800000000004</v>
      </c>
      <c r="D1912" s="1">
        <v>8.0244959999999992</v>
      </c>
      <c r="E1912" s="1">
        <v>8.0285469999999997</v>
      </c>
      <c r="F1912" s="1">
        <v>8.0152090000000005</v>
      </c>
      <c r="G1912" s="1">
        <v>8.0053579999999993</v>
      </c>
      <c r="H1912" s="1">
        <v>7.9983129999999996</v>
      </c>
      <c r="I1912" s="1">
        <v>7.9982610000000003</v>
      </c>
      <c r="J1912" s="1">
        <v>8.1692149999999994</v>
      </c>
      <c r="K1912" s="1">
        <v>8.1738479999999996</v>
      </c>
      <c r="L1912" s="1">
        <v>7.8245760000000004</v>
      </c>
      <c r="M1912" s="1">
        <v>8.1017030000000005</v>
      </c>
      <c r="N1912" s="1">
        <v>7.8254590000000004</v>
      </c>
      <c r="O1912" s="1">
        <v>8.0459019999999999</v>
      </c>
      <c r="P1912" s="1">
        <v>7.8279870000000003</v>
      </c>
      <c r="Q1912" s="1">
        <v>8.0337110000000003</v>
      </c>
    </row>
    <row r="1913" spans="1:17">
      <c r="A1913" s="1913">
        <v>43172.316065319297</v>
      </c>
      <c r="B1913" s="1">
        <v>9.2538739999999997</v>
      </c>
      <c r="C1913" s="1">
        <v>8.0617380000000001</v>
      </c>
      <c r="D1913" s="1">
        <v>8.0237189999999998</v>
      </c>
      <c r="E1913" s="1">
        <v>8.0344859999999994</v>
      </c>
      <c r="F1913" s="1">
        <v>8.0184139999999999</v>
      </c>
      <c r="G1913" s="1">
        <v>8.0085449999999998</v>
      </c>
      <c r="H1913" s="1">
        <v>8.0001759999999997</v>
      </c>
      <c r="I1913" s="1">
        <v>7.9963670000000002</v>
      </c>
      <c r="J1913" s="1">
        <v>8.170363</v>
      </c>
      <c r="K1913" s="1">
        <v>8.1756709999999995</v>
      </c>
      <c r="L1913" s="1">
        <v>7.8250450000000003</v>
      </c>
      <c r="M1913" s="1">
        <v>8.1001949999999994</v>
      </c>
      <c r="N1913" s="1">
        <v>7.825564</v>
      </c>
      <c r="O1913" s="1">
        <v>8.0469539999999995</v>
      </c>
      <c r="P1913" s="1">
        <v>7.8268209999999998</v>
      </c>
      <c r="Q1913" s="1">
        <v>8.0359289999999994</v>
      </c>
    </row>
    <row r="1914" spans="1:17">
      <c r="A1914" s="1914">
        <v>43172.3195334923</v>
      </c>
      <c r="B1914" s="1">
        <v>9.2538319999999992</v>
      </c>
      <c r="C1914" s="1">
        <v>8.0691860000000002</v>
      </c>
      <c r="D1914" s="1">
        <v>8.0257690000000004</v>
      </c>
      <c r="E1914" s="1">
        <v>8.0332509999999999</v>
      </c>
      <c r="F1914" s="1">
        <v>8.0193720000000006</v>
      </c>
      <c r="G1914" s="1">
        <v>8.0078189999999996</v>
      </c>
      <c r="H1914" s="1">
        <v>7.9997939999999996</v>
      </c>
      <c r="I1914" s="1">
        <v>8.0007529999999996</v>
      </c>
      <c r="J1914" s="1">
        <v>8.1679750000000002</v>
      </c>
      <c r="K1914" s="1">
        <v>8.1769250000000007</v>
      </c>
      <c r="L1914" s="1">
        <v>7.8258770000000002</v>
      </c>
      <c r="M1914" s="1">
        <v>8.1086690000000008</v>
      </c>
      <c r="N1914" s="1">
        <v>7.8254250000000001</v>
      </c>
      <c r="O1914" s="1">
        <v>8.0482610000000001</v>
      </c>
      <c r="P1914" s="1">
        <v>7.82552</v>
      </c>
      <c r="Q1914" s="1">
        <v>8.0366730000000004</v>
      </c>
    </row>
    <row r="1915" spans="1:17">
      <c r="A1915" s="1915">
        <v>43172.322996418799</v>
      </c>
      <c r="B1915" s="1">
        <v>9.2537929999999999</v>
      </c>
      <c r="C1915" s="1">
        <v>8.0720790000000004</v>
      </c>
      <c r="D1915" s="1">
        <v>8.0293030000000005</v>
      </c>
      <c r="E1915" s="1">
        <v>8.0382210000000001</v>
      </c>
      <c r="F1915" s="1">
        <v>8.0230829999999997</v>
      </c>
      <c r="G1915" s="1">
        <v>8.0071890000000003</v>
      </c>
      <c r="H1915" s="1">
        <v>8.0002639999999996</v>
      </c>
      <c r="I1915" s="1">
        <v>8.0039990000000003</v>
      </c>
      <c r="J1915" s="1">
        <v>8.1703510000000001</v>
      </c>
      <c r="K1915" s="1">
        <v>8.1747789999999991</v>
      </c>
      <c r="L1915" s="1">
        <v>7.8237290000000002</v>
      </c>
      <c r="M1915" s="1">
        <v>8.1063690000000008</v>
      </c>
      <c r="N1915" s="1">
        <v>7.8253979999999999</v>
      </c>
      <c r="O1915" s="1">
        <v>8.0464900000000004</v>
      </c>
      <c r="P1915" s="1">
        <v>7.8264839999999998</v>
      </c>
      <c r="Q1915" s="1">
        <v>8.0401520000000009</v>
      </c>
    </row>
    <row r="1916" spans="1:17">
      <c r="A1916" s="1916">
        <v>43172.3265362987</v>
      </c>
      <c r="B1916" s="1">
        <v>9.2538110000000007</v>
      </c>
      <c r="C1916" s="1">
        <v>8.0754649999999994</v>
      </c>
      <c r="D1916" s="1">
        <v>8.029223</v>
      </c>
      <c r="E1916" s="1">
        <v>8.0372039999999991</v>
      </c>
      <c r="F1916" s="1">
        <v>8.0248889999999999</v>
      </c>
      <c r="G1916" s="1">
        <v>8.0111600000000003</v>
      </c>
      <c r="H1916" s="1">
        <v>8.0003829999999994</v>
      </c>
      <c r="I1916" s="1">
        <v>8.0058450000000008</v>
      </c>
      <c r="J1916" s="1">
        <v>8.1700180000000007</v>
      </c>
      <c r="K1916" s="1">
        <v>8.1785040000000002</v>
      </c>
      <c r="L1916" s="1">
        <v>7.8243830000000001</v>
      </c>
      <c r="M1916" s="1">
        <v>8.1111989999999992</v>
      </c>
      <c r="N1916" s="1">
        <v>7.8250669999999998</v>
      </c>
      <c r="O1916" s="1">
        <v>8.0474940000000004</v>
      </c>
      <c r="P1916" s="1">
        <v>7.8274169999999996</v>
      </c>
      <c r="Q1916" s="1">
        <v>8.0351099999999995</v>
      </c>
    </row>
    <row r="1917" spans="1:17">
      <c r="A1917" s="1917">
        <v>43172.330008357902</v>
      </c>
      <c r="B1917" s="1">
        <v>9.2538780000000003</v>
      </c>
      <c r="C1917" s="1">
        <v>8.0756990000000002</v>
      </c>
      <c r="D1917" s="1">
        <v>8.0303009999999997</v>
      </c>
      <c r="E1917" s="1">
        <v>8.0407309999999992</v>
      </c>
      <c r="F1917" s="1">
        <v>8.0281889999999994</v>
      </c>
      <c r="G1917" s="1">
        <v>8.0118200000000002</v>
      </c>
      <c r="H1917" s="1">
        <v>8.0030289999999997</v>
      </c>
      <c r="I1917" s="1">
        <v>8.0094989999999999</v>
      </c>
      <c r="J1917" s="1">
        <v>8.1718729999999997</v>
      </c>
      <c r="K1917" s="1">
        <v>8.1805529999999997</v>
      </c>
      <c r="L1917" s="1">
        <v>7.8264129999999996</v>
      </c>
      <c r="M1917" s="1">
        <v>8.1149339999999999</v>
      </c>
      <c r="N1917" s="1">
        <v>7.8255520000000001</v>
      </c>
      <c r="O1917" s="1">
        <v>8.0470400000000009</v>
      </c>
      <c r="P1917" s="1">
        <v>7.8267810000000004</v>
      </c>
      <c r="Q1917" s="1">
        <v>8.0290230000000005</v>
      </c>
    </row>
    <row r="1918" spans="1:17">
      <c r="A1918" s="1918">
        <v>43172.333468714802</v>
      </c>
      <c r="B1918" s="1">
        <v>9.2537249999999993</v>
      </c>
      <c r="C1918" s="1">
        <v>8.0782559999999997</v>
      </c>
      <c r="D1918" s="1">
        <v>8.0311439999999994</v>
      </c>
      <c r="E1918" s="1">
        <v>8.0422239999999992</v>
      </c>
      <c r="F1918" s="1">
        <v>8.0313440000000007</v>
      </c>
      <c r="G1918" s="1">
        <v>8.0129079999999995</v>
      </c>
      <c r="H1918" s="1">
        <v>8.0030239999999999</v>
      </c>
      <c r="I1918" s="1">
        <v>8.0089550000000003</v>
      </c>
      <c r="J1918" s="1">
        <v>8.1711320000000001</v>
      </c>
      <c r="K1918" s="1">
        <v>8.1817569999999993</v>
      </c>
      <c r="L1918" s="1">
        <v>7.8266</v>
      </c>
      <c r="M1918" s="1">
        <v>8.1082630000000009</v>
      </c>
      <c r="N1918" s="1">
        <v>7.8254599999999996</v>
      </c>
      <c r="O1918" s="1">
        <v>8.0500109999999996</v>
      </c>
      <c r="P1918" s="1">
        <v>7.8259600000000002</v>
      </c>
      <c r="Q1918" s="1">
        <v>8.0369259999999993</v>
      </c>
    </row>
    <row r="1919" spans="1:17">
      <c r="A1919" s="1919">
        <v>43172.336911527302</v>
      </c>
      <c r="B1919" s="1">
        <v>9.2537380000000002</v>
      </c>
      <c r="C1919" s="1">
        <v>8.0775159999999993</v>
      </c>
      <c r="D1919" s="1">
        <v>8.0320009999999993</v>
      </c>
      <c r="E1919" s="1">
        <v>8.0434710000000003</v>
      </c>
      <c r="F1919" s="1">
        <v>8.0355270000000001</v>
      </c>
      <c r="G1919" s="1">
        <v>8.0141279999999995</v>
      </c>
      <c r="H1919" s="1">
        <v>8.002948</v>
      </c>
      <c r="I1919" s="1">
        <v>8.0119290000000003</v>
      </c>
      <c r="J1919" s="1">
        <v>8.1713880000000003</v>
      </c>
      <c r="K1919" s="1">
        <v>8.1803640000000009</v>
      </c>
      <c r="L1919" s="1">
        <v>7.8244959999999999</v>
      </c>
      <c r="M1919" s="1">
        <v>8.1143389999999993</v>
      </c>
      <c r="N1919" s="1">
        <v>7.8250739999999999</v>
      </c>
      <c r="O1919" s="1">
        <v>8.0490069999999996</v>
      </c>
      <c r="P1919" s="1">
        <v>7.8261969999999996</v>
      </c>
      <c r="Q1919" s="1">
        <v>8.0381769999999992</v>
      </c>
    </row>
    <row r="1920" spans="1:17">
      <c r="A1920" s="1920">
        <v>43172.340351482402</v>
      </c>
      <c r="B1920" s="1">
        <v>9.253876</v>
      </c>
      <c r="C1920" s="1">
        <v>8.0795250000000003</v>
      </c>
      <c r="D1920" s="1">
        <v>8.0318090000000009</v>
      </c>
      <c r="E1920" s="1">
        <v>8.046087</v>
      </c>
      <c r="F1920" s="1">
        <v>8.0382730000000002</v>
      </c>
      <c r="G1920" s="1">
        <v>8.0158179999999994</v>
      </c>
      <c r="H1920" s="1">
        <v>8.0050310000000007</v>
      </c>
      <c r="I1920" s="1">
        <v>8.0148799999999998</v>
      </c>
      <c r="J1920" s="1">
        <v>8.1717779999999998</v>
      </c>
      <c r="K1920" s="1">
        <v>8.1812690000000003</v>
      </c>
      <c r="L1920" s="1">
        <v>7.8246000000000002</v>
      </c>
      <c r="M1920" s="1">
        <v>8.1118520000000007</v>
      </c>
      <c r="N1920" s="1">
        <v>7.822921</v>
      </c>
      <c r="O1920" s="1">
        <v>8.0505390000000006</v>
      </c>
      <c r="P1920" s="1">
        <v>7.8251299999999997</v>
      </c>
      <c r="Q1920" s="1">
        <v>8.0346159999999998</v>
      </c>
    </row>
    <row r="1921" spans="1:17">
      <c r="A1921" s="1921">
        <v>43172.343832872903</v>
      </c>
      <c r="B1921" s="1">
        <v>9.2538959999999992</v>
      </c>
      <c r="C1921" s="1">
        <v>8.080463</v>
      </c>
      <c r="D1921" s="1">
        <v>8.034186</v>
      </c>
      <c r="E1921" s="1">
        <v>8.0482709999999997</v>
      </c>
      <c r="F1921" s="1">
        <v>8.0394030000000001</v>
      </c>
      <c r="G1921" s="1">
        <v>8.016019</v>
      </c>
      <c r="H1921" s="1">
        <v>8.0049139999999994</v>
      </c>
      <c r="I1921" s="1">
        <v>8.0174679999999992</v>
      </c>
      <c r="J1921" s="1">
        <v>8.1681430000000006</v>
      </c>
      <c r="K1921" s="1">
        <v>8.1849790000000002</v>
      </c>
      <c r="L1921" s="1">
        <v>7.8211370000000002</v>
      </c>
      <c r="M1921" s="1">
        <v>8.10975</v>
      </c>
      <c r="N1921" s="1">
        <v>7.8222019999999999</v>
      </c>
      <c r="O1921" s="1">
        <v>8.0506039999999999</v>
      </c>
      <c r="P1921" s="1">
        <v>7.8253630000000003</v>
      </c>
      <c r="Q1921" s="1">
        <v>8.0374060000000007</v>
      </c>
    </row>
    <row r="1922" spans="1:17">
      <c r="A1922" s="1922">
        <v>43172.3473662084</v>
      </c>
      <c r="B1922" s="1">
        <v>9.2493280000000002</v>
      </c>
      <c r="C1922" s="1">
        <v>8.0817809999999994</v>
      </c>
      <c r="D1922" s="1">
        <v>8.0360420000000001</v>
      </c>
      <c r="E1922" s="1">
        <v>8.047803</v>
      </c>
      <c r="F1922" s="1">
        <v>8.0402290000000001</v>
      </c>
      <c r="G1922" s="1">
        <v>8.0194419999999997</v>
      </c>
      <c r="H1922" s="1">
        <v>8.0071969999999997</v>
      </c>
      <c r="I1922" s="1">
        <v>8.0189990000000009</v>
      </c>
      <c r="J1922" s="1">
        <v>8.1727799999999995</v>
      </c>
      <c r="K1922" s="1">
        <v>8.1856530000000003</v>
      </c>
      <c r="L1922" s="1">
        <v>7.8222550000000002</v>
      </c>
      <c r="M1922" s="1">
        <v>8.1137700000000006</v>
      </c>
      <c r="N1922" s="1">
        <v>7.8231520000000003</v>
      </c>
      <c r="O1922" s="1">
        <v>8.0518269999999994</v>
      </c>
      <c r="P1922" s="1">
        <v>7.8253079999999997</v>
      </c>
      <c r="Q1922" s="1">
        <v>8.0406569999999995</v>
      </c>
    </row>
    <row r="1923" spans="1:17">
      <c r="A1923" s="1923">
        <v>43172.350772285798</v>
      </c>
      <c r="B1923" s="1">
        <v>9.2539479999999994</v>
      </c>
      <c r="C1923" s="1">
        <v>8.0830090000000006</v>
      </c>
      <c r="D1923" s="1">
        <v>8.0366680000000006</v>
      </c>
      <c r="E1923" s="1">
        <v>8.0509140000000006</v>
      </c>
      <c r="F1923" s="1">
        <v>8.0437329999999996</v>
      </c>
      <c r="G1923" s="1">
        <v>8.0187240000000006</v>
      </c>
      <c r="H1923" s="1">
        <v>8.0070960000000007</v>
      </c>
      <c r="I1923" s="1">
        <v>8.0173690000000004</v>
      </c>
      <c r="J1923" s="1">
        <v>8.1721649999999997</v>
      </c>
      <c r="K1923" s="1">
        <v>8.1852719999999994</v>
      </c>
      <c r="L1923" s="1">
        <v>7.8206749999999996</v>
      </c>
      <c r="M1923" s="1">
        <v>8.1150780000000005</v>
      </c>
      <c r="N1923" s="1">
        <v>7.8248559999999996</v>
      </c>
      <c r="O1923" s="1">
        <v>8.0526319999999991</v>
      </c>
      <c r="P1923" s="1">
        <v>7.8247499999999999</v>
      </c>
      <c r="Q1923" s="1">
        <v>8.0370980000000003</v>
      </c>
    </row>
    <row r="1924" spans="1:17">
      <c r="A1924" s="1924">
        <v>43172.354278377199</v>
      </c>
      <c r="B1924" s="1">
        <v>9.2539079999999991</v>
      </c>
      <c r="C1924" s="1">
        <v>8.0843699999999998</v>
      </c>
      <c r="D1924" s="1">
        <v>8.0374580000000009</v>
      </c>
      <c r="E1924" s="1">
        <v>8.0549719999999994</v>
      </c>
      <c r="F1924" s="1">
        <v>8.0469329999999992</v>
      </c>
      <c r="G1924" s="1">
        <v>8.0200619999999994</v>
      </c>
      <c r="H1924" s="1">
        <v>8.0076520000000002</v>
      </c>
      <c r="I1924" s="1">
        <v>8.0188600000000001</v>
      </c>
      <c r="J1924" s="1">
        <v>8.1726700000000001</v>
      </c>
      <c r="K1924" s="1">
        <v>8.1878919999999997</v>
      </c>
      <c r="L1924" s="1">
        <v>7.8258859999999997</v>
      </c>
      <c r="M1924" s="1">
        <v>8.1190730000000002</v>
      </c>
      <c r="N1924" s="1">
        <v>7.825774</v>
      </c>
      <c r="O1924" s="1">
        <v>8.0524989999999992</v>
      </c>
      <c r="P1924" s="1">
        <v>7.8253029999999999</v>
      </c>
      <c r="Q1924" s="1">
        <v>8.0378600000000002</v>
      </c>
    </row>
    <row r="1925" spans="1:17">
      <c r="A1925" s="1925">
        <v>43172.357776874902</v>
      </c>
      <c r="B1925" s="1">
        <v>9.2539239999999996</v>
      </c>
      <c r="C1925" s="1">
        <v>8.0864049999999992</v>
      </c>
      <c r="D1925" s="1">
        <v>8.0380789999999998</v>
      </c>
      <c r="E1925" s="1">
        <v>8.0551560000000002</v>
      </c>
      <c r="F1925" s="1">
        <v>8.0526429999999998</v>
      </c>
      <c r="G1925" s="1">
        <v>8.0214409999999994</v>
      </c>
      <c r="H1925" s="1">
        <v>8.0089989999999993</v>
      </c>
      <c r="I1925" s="1">
        <v>8.0223589999999998</v>
      </c>
      <c r="J1925" s="1">
        <v>8.1742460000000001</v>
      </c>
      <c r="K1925" s="1">
        <v>8.1899750000000004</v>
      </c>
      <c r="L1925" s="1">
        <v>7.8251910000000002</v>
      </c>
      <c r="M1925" s="1">
        <v>8.1173780000000004</v>
      </c>
      <c r="N1925" s="1">
        <v>7.8227339999999996</v>
      </c>
      <c r="O1925" s="1">
        <v>8.0533739999999998</v>
      </c>
      <c r="P1925" s="1">
        <v>7.825437</v>
      </c>
      <c r="Q1925" s="1">
        <v>8.0382840000000009</v>
      </c>
    </row>
    <row r="1926" spans="1:17">
      <c r="A1926" s="1926">
        <v>43172.361224426902</v>
      </c>
      <c r="B1926" s="1">
        <v>9.2539219999999993</v>
      </c>
      <c r="C1926" s="1">
        <v>8.0875260000000004</v>
      </c>
      <c r="D1926" s="1">
        <v>8.0395889999999994</v>
      </c>
      <c r="E1926" s="1">
        <v>8.0592860000000002</v>
      </c>
      <c r="F1926" s="1">
        <v>8.0511920000000003</v>
      </c>
      <c r="G1926" s="1">
        <v>8.0236509999999992</v>
      </c>
      <c r="H1926" s="1">
        <v>8.0105570000000004</v>
      </c>
      <c r="I1926" s="1">
        <v>8.025798</v>
      </c>
      <c r="J1926" s="1">
        <v>8.174906</v>
      </c>
      <c r="K1926" s="1">
        <v>8.1923429999999993</v>
      </c>
      <c r="L1926" s="1">
        <v>7.8110140000000001</v>
      </c>
      <c r="M1926" s="1">
        <v>8.1190829999999998</v>
      </c>
      <c r="N1926" s="1">
        <v>7.8241379999999996</v>
      </c>
      <c r="O1926" s="1">
        <v>8.0546249999999997</v>
      </c>
      <c r="P1926" s="1">
        <v>7.8257029999999999</v>
      </c>
      <c r="Q1926" s="1">
        <v>8.038646</v>
      </c>
    </row>
    <row r="1927" spans="1:17">
      <c r="A1927" s="1927">
        <v>43172.364711661299</v>
      </c>
      <c r="B1927" s="1">
        <v>9.2539289999999994</v>
      </c>
      <c r="C1927" s="1">
        <v>8.089264</v>
      </c>
      <c r="D1927" s="1">
        <v>8.0422429999999991</v>
      </c>
      <c r="E1927" s="1">
        <v>8.0605150000000005</v>
      </c>
      <c r="F1927" s="1">
        <v>8.0572529999999993</v>
      </c>
      <c r="G1927" s="1">
        <v>8.0255960000000002</v>
      </c>
      <c r="H1927" s="1">
        <v>8.0105769999999996</v>
      </c>
      <c r="I1927" s="1">
        <v>8.0263120000000008</v>
      </c>
      <c r="J1927" s="1">
        <v>8.1789109999999994</v>
      </c>
      <c r="K1927" s="1">
        <v>8.1939679999999999</v>
      </c>
      <c r="L1927" s="1">
        <v>7.8241129999999997</v>
      </c>
      <c r="M1927" s="1">
        <v>8.1193279999999994</v>
      </c>
      <c r="N1927" s="1">
        <v>7.8245639999999996</v>
      </c>
      <c r="O1927" s="1">
        <v>8.0560810000000007</v>
      </c>
      <c r="P1927" s="1">
        <v>7.8255660000000002</v>
      </c>
      <c r="Q1927" s="1">
        <v>8.0408779999999993</v>
      </c>
    </row>
    <row r="1928" spans="1:17">
      <c r="A1928" s="1928">
        <v>43172.368170646099</v>
      </c>
      <c r="B1928" s="1">
        <v>9.2538979999999995</v>
      </c>
      <c r="C1928" s="1">
        <v>8.0911519999999992</v>
      </c>
      <c r="D1928" s="1">
        <v>8.0436530000000008</v>
      </c>
      <c r="E1928" s="1">
        <v>8.0620460000000005</v>
      </c>
      <c r="F1928" s="1">
        <v>8.0589239999999993</v>
      </c>
      <c r="G1928" s="1">
        <v>8.0262080000000005</v>
      </c>
      <c r="H1928" s="1">
        <v>8.0126980000000003</v>
      </c>
      <c r="I1928" s="1">
        <v>8.0251859999999997</v>
      </c>
      <c r="J1928" s="1">
        <v>8.1802379999999992</v>
      </c>
      <c r="K1928" s="1">
        <v>8.1940469999999994</v>
      </c>
      <c r="L1928" s="1">
        <v>7.8165449999999996</v>
      </c>
      <c r="M1928" s="1">
        <v>8.1371300000000009</v>
      </c>
      <c r="N1928" s="1">
        <v>7.8250999999999999</v>
      </c>
      <c r="O1928" s="1">
        <v>8.0563120000000001</v>
      </c>
      <c r="P1928" s="1">
        <v>7.823906</v>
      </c>
      <c r="Q1928" s="1">
        <v>8.0514580000000002</v>
      </c>
    </row>
    <row r="1929" spans="1:17">
      <c r="A1929" s="1929">
        <v>43172.371619514699</v>
      </c>
      <c r="B1929" s="1">
        <v>9.2539459999999991</v>
      </c>
      <c r="C1929" s="1">
        <v>8.0917150000000007</v>
      </c>
      <c r="D1929" s="1">
        <v>8.0436180000000004</v>
      </c>
      <c r="E1929" s="1">
        <v>8.0647769999999994</v>
      </c>
      <c r="F1929" s="1">
        <v>8.0586059999999993</v>
      </c>
      <c r="G1929" s="1">
        <v>8.0269709999999996</v>
      </c>
      <c r="H1929" s="1">
        <v>8.0137990000000006</v>
      </c>
      <c r="I1929" s="1">
        <v>8.0305599999999995</v>
      </c>
      <c r="J1929" s="1">
        <v>8.1788749999999997</v>
      </c>
      <c r="K1929" s="1">
        <v>8.1954290000000007</v>
      </c>
      <c r="L1929" s="1">
        <v>7.8234719999999998</v>
      </c>
      <c r="M1929" s="1">
        <v>8.1343200000000007</v>
      </c>
      <c r="N1929" s="1">
        <v>7.8237889999999997</v>
      </c>
      <c r="O1929" s="1">
        <v>8.0580400000000001</v>
      </c>
      <c r="P1929" s="1">
        <v>7.8249009999999997</v>
      </c>
      <c r="Q1929" s="1">
        <v>8.0373760000000001</v>
      </c>
    </row>
    <row r="1930" spans="1:17">
      <c r="A1930" s="1930">
        <v>43172.375111903901</v>
      </c>
      <c r="B1930" s="1">
        <v>9.2539549999999995</v>
      </c>
      <c r="C1930" s="1">
        <v>8.09084</v>
      </c>
      <c r="D1930" s="1">
        <v>8.0463559999999994</v>
      </c>
      <c r="E1930" s="1">
        <v>8.0673290000000009</v>
      </c>
      <c r="F1930" s="1">
        <v>8.0621770000000001</v>
      </c>
      <c r="G1930" s="1">
        <v>8.0289459999999995</v>
      </c>
      <c r="H1930" s="1">
        <v>8.0132460000000005</v>
      </c>
      <c r="I1930" s="1">
        <v>8.0311509999999995</v>
      </c>
      <c r="J1930" s="1">
        <v>8.1807599999999994</v>
      </c>
      <c r="K1930" s="1">
        <v>8.1959820000000008</v>
      </c>
      <c r="L1930" s="1">
        <v>7.8326190000000002</v>
      </c>
      <c r="M1930" s="1">
        <v>8.1348070000000003</v>
      </c>
      <c r="N1930" s="1">
        <v>7.8241569999999996</v>
      </c>
      <c r="O1930" s="1">
        <v>8.0580630000000006</v>
      </c>
      <c r="P1930" s="1">
        <v>7.8253940000000002</v>
      </c>
      <c r="Q1930" s="1">
        <v>8.0371590000000008</v>
      </c>
    </row>
    <row r="1931" spans="1:17">
      <c r="A1931" s="1931">
        <v>43172.378548488203</v>
      </c>
      <c r="B1931" s="1">
        <v>9.2539470000000001</v>
      </c>
      <c r="C1931" s="1">
        <v>8.0913509999999995</v>
      </c>
      <c r="D1931" s="1">
        <v>8.0490159999999999</v>
      </c>
      <c r="E1931" s="1">
        <v>8.0702429999999996</v>
      </c>
      <c r="F1931" s="1">
        <v>8.0639090000000007</v>
      </c>
      <c r="G1931" s="1">
        <v>8.0301849999999995</v>
      </c>
      <c r="H1931" s="1">
        <v>8.0139680000000002</v>
      </c>
      <c r="I1931" s="1">
        <v>8.0324270000000002</v>
      </c>
      <c r="J1931" s="1">
        <v>8.1822979999999994</v>
      </c>
      <c r="K1931" s="1">
        <v>8.1994690000000006</v>
      </c>
      <c r="L1931" s="1">
        <v>7.8235140000000003</v>
      </c>
      <c r="M1931" s="1">
        <v>8.1466010000000004</v>
      </c>
      <c r="N1931" s="1">
        <v>7.8229689999999996</v>
      </c>
      <c r="O1931" s="1">
        <v>8.0588069999999998</v>
      </c>
      <c r="P1931" s="1">
        <v>7.8256160000000001</v>
      </c>
      <c r="Q1931" s="1">
        <v>8.0460519999999995</v>
      </c>
    </row>
    <row r="1932" spans="1:17">
      <c r="A1932" s="1932">
        <v>43172.382041068398</v>
      </c>
      <c r="B1932" s="1">
        <v>9.2539999999999996</v>
      </c>
      <c r="C1932" s="1">
        <v>8.0938940000000006</v>
      </c>
      <c r="D1932" s="1">
        <v>8.0496689999999997</v>
      </c>
      <c r="E1932" s="1">
        <v>8.0711469999999998</v>
      </c>
      <c r="F1932" s="1">
        <v>8.0608850000000007</v>
      </c>
      <c r="G1932" s="1">
        <v>8.0305479999999996</v>
      </c>
      <c r="H1932" s="1">
        <v>8.0155159999999999</v>
      </c>
      <c r="I1932" s="1">
        <v>8.0372470000000007</v>
      </c>
      <c r="J1932" s="1">
        <v>8.1852110000000007</v>
      </c>
      <c r="K1932" s="1">
        <v>8.1986810000000006</v>
      </c>
      <c r="L1932" s="1">
        <v>7.8230110000000002</v>
      </c>
      <c r="M1932" s="1">
        <v>8.1280540000000006</v>
      </c>
      <c r="N1932" s="1">
        <v>7.8234159999999999</v>
      </c>
      <c r="O1932" s="1">
        <v>8.0602400000000003</v>
      </c>
      <c r="P1932" s="1">
        <v>7.8237779999999999</v>
      </c>
      <c r="Q1932" s="1">
        <v>8.0346309999999992</v>
      </c>
    </row>
    <row r="1933" spans="1:17">
      <c r="A1933" s="1933">
        <v>43172.385491195702</v>
      </c>
      <c r="B1933" s="1">
        <v>9.2539770000000008</v>
      </c>
      <c r="C1933" s="1">
        <v>8.0940359999999991</v>
      </c>
      <c r="D1933" s="1">
        <v>8.0505829999999996</v>
      </c>
      <c r="E1933" s="1">
        <v>8.0708000000000002</v>
      </c>
      <c r="F1933" s="1">
        <v>8.0683910000000001</v>
      </c>
      <c r="G1933" s="1">
        <v>8.0329060000000005</v>
      </c>
      <c r="H1933" s="1">
        <v>8.0168669999999995</v>
      </c>
      <c r="I1933" s="1">
        <v>8.0353980000000007</v>
      </c>
      <c r="J1933" s="1">
        <v>8.184939</v>
      </c>
      <c r="K1933" s="1">
        <v>8.1988749999999992</v>
      </c>
      <c r="L1933" s="1">
        <v>7.8178549999999998</v>
      </c>
      <c r="M1933" s="1">
        <v>8.1326959999999993</v>
      </c>
      <c r="N1933" s="1">
        <v>7.8243309999999999</v>
      </c>
      <c r="O1933" s="1">
        <v>8.0612359999999992</v>
      </c>
      <c r="P1933" s="1">
        <v>7.8238279999999998</v>
      </c>
      <c r="Q1933" s="1">
        <v>8.0406259999999996</v>
      </c>
    </row>
    <row r="1934" spans="1:17">
      <c r="A1934" s="1934">
        <v>43172.388997713002</v>
      </c>
      <c r="B1934" s="1">
        <v>9.2539909999999992</v>
      </c>
      <c r="C1934" s="1">
        <v>8.0973179999999996</v>
      </c>
      <c r="D1934" s="1">
        <v>8.0538600000000002</v>
      </c>
      <c r="E1934" s="1">
        <v>8.0742989999999999</v>
      </c>
      <c r="F1934" s="1">
        <v>8.0668030000000002</v>
      </c>
      <c r="G1934" s="1">
        <v>8.0323480000000007</v>
      </c>
      <c r="H1934" s="1">
        <v>8.0179720000000003</v>
      </c>
      <c r="I1934" s="1">
        <v>8.0392659999999996</v>
      </c>
      <c r="J1934" s="1">
        <v>8.1878600000000006</v>
      </c>
      <c r="K1934" s="1">
        <v>8.1984929999999991</v>
      </c>
      <c r="L1934" s="1">
        <v>7.8192339999999998</v>
      </c>
      <c r="M1934" s="1">
        <v>8.1458449999999996</v>
      </c>
      <c r="N1934" s="1">
        <v>7.8224020000000003</v>
      </c>
      <c r="O1934" s="1">
        <v>8.0620379999999994</v>
      </c>
      <c r="P1934" s="1">
        <v>7.8246500000000001</v>
      </c>
      <c r="Q1934" s="1">
        <v>8.0369039999999998</v>
      </c>
    </row>
    <row r="1935" spans="1:17">
      <c r="A1935" s="1935">
        <v>43172.392430038599</v>
      </c>
      <c r="B1935" s="1">
        <v>9.2539540000000002</v>
      </c>
      <c r="C1935" s="1">
        <v>8.0979949999999992</v>
      </c>
      <c r="D1935" s="1">
        <v>8.0546939999999996</v>
      </c>
      <c r="E1935" s="1">
        <v>8.0769260000000003</v>
      </c>
      <c r="F1935" s="1">
        <v>8.0697279999999996</v>
      </c>
      <c r="G1935" s="1">
        <v>8.0329320000000006</v>
      </c>
      <c r="H1935" s="1">
        <v>8.0188179999999996</v>
      </c>
      <c r="I1935" s="1">
        <v>8.039968</v>
      </c>
      <c r="J1935" s="1">
        <v>8.188091</v>
      </c>
      <c r="K1935" s="1">
        <v>8.2035660000000004</v>
      </c>
      <c r="L1935" s="1">
        <v>7.8253339999999998</v>
      </c>
      <c r="M1935" s="1">
        <v>8.1451279999999997</v>
      </c>
      <c r="N1935" s="1">
        <v>7.8225100000000003</v>
      </c>
      <c r="O1935" s="1">
        <v>8.0614080000000001</v>
      </c>
      <c r="P1935" s="1">
        <v>7.8261349999999998</v>
      </c>
      <c r="Q1935" s="1">
        <v>8.0396889999999992</v>
      </c>
    </row>
    <row r="1936" spans="1:17">
      <c r="A1936" s="1936">
        <v>43172.395913020497</v>
      </c>
      <c r="B1936" s="1">
        <v>9.2539379999999998</v>
      </c>
      <c r="C1936" s="1">
        <v>8.1006319999999992</v>
      </c>
      <c r="D1936" s="1">
        <v>8.0565619999999996</v>
      </c>
      <c r="E1936" s="1">
        <v>8.0781299999999998</v>
      </c>
      <c r="F1936" s="1">
        <v>8.070252</v>
      </c>
      <c r="G1936" s="1">
        <v>8.0357939999999992</v>
      </c>
      <c r="H1936" s="1">
        <v>8.0185630000000003</v>
      </c>
      <c r="I1936" s="1">
        <v>8.043844</v>
      </c>
      <c r="J1936" s="1">
        <v>8.1898909999999994</v>
      </c>
      <c r="K1936" s="1">
        <v>8.2043099999999995</v>
      </c>
      <c r="L1936" s="1">
        <v>7.8204079999999996</v>
      </c>
      <c r="M1936" s="1">
        <v>8.1472519999999999</v>
      </c>
      <c r="N1936" s="1">
        <v>7.8225350000000002</v>
      </c>
      <c r="O1936" s="1">
        <v>8.0626010000000008</v>
      </c>
      <c r="P1936" s="1">
        <v>7.8240740000000004</v>
      </c>
      <c r="Q1936" s="1">
        <v>8.0364909999999998</v>
      </c>
    </row>
    <row r="1937" spans="1:17">
      <c r="A1937" s="1937">
        <v>43172.3994027269</v>
      </c>
      <c r="B1937" s="1">
        <v>9.2540659999999999</v>
      </c>
      <c r="C1937" s="1">
        <v>8.1007169999999995</v>
      </c>
      <c r="D1937" s="1">
        <v>8.0571470000000005</v>
      </c>
      <c r="E1937" s="1">
        <v>8.0791170000000001</v>
      </c>
      <c r="F1937" s="1">
        <v>8.075094</v>
      </c>
      <c r="G1937" s="1">
        <v>8.0379039999999993</v>
      </c>
      <c r="H1937" s="1">
        <v>8.020092</v>
      </c>
      <c r="I1937" s="1">
        <v>8.0441409999999998</v>
      </c>
      <c r="J1937" s="1">
        <v>8.1917469999999994</v>
      </c>
      <c r="K1937" s="1">
        <v>8.2073490000000007</v>
      </c>
      <c r="L1937" s="1">
        <v>7.8230930000000001</v>
      </c>
      <c r="M1937" s="1">
        <v>8.1350230000000003</v>
      </c>
      <c r="N1937" s="1">
        <v>7.8235809999999999</v>
      </c>
      <c r="O1937" s="1">
        <v>8.0648800000000005</v>
      </c>
      <c r="P1937" s="1">
        <v>7.8233860000000002</v>
      </c>
      <c r="Q1937" s="1">
        <v>8.0332450000000009</v>
      </c>
    </row>
    <row r="1938" spans="1:17">
      <c r="A1938" s="1938">
        <v>43172.402881737798</v>
      </c>
      <c r="B1938" s="1">
        <v>9.2539929999999995</v>
      </c>
      <c r="C1938" s="1">
        <v>8.1012000000000004</v>
      </c>
      <c r="D1938" s="1">
        <v>8.0599059999999998</v>
      </c>
      <c r="E1938" s="1">
        <v>8.0816560000000006</v>
      </c>
      <c r="F1938" s="1">
        <v>8.0762850000000004</v>
      </c>
      <c r="G1938" s="1">
        <v>8.0405739999999994</v>
      </c>
      <c r="H1938" s="1">
        <v>8.0211020000000008</v>
      </c>
      <c r="I1938" s="1">
        <v>8.0463649999999998</v>
      </c>
      <c r="J1938" s="1">
        <v>8.1934570000000004</v>
      </c>
      <c r="K1938" s="1">
        <v>8.207827</v>
      </c>
      <c r="L1938" s="1">
        <v>7.8303330000000004</v>
      </c>
      <c r="M1938" s="1">
        <v>8.1427870000000002</v>
      </c>
      <c r="N1938" s="1">
        <v>7.8244009999999999</v>
      </c>
      <c r="O1938" s="1">
        <v>8.0649820000000005</v>
      </c>
      <c r="P1938" s="1">
        <v>7.8241290000000001</v>
      </c>
      <c r="Q1938" s="1">
        <v>8.0368200000000005</v>
      </c>
    </row>
    <row r="1939" spans="1:17">
      <c r="A1939" s="1939">
        <v>43172.406372776401</v>
      </c>
      <c r="B1939" s="1">
        <v>9.2539949999999997</v>
      </c>
      <c r="C1939" s="1">
        <v>8.101972</v>
      </c>
      <c r="D1939" s="1">
        <v>8.061382</v>
      </c>
      <c r="E1939" s="1">
        <v>8.083793</v>
      </c>
      <c r="F1939" s="1">
        <v>8.0810659999999999</v>
      </c>
      <c r="G1939" s="1">
        <v>8.0398969999999998</v>
      </c>
      <c r="H1939" s="1">
        <v>8.0213289999999997</v>
      </c>
      <c r="I1939" s="1">
        <v>8.0487929999999999</v>
      </c>
      <c r="J1939" s="1">
        <v>8.1958789999999997</v>
      </c>
      <c r="K1939" s="1">
        <v>8.2096599999999995</v>
      </c>
      <c r="L1939" s="1">
        <v>7.827299</v>
      </c>
      <c r="M1939" s="1">
        <v>8.1453989999999994</v>
      </c>
      <c r="N1939" s="1">
        <v>7.823715</v>
      </c>
      <c r="O1939" s="1">
        <v>8.0664280000000002</v>
      </c>
      <c r="P1939" s="1">
        <v>7.825151</v>
      </c>
      <c r="Q1939" s="1">
        <v>8.0413399999999999</v>
      </c>
    </row>
    <row r="1940" spans="1:17">
      <c r="A1940" s="1940">
        <v>43172.409858826599</v>
      </c>
      <c r="B1940" s="1">
        <v>9.2540359999999993</v>
      </c>
      <c r="C1940" s="1">
        <v>8.1020509999999994</v>
      </c>
      <c r="D1940" s="1">
        <v>8.0637950000000007</v>
      </c>
      <c r="E1940" s="1">
        <v>8.0818890000000003</v>
      </c>
      <c r="F1940" s="1">
        <v>8.0806799999999992</v>
      </c>
      <c r="G1940" s="1">
        <v>8.0404619999999998</v>
      </c>
      <c r="H1940" s="1">
        <v>8.0227609999999991</v>
      </c>
      <c r="I1940" s="1">
        <v>8.0495750000000008</v>
      </c>
      <c r="J1940" s="1">
        <v>8.1947729999999996</v>
      </c>
      <c r="K1940" s="1">
        <v>8.2107069999999993</v>
      </c>
      <c r="L1940" s="1">
        <v>7.8157259999999997</v>
      </c>
      <c r="M1940" s="1">
        <v>8.1368600000000004</v>
      </c>
      <c r="N1940" s="1">
        <v>7.8234279999999998</v>
      </c>
      <c r="O1940" s="1">
        <v>8.0656359999999996</v>
      </c>
      <c r="P1940" s="1">
        <v>7.8247819999999999</v>
      </c>
      <c r="Q1940" s="1">
        <v>8.030939</v>
      </c>
    </row>
    <row r="1941" spans="1:17">
      <c r="A1941" s="1941">
        <v>43172.413278753702</v>
      </c>
      <c r="B1941" s="1">
        <v>9.2539899999999999</v>
      </c>
      <c r="C1941" s="1">
        <v>8.1061250000000005</v>
      </c>
      <c r="D1941" s="1">
        <v>8.0647880000000001</v>
      </c>
      <c r="E1941" s="1">
        <v>8.0863910000000008</v>
      </c>
      <c r="F1941" s="1">
        <v>8.0809800000000003</v>
      </c>
      <c r="G1941" s="1">
        <v>8.0411169999999998</v>
      </c>
      <c r="H1941" s="1">
        <v>8.0223410000000008</v>
      </c>
      <c r="I1941" s="1">
        <v>8.0542259999999999</v>
      </c>
      <c r="J1941" s="1">
        <v>8.196771</v>
      </c>
      <c r="K1941" s="1">
        <v>8.2106100000000009</v>
      </c>
      <c r="L1941" s="1">
        <v>7.8192209999999998</v>
      </c>
      <c r="M1941" s="1">
        <v>8.1520600000000005</v>
      </c>
      <c r="N1941" s="1">
        <v>7.8229709999999999</v>
      </c>
      <c r="O1941" s="1">
        <v>8.0655459999999994</v>
      </c>
      <c r="P1941" s="1">
        <v>7.8246310000000001</v>
      </c>
      <c r="Q1941" s="1">
        <v>8.0375840000000007</v>
      </c>
    </row>
    <row r="1942" spans="1:17">
      <c r="A1942" s="1942">
        <v>43172.416775008896</v>
      </c>
      <c r="B1942" s="1">
        <v>9.2539680000000004</v>
      </c>
      <c r="C1942" s="1">
        <v>8.1091850000000001</v>
      </c>
      <c r="D1942" s="1">
        <v>8.0666810000000009</v>
      </c>
      <c r="E1942" s="1">
        <v>8.0884669999999996</v>
      </c>
      <c r="F1942" s="1">
        <v>8.0829570000000004</v>
      </c>
      <c r="G1942" s="1">
        <v>8.0436770000000006</v>
      </c>
      <c r="H1942" s="1">
        <v>8.0240919999999996</v>
      </c>
      <c r="I1942" s="1">
        <v>8.0568109999999997</v>
      </c>
      <c r="J1942" s="1">
        <v>8.2007980000000007</v>
      </c>
      <c r="K1942" s="1">
        <v>8.2117190000000004</v>
      </c>
      <c r="L1942" s="1">
        <v>7.8213939999999997</v>
      </c>
      <c r="M1942" s="1">
        <v>8.1349490000000007</v>
      </c>
      <c r="N1942" s="1">
        <v>7.8232910000000002</v>
      </c>
      <c r="O1942" s="1">
        <v>8.0708909999999996</v>
      </c>
      <c r="P1942" s="1">
        <v>7.823664</v>
      </c>
      <c r="Q1942" s="1">
        <v>8.0338689999999993</v>
      </c>
    </row>
    <row r="1943" spans="1:17">
      <c r="A1943" s="1943">
        <v>43172.420273138203</v>
      </c>
      <c r="B1943" s="1">
        <v>9.2539510000000007</v>
      </c>
      <c r="C1943" s="1">
        <v>8.1103009999999998</v>
      </c>
      <c r="D1943" s="1">
        <v>8.0688689999999994</v>
      </c>
      <c r="E1943" s="1">
        <v>8.0925689999999992</v>
      </c>
      <c r="F1943" s="1">
        <v>8.0899870000000007</v>
      </c>
      <c r="G1943" s="1">
        <v>8.0459899999999998</v>
      </c>
      <c r="H1943" s="1">
        <v>8.026135</v>
      </c>
      <c r="I1943" s="1">
        <v>8.0588920000000002</v>
      </c>
      <c r="J1943" s="1">
        <v>8.2014499999999995</v>
      </c>
      <c r="K1943" s="1">
        <v>8.2163979999999999</v>
      </c>
      <c r="L1943" s="1">
        <v>7.8313899999999999</v>
      </c>
      <c r="M1943" s="1">
        <v>8.1428150000000006</v>
      </c>
      <c r="N1943" s="1">
        <v>7.823194</v>
      </c>
      <c r="O1943" s="1">
        <v>8.0724750000000007</v>
      </c>
      <c r="P1943" s="1">
        <v>7.8246159999999998</v>
      </c>
      <c r="Q1943" s="1">
        <v>8.0408609999999996</v>
      </c>
    </row>
    <row r="1944" spans="1:17">
      <c r="A1944" s="1944">
        <v>43172.423736639299</v>
      </c>
      <c r="B1944" s="1">
        <v>9.2501669999999994</v>
      </c>
      <c r="C1944" s="1">
        <v>8.1115239999999993</v>
      </c>
      <c r="D1944" s="1">
        <v>8.0708280000000006</v>
      </c>
      <c r="E1944" s="1">
        <v>8.0912360000000003</v>
      </c>
      <c r="F1944" s="1">
        <v>8.0884809999999998</v>
      </c>
      <c r="G1944" s="1">
        <v>8.0474669999999993</v>
      </c>
      <c r="H1944" s="1">
        <v>8.0263650000000002</v>
      </c>
      <c r="I1944" s="1">
        <v>8.0595060000000007</v>
      </c>
      <c r="J1944" s="1">
        <v>8.2026009999999996</v>
      </c>
      <c r="K1944" s="1">
        <v>8.2163129999999995</v>
      </c>
      <c r="L1944" s="1">
        <v>7.8203170000000002</v>
      </c>
      <c r="M1944" s="1">
        <v>8.1380689999999998</v>
      </c>
      <c r="N1944" s="1">
        <v>7.8195990000000002</v>
      </c>
      <c r="O1944" s="1">
        <v>8.0714279999999992</v>
      </c>
      <c r="P1944" s="1">
        <v>7.8227159999999998</v>
      </c>
      <c r="Q1944" s="1">
        <v>8.0409559999999995</v>
      </c>
    </row>
    <row r="1945" spans="1:17">
      <c r="A1945" s="1945">
        <v>43172.427197812598</v>
      </c>
      <c r="B1945" s="1">
        <v>9.2539230000000003</v>
      </c>
      <c r="C1945" s="1">
        <v>8.1122969999999999</v>
      </c>
      <c r="D1945" s="1">
        <v>8.0708400000000005</v>
      </c>
      <c r="E1945" s="1">
        <v>8.0912760000000006</v>
      </c>
      <c r="F1945" s="1">
        <v>8.0864899999999995</v>
      </c>
      <c r="G1945" s="1">
        <v>8.0492650000000001</v>
      </c>
      <c r="H1945" s="1">
        <v>8.0261589999999998</v>
      </c>
      <c r="I1945" s="1">
        <v>8.0616950000000003</v>
      </c>
      <c r="J1945" s="1">
        <v>8.2028359999999996</v>
      </c>
      <c r="K1945" s="1">
        <v>8.215363</v>
      </c>
      <c r="L1945" s="1">
        <v>7.82003</v>
      </c>
      <c r="M1945" s="1">
        <v>8.1259540000000001</v>
      </c>
      <c r="N1945" s="1">
        <v>7.8207509999999996</v>
      </c>
      <c r="O1945" s="1">
        <v>8.0722459999999998</v>
      </c>
      <c r="P1945" s="1">
        <v>7.8233709999999999</v>
      </c>
      <c r="Q1945" s="1">
        <v>8.0428569999999997</v>
      </c>
    </row>
    <row r="1946" spans="1:17">
      <c r="A1946" s="1946">
        <v>43172.430634582102</v>
      </c>
      <c r="B1946" s="1">
        <v>9.2538789999999995</v>
      </c>
      <c r="C1946" s="1">
        <v>8.11341</v>
      </c>
      <c r="D1946" s="1">
        <v>8.0740440000000007</v>
      </c>
      <c r="E1946" s="1">
        <v>8.0967420000000008</v>
      </c>
      <c r="F1946" s="1">
        <v>8.0865329999999993</v>
      </c>
      <c r="G1946" s="1">
        <v>8.0492969999999993</v>
      </c>
      <c r="H1946" s="1">
        <v>8.028295</v>
      </c>
      <c r="I1946" s="1">
        <v>8.0637500000000006</v>
      </c>
      <c r="J1946" s="1">
        <v>8.2062609999999996</v>
      </c>
      <c r="K1946" s="1">
        <v>8.2173409999999993</v>
      </c>
      <c r="L1946" s="1">
        <v>7.8197089999999996</v>
      </c>
      <c r="M1946" s="1">
        <v>8.1261559999999999</v>
      </c>
      <c r="N1946" s="1">
        <v>7.821834</v>
      </c>
      <c r="O1946" s="1">
        <v>8.0770409999999995</v>
      </c>
      <c r="P1946" s="1">
        <v>7.8216400000000004</v>
      </c>
      <c r="Q1946" s="1">
        <v>8.0432790000000001</v>
      </c>
    </row>
    <row r="1947" spans="1:17">
      <c r="A1947" s="1947">
        <v>43172.434143665501</v>
      </c>
      <c r="B1947" s="1">
        <v>4.7522229999999999</v>
      </c>
      <c r="C1947" s="1">
        <v>8.1162159999999997</v>
      </c>
      <c r="D1947" s="1">
        <v>8.0762929999999997</v>
      </c>
      <c r="E1947" s="1">
        <v>8.0964700000000001</v>
      </c>
      <c r="F1947" s="1">
        <v>8.0846009999999993</v>
      </c>
      <c r="G1947" s="1">
        <v>8.0513980000000007</v>
      </c>
      <c r="H1947" s="1">
        <v>8.0290309999999998</v>
      </c>
      <c r="I1947" s="1">
        <v>8.0638369999999995</v>
      </c>
      <c r="J1947" s="1">
        <v>8.2082859999999993</v>
      </c>
      <c r="K1947" s="1">
        <v>8.220504</v>
      </c>
      <c r="L1947" s="1">
        <v>7.8187119999999997</v>
      </c>
      <c r="M1947" s="1">
        <v>8.1275040000000001</v>
      </c>
      <c r="N1947" s="1">
        <v>7.8213749999999997</v>
      </c>
      <c r="O1947" s="1">
        <v>8.0798839999999998</v>
      </c>
      <c r="P1947" s="1">
        <v>7.8223310000000001</v>
      </c>
      <c r="Q1947" s="1">
        <v>8.0401179999999997</v>
      </c>
    </row>
    <row r="1948" spans="1:17">
      <c r="A1948" s="1948">
        <v>43172.437618359603</v>
      </c>
      <c r="B1948" s="1">
        <v>9.253717</v>
      </c>
      <c r="C1948" s="1">
        <v>8.1135750000000009</v>
      </c>
      <c r="D1948" s="1">
        <v>8.076257</v>
      </c>
      <c r="E1948" s="1">
        <v>8.0988100000000003</v>
      </c>
      <c r="F1948" s="1">
        <v>8.0899739999999998</v>
      </c>
      <c r="G1948" s="1">
        <v>8.0532679999999992</v>
      </c>
      <c r="H1948" s="1">
        <v>8.0290210000000002</v>
      </c>
      <c r="I1948" s="1">
        <v>8.0669000000000004</v>
      </c>
      <c r="J1948" s="1">
        <v>8.2105139999999999</v>
      </c>
      <c r="K1948" s="1">
        <v>8.2215620000000005</v>
      </c>
      <c r="L1948" s="1">
        <v>7.8213650000000001</v>
      </c>
      <c r="M1948" s="1">
        <v>8.1307860000000005</v>
      </c>
      <c r="N1948" s="1">
        <v>7.8220400000000003</v>
      </c>
      <c r="O1948" s="1">
        <v>8.0830990000000007</v>
      </c>
      <c r="P1948" s="1">
        <v>7.8239479999999997</v>
      </c>
      <c r="Q1948" s="1">
        <v>8.0429949999999995</v>
      </c>
    </row>
    <row r="1949" spans="1:17">
      <c r="A1949" s="1949">
        <v>43172.441073404501</v>
      </c>
      <c r="B1949" s="1">
        <v>9.1396909999999991</v>
      </c>
      <c r="C1949" s="1">
        <v>8.1156959999999998</v>
      </c>
      <c r="D1949" s="1">
        <v>8.0796650000000003</v>
      </c>
      <c r="E1949" s="1">
        <v>8.1001860000000008</v>
      </c>
      <c r="F1949" s="1">
        <v>8.0951989999999991</v>
      </c>
      <c r="G1949" s="1">
        <v>8.0531050000000004</v>
      </c>
      <c r="H1949" s="1">
        <v>8.0323349999999998</v>
      </c>
      <c r="I1949" s="1">
        <v>8.0679079999999992</v>
      </c>
      <c r="J1949" s="1">
        <v>8.2102699999999995</v>
      </c>
      <c r="K1949" s="1">
        <v>8.2219339999999992</v>
      </c>
      <c r="L1949" s="1">
        <v>7.821561</v>
      </c>
      <c r="M1949" s="1">
        <v>8.1363939999999992</v>
      </c>
      <c r="N1949" s="1">
        <v>7.821752</v>
      </c>
      <c r="O1949" s="1">
        <v>8.0829129999999996</v>
      </c>
      <c r="P1949" s="1">
        <v>7.8241420000000002</v>
      </c>
      <c r="Q1949" s="1">
        <v>8.0371760000000005</v>
      </c>
    </row>
    <row r="1950" spans="1:17">
      <c r="A1950" s="1950">
        <v>43172.444556184899</v>
      </c>
      <c r="B1950" s="1">
        <v>9.2538970000000003</v>
      </c>
      <c r="C1950" s="1">
        <v>8.1180719999999997</v>
      </c>
      <c r="D1950" s="1">
        <v>8.0804139999999993</v>
      </c>
      <c r="E1950" s="1">
        <v>8.1022280000000002</v>
      </c>
      <c r="F1950" s="1">
        <v>8.0919819999999998</v>
      </c>
      <c r="G1950" s="1">
        <v>8.0534520000000001</v>
      </c>
      <c r="H1950" s="1">
        <v>8.0323580000000003</v>
      </c>
      <c r="I1950" s="1">
        <v>8.0706550000000004</v>
      </c>
      <c r="J1950" s="1">
        <v>8.2130650000000003</v>
      </c>
      <c r="K1950" s="1">
        <v>8.2226630000000007</v>
      </c>
      <c r="L1950" s="1">
        <v>7.8186749999999998</v>
      </c>
      <c r="M1950" s="1">
        <v>8.1397270000000006</v>
      </c>
      <c r="N1950" s="1">
        <v>7.821307</v>
      </c>
      <c r="O1950" s="1">
        <v>8.0824560000000005</v>
      </c>
      <c r="P1950" s="1">
        <v>7.822635</v>
      </c>
      <c r="Q1950" s="1">
        <v>8.0365059999999993</v>
      </c>
    </row>
    <row r="1951" spans="1:17">
      <c r="A1951" s="1951">
        <v>43172.448028593601</v>
      </c>
      <c r="B1951" s="1">
        <v>9.2539890000000007</v>
      </c>
      <c r="C1951" s="1">
        <v>8.1168820000000004</v>
      </c>
      <c r="D1951" s="1">
        <v>8.0824549999999995</v>
      </c>
      <c r="E1951" s="1">
        <v>8.1036129999999993</v>
      </c>
      <c r="F1951" s="1">
        <v>8.0931060000000006</v>
      </c>
      <c r="G1951" s="1">
        <v>8.0529019999999996</v>
      </c>
      <c r="H1951" s="1">
        <v>8.0310950000000005</v>
      </c>
      <c r="I1951" s="1">
        <v>8.0716789999999996</v>
      </c>
      <c r="J1951" s="1">
        <v>8.2150230000000004</v>
      </c>
      <c r="K1951" s="1">
        <v>8.2227429999999995</v>
      </c>
      <c r="L1951" s="1">
        <v>7.8225499999999997</v>
      </c>
      <c r="M1951" s="1">
        <v>8.1488890000000005</v>
      </c>
      <c r="N1951" s="1">
        <v>7.8208859999999998</v>
      </c>
      <c r="O1951" s="1">
        <v>8.0823009999999993</v>
      </c>
      <c r="P1951" s="1">
        <v>7.8226389999999997</v>
      </c>
      <c r="Q1951" s="1">
        <v>8.037528</v>
      </c>
    </row>
    <row r="1952" spans="1:17">
      <c r="A1952" s="1952">
        <v>43172.451459331998</v>
      </c>
      <c r="B1952" s="1">
        <v>9.2540429999999994</v>
      </c>
      <c r="C1952" s="1">
        <v>8.1197269999999993</v>
      </c>
      <c r="D1952" s="1">
        <v>8.0838629999999991</v>
      </c>
      <c r="E1952" s="1">
        <v>8.1052400000000002</v>
      </c>
      <c r="F1952" s="1">
        <v>8.0980799999999995</v>
      </c>
      <c r="G1952" s="1">
        <v>8.0556000000000001</v>
      </c>
      <c r="H1952" s="1">
        <v>8.0343</v>
      </c>
      <c r="I1952" s="1">
        <v>8.0746959999999994</v>
      </c>
      <c r="J1952" s="1">
        <v>8.2170480000000001</v>
      </c>
      <c r="K1952" s="1">
        <v>8.2257999999999996</v>
      </c>
      <c r="L1952" s="1">
        <v>7.8152080000000002</v>
      </c>
      <c r="M1952" s="1">
        <v>8.1478719999999996</v>
      </c>
      <c r="N1952" s="1">
        <v>7.8224520000000002</v>
      </c>
      <c r="O1952" s="1">
        <v>8.0853920000000006</v>
      </c>
      <c r="P1952" s="1">
        <v>7.8227099999999998</v>
      </c>
      <c r="Q1952" s="1">
        <v>8.0399729999999998</v>
      </c>
    </row>
    <row r="1953" spans="1:17">
      <c r="A1953" s="1953">
        <v>43172.454952735199</v>
      </c>
      <c r="B1953" s="1">
        <v>9.2539069999999999</v>
      </c>
      <c r="C1953" s="1">
        <v>8.1213519999999999</v>
      </c>
      <c r="D1953" s="1">
        <v>8.0859389999999998</v>
      </c>
      <c r="E1953" s="1">
        <v>8.104317</v>
      </c>
      <c r="F1953" s="1">
        <v>8.0980489999999996</v>
      </c>
      <c r="G1953" s="1">
        <v>8.0577529999999999</v>
      </c>
      <c r="H1953" s="1">
        <v>8.0348590000000009</v>
      </c>
      <c r="I1953" s="1">
        <v>8.0753109999999992</v>
      </c>
      <c r="J1953" s="1">
        <v>8.2188949999999998</v>
      </c>
      <c r="K1953" s="1">
        <v>8.2265929999999994</v>
      </c>
      <c r="L1953" s="1">
        <v>7.824001</v>
      </c>
      <c r="M1953" s="1">
        <v>8.1478409999999997</v>
      </c>
      <c r="N1953" s="1">
        <v>7.8225199999999999</v>
      </c>
      <c r="O1953" s="1">
        <v>8.0869420000000005</v>
      </c>
      <c r="P1953" s="1">
        <v>7.8239559999999999</v>
      </c>
      <c r="Q1953" s="1">
        <v>8.0386559999999996</v>
      </c>
    </row>
    <row r="1954" spans="1:17">
      <c r="A1954" s="1954">
        <v>43172.458454189</v>
      </c>
      <c r="B1954" s="1">
        <v>9.2539379999999998</v>
      </c>
      <c r="C1954" s="1">
        <v>8.1257140000000003</v>
      </c>
      <c r="D1954" s="1">
        <v>8.0865460000000002</v>
      </c>
      <c r="E1954" s="1">
        <v>8.1081009999999996</v>
      </c>
      <c r="F1954" s="1">
        <v>8.0947759999999995</v>
      </c>
      <c r="G1954" s="1">
        <v>8.0595009999999991</v>
      </c>
      <c r="H1954" s="1">
        <v>8.0335029999999996</v>
      </c>
      <c r="I1954" s="1">
        <v>8.0774349999999995</v>
      </c>
      <c r="J1954" s="1">
        <v>8.2192089999999993</v>
      </c>
      <c r="K1954" s="1">
        <v>8.2254799999999992</v>
      </c>
      <c r="L1954" s="1">
        <v>7.8224119999999999</v>
      </c>
      <c r="M1954" s="1">
        <v>8.1595659999999999</v>
      </c>
      <c r="N1954" s="1">
        <v>7.8216239999999999</v>
      </c>
      <c r="O1954" s="1">
        <v>8.0860140000000005</v>
      </c>
      <c r="P1954" s="1">
        <v>7.8239450000000001</v>
      </c>
      <c r="Q1954" s="1">
        <v>8.0399600000000007</v>
      </c>
    </row>
    <row r="1955" spans="1:17">
      <c r="A1955" s="1955">
        <v>43172.461917781598</v>
      </c>
      <c r="B1955" s="1">
        <v>9.2541239999999991</v>
      </c>
      <c r="C1955" s="1">
        <v>8.1238139999999994</v>
      </c>
      <c r="D1955" s="1">
        <v>8.0885280000000002</v>
      </c>
      <c r="E1955" s="1">
        <v>8.1083149999999993</v>
      </c>
      <c r="F1955" s="1">
        <v>8.1008969999999998</v>
      </c>
      <c r="G1955" s="1">
        <v>8.0592710000000007</v>
      </c>
      <c r="H1955" s="1">
        <v>8.0366750000000007</v>
      </c>
      <c r="I1955" s="1">
        <v>8.0780609999999999</v>
      </c>
      <c r="J1955" s="1">
        <v>8.2208590000000008</v>
      </c>
      <c r="K1955" s="1">
        <v>8.2281519999999997</v>
      </c>
      <c r="L1955" s="1">
        <v>7.8233839999999999</v>
      </c>
      <c r="M1955" s="1">
        <v>8.1465800000000002</v>
      </c>
      <c r="N1955" s="1">
        <v>7.8208190000000002</v>
      </c>
      <c r="O1955" s="1">
        <v>8.0871549999999992</v>
      </c>
      <c r="P1955" s="1">
        <v>7.8222509999999996</v>
      </c>
      <c r="Q1955" s="1">
        <v>8.0343029999999995</v>
      </c>
    </row>
    <row r="1956" spans="1:17">
      <c r="A1956" s="1956">
        <v>43172.465352921601</v>
      </c>
      <c r="B1956" s="1">
        <v>9.2538219999999995</v>
      </c>
      <c r="C1956" s="1">
        <v>8.1237829999999995</v>
      </c>
      <c r="D1956" s="1">
        <v>8.0906749999999992</v>
      </c>
      <c r="E1956" s="1">
        <v>8.1097579999999994</v>
      </c>
      <c r="F1956" s="1">
        <v>8.0997570000000003</v>
      </c>
      <c r="G1956" s="1">
        <v>8.0588879999999996</v>
      </c>
      <c r="H1956" s="1">
        <v>8.0371229999999994</v>
      </c>
      <c r="I1956" s="1">
        <v>8.0806470000000008</v>
      </c>
      <c r="J1956" s="1">
        <v>8.2211040000000004</v>
      </c>
      <c r="K1956" s="1">
        <v>8.2294660000000004</v>
      </c>
      <c r="L1956" s="1">
        <v>7.8120570000000003</v>
      </c>
      <c r="M1956" s="1">
        <v>8.1459419999999998</v>
      </c>
      <c r="N1956" s="1">
        <v>7.8198499999999997</v>
      </c>
      <c r="O1956" s="1">
        <v>8.0853599999999997</v>
      </c>
      <c r="P1956" s="1">
        <v>7.8201109999999998</v>
      </c>
      <c r="Q1956" s="1">
        <v>8.0323770000000003</v>
      </c>
    </row>
    <row r="1957" spans="1:17">
      <c r="A1957" s="1957">
        <v>43172.468857646301</v>
      </c>
      <c r="B1957" s="1">
        <v>9.2530029999999996</v>
      </c>
      <c r="C1957" s="1">
        <v>8.1271400000000007</v>
      </c>
      <c r="D1957" s="1">
        <v>8.0926980000000004</v>
      </c>
      <c r="E1957" s="1">
        <v>8.1118140000000007</v>
      </c>
      <c r="F1957" s="1">
        <v>8.1021889999999992</v>
      </c>
      <c r="G1957" s="1">
        <v>8.0612639999999995</v>
      </c>
      <c r="H1957" s="1">
        <v>8.0364389999999997</v>
      </c>
      <c r="I1957" s="1">
        <v>8.0824569999999998</v>
      </c>
      <c r="J1957" s="1">
        <v>8.2253419999999995</v>
      </c>
      <c r="K1957" s="1">
        <v>8.2307520000000007</v>
      </c>
      <c r="L1957" s="1">
        <v>7.8229610000000003</v>
      </c>
      <c r="M1957" s="1">
        <v>8.1565399999999997</v>
      </c>
      <c r="N1957" s="1">
        <v>7.821161</v>
      </c>
      <c r="O1957" s="1">
        <v>8.0885599999999993</v>
      </c>
      <c r="P1957" s="1">
        <v>7.8221080000000001</v>
      </c>
      <c r="Q1957" s="1">
        <v>8.037725</v>
      </c>
    </row>
    <row r="1958" spans="1:17">
      <c r="A1958" s="1958">
        <v>43172.472335905099</v>
      </c>
      <c r="B1958" s="1">
        <v>9.2541329999999995</v>
      </c>
      <c r="C1958" s="1">
        <v>8.1259270000000008</v>
      </c>
      <c r="D1958" s="1">
        <v>8.0942329999999991</v>
      </c>
      <c r="E1958" s="1">
        <v>8.1145560000000003</v>
      </c>
      <c r="F1958" s="1">
        <v>8.1069449999999996</v>
      </c>
      <c r="G1958" s="1">
        <v>8.0643410000000006</v>
      </c>
      <c r="H1958" s="1">
        <v>8.0371559999999995</v>
      </c>
      <c r="I1958" s="1">
        <v>8.0821129999999997</v>
      </c>
      <c r="J1958" s="1">
        <v>8.2266879999999993</v>
      </c>
      <c r="K1958" s="1">
        <v>8.2306749999999997</v>
      </c>
      <c r="L1958" s="1">
        <v>7.8098479999999997</v>
      </c>
      <c r="M1958" s="1">
        <v>8.1731400000000001</v>
      </c>
      <c r="N1958" s="1">
        <v>7.8206990000000003</v>
      </c>
      <c r="O1958" s="1">
        <v>8.0887360000000008</v>
      </c>
      <c r="P1958" s="1">
        <v>7.822146</v>
      </c>
      <c r="Q1958" s="1">
        <v>8.0469399999999993</v>
      </c>
    </row>
    <row r="1959" spans="1:17">
      <c r="A1959" s="1959">
        <v>43172.475779468303</v>
      </c>
      <c r="B1959" s="1">
        <v>9.2535249999999998</v>
      </c>
      <c r="C1959" s="1">
        <v>8.1248190000000005</v>
      </c>
      <c r="D1959" s="1">
        <v>8.0948119999999992</v>
      </c>
      <c r="E1959" s="1">
        <v>8.1172260000000005</v>
      </c>
      <c r="F1959" s="1">
        <v>8.1075970000000002</v>
      </c>
      <c r="G1959" s="1">
        <v>8.0662120000000002</v>
      </c>
      <c r="H1959" s="1">
        <v>8.0384860000000007</v>
      </c>
      <c r="I1959" s="1">
        <v>8.0854759999999999</v>
      </c>
      <c r="J1959" s="1">
        <v>8.2290469999999996</v>
      </c>
      <c r="K1959" s="1">
        <v>8.2336109999999998</v>
      </c>
      <c r="L1959" s="1">
        <v>7.8240259999999999</v>
      </c>
      <c r="M1959" s="1">
        <v>8.1525979999999993</v>
      </c>
      <c r="N1959" s="1">
        <v>7.819121</v>
      </c>
      <c r="O1959" s="1">
        <v>8.0886449999999996</v>
      </c>
      <c r="P1959" s="1">
        <v>7.8226529999999999</v>
      </c>
      <c r="Q1959" s="1">
        <v>8.0475180000000002</v>
      </c>
    </row>
    <row r="1960" spans="1:17">
      <c r="A1960" s="1960">
        <v>43172.479286915303</v>
      </c>
      <c r="B1960" s="1">
        <v>9.2540130000000005</v>
      </c>
      <c r="C1960" s="1">
        <v>8.1299250000000001</v>
      </c>
      <c r="D1960" s="1">
        <v>8.0975260000000002</v>
      </c>
      <c r="E1960" s="1">
        <v>8.118525</v>
      </c>
      <c r="F1960" s="1">
        <v>8.1096550000000001</v>
      </c>
      <c r="G1960" s="1">
        <v>8.0651480000000006</v>
      </c>
      <c r="H1960" s="1">
        <v>8.0390630000000005</v>
      </c>
      <c r="I1960" s="1">
        <v>8.0855840000000008</v>
      </c>
      <c r="J1960" s="1">
        <v>8.2300419999999992</v>
      </c>
      <c r="K1960" s="1">
        <v>8.2341499999999996</v>
      </c>
      <c r="L1960" s="1">
        <v>7.8260569999999996</v>
      </c>
      <c r="M1960" s="1">
        <v>8.1542519999999996</v>
      </c>
      <c r="N1960" s="1">
        <v>7.8204669999999998</v>
      </c>
      <c r="O1960" s="1">
        <v>8.0898269999999997</v>
      </c>
      <c r="P1960" s="1">
        <v>7.8207069999999996</v>
      </c>
      <c r="Q1960" s="1">
        <v>8.0400980000000004</v>
      </c>
    </row>
    <row r="1961" spans="1:17">
      <c r="A1961" s="1961">
        <v>43172.4827261069</v>
      </c>
      <c r="B1961" s="1">
        <v>9.2539010000000008</v>
      </c>
      <c r="C1961" s="1">
        <v>8.1311260000000001</v>
      </c>
      <c r="D1961" s="1">
        <v>8.0971229999999998</v>
      </c>
      <c r="E1961" s="1">
        <v>8.1173099999999998</v>
      </c>
      <c r="F1961" s="1">
        <v>8.1097049999999999</v>
      </c>
      <c r="G1961" s="1">
        <v>8.0651700000000002</v>
      </c>
      <c r="H1961" s="1">
        <v>8.0418699999999994</v>
      </c>
      <c r="I1961" s="1">
        <v>8.0906490000000009</v>
      </c>
      <c r="J1961" s="1">
        <v>8.2308299999999992</v>
      </c>
      <c r="K1961" s="1">
        <v>8.2355839999999993</v>
      </c>
      <c r="L1961" s="1">
        <v>7.8192870000000001</v>
      </c>
      <c r="M1961" s="1">
        <v>8.1606839999999998</v>
      </c>
      <c r="N1961" s="1">
        <v>7.819725</v>
      </c>
      <c r="O1961" s="1">
        <v>8.0889769999999999</v>
      </c>
      <c r="P1961" s="1">
        <v>7.819375</v>
      </c>
      <c r="Q1961" s="1">
        <v>8.0346899999999994</v>
      </c>
    </row>
    <row r="1962" spans="1:17">
      <c r="A1962" s="1962">
        <v>43172.486231589603</v>
      </c>
      <c r="B1962" s="1">
        <v>9.2540069999999996</v>
      </c>
      <c r="C1962" s="1">
        <v>8.1313890000000004</v>
      </c>
      <c r="D1962" s="1">
        <v>8.0995939999999997</v>
      </c>
      <c r="E1962" s="1">
        <v>8.1174429999999997</v>
      </c>
      <c r="F1962" s="1">
        <v>8.1159540000000003</v>
      </c>
      <c r="G1962" s="1">
        <v>8.0676550000000002</v>
      </c>
      <c r="H1962" s="1">
        <v>8.0412660000000002</v>
      </c>
      <c r="I1962" s="1">
        <v>8.0895089999999996</v>
      </c>
      <c r="J1962" s="1">
        <v>8.2315450000000006</v>
      </c>
      <c r="K1962" s="1">
        <v>8.2363949999999999</v>
      </c>
      <c r="L1962" s="1">
        <v>7.8075970000000003</v>
      </c>
      <c r="M1962" s="1">
        <v>8.1587929999999993</v>
      </c>
      <c r="N1962" s="1">
        <v>7.8189250000000001</v>
      </c>
      <c r="O1962" s="1">
        <v>8.0908069999999999</v>
      </c>
      <c r="P1962" s="1">
        <v>7.8230870000000001</v>
      </c>
      <c r="Q1962" s="1">
        <v>8.0372459999999997</v>
      </c>
    </row>
    <row r="1963" spans="1:17">
      <c r="A1963" s="1963">
        <v>43172.489698409001</v>
      </c>
      <c r="B1963" s="1">
        <v>9.2541379999999993</v>
      </c>
      <c r="C1963" s="1">
        <v>8.1312350000000002</v>
      </c>
      <c r="D1963" s="1">
        <v>8.1015990000000002</v>
      </c>
      <c r="E1963" s="1">
        <v>8.1194480000000002</v>
      </c>
      <c r="F1963" s="1">
        <v>8.1138689999999993</v>
      </c>
      <c r="G1963" s="1">
        <v>8.069191</v>
      </c>
      <c r="H1963" s="1">
        <v>8.0426330000000004</v>
      </c>
      <c r="I1963" s="1">
        <v>8.0912620000000004</v>
      </c>
      <c r="J1963" s="1">
        <v>8.2329810000000005</v>
      </c>
      <c r="K1963" s="1">
        <v>8.2381799999999998</v>
      </c>
      <c r="L1963" s="1">
        <v>7.8150820000000003</v>
      </c>
      <c r="M1963" s="1">
        <v>8.1435940000000002</v>
      </c>
      <c r="N1963" s="1">
        <v>7.8204370000000001</v>
      </c>
      <c r="O1963" s="1">
        <v>8.0921819999999993</v>
      </c>
      <c r="P1963" s="1">
        <v>7.8223209999999996</v>
      </c>
      <c r="Q1963" s="1">
        <v>8.0389750000000006</v>
      </c>
    </row>
    <row r="1964" spans="1:17">
      <c r="A1964" s="1964">
        <v>43172.493173771203</v>
      </c>
      <c r="B1964" s="1">
        <v>9.2541589999999996</v>
      </c>
      <c r="C1964" s="1">
        <v>8.135332</v>
      </c>
      <c r="D1964" s="1">
        <v>8.1036619999999999</v>
      </c>
      <c r="E1964" s="1">
        <v>8.1204070000000002</v>
      </c>
      <c r="F1964" s="1">
        <v>8.1184639999999995</v>
      </c>
      <c r="G1964" s="1">
        <v>8.0712810000000008</v>
      </c>
      <c r="H1964" s="1">
        <v>8.0427169999999997</v>
      </c>
      <c r="I1964" s="1">
        <v>8.0931099999999994</v>
      </c>
      <c r="J1964" s="1">
        <v>8.2357390000000006</v>
      </c>
      <c r="K1964" s="1">
        <v>8.2396999999999991</v>
      </c>
      <c r="L1964" s="1">
        <v>7.829129</v>
      </c>
      <c r="M1964" s="1">
        <v>8.1524750000000008</v>
      </c>
      <c r="N1964" s="1">
        <v>7.8202990000000003</v>
      </c>
      <c r="O1964" s="1">
        <v>8.0926749999999998</v>
      </c>
      <c r="P1964" s="1">
        <v>7.8221559999999997</v>
      </c>
      <c r="Q1964" s="1">
        <v>8.0423290000000005</v>
      </c>
    </row>
    <row r="1965" spans="1:17">
      <c r="A1965" s="1965">
        <v>43172.496643510902</v>
      </c>
      <c r="B1965" s="1">
        <v>6.0629109999999997</v>
      </c>
      <c r="C1965" s="1">
        <v>8.1319890000000008</v>
      </c>
      <c r="D1965" s="1">
        <v>8.1060669999999995</v>
      </c>
      <c r="E1965" s="1">
        <v>8.1214139999999997</v>
      </c>
      <c r="F1965" s="1">
        <v>8.1221029999999992</v>
      </c>
      <c r="G1965" s="1">
        <v>8.0720460000000003</v>
      </c>
      <c r="H1965" s="1">
        <v>8.0433330000000005</v>
      </c>
      <c r="I1965" s="1">
        <v>8.0954560000000004</v>
      </c>
      <c r="J1965" s="1">
        <v>8.2375089999999993</v>
      </c>
      <c r="K1965" s="1">
        <v>8.2418429999999994</v>
      </c>
      <c r="L1965" s="1">
        <v>7.8234089999999998</v>
      </c>
      <c r="M1965" s="1">
        <v>8.1633469999999999</v>
      </c>
      <c r="N1965" s="1">
        <v>7.8202860000000003</v>
      </c>
      <c r="O1965" s="1">
        <v>8.0926189999999991</v>
      </c>
      <c r="P1965" s="1">
        <v>7.8201830000000001</v>
      </c>
      <c r="Q1965" s="1">
        <v>8.044136</v>
      </c>
    </row>
    <row r="1966" spans="1:17">
      <c r="A1966" s="1966">
        <v>43172.500090574496</v>
      </c>
      <c r="B1966" s="1">
        <v>9.2540899999999997</v>
      </c>
      <c r="C1966" s="1">
        <v>8.1327189999999998</v>
      </c>
      <c r="D1966" s="1">
        <v>8.1037809999999997</v>
      </c>
      <c r="E1966" s="1">
        <v>8.1253250000000001</v>
      </c>
      <c r="F1966" s="1">
        <v>8.1192790000000006</v>
      </c>
      <c r="G1966" s="1">
        <v>8.0714439999999996</v>
      </c>
      <c r="H1966" s="1">
        <v>8.0459309999999995</v>
      </c>
      <c r="I1966" s="1">
        <v>8.0970890000000004</v>
      </c>
      <c r="J1966" s="1">
        <v>8.2390779999999992</v>
      </c>
      <c r="K1966" s="1">
        <v>8.2403139999999997</v>
      </c>
      <c r="L1966" s="1">
        <v>7.8182809999999998</v>
      </c>
      <c r="M1966" s="1">
        <v>8.1526390000000006</v>
      </c>
      <c r="N1966" s="1">
        <v>7.8196960000000004</v>
      </c>
      <c r="O1966" s="1">
        <v>8.0926039999999997</v>
      </c>
      <c r="P1966" s="1">
        <v>7.820703</v>
      </c>
      <c r="Q1966" s="1">
        <v>8.0366680000000006</v>
      </c>
    </row>
    <row r="1967" spans="1:17">
      <c r="A1967" s="1967">
        <v>43172.5036011802</v>
      </c>
      <c r="B1967" s="1">
        <v>9.2541799999999999</v>
      </c>
      <c r="C1967" s="1">
        <v>8.1341660000000005</v>
      </c>
      <c r="D1967" s="1">
        <v>8.1087889999999998</v>
      </c>
      <c r="E1967" s="1">
        <v>8.1280760000000001</v>
      </c>
      <c r="F1967" s="1">
        <v>8.1212959999999992</v>
      </c>
      <c r="G1967" s="1">
        <v>8.0734539999999999</v>
      </c>
      <c r="H1967" s="1">
        <v>8.0465560000000007</v>
      </c>
      <c r="I1967" s="1">
        <v>8.1003749999999997</v>
      </c>
      <c r="J1967" s="1">
        <v>8.2357040000000001</v>
      </c>
      <c r="K1967" s="1">
        <v>8.2415109999999991</v>
      </c>
      <c r="L1967" s="1">
        <v>7.8173260000000004</v>
      </c>
      <c r="M1967" s="1">
        <v>8.1604209999999995</v>
      </c>
      <c r="N1967" s="1">
        <v>7.8192089999999999</v>
      </c>
      <c r="O1967" s="1">
        <v>8.0935000000000006</v>
      </c>
      <c r="P1967" s="1">
        <v>7.8221410000000002</v>
      </c>
      <c r="Q1967" s="1">
        <v>8.0375460000000007</v>
      </c>
    </row>
    <row r="1968" spans="1:17">
      <c r="A1968" s="1968">
        <v>43172.507066854501</v>
      </c>
      <c r="B1968" s="1">
        <v>9.2539750000000005</v>
      </c>
      <c r="C1968" s="1">
        <v>8.132835</v>
      </c>
      <c r="D1968" s="1">
        <v>8.1062980000000007</v>
      </c>
      <c r="E1968" s="1">
        <v>8.1182149999999993</v>
      </c>
      <c r="F1968" s="1">
        <v>8.1212210000000002</v>
      </c>
      <c r="G1968" s="1">
        <v>8.0737850000000009</v>
      </c>
      <c r="H1968" s="1">
        <v>8.0445969999999996</v>
      </c>
      <c r="I1968" s="1">
        <v>8.0997620000000001</v>
      </c>
      <c r="J1968" s="1">
        <v>8.2401669999999996</v>
      </c>
      <c r="K1968" s="1">
        <v>8.2424590000000002</v>
      </c>
      <c r="L1968" s="1">
        <v>7.8112279999999998</v>
      </c>
      <c r="M1968" s="1">
        <v>8.1689579999999999</v>
      </c>
      <c r="N1968" s="1">
        <v>7.8171229999999996</v>
      </c>
      <c r="O1968" s="1">
        <v>8.0947390000000006</v>
      </c>
      <c r="P1968" s="1">
        <v>7.8199839999999998</v>
      </c>
      <c r="Q1968" s="1">
        <v>8.0381169999999997</v>
      </c>
    </row>
    <row r="1969" spans="1:17">
      <c r="A1969" s="1969">
        <v>43172.5105525498</v>
      </c>
      <c r="B1969" s="1">
        <v>9.2539020000000001</v>
      </c>
      <c r="C1969" s="1">
        <v>8.1333749999999991</v>
      </c>
      <c r="D1969" s="1">
        <v>8.1097979999999996</v>
      </c>
      <c r="E1969" s="1">
        <v>8.1268100000000008</v>
      </c>
      <c r="F1969" s="1">
        <v>8.1255900000000008</v>
      </c>
      <c r="G1969" s="1">
        <v>8.0754020000000004</v>
      </c>
      <c r="H1969" s="1">
        <v>8.0454849999999993</v>
      </c>
      <c r="I1969" s="1">
        <v>8.1004819999999995</v>
      </c>
      <c r="J1969" s="1">
        <v>8.2397410000000004</v>
      </c>
      <c r="K1969" s="1">
        <v>8.2439499999999999</v>
      </c>
      <c r="L1969" s="1">
        <v>7.8161120000000004</v>
      </c>
      <c r="M1969" s="1">
        <v>8.1531819999999993</v>
      </c>
      <c r="N1969" s="1">
        <v>7.8183480000000003</v>
      </c>
      <c r="O1969" s="1">
        <v>8.0962999999999994</v>
      </c>
      <c r="P1969" s="1">
        <v>7.8204710000000004</v>
      </c>
      <c r="Q1969" s="1">
        <v>8.0377290000000006</v>
      </c>
    </row>
    <row r="1970" spans="1:17">
      <c r="A1970" s="1970">
        <v>43172.513966603103</v>
      </c>
      <c r="B1970" s="1">
        <v>9.2541779999999996</v>
      </c>
      <c r="C1970" s="1">
        <v>8.137416</v>
      </c>
      <c r="D1970" s="1">
        <v>8.1093469999999996</v>
      </c>
      <c r="E1970" s="1">
        <v>8.1277139999999992</v>
      </c>
      <c r="F1970" s="1">
        <v>8.1287179999999992</v>
      </c>
      <c r="G1970" s="1">
        <v>8.0760260000000006</v>
      </c>
      <c r="H1970" s="1">
        <v>8.0473610000000004</v>
      </c>
      <c r="I1970" s="1">
        <v>8.1019400000000008</v>
      </c>
      <c r="J1970" s="1">
        <v>8.2420019999999994</v>
      </c>
      <c r="K1970" s="1">
        <v>8.2481969999999993</v>
      </c>
      <c r="L1970" s="1">
        <v>7.818092</v>
      </c>
      <c r="M1970" s="1">
        <v>8.1539070000000002</v>
      </c>
      <c r="N1970" s="1">
        <v>7.8188009999999997</v>
      </c>
      <c r="O1970" s="1">
        <v>8.0946459999999991</v>
      </c>
      <c r="P1970" s="1">
        <v>7.8186429999999998</v>
      </c>
      <c r="Q1970" s="1">
        <v>8.0569950000000006</v>
      </c>
    </row>
    <row r="1971" spans="1:17">
      <c r="A1971" s="1971">
        <v>43172.517434994799</v>
      </c>
      <c r="B1971" s="1">
        <v>9.2540370000000003</v>
      </c>
      <c r="C1971" s="1">
        <v>8.1351080000000007</v>
      </c>
      <c r="D1971" s="1">
        <v>8.1097560000000009</v>
      </c>
      <c r="E1971" s="1">
        <v>8.1301950000000005</v>
      </c>
      <c r="F1971" s="1">
        <v>8.1282730000000001</v>
      </c>
      <c r="G1971" s="1">
        <v>8.0747009999999992</v>
      </c>
      <c r="H1971" s="1">
        <v>8.0480400000000003</v>
      </c>
      <c r="I1971" s="1">
        <v>8.1025709999999993</v>
      </c>
      <c r="J1971" s="1">
        <v>8.2428480000000004</v>
      </c>
      <c r="K1971" s="1">
        <v>8.2481989999999996</v>
      </c>
      <c r="L1971" s="1">
        <v>7.8242390000000004</v>
      </c>
      <c r="M1971" s="1">
        <v>8.1641729999999999</v>
      </c>
      <c r="N1971" s="1">
        <v>7.8184550000000002</v>
      </c>
      <c r="O1971" s="1">
        <v>8.096285</v>
      </c>
      <c r="P1971" s="1">
        <v>7.8192159999999999</v>
      </c>
      <c r="Q1971" s="1">
        <v>8.0360980000000009</v>
      </c>
    </row>
    <row r="1972" spans="1:17">
      <c r="A1972" s="1972">
        <v>43172.520944712698</v>
      </c>
      <c r="B1972" s="1">
        <v>9.2540960000000005</v>
      </c>
      <c r="C1972" s="1">
        <v>8.1366890000000005</v>
      </c>
      <c r="D1972" s="1">
        <v>8.1125740000000004</v>
      </c>
      <c r="E1972" s="1">
        <v>8.1273780000000002</v>
      </c>
      <c r="F1972" s="1">
        <v>8.128107</v>
      </c>
      <c r="G1972" s="1">
        <v>8.0768249999999995</v>
      </c>
      <c r="H1972" s="1">
        <v>8.0493559999999995</v>
      </c>
      <c r="I1972" s="1">
        <v>8.1058299999999992</v>
      </c>
      <c r="J1972" s="1">
        <v>8.2451000000000008</v>
      </c>
      <c r="K1972" s="1">
        <v>8.2494639999999997</v>
      </c>
      <c r="L1972" s="1">
        <v>7.8172110000000004</v>
      </c>
      <c r="M1972" s="1">
        <v>8.1574109999999997</v>
      </c>
      <c r="N1972" s="1">
        <v>7.8191069999999998</v>
      </c>
      <c r="O1972" s="1">
        <v>8.0962259999999997</v>
      </c>
      <c r="P1972" s="1">
        <v>7.8216720000000004</v>
      </c>
      <c r="Q1972" s="1">
        <v>8.0389239999999997</v>
      </c>
    </row>
    <row r="1973" spans="1:17">
      <c r="A1973" s="1973">
        <v>43172.524415448897</v>
      </c>
      <c r="B1973" s="1">
        <v>9.2540580000000006</v>
      </c>
      <c r="C1973" s="1">
        <v>8.1365040000000004</v>
      </c>
      <c r="D1973" s="1">
        <v>8.1125740000000004</v>
      </c>
      <c r="E1973" s="1">
        <v>8.1307690000000008</v>
      </c>
      <c r="F1973" s="1">
        <v>8.1375569999999993</v>
      </c>
      <c r="G1973" s="1">
        <v>8.078792</v>
      </c>
      <c r="H1973" s="1">
        <v>8.0494800000000009</v>
      </c>
      <c r="I1973" s="1">
        <v>8.1065900000000006</v>
      </c>
      <c r="J1973" s="1">
        <v>8.2458340000000003</v>
      </c>
      <c r="K1973" s="1">
        <v>8.2507300000000008</v>
      </c>
      <c r="L1973" s="1">
        <v>7.8108069999999996</v>
      </c>
      <c r="M1973" s="1">
        <v>8.1697430000000004</v>
      </c>
      <c r="N1973" s="1">
        <v>7.8185840000000004</v>
      </c>
      <c r="O1973" s="1">
        <v>8.0967649999999995</v>
      </c>
      <c r="P1973" s="1">
        <v>7.8214119999999996</v>
      </c>
      <c r="Q1973" s="1">
        <v>8.0427990000000005</v>
      </c>
    </row>
    <row r="1974" spans="1:17">
      <c r="A1974" s="1974">
        <v>43172.5278597531</v>
      </c>
      <c r="B1974" s="1">
        <v>9.2542179999999998</v>
      </c>
      <c r="C1974" s="1">
        <v>8.1377400000000009</v>
      </c>
      <c r="D1974" s="1">
        <v>8.1133679999999995</v>
      </c>
      <c r="E1974" s="1">
        <v>8.1261799999999997</v>
      </c>
      <c r="F1974" s="1">
        <v>8.1390379999999993</v>
      </c>
      <c r="G1974" s="1">
        <v>8.0802010000000006</v>
      </c>
      <c r="H1974" s="1">
        <v>8.0489599999999992</v>
      </c>
      <c r="I1974" s="1">
        <v>8.1056620000000006</v>
      </c>
      <c r="J1974" s="1">
        <v>8.2434189999999994</v>
      </c>
      <c r="K1974" s="1">
        <v>8.2522230000000008</v>
      </c>
      <c r="L1974" s="1">
        <v>7.8201280000000004</v>
      </c>
      <c r="M1974" s="1">
        <v>8.1625019999999999</v>
      </c>
      <c r="N1974" s="1">
        <v>7.8181880000000001</v>
      </c>
      <c r="O1974" s="1">
        <v>8.0969390000000008</v>
      </c>
      <c r="P1974" s="1">
        <v>7.8199909999999999</v>
      </c>
      <c r="Q1974" s="1">
        <v>8.0357160000000007</v>
      </c>
    </row>
    <row r="1975" spans="1:17">
      <c r="A1975" s="1975">
        <v>43172.531374723803</v>
      </c>
      <c r="B1975" s="1">
        <v>4.7513209999999999</v>
      </c>
      <c r="C1975" s="1">
        <v>8.1367089999999997</v>
      </c>
      <c r="D1975" s="1">
        <v>8.1137829999999997</v>
      </c>
      <c r="E1975" s="1">
        <v>8.1308550000000004</v>
      </c>
      <c r="F1975" s="1">
        <v>8.1407509999999998</v>
      </c>
      <c r="G1975" s="1">
        <v>8.0815059999999992</v>
      </c>
      <c r="H1975" s="1">
        <v>8.0509640000000005</v>
      </c>
      <c r="I1975" s="1">
        <v>8.1059660000000004</v>
      </c>
      <c r="J1975" s="1">
        <v>8.2472879999999993</v>
      </c>
      <c r="K1975" s="1">
        <v>8.2542609999999996</v>
      </c>
      <c r="L1975" s="1">
        <v>7.8179299999999996</v>
      </c>
      <c r="M1975" s="1">
        <v>8.1684140000000003</v>
      </c>
      <c r="N1975" s="1">
        <v>7.8190249999999999</v>
      </c>
      <c r="O1975" s="1">
        <v>8.0989109999999993</v>
      </c>
      <c r="P1975" s="1">
        <v>7.8201720000000003</v>
      </c>
      <c r="Q1975" s="1">
        <v>8.0350339999999996</v>
      </c>
    </row>
    <row r="1976" spans="1:17">
      <c r="A1976" s="1976">
        <v>43172.534795416301</v>
      </c>
      <c r="B1976" s="1">
        <v>9.2541130000000003</v>
      </c>
      <c r="C1976" s="1">
        <v>8.1387710000000002</v>
      </c>
      <c r="D1976" s="1">
        <v>8.1146170000000009</v>
      </c>
      <c r="E1976" s="1">
        <v>8.1330010000000001</v>
      </c>
      <c r="F1976" s="1">
        <v>8.1380350000000004</v>
      </c>
      <c r="G1976" s="1">
        <v>8.0816400000000002</v>
      </c>
      <c r="H1976" s="1">
        <v>8.0513779999999997</v>
      </c>
      <c r="I1976" s="1">
        <v>8.1087939999999996</v>
      </c>
      <c r="J1976" s="1">
        <v>8.2495809999999992</v>
      </c>
      <c r="K1976" s="1">
        <v>8.2532110000000003</v>
      </c>
      <c r="L1976" s="1">
        <v>7.8216390000000002</v>
      </c>
      <c r="M1976" s="1">
        <v>8.1654280000000004</v>
      </c>
      <c r="N1976" s="1">
        <v>7.8189989999999998</v>
      </c>
      <c r="O1976" s="1">
        <v>8.0990110000000008</v>
      </c>
      <c r="P1976" s="1">
        <v>7.820271</v>
      </c>
      <c r="Q1976" s="1">
        <v>8.0439919999999994</v>
      </c>
    </row>
    <row r="1977" spans="1:17">
      <c r="A1977" s="1977">
        <v>43172.538283464302</v>
      </c>
      <c r="B1977" s="1">
        <v>9.2541700000000002</v>
      </c>
      <c r="C1977" s="1">
        <v>8.1411449999999999</v>
      </c>
      <c r="D1977" s="1">
        <v>8.1165310000000002</v>
      </c>
      <c r="E1977" s="1">
        <v>8.1343239999999994</v>
      </c>
      <c r="F1977" s="1">
        <v>8.1345179999999999</v>
      </c>
      <c r="G1977" s="1">
        <v>8.0815129999999993</v>
      </c>
      <c r="H1977" s="1">
        <v>8.0521180000000001</v>
      </c>
      <c r="I1977" s="1">
        <v>8.108644</v>
      </c>
      <c r="J1977" s="1">
        <v>8.2512380000000007</v>
      </c>
      <c r="K1977" s="1">
        <v>8.2528070000000007</v>
      </c>
      <c r="L1977" s="1">
        <v>7.8173240000000002</v>
      </c>
      <c r="M1977" s="1">
        <v>8.1750380000000007</v>
      </c>
      <c r="N1977" s="1">
        <v>7.8189330000000004</v>
      </c>
      <c r="O1977" s="1">
        <v>8.0982819999999993</v>
      </c>
      <c r="P1977" s="1">
        <v>7.820621</v>
      </c>
      <c r="Q1977" s="1">
        <v>8.0362139999999993</v>
      </c>
    </row>
    <row r="1978" spans="1:17">
      <c r="A1978" s="1978">
        <v>43172.541787583003</v>
      </c>
      <c r="B1978" s="1">
        <v>9.2510879999999993</v>
      </c>
      <c r="C1978" s="1">
        <v>8.1414410000000004</v>
      </c>
      <c r="D1978" s="1">
        <v>8.1177320000000002</v>
      </c>
      <c r="E1978" s="1">
        <v>8.1329510000000003</v>
      </c>
      <c r="F1978" s="1">
        <v>8.1383480000000006</v>
      </c>
      <c r="G1978" s="1">
        <v>8.0787940000000003</v>
      </c>
      <c r="H1978" s="1">
        <v>8.05166</v>
      </c>
      <c r="I1978" s="1">
        <v>8.1080030000000001</v>
      </c>
      <c r="J1978" s="1">
        <v>8.2519950000000009</v>
      </c>
      <c r="K1978" s="1">
        <v>8.2546549999999996</v>
      </c>
      <c r="L1978" s="1">
        <v>7.8168300000000004</v>
      </c>
      <c r="M1978" s="1">
        <v>8.1636419999999994</v>
      </c>
      <c r="N1978" s="1">
        <v>7.8199399999999999</v>
      </c>
      <c r="O1978" s="1">
        <v>8.0982160000000007</v>
      </c>
      <c r="P1978" s="1">
        <v>7.820271</v>
      </c>
      <c r="Q1978" s="1">
        <v>8.0384279999999997</v>
      </c>
    </row>
    <row r="1979" spans="1:17">
      <c r="A1979" s="1979">
        <v>43172.545258221202</v>
      </c>
      <c r="B1979" s="1">
        <v>9.2541600000000006</v>
      </c>
      <c r="C1979" s="1">
        <v>8.1423679999999994</v>
      </c>
      <c r="D1979" s="1">
        <v>8.1186209999999992</v>
      </c>
      <c r="E1979" s="1">
        <v>8.1365459999999992</v>
      </c>
      <c r="F1979" s="1">
        <v>8.1373149999999992</v>
      </c>
      <c r="G1979" s="1">
        <v>8.0804840000000002</v>
      </c>
      <c r="H1979" s="1">
        <v>8.0507679999999997</v>
      </c>
      <c r="I1979" s="1">
        <v>8.1093240000000009</v>
      </c>
      <c r="J1979" s="1">
        <v>8.2519969999999994</v>
      </c>
      <c r="K1979" s="1">
        <v>8.2543109999999995</v>
      </c>
      <c r="L1979" s="1">
        <v>7.80708</v>
      </c>
      <c r="M1979" s="1">
        <v>8.1606349999999992</v>
      </c>
      <c r="N1979" s="1">
        <v>7.816821</v>
      </c>
      <c r="O1979" s="1">
        <v>8.0994569999999992</v>
      </c>
      <c r="P1979" s="1">
        <v>7.819407</v>
      </c>
      <c r="Q1979" s="1">
        <v>8.0416550000000004</v>
      </c>
    </row>
    <row r="1980" spans="1:17">
      <c r="A1980" s="1980">
        <v>43172.5487161087</v>
      </c>
      <c r="B1980" s="1">
        <v>4.7517300000000002</v>
      </c>
      <c r="C1980" s="1">
        <v>8.1429779999999994</v>
      </c>
      <c r="D1980" s="1">
        <v>8.1181619999999999</v>
      </c>
      <c r="E1980" s="1">
        <v>8.1349730000000005</v>
      </c>
      <c r="F1980" s="1">
        <v>8.1417090000000005</v>
      </c>
      <c r="G1980" s="1">
        <v>8.0813649999999999</v>
      </c>
      <c r="H1980" s="1">
        <v>8.0513359999999992</v>
      </c>
      <c r="I1980" s="1">
        <v>8.1107720000000008</v>
      </c>
      <c r="J1980" s="1">
        <v>8.2532859999999992</v>
      </c>
      <c r="K1980" s="1">
        <v>8.2560310000000001</v>
      </c>
      <c r="L1980" s="1">
        <v>7.8226190000000004</v>
      </c>
      <c r="M1980" s="1">
        <v>8.1779890000000002</v>
      </c>
      <c r="N1980" s="1">
        <v>7.8181750000000001</v>
      </c>
      <c r="O1980" s="1">
        <v>8.0988179999999996</v>
      </c>
      <c r="P1980" s="1">
        <v>7.8191879999999996</v>
      </c>
      <c r="Q1980" s="1">
        <v>8.0349579999999996</v>
      </c>
    </row>
    <row r="1981" spans="1:17">
      <c r="A1981" s="1981">
        <v>43172.552200429302</v>
      </c>
      <c r="B1981" s="1">
        <v>9.2541510000000002</v>
      </c>
      <c r="C1981" s="1">
        <v>8.1436019999999996</v>
      </c>
      <c r="D1981" s="1">
        <v>8.1193449999999991</v>
      </c>
      <c r="E1981" s="1">
        <v>8.1350660000000001</v>
      </c>
      <c r="F1981" s="1">
        <v>8.1388680000000004</v>
      </c>
      <c r="G1981" s="1">
        <v>8.0821970000000007</v>
      </c>
      <c r="H1981" s="1">
        <v>8.0536399999999997</v>
      </c>
      <c r="I1981" s="1">
        <v>8.1146930000000008</v>
      </c>
      <c r="J1981" s="1">
        <v>8.2560800000000008</v>
      </c>
      <c r="K1981" s="1">
        <v>8.2555969999999999</v>
      </c>
      <c r="L1981" s="1">
        <v>7.8187540000000002</v>
      </c>
      <c r="M1981" s="1">
        <v>8.1738440000000008</v>
      </c>
      <c r="N1981" s="1">
        <v>7.8165180000000003</v>
      </c>
      <c r="O1981" s="1">
        <v>8.0979430000000008</v>
      </c>
      <c r="P1981" s="1">
        <v>7.8200599999999998</v>
      </c>
      <c r="Q1981" s="1">
        <v>8.0312490000000007</v>
      </c>
    </row>
    <row r="1982" spans="1:17">
      <c r="A1982" s="1982">
        <v>43172.555686085201</v>
      </c>
      <c r="B1982" s="1">
        <v>9.2541989999999998</v>
      </c>
      <c r="C1982" s="1">
        <v>8.1448490000000007</v>
      </c>
      <c r="D1982" s="1">
        <v>8.1208410000000004</v>
      </c>
      <c r="E1982" s="1">
        <v>8.1368290000000005</v>
      </c>
      <c r="F1982" s="1">
        <v>8.143713</v>
      </c>
      <c r="G1982" s="1">
        <v>8.0841840000000005</v>
      </c>
      <c r="H1982" s="1">
        <v>8.0541350000000005</v>
      </c>
      <c r="I1982" s="1">
        <v>8.1149389999999997</v>
      </c>
      <c r="J1982" s="1">
        <v>8.2586329999999997</v>
      </c>
      <c r="K1982" s="1">
        <v>8.2568199999999994</v>
      </c>
      <c r="L1982" s="1">
        <v>7.8153050000000004</v>
      </c>
      <c r="M1982" s="1">
        <v>8.1581349999999997</v>
      </c>
      <c r="N1982" s="1">
        <v>7.815817</v>
      </c>
      <c r="O1982" s="1">
        <v>8.0997660000000007</v>
      </c>
      <c r="P1982" s="1">
        <v>7.8192029999999999</v>
      </c>
      <c r="Q1982" s="1">
        <v>8.0459619999999994</v>
      </c>
    </row>
    <row r="1983" spans="1:17">
      <c r="A1983" s="1983">
        <v>43172.559136489101</v>
      </c>
      <c r="B1983" s="1">
        <v>9.2541709999999995</v>
      </c>
      <c r="C1983" s="1">
        <v>8.1490120000000008</v>
      </c>
      <c r="D1983" s="1">
        <v>8.1225269999999998</v>
      </c>
      <c r="E1983" s="1">
        <v>8.1377670000000002</v>
      </c>
      <c r="F1983" s="1">
        <v>8.1424730000000007</v>
      </c>
      <c r="G1983" s="1">
        <v>8.0834810000000008</v>
      </c>
      <c r="H1983" s="1">
        <v>8.053528</v>
      </c>
      <c r="I1983" s="1">
        <v>8.1154679999999999</v>
      </c>
      <c r="J1983" s="1">
        <v>8.2583199999999994</v>
      </c>
      <c r="K1983" s="1">
        <v>8.2566140000000008</v>
      </c>
      <c r="L1983" s="1">
        <v>7.8183680000000004</v>
      </c>
      <c r="M1983" s="1">
        <v>8.1624250000000007</v>
      </c>
      <c r="N1983" s="1">
        <v>7.8176030000000001</v>
      </c>
      <c r="O1983" s="1">
        <v>8.1018290000000004</v>
      </c>
      <c r="P1983" s="1">
        <v>7.8195589999999999</v>
      </c>
      <c r="Q1983" s="1">
        <v>8.0321510000000007</v>
      </c>
    </row>
    <row r="1984" spans="1:17">
      <c r="A1984" s="1984">
        <v>43172.562629982902</v>
      </c>
      <c r="B1984" s="1">
        <v>9.2542580000000001</v>
      </c>
      <c r="C1984" s="1">
        <v>8.1504169999999991</v>
      </c>
      <c r="D1984" s="1">
        <v>8.1261360000000007</v>
      </c>
      <c r="E1984" s="1">
        <v>8.1340889999999995</v>
      </c>
      <c r="F1984" s="1">
        <v>8.1449859999999994</v>
      </c>
      <c r="G1984" s="1">
        <v>8.0843469999999993</v>
      </c>
      <c r="H1984" s="1">
        <v>8.0548129999999993</v>
      </c>
      <c r="I1984" s="1">
        <v>8.1188669999999998</v>
      </c>
      <c r="J1984" s="1">
        <v>8.260885</v>
      </c>
      <c r="K1984" s="1">
        <v>8.2589199999999998</v>
      </c>
      <c r="L1984" s="1">
        <v>7.8181649999999996</v>
      </c>
      <c r="M1984" s="1">
        <v>8.1607769999999995</v>
      </c>
      <c r="N1984" s="1">
        <v>7.8177880000000002</v>
      </c>
      <c r="O1984" s="1">
        <v>8.0997050000000002</v>
      </c>
      <c r="P1984" s="1">
        <v>7.8185520000000004</v>
      </c>
      <c r="Q1984" s="1">
        <v>8.0323840000000004</v>
      </c>
    </row>
    <row r="1985" spans="1:17">
      <c r="A1985" s="1985">
        <v>43172.566048745102</v>
      </c>
      <c r="B1985" s="1">
        <v>4.7595359999999998</v>
      </c>
      <c r="C1985" s="1">
        <v>8.1495999999999995</v>
      </c>
      <c r="D1985" s="1">
        <v>8.1241470000000007</v>
      </c>
      <c r="E1985" s="1">
        <v>8.141508</v>
      </c>
      <c r="F1985" s="1">
        <v>8.1443469999999998</v>
      </c>
      <c r="G1985" s="1">
        <v>8.0876140000000003</v>
      </c>
      <c r="H1985" s="1">
        <v>8.0563640000000003</v>
      </c>
      <c r="I1985" s="1">
        <v>8.1201899999999991</v>
      </c>
      <c r="J1985" s="1">
        <v>8.264875</v>
      </c>
      <c r="K1985" s="1">
        <v>8.2612919999999992</v>
      </c>
      <c r="L1985" s="1">
        <v>7.8174900000000003</v>
      </c>
      <c r="M1985" s="1">
        <v>8.1718650000000004</v>
      </c>
      <c r="N1985" s="1">
        <v>7.8182669999999996</v>
      </c>
      <c r="O1985" s="1">
        <v>8.1019710000000007</v>
      </c>
      <c r="P1985" s="1">
        <v>7.8188089999999999</v>
      </c>
      <c r="Q1985" s="1">
        <v>8.0412359999999996</v>
      </c>
    </row>
    <row r="1986" spans="1:17">
      <c r="A1986" s="1986">
        <v>43172.569543594502</v>
      </c>
      <c r="B1986" s="1">
        <v>9.2542329999999993</v>
      </c>
      <c r="C1986" s="1">
        <v>8.1485470000000007</v>
      </c>
      <c r="D1986" s="1">
        <v>8.1255109999999995</v>
      </c>
      <c r="E1986" s="1">
        <v>8.1406310000000008</v>
      </c>
      <c r="F1986" s="1">
        <v>8.1490709999999993</v>
      </c>
      <c r="G1986" s="1">
        <v>8.0881799999999995</v>
      </c>
      <c r="H1986" s="1">
        <v>8.0562070000000006</v>
      </c>
      <c r="I1986" s="1">
        <v>8.1209989999999994</v>
      </c>
      <c r="J1986" s="1">
        <v>8.2634539999999994</v>
      </c>
      <c r="K1986" s="1">
        <v>8.2581349999999993</v>
      </c>
      <c r="L1986" s="1">
        <v>7.8171809999999997</v>
      </c>
      <c r="M1986" s="1">
        <v>8.1595809999999993</v>
      </c>
      <c r="N1986" s="1">
        <v>7.8163960000000001</v>
      </c>
      <c r="O1986" s="1">
        <v>8.103593</v>
      </c>
      <c r="P1986" s="1">
        <v>7.8198809999999996</v>
      </c>
      <c r="Q1986" s="1">
        <v>8.0352580000000007</v>
      </c>
    </row>
    <row r="1987" spans="1:17">
      <c r="A1987" s="1987">
        <v>43172.573047177299</v>
      </c>
      <c r="B1987" s="1">
        <v>4.7516590000000001</v>
      </c>
      <c r="C1987" s="1">
        <v>8.149044</v>
      </c>
      <c r="D1987" s="1">
        <v>8.1254670000000004</v>
      </c>
      <c r="E1987" s="1">
        <v>8.1431579999999997</v>
      </c>
      <c r="F1987" s="1">
        <v>8.1547599999999996</v>
      </c>
      <c r="G1987" s="1">
        <v>8.0882930000000002</v>
      </c>
      <c r="H1987" s="1">
        <v>8.0565660000000001</v>
      </c>
      <c r="I1987" s="1">
        <v>8.1237340000000007</v>
      </c>
      <c r="J1987" s="1">
        <v>8.2646619999999995</v>
      </c>
      <c r="K1987" s="1">
        <v>8.2619330000000009</v>
      </c>
      <c r="L1987" s="1">
        <v>7.816262</v>
      </c>
      <c r="M1987" s="1">
        <v>8.1682170000000003</v>
      </c>
      <c r="N1987" s="1">
        <v>7.8171780000000002</v>
      </c>
      <c r="O1987" s="1">
        <v>8.1041460000000001</v>
      </c>
      <c r="P1987" s="1">
        <v>7.81731</v>
      </c>
      <c r="Q1987" s="1">
        <v>8.0390280000000001</v>
      </c>
    </row>
    <row r="1988" spans="1:17">
      <c r="A1988" s="1988">
        <v>43172.576519647402</v>
      </c>
      <c r="B1988" s="1">
        <v>4.751709</v>
      </c>
      <c r="C1988" s="1">
        <v>8.1510700000000007</v>
      </c>
      <c r="D1988" s="1">
        <v>8.1278220000000001</v>
      </c>
      <c r="E1988" s="1">
        <v>8.1438970000000008</v>
      </c>
      <c r="F1988" s="1">
        <v>8.1546570000000003</v>
      </c>
      <c r="G1988" s="1">
        <v>8.0899269999999994</v>
      </c>
      <c r="H1988" s="1">
        <v>8.0570059999999994</v>
      </c>
      <c r="I1988" s="1">
        <v>8.1250129999999992</v>
      </c>
      <c r="J1988" s="1">
        <v>8.2662709999999997</v>
      </c>
      <c r="K1988" s="1">
        <v>8.2624329999999997</v>
      </c>
      <c r="L1988" s="1">
        <v>7.8188040000000001</v>
      </c>
      <c r="M1988" s="1">
        <v>8.1581689999999991</v>
      </c>
      <c r="N1988" s="1">
        <v>7.8170529999999996</v>
      </c>
      <c r="O1988" s="1">
        <v>8.1042900000000007</v>
      </c>
      <c r="P1988" s="1">
        <v>7.8197929999999998</v>
      </c>
      <c r="Q1988" s="1">
        <v>8.0400709999999993</v>
      </c>
    </row>
    <row r="1989" spans="1:17">
      <c r="A1989" s="1989">
        <v>43172.579948590203</v>
      </c>
      <c r="B1989" s="1">
        <v>9.2541899999999995</v>
      </c>
      <c r="C1989" s="1">
        <v>8.1483279999999993</v>
      </c>
      <c r="D1989" s="1">
        <v>8.1294909999999998</v>
      </c>
      <c r="E1989" s="1">
        <v>8.144482</v>
      </c>
      <c r="F1989" s="1">
        <v>8.1539199999999994</v>
      </c>
      <c r="G1989" s="1">
        <v>8.0917790000000007</v>
      </c>
      <c r="H1989" s="1">
        <v>8.0573779999999999</v>
      </c>
      <c r="I1989" s="1">
        <v>8.1250889999999991</v>
      </c>
      <c r="J1989" s="1">
        <v>8.2676610000000004</v>
      </c>
      <c r="K1989" s="1">
        <v>8.2638759999999998</v>
      </c>
      <c r="L1989" s="1">
        <v>7.8005199999999997</v>
      </c>
      <c r="M1989" s="1">
        <v>8.1779410000000006</v>
      </c>
      <c r="N1989" s="1">
        <v>7.8173519999999996</v>
      </c>
      <c r="O1989" s="1">
        <v>8.1057939999999995</v>
      </c>
      <c r="P1989" s="1">
        <v>7.8185099999999998</v>
      </c>
      <c r="Q1989" s="1">
        <v>8.0381149999999995</v>
      </c>
    </row>
    <row r="1990" spans="1:17">
      <c r="A1990" s="1990">
        <v>43172.583459562004</v>
      </c>
      <c r="B1990" s="1">
        <v>9.2541860000000007</v>
      </c>
      <c r="C1990" s="1">
        <v>8.1496569999999995</v>
      </c>
      <c r="D1990" s="1">
        <v>8.1286269999999998</v>
      </c>
      <c r="E1990" s="1">
        <v>8.1443630000000002</v>
      </c>
      <c r="F1990" s="1">
        <v>8.1531389999999995</v>
      </c>
      <c r="G1990" s="1">
        <v>8.0926150000000003</v>
      </c>
      <c r="H1990" s="1">
        <v>8.0585470000000008</v>
      </c>
      <c r="I1990" s="1">
        <v>8.1250859999999996</v>
      </c>
      <c r="J1990" s="1">
        <v>8.2700220000000009</v>
      </c>
      <c r="K1990" s="1">
        <v>8.2643269999999998</v>
      </c>
      <c r="L1990" s="1">
        <v>7.818003</v>
      </c>
      <c r="M1990" s="1">
        <v>8.1710499999999993</v>
      </c>
      <c r="N1990" s="1">
        <v>7.8184719999999999</v>
      </c>
      <c r="O1990" s="1">
        <v>8.1066479999999999</v>
      </c>
      <c r="P1990" s="1">
        <v>7.8188149999999998</v>
      </c>
      <c r="Q1990" s="1">
        <v>8.0407270000000004</v>
      </c>
    </row>
    <row r="1991" spans="1:17">
      <c r="A1991" s="1991">
        <v>43172.586905293203</v>
      </c>
      <c r="B1991" s="1">
        <v>9.2541530000000005</v>
      </c>
      <c r="C1991" s="1">
        <v>8.1516059999999992</v>
      </c>
      <c r="D1991" s="1">
        <v>8.1337200000000003</v>
      </c>
      <c r="E1991" s="1">
        <v>8.1499520000000008</v>
      </c>
      <c r="F1991" s="1">
        <v>8.1483950000000007</v>
      </c>
      <c r="G1991" s="1">
        <v>8.0923940000000005</v>
      </c>
      <c r="H1991" s="1">
        <v>8.0582820000000002</v>
      </c>
      <c r="I1991" s="1">
        <v>8.1277209999999993</v>
      </c>
      <c r="J1991" s="1">
        <v>8.2715340000000008</v>
      </c>
      <c r="K1991" s="1">
        <v>8.2655309999999993</v>
      </c>
      <c r="L1991" s="1">
        <v>7.8215240000000001</v>
      </c>
      <c r="M1991" s="1">
        <v>8.1571269999999991</v>
      </c>
      <c r="N1991" s="1">
        <v>7.8170510000000002</v>
      </c>
      <c r="O1991" s="1">
        <v>8.1065090000000009</v>
      </c>
      <c r="P1991" s="1">
        <v>7.8198090000000002</v>
      </c>
      <c r="Q1991" s="1">
        <v>8.0434730000000005</v>
      </c>
    </row>
    <row r="1992" spans="1:17">
      <c r="A1992" s="1992">
        <v>43172.590396918</v>
      </c>
      <c r="B1992" s="1">
        <v>9.2542220000000004</v>
      </c>
      <c r="C1992" s="1">
        <v>8.1534110000000002</v>
      </c>
      <c r="D1992" s="1">
        <v>8.1321750000000002</v>
      </c>
      <c r="E1992" s="1">
        <v>8.1492579999999997</v>
      </c>
      <c r="F1992" s="1">
        <v>8.1545190000000005</v>
      </c>
      <c r="G1992" s="1">
        <v>8.0940069999999995</v>
      </c>
      <c r="H1992" s="1">
        <v>8.0601819999999993</v>
      </c>
      <c r="I1992" s="1">
        <v>8.1318520000000003</v>
      </c>
      <c r="J1992" s="1">
        <v>8.2716879999999993</v>
      </c>
      <c r="K1992" s="1">
        <v>8.2662849999999999</v>
      </c>
      <c r="L1992" s="1">
        <v>7.8199240000000003</v>
      </c>
      <c r="M1992" s="1">
        <v>8.1680630000000001</v>
      </c>
      <c r="N1992" s="1">
        <v>7.8154789999999998</v>
      </c>
      <c r="O1992" s="1">
        <v>8.1050470000000008</v>
      </c>
      <c r="P1992" s="1">
        <v>7.817977</v>
      </c>
      <c r="Q1992" s="1">
        <v>8.0428139999999999</v>
      </c>
    </row>
    <row r="1993" spans="1:17">
      <c r="A1993" s="1993">
        <v>43172.5938431041</v>
      </c>
      <c r="B1993" s="1">
        <v>9.2540600000000008</v>
      </c>
      <c r="C1993" s="1">
        <v>8.1534370000000003</v>
      </c>
      <c r="D1993" s="1">
        <v>8.1329779999999996</v>
      </c>
      <c r="E1993" s="1">
        <v>8.1445050000000005</v>
      </c>
      <c r="F1993" s="1">
        <v>8.1573410000000006</v>
      </c>
      <c r="G1993" s="1">
        <v>8.0951629999999994</v>
      </c>
      <c r="H1993" s="1">
        <v>8.0610130000000009</v>
      </c>
      <c r="I1993" s="1">
        <v>8.131335</v>
      </c>
      <c r="J1993" s="1">
        <v>8.2745060000000006</v>
      </c>
      <c r="K1993" s="1">
        <v>8.2689559999999993</v>
      </c>
      <c r="L1993" s="1">
        <v>7.8153480000000002</v>
      </c>
      <c r="M1993" s="1">
        <v>8.1594379999999997</v>
      </c>
      <c r="N1993" s="1">
        <v>7.815741</v>
      </c>
      <c r="O1993" s="1">
        <v>8.1071919999999995</v>
      </c>
      <c r="P1993" s="1">
        <v>7.8165829999999996</v>
      </c>
      <c r="Q1993" s="1">
        <v>8.0436479999999992</v>
      </c>
    </row>
    <row r="1994" spans="1:17">
      <c r="A1994" s="1994">
        <v>43172.597318061104</v>
      </c>
      <c r="B1994" s="1">
        <v>9.2541080000000004</v>
      </c>
      <c r="C1994" s="1">
        <v>8.1533680000000004</v>
      </c>
      <c r="D1994" s="1">
        <v>8.1336849999999998</v>
      </c>
      <c r="E1994" s="1">
        <v>8.1499799999999993</v>
      </c>
      <c r="F1994" s="1">
        <v>8.1545249999999996</v>
      </c>
      <c r="G1994" s="1">
        <v>8.0978349999999999</v>
      </c>
      <c r="H1994" s="1">
        <v>8.0604510000000005</v>
      </c>
      <c r="I1994" s="1">
        <v>8.1336359999999992</v>
      </c>
      <c r="J1994" s="1">
        <v>8.2751649999999994</v>
      </c>
      <c r="K1994" s="1">
        <v>8.2699669999999994</v>
      </c>
      <c r="L1994" s="1">
        <v>7.8112089999999998</v>
      </c>
      <c r="M1994" s="1">
        <v>8.1707820000000009</v>
      </c>
      <c r="N1994" s="1">
        <v>7.8156730000000003</v>
      </c>
      <c r="O1994" s="1">
        <v>8.1091960000000007</v>
      </c>
      <c r="P1994" s="1">
        <v>7.8172649999999999</v>
      </c>
      <c r="Q1994" s="1">
        <v>8.0316620000000007</v>
      </c>
    </row>
    <row r="1995" spans="1:17">
      <c r="A1995" s="1995">
        <v>43172.600823443601</v>
      </c>
      <c r="B1995" s="1">
        <v>9.2539359999999995</v>
      </c>
      <c r="C1995" s="1">
        <v>8.1534300000000002</v>
      </c>
      <c r="D1995" s="1">
        <v>8.1383240000000008</v>
      </c>
      <c r="E1995" s="1">
        <v>8.1513729999999995</v>
      </c>
      <c r="F1995" s="1">
        <v>8.1574080000000002</v>
      </c>
      <c r="G1995" s="1">
        <v>8.0975129999999993</v>
      </c>
      <c r="H1995" s="1">
        <v>8.0618960000000008</v>
      </c>
      <c r="I1995" s="1">
        <v>8.1345580000000002</v>
      </c>
      <c r="J1995" s="1">
        <v>8.2769279999999998</v>
      </c>
      <c r="K1995" s="1">
        <v>8.2723399999999998</v>
      </c>
      <c r="L1995" s="1">
        <v>7.8140700000000001</v>
      </c>
      <c r="M1995" s="1">
        <v>8.1685560000000006</v>
      </c>
      <c r="N1995" s="1">
        <v>7.8163939999999998</v>
      </c>
      <c r="O1995" s="1">
        <v>8.1089009999999995</v>
      </c>
      <c r="P1995" s="1">
        <v>7.8173149999999998</v>
      </c>
      <c r="Q1995" s="1">
        <v>8.0399910000000006</v>
      </c>
    </row>
    <row r="1996" spans="1:17">
      <c r="A1996" s="1996">
        <v>43172.604257863102</v>
      </c>
      <c r="B1996" s="1">
        <v>9.254111</v>
      </c>
      <c r="C1996" s="1">
        <v>8.1555739999999997</v>
      </c>
      <c r="D1996" s="1">
        <v>8.1353799999999996</v>
      </c>
      <c r="E1996" s="1">
        <v>8.1506410000000002</v>
      </c>
      <c r="F1996" s="1">
        <v>8.1593420000000005</v>
      </c>
      <c r="G1996" s="1">
        <v>8.0971700000000002</v>
      </c>
      <c r="H1996" s="1">
        <v>8.0623880000000003</v>
      </c>
      <c r="I1996" s="1">
        <v>8.1345899999999993</v>
      </c>
      <c r="J1996" s="1">
        <v>8.2763059999999999</v>
      </c>
      <c r="K1996" s="1">
        <v>8.2730569999999997</v>
      </c>
      <c r="L1996" s="1">
        <v>7.8093120000000003</v>
      </c>
      <c r="M1996" s="1">
        <v>8.1798389999999994</v>
      </c>
      <c r="N1996" s="1">
        <v>7.8157019999999999</v>
      </c>
      <c r="O1996" s="1">
        <v>8.1085360000000009</v>
      </c>
      <c r="P1996" s="1">
        <v>7.8181510000000003</v>
      </c>
      <c r="Q1996" s="1">
        <v>8.042942</v>
      </c>
    </row>
    <row r="1997" spans="1:17">
      <c r="A1997" s="1997">
        <v>43172.607738028397</v>
      </c>
      <c r="B1997" s="1">
        <v>9.2542089999999995</v>
      </c>
      <c r="C1997" s="1">
        <v>8.1563040000000004</v>
      </c>
      <c r="D1997" s="1">
        <v>8.1383600000000005</v>
      </c>
      <c r="E1997" s="1">
        <v>8.1502759999999999</v>
      </c>
      <c r="F1997" s="1">
        <v>8.1540169999999996</v>
      </c>
      <c r="G1997" s="1">
        <v>8.0960470000000004</v>
      </c>
      <c r="H1997" s="1">
        <v>8.0630459999999999</v>
      </c>
      <c r="I1997" s="1">
        <v>8.1352390000000003</v>
      </c>
      <c r="J1997" s="1">
        <v>8.2776940000000003</v>
      </c>
      <c r="K1997" s="1">
        <v>8.2717469999999995</v>
      </c>
      <c r="L1997" s="1">
        <v>7.8181370000000001</v>
      </c>
      <c r="M1997" s="1">
        <v>8.1594789999999993</v>
      </c>
      <c r="N1997" s="1">
        <v>7.8149030000000002</v>
      </c>
      <c r="O1997" s="1">
        <v>8.1084999999999994</v>
      </c>
      <c r="P1997" s="1">
        <v>7.8174650000000003</v>
      </c>
      <c r="Q1997" s="1">
        <v>8.0415949999999992</v>
      </c>
    </row>
    <row r="1998" spans="1:17">
      <c r="A1998" s="1998">
        <v>43172.6112076145</v>
      </c>
      <c r="B1998" s="1">
        <v>9.2540910000000007</v>
      </c>
      <c r="C1998" s="1">
        <v>8.1576459999999997</v>
      </c>
      <c r="D1998" s="1">
        <v>8.1381580000000007</v>
      </c>
      <c r="E1998" s="1">
        <v>8.1539389999999994</v>
      </c>
      <c r="F1998" s="1">
        <v>8.1554660000000005</v>
      </c>
      <c r="G1998" s="1">
        <v>8.0956829999999993</v>
      </c>
      <c r="H1998" s="1">
        <v>8.0623199999999997</v>
      </c>
      <c r="I1998" s="1">
        <v>8.1364909999999995</v>
      </c>
      <c r="J1998" s="1">
        <v>8.2800659999999997</v>
      </c>
      <c r="K1998" s="1">
        <v>8.271744</v>
      </c>
      <c r="L1998" s="1">
        <v>7.8145119999999997</v>
      </c>
      <c r="M1998" s="1">
        <v>8.161543</v>
      </c>
      <c r="N1998" s="1">
        <v>7.815728</v>
      </c>
      <c r="O1998" s="1">
        <v>8.1081190000000003</v>
      </c>
      <c r="P1998" s="1">
        <v>7.8166460000000004</v>
      </c>
      <c r="Q1998" s="1">
        <v>8.0407250000000001</v>
      </c>
    </row>
    <row r="1999" spans="1:17">
      <c r="A1999" s="1999">
        <v>43172.614652025601</v>
      </c>
      <c r="B1999" s="1">
        <v>9.2542190000000009</v>
      </c>
      <c r="C1999" s="1">
        <v>8.1586800000000004</v>
      </c>
      <c r="D1999" s="1">
        <v>8.1394000000000002</v>
      </c>
      <c r="E1999" s="1">
        <v>8.1535679999999999</v>
      </c>
      <c r="F1999" s="1">
        <v>8.1619899999999994</v>
      </c>
      <c r="G1999" s="1">
        <v>8.0971329999999995</v>
      </c>
      <c r="H1999" s="1">
        <v>8.0616710000000005</v>
      </c>
      <c r="I1999" s="1">
        <v>8.1358650000000008</v>
      </c>
      <c r="J1999" s="1">
        <v>8.2808240000000009</v>
      </c>
      <c r="K1999" s="1">
        <v>8.2684270000000009</v>
      </c>
      <c r="L1999" s="1">
        <v>7.8160270000000001</v>
      </c>
      <c r="M1999" s="1">
        <v>8.1751400000000007</v>
      </c>
      <c r="N1999" s="1">
        <v>7.816109</v>
      </c>
      <c r="O1999" s="1">
        <v>8.1071080000000002</v>
      </c>
      <c r="P1999" s="1">
        <v>7.8167090000000004</v>
      </c>
      <c r="Q1999" s="1">
        <v>8.0363349999999993</v>
      </c>
    </row>
    <row r="2000" spans="1:17">
      <c r="A2000" s="2000">
        <v>43172.618201994097</v>
      </c>
      <c r="B2000" s="1">
        <v>9.2542270000000002</v>
      </c>
      <c r="C2000" s="1">
        <v>8.1602990000000002</v>
      </c>
      <c r="D2000" s="1">
        <v>8.1411010000000008</v>
      </c>
      <c r="E2000" s="1">
        <v>8.1557019999999998</v>
      </c>
      <c r="F2000" s="1">
        <v>8.1578780000000002</v>
      </c>
      <c r="G2000" s="1">
        <v>8.0990920000000006</v>
      </c>
      <c r="H2000" s="1">
        <v>8.0635759999999994</v>
      </c>
      <c r="I2000" s="1">
        <v>8.1380269999999992</v>
      </c>
      <c r="J2000" s="1">
        <v>8.2806619999999995</v>
      </c>
      <c r="K2000" s="1">
        <v>8.2729730000000004</v>
      </c>
      <c r="L2000" s="1">
        <v>7.8126519999999999</v>
      </c>
      <c r="M2000" s="1">
        <v>8.1786349999999999</v>
      </c>
      <c r="N2000" s="1">
        <v>7.8155849999999996</v>
      </c>
      <c r="O2000" s="1">
        <v>8.1083870000000005</v>
      </c>
      <c r="P2000" s="1">
        <v>7.8186879999999999</v>
      </c>
      <c r="Q2000" s="1">
        <v>8.032686</v>
      </c>
    </row>
    <row r="2001" spans="1:17">
      <c r="A2001" s="2001">
        <v>43172.6216476892</v>
      </c>
      <c r="B2001" s="1">
        <v>9.2542790000000004</v>
      </c>
      <c r="C2001" s="1">
        <v>8.1599570000000003</v>
      </c>
      <c r="D2001" s="1">
        <v>8.1410219999999995</v>
      </c>
      <c r="E2001" s="1">
        <v>8.1521000000000008</v>
      </c>
      <c r="F2001" s="1">
        <v>8.1641729999999999</v>
      </c>
      <c r="G2001" s="1">
        <v>8.0997269999999997</v>
      </c>
      <c r="H2001" s="1">
        <v>8.0637860000000003</v>
      </c>
      <c r="I2001" s="1">
        <v>8.1385850000000008</v>
      </c>
      <c r="J2001" s="1">
        <v>8.2817910000000001</v>
      </c>
      <c r="K2001" s="1">
        <v>8.2734489999999994</v>
      </c>
      <c r="L2001" s="1">
        <v>7.814622</v>
      </c>
      <c r="M2001" s="1">
        <v>8.1718720000000005</v>
      </c>
      <c r="N2001" s="1">
        <v>7.8162789999999998</v>
      </c>
      <c r="O2001" s="1">
        <v>8.1091700000000007</v>
      </c>
      <c r="P2001" s="1">
        <v>7.8177950000000003</v>
      </c>
      <c r="Q2001" s="1">
        <v>8.035361</v>
      </c>
    </row>
    <row r="2002" spans="1:17">
      <c r="A2002" s="2002">
        <v>43172.6251264967</v>
      </c>
      <c r="B2002" s="1">
        <v>9.2541709999999995</v>
      </c>
      <c r="C2002" s="1">
        <v>8.161816</v>
      </c>
      <c r="D2002" s="1">
        <v>8.1425490000000007</v>
      </c>
      <c r="E2002" s="1">
        <v>8.1551559999999998</v>
      </c>
      <c r="F2002" s="1">
        <v>8.1630000000000003</v>
      </c>
      <c r="G2002" s="1">
        <v>8.0997900000000005</v>
      </c>
      <c r="H2002" s="1">
        <v>8.0657999999999994</v>
      </c>
      <c r="I2002" s="1">
        <v>8.1424409999999998</v>
      </c>
      <c r="J2002" s="1">
        <v>8.2820769999999992</v>
      </c>
      <c r="K2002" s="1">
        <v>8.2741249999999997</v>
      </c>
      <c r="L2002" s="1">
        <v>7.8172569999999997</v>
      </c>
      <c r="M2002" s="1">
        <v>8.1784599999999994</v>
      </c>
      <c r="N2002" s="1">
        <v>7.8157940000000004</v>
      </c>
      <c r="O2002" s="1">
        <v>8.1093759999999993</v>
      </c>
      <c r="P2002" s="1">
        <v>7.8150839999999997</v>
      </c>
      <c r="Q2002" s="1">
        <v>8.0339639999999992</v>
      </c>
    </row>
    <row r="2003" spans="1:17">
      <c r="A2003" s="2003">
        <v>43172.628576297298</v>
      </c>
      <c r="B2003" s="1">
        <v>9.2542240000000007</v>
      </c>
      <c r="C2003" s="1">
        <v>8.1613710000000008</v>
      </c>
      <c r="D2003" s="1">
        <v>8.1432059999999993</v>
      </c>
      <c r="E2003" s="1">
        <v>8.1558430000000008</v>
      </c>
      <c r="F2003" s="1">
        <v>8.1634840000000004</v>
      </c>
      <c r="G2003" s="1">
        <v>8.1010550000000006</v>
      </c>
      <c r="H2003" s="1">
        <v>8.0655999999999999</v>
      </c>
      <c r="I2003" s="1">
        <v>8.1460159999999995</v>
      </c>
      <c r="J2003" s="1">
        <v>8.2839650000000002</v>
      </c>
      <c r="K2003" s="1">
        <v>8.2754320000000003</v>
      </c>
      <c r="L2003" s="1">
        <v>7.8199290000000001</v>
      </c>
      <c r="M2003" s="1">
        <v>8.1794589999999996</v>
      </c>
      <c r="N2003" s="1">
        <v>7.8146839999999997</v>
      </c>
      <c r="O2003" s="1">
        <v>8.1091850000000001</v>
      </c>
      <c r="P2003" s="1">
        <v>7.8181919999999998</v>
      </c>
      <c r="Q2003" s="1">
        <v>8.0401120000000006</v>
      </c>
    </row>
    <row r="2004" spans="1:17">
      <c r="A2004" s="2004">
        <v>43172.632020512203</v>
      </c>
      <c r="B2004" s="1">
        <v>7.2055999999999996</v>
      </c>
      <c r="C2004" s="1">
        <v>8.1612620000000007</v>
      </c>
      <c r="D2004" s="1">
        <v>8.1445760000000007</v>
      </c>
      <c r="E2004" s="1">
        <v>8.1582310000000007</v>
      </c>
      <c r="F2004" s="1">
        <v>8.1607369999999992</v>
      </c>
      <c r="G2004" s="1">
        <v>8.1021889999999992</v>
      </c>
      <c r="H2004" s="1">
        <v>8.0642759999999996</v>
      </c>
      <c r="I2004" s="1">
        <v>8.1440079999999995</v>
      </c>
      <c r="J2004" s="1">
        <v>8.2846010000000003</v>
      </c>
      <c r="K2004" s="1">
        <v>8.277298</v>
      </c>
      <c r="L2004" s="1">
        <v>7.8099590000000001</v>
      </c>
      <c r="M2004" s="1">
        <v>8.1652339999999999</v>
      </c>
      <c r="N2004" s="1">
        <v>7.8158709999999996</v>
      </c>
      <c r="O2004" s="1">
        <v>8.1085030000000007</v>
      </c>
      <c r="P2004" s="1">
        <v>7.8179559999999997</v>
      </c>
      <c r="Q2004" s="1">
        <v>8.0326559999999994</v>
      </c>
    </row>
    <row r="2005" spans="1:17">
      <c r="A2005" s="2005">
        <v>43172.635508596002</v>
      </c>
      <c r="B2005" s="1">
        <v>9.2542589999999993</v>
      </c>
      <c r="C2005" s="1">
        <v>8.1607800000000008</v>
      </c>
      <c r="D2005" s="1">
        <v>8.1465650000000007</v>
      </c>
      <c r="E2005" s="1">
        <v>8.1579200000000007</v>
      </c>
      <c r="F2005" s="1">
        <v>8.1586800000000004</v>
      </c>
      <c r="G2005" s="1">
        <v>8.1025500000000008</v>
      </c>
      <c r="H2005" s="1">
        <v>8.0651969999999995</v>
      </c>
      <c r="I2005" s="1">
        <v>8.1453399999999991</v>
      </c>
      <c r="J2005" s="1">
        <v>8.2881309999999999</v>
      </c>
      <c r="K2005" s="1">
        <v>8.2791519999999998</v>
      </c>
      <c r="L2005" s="1">
        <v>7.8099619999999996</v>
      </c>
      <c r="M2005" s="1">
        <v>8.1721970000000006</v>
      </c>
      <c r="N2005" s="1">
        <v>7.8150219999999999</v>
      </c>
      <c r="O2005" s="1">
        <v>8.1095869999999994</v>
      </c>
      <c r="P2005" s="1">
        <v>7.815315</v>
      </c>
      <c r="Q2005" s="1">
        <v>8.0354069999999993</v>
      </c>
    </row>
    <row r="2006" spans="1:17">
      <c r="A2006" s="2006">
        <v>43172.639020433999</v>
      </c>
      <c r="B2006" s="1">
        <v>9.2541609999999999</v>
      </c>
      <c r="C2006" s="1">
        <v>8.1607099999999999</v>
      </c>
      <c r="D2006" s="1">
        <v>8.1467100000000006</v>
      </c>
      <c r="E2006" s="1">
        <v>8.1587750000000003</v>
      </c>
      <c r="F2006" s="1">
        <v>8.1557499999999994</v>
      </c>
      <c r="G2006" s="1">
        <v>8.1039860000000008</v>
      </c>
      <c r="H2006" s="1">
        <v>8.0657019999999999</v>
      </c>
      <c r="I2006" s="1">
        <v>8.1467460000000003</v>
      </c>
      <c r="J2006" s="1">
        <v>8.2887029999999999</v>
      </c>
      <c r="K2006" s="1">
        <v>8.2813649999999992</v>
      </c>
      <c r="L2006" s="1">
        <v>7.8140790000000004</v>
      </c>
      <c r="M2006" s="1">
        <v>8.1710969999999996</v>
      </c>
      <c r="N2006" s="1">
        <v>7.8142339999999999</v>
      </c>
      <c r="O2006" s="1">
        <v>8.1112389999999994</v>
      </c>
      <c r="P2006" s="1">
        <v>7.8166950000000002</v>
      </c>
      <c r="Q2006" s="1">
        <v>8.0358660000000004</v>
      </c>
    </row>
    <row r="2007" spans="1:17">
      <c r="A2007" s="2007">
        <v>43172.642459889998</v>
      </c>
      <c r="B2007" s="1">
        <v>9.254194</v>
      </c>
      <c r="C2007" s="1">
        <v>8.1598819999999996</v>
      </c>
      <c r="D2007" s="1">
        <v>8.1452209999999994</v>
      </c>
      <c r="E2007" s="1">
        <v>8.1609499999999997</v>
      </c>
      <c r="F2007" s="1">
        <v>8.1593520000000002</v>
      </c>
      <c r="G2007" s="1">
        <v>8.1040270000000003</v>
      </c>
      <c r="H2007" s="1">
        <v>8.0662739999999999</v>
      </c>
      <c r="I2007" s="1">
        <v>8.1460019999999993</v>
      </c>
      <c r="J2007" s="1">
        <v>8.2893699999999999</v>
      </c>
      <c r="K2007" s="1">
        <v>8.2805250000000008</v>
      </c>
      <c r="L2007" s="1">
        <v>7.8137439999999998</v>
      </c>
      <c r="M2007" s="1">
        <v>8.1752529999999997</v>
      </c>
      <c r="N2007" s="1">
        <v>7.8138519999999998</v>
      </c>
      <c r="O2007" s="1">
        <v>8.1119730000000008</v>
      </c>
      <c r="P2007" s="1">
        <v>7.8167840000000002</v>
      </c>
      <c r="Q2007" s="1">
        <v>8.0354150000000004</v>
      </c>
    </row>
    <row r="2008" spans="1:17">
      <c r="A2008" s="2008">
        <v>43172.645947047698</v>
      </c>
      <c r="B2008" s="1">
        <v>9.254213</v>
      </c>
      <c r="C2008" s="1">
        <v>8.1611080000000005</v>
      </c>
      <c r="D2008" s="1">
        <v>8.1465420000000002</v>
      </c>
      <c r="E2008" s="1">
        <v>8.1601510000000008</v>
      </c>
      <c r="F2008" s="1">
        <v>8.1620709999999992</v>
      </c>
      <c r="G2008" s="1">
        <v>8.1027319999999996</v>
      </c>
      <c r="H2008" s="1">
        <v>8.0664909999999992</v>
      </c>
      <c r="I2008" s="1">
        <v>8.1487259999999999</v>
      </c>
      <c r="J2008" s="1">
        <v>8.2905739999999994</v>
      </c>
      <c r="K2008" s="1">
        <v>8.279401</v>
      </c>
      <c r="L2008" s="1">
        <v>7.8123769999999997</v>
      </c>
      <c r="M2008" s="1">
        <v>8.1788930000000004</v>
      </c>
      <c r="N2008" s="1">
        <v>7.8138779999999999</v>
      </c>
      <c r="O2008" s="1">
        <v>8.1097579999999994</v>
      </c>
      <c r="P2008" s="1">
        <v>7.8158019999999997</v>
      </c>
      <c r="Q2008" s="1">
        <v>8.0355709999999991</v>
      </c>
    </row>
    <row r="2009" spans="1:17">
      <c r="A2009" s="2009">
        <v>43172.649442687303</v>
      </c>
      <c r="B2009" s="1">
        <v>9.2541670000000007</v>
      </c>
      <c r="C2009" s="1">
        <v>8.1627069999999993</v>
      </c>
      <c r="D2009" s="1">
        <v>8.1485500000000002</v>
      </c>
      <c r="E2009" s="1">
        <v>8.1587910000000008</v>
      </c>
      <c r="F2009" s="1">
        <v>8.1604829999999993</v>
      </c>
      <c r="G2009" s="1">
        <v>8.1040100000000006</v>
      </c>
      <c r="H2009" s="1">
        <v>8.0683050000000005</v>
      </c>
      <c r="I2009" s="1">
        <v>8.1523649999999996</v>
      </c>
      <c r="J2009" s="1">
        <v>8.2931880000000007</v>
      </c>
      <c r="K2009" s="1">
        <v>8.2848369999999996</v>
      </c>
      <c r="L2009" s="1">
        <v>7.8160290000000003</v>
      </c>
      <c r="M2009" s="1">
        <v>8.1745940000000008</v>
      </c>
      <c r="N2009" s="1">
        <v>7.8165370000000003</v>
      </c>
      <c r="O2009" s="1">
        <v>8.1113920000000004</v>
      </c>
      <c r="P2009" s="1">
        <v>7.816109</v>
      </c>
      <c r="Q2009" s="1">
        <v>8.0403549999999999</v>
      </c>
    </row>
    <row r="2010" spans="1:17">
      <c r="A2010" s="2010">
        <v>43172.652894049403</v>
      </c>
      <c r="B2010" s="1">
        <v>4.8154500000000002</v>
      </c>
      <c r="C2010" s="1">
        <v>8.1605039999999995</v>
      </c>
      <c r="D2010" s="1">
        <v>8.149851</v>
      </c>
      <c r="E2010" s="1">
        <v>8.1616149999999994</v>
      </c>
      <c r="F2010" s="1">
        <v>8.1600870000000008</v>
      </c>
      <c r="G2010" s="1">
        <v>8.1059420000000006</v>
      </c>
      <c r="H2010" s="1">
        <v>8.0668589999999991</v>
      </c>
      <c r="I2010" s="1">
        <v>8.1502719999999993</v>
      </c>
      <c r="J2010" s="1">
        <v>8.2935239999999997</v>
      </c>
      <c r="K2010" s="1">
        <v>8.2887620000000002</v>
      </c>
      <c r="L2010" s="1">
        <v>7.8172249999999996</v>
      </c>
      <c r="M2010" s="1">
        <v>8.1673139999999993</v>
      </c>
      <c r="N2010" s="1">
        <v>7.8164639999999999</v>
      </c>
      <c r="O2010" s="1">
        <v>8.1143319999999992</v>
      </c>
      <c r="P2010" s="1">
        <v>7.8158649999999996</v>
      </c>
      <c r="Q2010" s="1">
        <v>8.0404959999999992</v>
      </c>
    </row>
    <row r="2011" spans="1:17">
      <c r="A2011" s="2011">
        <v>43172.656379869499</v>
      </c>
      <c r="B2011" s="1">
        <v>9.2541499999999992</v>
      </c>
      <c r="C2011" s="1">
        <v>8.1599219999999999</v>
      </c>
      <c r="D2011" s="1">
        <v>8.1499830000000006</v>
      </c>
      <c r="E2011" s="1">
        <v>8.1638769999999994</v>
      </c>
      <c r="F2011" s="1">
        <v>8.1582209999999993</v>
      </c>
      <c r="G2011" s="1">
        <v>8.1065339999999999</v>
      </c>
      <c r="H2011" s="1">
        <v>8.0675000000000008</v>
      </c>
      <c r="I2011" s="1">
        <v>8.1549910000000008</v>
      </c>
      <c r="J2011" s="1">
        <v>8.295102</v>
      </c>
      <c r="K2011" s="1">
        <v>8.2879699999999996</v>
      </c>
      <c r="L2011" s="1">
        <v>7.8112079999999997</v>
      </c>
      <c r="M2011" s="1">
        <v>8.1698730000000008</v>
      </c>
      <c r="N2011" s="1">
        <v>7.8143339999999997</v>
      </c>
      <c r="O2011" s="1">
        <v>8.117146</v>
      </c>
      <c r="P2011" s="1">
        <v>7.8157899999999998</v>
      </c>
      <c r="Q2011" s="1">
        <v>8.0364830000000005</v>
      </c>
    </row>
    <row r="2012" spans="1:17">
      <c r="A2012" s="2012">
        <v>43172.6598442947</v>
      </c>
      <c r="B2012" s="1">
        <v>9.2538350000000005</v>
      </c>
      <c r="C2012" s="1">
        <v>8.1620699999999999</v>
      </c>
      <c r="D2012" s="1">
        <v>8.1498670000000004</v>
      </c>
      <c r="E2012" s="1">
        <v>8.1637789999999999</v>
      </c>
      <c r="F2012" s="1">
        <v>8.1566539999999996</v>
      </c>
      <c r="G2012" s="1">
        <v>8.1068149999999992</v>
      </c>
      <c r="H2012" s="1">
        <v>8.0684240000000003</v>
      </c>
      <c r="I2012" s="1">
        <v>8.1518580000000007</v>
      </c>
      <c r="J2012" s="1">
        <v>8.2932900000000007</v>
      </c>
      <c r="K2012" s="1">
        <v>8.2884849999999997</v>
      </c>
      <c r="L2012" s="1">
        <v>7.8144429999999998</v>
      </c>
      <c r="M2012" s="1">
        <v>8.161403</v>
      </c>
      <c r="N2012" s="1">
        <v>7.814934</v>
      </c>
      <c r="O2012" s="1">
        <v>8.1168370000000003</v>
      </c>
      <c r="P2012" s="1">
        <v>7.8149129999999998</v>
      </c>
      <c r="Q2012" s="1">
        <v>8.0388169999999999</v>
      </c>
    </row>
    <row r="2013" spans="1:17">
      <c r="A2013" s="2013">
        <v>43172.663330018397</v>
      </c>
      <c r="B2013" s="1">
        <v>9.2542190000000009</v>
      </c>
      <c r="C2013" s="1">
        <v>8.1620259999999991</v>
      </c>
      <c r="D2013" s="1">
        <v>8.1514319999999998</v>
      </c>
      <c r="E2013" s="1">
        <v>8.1634569999999993</v>
      </c>
      <c r="F2013" s="1">
        <v>8.1572180000000003</v>
      </c>
      <c r="G2013" s="1">
        <v>8.1067820000000008</v>
      </c>
      <c r="H2013" s="1">
        <v>8.0672329999999999</v>
      </c>
      <c r="I2013" s="1">
        <v>8.1555649999999993</v>
      </c>
      <c r="J2013" s="1">
        <v>8.2943350000000002</v>
      </c>
      <c r="K2013" s="1">
        <v>8.2892989999999998</v>
      </c>
      <c r="L2013" s="1">
        <v>7.8077550000000002</v>
      </c>
      <c r="M2013" s="1">
        <v>8.1703550000000007</v>
      </c>
      <c r="N2013" s="1">
        <v>7.814559</v>
      </c>
      <c r="O2013" s="1">
        <v>8.1156600000000001</v>
      </c>
      <c r="P2013" s="1">
        <v>7.8165889999999996</v>
      </c>
      <c r="Q2013" s="1">
        <v>8.0399519999999995</v>
      </c>
    </row>
    <row r="2014" spans="1:17">
      <c r="A2014" s="2014">
        <v>43172.666795212397</v>
      </c>
      <c r="B2014" s="1">
        <v>9.2541499999999992</v>
      </c>
      <c r="C2014" s="1">
        <v>8.1607020000000006</v>
      </c>
      <c r="D2014" s="1">
        <v>8.1525680000000005</v>
      </c>
      <c r="E2014" s="1">
        <v>8.1635489999999997</v>
      </c>
      <c r="F2014" s="1">
        <v>8.1539219999999997</v>
      </c>
      <c r="G2014" s="1">
        <v>8.1073179999999994</v>
      </c>
      <c r="H2014" s="1">
        <v>8.067259</v>
      </c>
      <c r="I2014" s="1">
        <v>8.1582460000000001</v>
      </c>
      <c r="J2014" s="1">
        <v>8.2949629999999992</v>
      </c>
      <c r="K2014" s="1">
        <v>8.2913870000000003</v>
      </c>
      <c r="L2014" s="1">
        <v>7.8092699999999997</v>
      </c>
      <c r="M2014" s="1">
        <v>8.1710370000000001</v>
      </c>
      <c r="N2014" s="1">
        <v>7.8156330000000001</v>
      </c>
      <c r="O2014" s="1">
        <v>8.1173660000000005</v>
      </c>
      <c r="P2014" s="1">
        <v>7.8156739999999996</v>
      </c>
      <c r="Q2014" s="1">
        <v>8.0392860000000006</v>
      </c>
    </row>
    <row r="2015" spans="1:17">
      <c r="A2015" s="2015">
        <v>43172.670249424198</v>
      </c>
      <c r="B2015" s="1">
        <v>9.2541049999999991</v>
      </c>
      <c r="C2015" s="1">
        <v>8.1612480000000005</v>
      </c>
      <c r="D2015" s="1">
        <v>8.1538900000000005</v>
      </c>
      <c r="E2015" s="1">
        <v>8.1644400000000008</v>
      </c>
      <c r="F2015" s="1">
        <v>8.1539979999999996</v>
      </c>
      <c r="G2015" s="1">
        <v>8.105969</v>
      </c>
      <c r="H2015" s="1">
        <v>8.0677990000000008</v>
      </c>
      <c r="I2015" s="1">
        <v>8.1582050000000006</v>
      </c>
      <c r="J2015" s="1">
        <v>8.2994719999999997</v>
      </c>
      <c r="K2015" s="1">
        <v>8.2921639999999996</v>
      </c>
      <c r="L2015" s="1">
        <v>7.8112510000000004</v>
      </c>
      <c r="M2015" s="1">
        <v>8.1720919999999992</v>
      </c>
      <c r="N2015" s="1">
        <v>7.8145150000000001</v>
      </c>
      <c r="O2015" s="1">
        <v>8.118385</v>
      </c>
      <c r="P2015" s="1">
        <v>7.8151659999999996</v>
      </c>
      <c r="Q2015" s="1">
        <v>8.0371889999999997</v>
      </c>
    </row>
    <row r="2016" spans="1:17">
      <c r="A2016" s="2016">
        <v>43172.673720925202</v>
      </c>
      <c r="B2016" s="1">
        <v>9.2541779999999996</v>
      </c>
      <c r="C2016" s="1">
        <v>8.1612910000000003</v>
      </c>
      <c r="D2016" s="1">
        <v>8.151923</v>
      </c>
      <c r="E2016" s="1">
        <v>8.1631719999999994</v>
      </c>
      <c r="F2016" s="1">
        <v>8.1530749999999994</v>
      </c>
      <c r="G2016" s="1">
        <v>8.1050660000000008</v>
      </c>
      <c r="H2016" s="1">
        <v>8.0672750000000004</v>
      </c>
      <c r="I2016" s="1">
        <v>8.1568799999999992</v>
      </c>
      <c r="J2016" s="1">
        <v>8.3008019999999991</v>
      </c>
      <c r="K2016" s="1">
        <v>8.2920090000000002</v>
      </c>
      <c r="L2016" s="1">
        <v>7.8186999999999998</v>
      </c>
      <c r="M2016" s="1">
        <v>8.1702849999999998</v>
      </c>
      <c r="N2016" s="1">
        <v>7.8128710000000003</v>
      </c>
      <c r="O2016" s="1">
        <v>8.1174859999999995</v>
      </c>
      <c r="P2016" s="1">
        <v>7.8157249999999996</v>
      </c>
      <c r="Q2016" s="1">
        <v>8.0368340000000007</v>
      </c>
    </row>
    <row r="2017" spans="1:17">
      <c r="A2017" s="2017">
        <v>43172.677168364302</v>
      </c>
      <c r="B2017" s="1">
        <v>9.2541569999999993</v>
      </c>
      <c r="C2017" s="1">
        <v>8.1597939999999998</v>
      </c>
      <c r="D2017" s="1">
        <v>8.1519549999999992</v>
      </c>
      <c r="E2017" s="1">
        <v>8.1621030000000001</v>
      </c>
      <c r="F2017" s="1">
        <v>8.1525189999999998</v>
      </c>
      <c r="G2017" s="1">
        <v>8.1048620000000007</v>
      </c>
      <c r="H2017" s="1">
        <v>8.0679189999999998</v>
      </c>
      <c r="I2017" s="1">
        <v>8.1575839999999999</v>
      </c>
      <c r="J2017" s="1">
        <v>8.3004169999999995</v>
      </c>
      <c r="K2017" s="1">
        <v>8.2908740000000005</v>
      </c>
      <c r="L2017" s="1">
        <v>7.8141480000000003</v>
      </c>
      <c r="M2017" s="1">
        <v>8.1676359999999999</v>
      </c>
      <c r="N2017" s="1">
        <v>7.8129400000000002</v>
      </c>
      <c r="O2017" s="1">
        <v>8.117051</v>
      </c>
      <c r="P2017" s="1">
        <v>7.8158770000000004</v>
      </c>
      <c r="Q2017" s="1">
        <v>8.0338750000000001</v>
      </c>
    </row>
    <row r="2018" spans="1:17">
      <c r="A2018" s="2018">
        <v>43172.680659581398</v>
      </c>
      <c r="B2018" s="1">
        <v>9.2541499999999992</v>
      </c>
      <c r="C2018" s="1">
        <v>8.1605229999999995</v>
      </c>
      <c r="D2018" s="1">
        <v>8.1534289999999991</v>
      </c>
      <c r="E2018" s="1">
        <v>8.1643369999999997</v>
      </c>
      <c r="F2018" s="1">
        <v>8.1494850000000003</v>
      </c>
      <c r="G2018" s="1">
        <v>8.1040539999999996</v>
      </c>
      <c r="H2018" s="1">
        <v>8.0674430000000008</v>
      </c>
      <c r="I2018" s="1">
        <v>8.1584249999999994</v>
      </c>
      <c r="J2018" s="1">
        <v>8.2997899999999998</v>
      </c>
      <c r="K2018" s="1">
        <v>8.2901509999999998</v>
      </c>
      <c r="L2018" s="1">
        <v>7.8146959999999996</v>
      </c>
      <c r="M2018" s="1">
        <v>8.1686449999999997</v>
      </c>
      <c r="N2018" s="1">
        <v>7.8135260000000004</v>
      </c>
      <c r="O2018" s="1">
        <v>8.1186290000000003</v>
      </c>
      <c r="P2018" s="1">
        <v>7.8120510000000003</v>
      </c>
      <c r="Q2018" s="1">
        <v>8.0353879999999993</v>
      </c>
    </row>
    <row r="2019" spans="1:17">
      <c r="A2019" s="2019">
        <v>43172.684099818798</v>
      </c>
      <c r="B2019" s="1">
        <v>9.2541089999999997</v>
      </c>
      <c r="C2019" s="1">
        <v>8.1597729999999995</v>
      </c>
      <c r="D2019" s="1">
        <v>8.1514360000000003</v>
      </c>
      <c r="E2019" s="1">
        <v>8.1635559999999998</v>
      </c>
      <c r="F2019" s="1">
        <v>8.145213</v>
      </c>
      <c r="G2019" s="1">
        <v>8.1048589999999994</v>
      </c>
      <c r="H2019" s="1">
        <v>8.0658279999999998</v>
      </c>
      <c r="I2019" s="1">
        <v>8.1576210000000007</v>
      </c>
      <c r="J2019" s="1">
        <v>8.3024430000000002</v>
      </c>
      <c r="K2019" s="1">
        <v>8.2916519999999991</v>
      </c>
      <c r="L2019" s="1">
        <v>7.8131649999999997</v>
      </c>
      <c r="M2019" s="1">
        <v>8.1668079999999996</v>
      </c>
      <c r="N2019" s="1">
        <v>7.8135029999999999</v>
      </c>
      <c r="O2019" s="1">
        <v>8.1179740000000002</v>
      </c>
      <c r="P2019" s="1">
        <v>7.812602</v>
      </c>
      <c r="Q2019" s="1">
        <v>8.0349839999999997</v>
      </c>
    </row>
    <row r="2020" spans="1:17">
      <c r="A2020" s="2020">
        <v>43172.687625017199</v>
      </c>
      <c r="B2020" s="1">
        <v>9.2541820000000001</v>
      </c>
      <c r="C2020" s="1">
        <v>8.1593789999999995</v>
      </c>
      <c r="D2020" s="1">
        <v>8.1520050000000008</v>
      </c>
      <c r="E2020" s="1">
        <v>8.1609739999999995</v>
      </c>
      <c r="F2020" s="1">
        <v>8.1420169999999992</v>
      </c>
      <c r="G2020" s="1">
        <v>8.1027380000000004</v>
      </c>
      <c r="H2020" s="1">
        <v>8.0672280000000001</v>
      </c>
      <c r="I2020" s="1">
        <v>8.1583640000000006</v>
      </c>
      <c r="J2020" s="1">
        <v>8.3027630000000006</v>
      </c>
      <c r="K2020" s="1">
        <v>8.2913929999999993</v>
      </c>
      <c r="L2020" s="1">
        <v>7.8070199999999996</v>
      </c>
      <c r="M2020" s="1">
        <v>8.1580899999999996</v>
      </c>
      <c r="N2020" s="1">
        <v>7.8130550000000003</v>
      </c>
      <c r="O2020" s="1">
        <v>8.1183359999999993</v>
      </c>
      <c r="P2020" s="1">
        <v>7.8141889999999998</v>
      </c>
      <c r="Q2020" s="1">
        <v>8.0407650000000004</v>
      </c>
    </row>
    <row r="2021" spans="1:17">
      <c r="A2021" s="2021">
        <v>43172.691057473101</v>
      </c>
      <c r="B2021" s="1">
        <v>9.2512290000000004</v>
      </c>
      <c r="C2021" s="1">
        <v>8.1578479999999995</v>
      </c>
      <c r="D2021" s="1">
        <v>8.1520050000000008</v>
      </c>
      <c r="E2021" s="1">
        <v>8.1636229999999994</v>
      </c>
      <c r="F2021" s="1">
        <v>8.1402970000000003</v>
      </c>
      <c r="G2021" s="1">
        <v>8.1031030000000008</v>
      </c>
      <c r="H2021" s="1">
        <v>8.0664599999999993</v>
      </c>
      <c r="I2021" s="1">
        <v>8.1564499999999995</v>
      </c>
      <c r="J2021" s="1">
        <v>8.3023360000000004</v>
      </c>
      <c r="K2021" s="1">
        <v>8.2912599999999994</v>
      </c>
      <c r="L2021" s="1">
        <v>7.8119149999999999</v>
      </c>
      <c r="M2021" s="1">
        <v>8.1477839999999997</v>
      </c>
      <c r="N2021" s="1">
        <v>7.8127899999999997</v>
      </c>
      <c r="O2021" s="1">
        <v>8.1196509999999993</v>
      </c>
      <c r="P2021" s="1">
        <v>7.8144710000000002</v>
      </c>
      <c r="Q2021" s="1">
        <v>8.0389879999999998</v>
      </c>
    </row>
    <row r="2022" spans="1:17">
      <c r="A2022" s="2022">
        <v>43172.6945580186</v>
      </c>
      <c r="B2022" s="1">
        <v>9.2541580000000003</v>
      </c>
      <c r="C2022" s="1">
        <v>8.1594119999999997</v>
      </c>
      <c r="D2022" s="1">
        <v>8.1531350000000007</v>
      </c>
      <c r="E2022" s="1">
        <v>8.1626349999999999</v>
      </c>
      <c r="F2022" s="1">
        <v>8.1395119999999999</v>
      </c>
      <c r="G2022" s="1">
        <v>8.1029660000000003</v>
      </c>
      <c r="H2022" s="1">
        <v>8.0644589999999994</v>
      </c>
      <c r="I2022" s="1">
        <v>8.1582109999999997</v>
      </c>
      <c r="J2022" s="1">
        <v>8.3042169999999995</v>
      </c>
      <c r="K2022" s="1">
        <v>8.2915299999999998</v>
      </c>
      <c r="L2022" s="1">
        <v>7.7976470000000004</v>
      </c>
      <c r="M2022" s="1">
        <v>8.1436290000000007</v>
      </c>
      <c r="N2022" s="1">
        <v>7.8133280000000003</v>
      </c>
      <c r="O2022" s="1">
        <v>8.1203939999999992</v>
      </c>
      <c r="P2022" s="1">
        <v>7.8163400000000003</v>
      </c>
      <c r="Q2022" s="1">
        <v>8.0343750000000007</v>
      </c>
    </row>
    <row r="2023" spans="1:17">
      <c r="A2023" s="2023">
        <v>43172.698024275698</v>
      </c>
      <c r="B2023" s="1">
        <v>9.2542390000000001</v>
      </c>
      <c r="C2023" s="1">
        <v>8.1592590000000005</v>
      </c>
      <c r="D2023" s="1">
        <v>8.1525870000000005</v>
      </c>
      <c r="E2023" s="1">
        <v>8.16296</v>
      </c>
      <c r="F2023" s="1">
        <v>8.1358569999999997</v>
      </c>
      <c r="G2023" s="1">
        <v>8.1013450000000002</v>
      </c>
      <c r="H2023" s="1">
        <v>8.0658709999999996</v>
      </c>
      <c r="I2023" s="1">
        <v>8.156936</v>
      </c>
      <c r="J2023" s="1">
        <v>8.3044790000000006</v>
      </c>
      <c r="K2023" s="1">
        <v>8.2921870000000002</v>
      </c>
      <c r="L2023" s="1">
        <v>7.8037159999999997</v>
      </c>
      <c r="M2023" s="1">
        <v>8.1427139999999998</v>
      </c>
      <c r="N2023" s="1">
        <v>7.8138170000000002</v>
      </c>
      <c r="O2023" s="1">
        <v>8.1199539999999999</v>
      </c>
      <c r="P2023" s="1">
        <v>7.8140980000000004</v>
      </c>
      <c r="Q2023" s="1">
        <v>8.035622</v>
      </c>
    </row>
    <row r="2024" spans="1:17">
      <c r="A2024" s="2024">
        <v>43172.701505525103</v>
      </c>
      <c r="B2024" s="1">
        <v>9.2541250000000002</v>
      </c>
      <c r="C2024" s="1">
        <v>8.1585900000000002</v>
      </c>
      <c r="D2024" s="1">
        <v>8.1511669999999992</v>
      </c>
      <c r="E2024" s="1">
        <v>8.1594219999999993</v>
      </c>
      <c r="F2024" s="1">
        <v>8.1340649999999997</v>
      </c>
      <c r="G2024" s="1">
        <v>8.0998859999999997</v>
      </c>
      <c r="H2024" s="1">
        <v>8.0651790000000005</v>
      </c>
      <c r="I2024" s="1">
        <v>8.1548110000000005</v>
      </c>
      <c r="J2024" s="1">
        <v>8.3050719999999991</v>
      </c>
      <c r="K2024" s="1">
        <v>8.2893629999999998</v>
      </c>
      <c r="L2024" s="1">
        <v>7.8168519999999999</v>
      </c>
      <c r="M2024" s="1">
        <v>8.1428879999999992</v>
      </c>
      <c r="N2024" s="1">
        <v>7.8129710000000001</v>
      </c>
      <c r="O2024" s="1">
        <v>8.1191820000000003</v>
      </c>
      <c r="P2024" s="1">
        <v>7.8121099999999997</v>
      </c>
      <c r="Q2024" s="1">
        <v>8.0372470000000007</v>
      </c>
    </row>
    <row r="2025" spans="1:17">
      <c r="A2025" s="2025">
        <v>43172.704981872397</v>
      </c>
      <c r="B2025" s="1">
        <v>9.2541720000000005</v>
      </c>
      <c r="C2025" s="1">
        <v>8.1581679999999999</v>
      </c>
      <c r="D2025" s="1">
        <v>8.1519460000000006</v>
      </c>
      <c r="E2025" s="1">
        <v>8.1588600000000007</v>
      </c>
      <c r="F2025" s="1">
        <v>8.1302210000000006</v>
      </c>
      <c r="G2025" s="1">
        <v>8.1005760000000002</v>
      </c>
      <c r="H2025" s="1">
        <v>8.0643729999999998</v>
      </c>
      <c r="I2025" s="1">
        <v>8.1525680000000005</v>
      </c>
      <c r="J2025" s="1">
        <v>8.3059530000000006</v>
      </c>
      <c r="K2025" s="1">
        <v>8.2883069999999996</v>
      </c>
      <c r="L2025" s="1">
        <v>7.8073309999999996</v>
      </c>
      <c r="M2025" s="1">
        <v>8.1488270000000007</v>
      </c>
      <c r="N2025" s="1">
        <v>7.8122189999999998</v>
      </c>
      <c r="O2025" s="1">
        <v>8.1179620000000003</v>
      </c>
      <c r="P2025" s="1">
        <v>7.8153069999999998</v>
      </c>
      <c r="Q2025" s="1">
        <v>8.0367429999999995</v>
      </c>
    </row>
    <row r="2026" spans="1:17">
      <c r="A2026" s="2026">
        <v>43172.708409331499</v>
      </c>
      <c r="B2026" s="1">
        <v>4.7513639999999997</v>
      </c>
      <c r="C2026" s="1">
        <v>8.1578409999999995</v>
      </c>
      <c r="D2026" s="1">
        <v>8.1515880000000003</v>
      </c>
      <c r="E2026" s="1">
        <v>8.1614509999999996</v>
      </c>
      <c r="F2026" s="1">
        <v>8.1259969999999999</v>
      </c>
      <c r="G2026" s="1">
        <v>8.0966609999999992</v>
      </c>
      <c r="H2026" s="1">
        <v>8.0652170000000005</v>
      </c>
      <c r="I2026" s="1">
        <v>8.1530129999999996</v>
      </c>
      <c r="J2026" s="1">
        <v>8.3063839999999995</v>
      </c>
      <c r="K2026" s="1">
        <v>8.2868809999999993</v>
      </c>
      <c r="L2026" s="1">
        <v>7.8138180000000004</v>
      </c>
      <c r="M2026" s="1">
        <v>8.1353899999999992</v>
      </c>
      <c r="N2026" s="1">
        <v>7.8126810000000004</v>
      </c>
      <c r="O2026" s="1">
        <v>8.1166520000000002</v>
      </c>
      <c r="P2026" s="1">
        <v>7.8154180000000002</v>
      </c>
      <c r="Q2026" s="1">
        <v>8.0364229999999992</v>
      </c>
    </row>
    <row r="2027" spans="1:17">
      <c r="A2027" s="2027">
        <v>43172.711941546899</v>
      </c>
      <c r="B2027" s="1">
        <v>9.2540969999999998</v>
      </c>
      <c r="C2027" s="1">
        <v>8.1562560000000008</v>
      </c>
      <c r="D2027" s="1">
        <v>8.1507590000000008</v>
      </c>
      <c r="E2027" s="1">
        <v>8.1594960000000007</v>
      </c>
      <c r="F2027" s="1">
        <v>8.126061</v>
      </c>
      <c r="G2027" s="1">
        <v>8.0966159999999991</v>
      </c>
      <c r="H2027" s="1">
        <v>8.0636320000000001</v>
      </c>
      <c r="I2027" s="1">
        <v>8.1529469999999993</v>
      </c>
      <c r="J2027" s="1">
        <v>8.3037209999999995</v>
      </c>
      <c r="K2027" s="1">
        <v>8.2875800000000002</v>
      </c>
      <c r="L2027" s="1">
        <v>7.8184750000000003</v>
      </c>
      <c r="M2027" s="1">
        <v>8.1307860000000005</v>
      </c>
      <c r="N2027" s="1">
        <v>7.812379</v>
      </c>
      <c r="O2027" s="1">
        <v>8.1159300000000005</v>
      </c>
      <c r="P2027" s="1">
        <v>7.8143830000000003</v>
      </c>
      <c r="Q2027" s="1">
        <v>8.0329540000000001</v>
      </c>
    </row>
    <row r="2028" spans="1:17">
      <c r="A2028" s="2028">
        <v>43172.715396548701</v>
      </c>
      <c r="B2028" s="1">
        <v>9.2541329999999995</v>
      </c>
      <c r="C2028" s="1">
        <v>8.1552129999999998</v>
      </c>
      <c r="D2028" s="1">
        <v>8.1494549999999997</v>
      </c>
      <c r="E2028" s="1">
        <v>8.1561520000000005</v>
      </c>
      <c r="F2028" s="1">
        <v>8.1219730000000006</v>
      </c>
      <c r="G2028" s="1">
        <v>8.0955600000000008</v>
      </c>
      <c r="H2028" s="1">
        <v>8.0627130000000005</v>
      </c>
      <c r="I2028" s="1">
        <v>8.1555140000000002</v>
      </c>
      <c r="J2028" s="1">
        <v>8.3050990000000002</v>
      </c>
      <c r="K2028" s="1">
        <v>8.2859090000000002</v>
      </c>
      <c r="L2028" s="1">
        <v>7.8139560000000001</v>
      </c>
      <c r="M2028" s="1">
        <v>8.134055</v>
      </c>
      <c r="N2028" s="1">
        <v>7.8103999999999996</v>
      </c>
      <c r="O2028" s="1">
        <v>8.1160639999999997</v>
      </c>
      <c r="P2028" s="1">
        <v>7.811782</v>
      </c>
      <c r="Q2028" s="1">
        <v>8.0427789999999995</v>
      </c>
    </row>
    <row r="2029" spans="1:17">
      <c r="A2029" s="2029">
        <v>43172.718835249798</v>
      </c>
      <c r="B2029" s="1">
        <v>9.2541499999999992</v>
      </c>
      <c r="C2029" s="1">
        <v>8.1555940000000007</v>
      </c>
      <c r="D2029" s="1">
        <v>8.1492769999999997</v>
      </c>
      <c r="E2029" s="1">
        <v>8.1574860000000005</v>
      </c>
      <c r="F2029" s="1">
        <v>8.1170419999999996</v>
      </c>
      <c r="G2029" s="1">
        <v>8.0936430000000001</v>
      </c>
      <c r="H2029" s="1">
        <v>8.0620390000000004</v>
      </c>
      <c r="I2029" s="1">
        <v>8.151643</v>
      </c>
      <c r="J2029" s="1">
        <v>8.3045860000000005</v>
      </c>
      <c r="K2029" s="1">
        <v>8.2888020000000004</v>
      </c>
      <c r="L2029" s="1">
        <v>7.8132080000000004</v>
      </c>
      <c r="M2029" s="1">
        <v>8.1315139999999992</v>
      </c>
      <c r="N2029" s="1">
        <v>7.8108639999999996</v>
      </c>
      <c r="O2029" s="1">
        <v>8.1162340000000004</v>
      </c>
      <c r="P2029" s="1">
        <v>7.8126139999999999</v>
      </c>
      <c r="Q2029" s="1">
        <v>8.0319160000000007</v>
      </c>
    </row>
    <row r="2030" spans="1:17">
      <c r="A2030" s="2030">
        <v>43172.722360903797</v>
      </c>
      <c r="B2030" s="1">
        <v>9.2541049999999991</v>
      </c>
      <c r="C2030" s="1">
        <v>8.1530509999999996</v>
      </c>
      <c r="D2030" s="1">
        <v>8.1468760000000007</v>
      </c>
      <c r="E2030" s="1">
        <v>8.1540940000000006</v>
      </c>
      <c r="F2030" s="1">
        <v>8.1159940000000006</v>
      </c>
      <c r="G2030" s="1">
        <v>8.0931870000000004</v>
      </c>
      <c r="H2030" s="1">
        <v>8.0615310000000004</v>
      </c>
      <c r="I2030" s="1">
        <v>8.1509739999999997</v>
      </c>
      <c r="J2030" s="1">
        <v>8.3029299999999999</v>
      </c>
      <c r="K2030" s="1">
        <v>8.2874099999999995</v>
      </c>
      <c r="L2030" s="1">
        <v>7.8106900000000001</v>
      </c>
      <c r="M2030" s="1">
        <v>8.1293620000000004</v>
      </c>
      <c r="N2030" s="1">
        <v>7.8114379999999999</v>
      </c>
      <c r="O2030" s="1">
        <v>8.1161460000000005</v>
      </c>
      <c r="P2030" s="1">
        <v>7.8134370000000004</v>
      </c>
      <c r="Q2030" s="1">
        <v>8.0350199999999994</v>
      </c>
    </row>
    <row r="2031" spans="1:17">
      <c r="A2031" s="2031">
        <v>43172.725798834399</v>
      </c>
      <c r="B2031" s="1">
        <v>9.254092</v>
      </c>
      <c r="C2031" s="1">
        <v>8.1517809999999997</v>
      </c>
      <c r="D2031" s="1">
        <v>8.1465340000000008</v>
      </c>
      <c r="E2031" s="1">
        <v>8.1533460000000009</v>
      </c>
      <c r="F2031" s="1">
        <v>8.1111160000000009</v>
      </c>
      <c r="G2031" s="1">
        <v>8.0883109999999991</v>
      </c>
      <c r="H2031" s="1">
        <v>8.0615810000000003</v>
      </c>
      <c r="I2031" s="1">
        <v>8.1504100000000008</v>
      </c>
      <c r="J2031" s="1">
        <v>8.3024290000000001</v>
      </c>
      <c r="K2031" s="1">
        <v>8.2854200000000002</v>
      </c>
      <c r="L2031" s="1">
        <v>7.8034239999999997</v>
      </c>
      <c r="M2031" s="1">
        <v>8.123977</v>
      </c>
      <c r="N2031" s="1">
        <v>7.8118040000000004</v>
      </c>
      <c r="O2031" s="1">
        <v>8.1161259999999995</v>
      </c>
      <c r="P2031" s="1">
        <v>7.8122639999999999</v>
      </c>
      <c r="Q2031" s="1">
        <v>8.0354799999999997</v>
      </c>
    </row>
    <row r="2032" spans="1:17">
      <c r="A2032" s="2032">
        <v>43172.729234855004</v>
      </c>
      <c r="B2032" s="1">
        <v>9.2541290000000007</v>
      </c>
      <c r="C2032" s="1">
        <v>8.1503250000000005</v>
      </c>
      <c r="D2032" s="1">
        <v>8.1438170000000003</v>
      </c>
      <c r="E2032" s="1">
        <v>8.1526169999999993</v>
      </c>
      <c r="F2032" s="1">
        <v>8.1091029999999993</v>
      </c>
      <c r="G2032" s="1">
        <v>8.0871440000000003</v>
      </c>
      <c r="H2032" s="1">
        <v>8.0589739999999992</v>
      </c>
      <c r="I2032" s="1">
        <v>8.1478400000000004</v>
      </c>
      <c r="J2032" s="1">
        <v>8.3023810000000005</v>
      </c>
      <c r="K2032" s="1">
        <v>8.2847290000000005</v>
      </c>
      <c r="L2032" s="1">
        <v>7.8071029999999997</v>
      </c>
      <c r="M2032" s="1">
        <v>8.120018</v>
      </c>
      <c r="N2032" s="1">
        <v>7.8108199999999997</v>
      </c>
      <c r="O2032" s="1">
        <v>8.1133900000000008</v>
      </c>
      <c r="P2032" s="1">
        <v>7.8124500000000001</v>
      </c>
      <c r="Q2032" s="1">
        <v>8.0412090000000003</v>
      </c>
    </row>
    <row r="2033" spans="1:17">
      <c r="A2033" s="2033">
        <v>43172.732751780801</v>
      </c>
      <c r="B2033" s="1">
        <v>9.2541440000000001</v>
      </c>
      <c r="C2033" s="1">
        <v>8.1476600000000001</v>
      </c>
      <c r="D2033" s="1">
        <v>8.1438089999999992</v>
      </c>
      <c r="E2033" s="1">
        <v>8.1499600000000001</v>
      </c>
      <c r="F2033" s="1">
        <v>8.1044250000000009</v>
      </c>
      <c r="G2033" s="1">
        <v>8.0827059999999999</v>
      </c>
      <c r="H2033" s="1">
        <v>8.0582999999999991</v>
      </c>
      <c r="I2033" s="1">
        <v>8.14818</v>
      </c>
      <c r="J2033" s="1">
        <v>8.3015050000000006</v>
      </c>
      <c r="K2033" s="1">
        <v>8.2801899999999993</v>
      </c>
      <c r="L2033" s="1">
        <v>7.8041619999999998</v>
      </c>
      <c r="M2033" s="1">
        <v>8.1174350000000004</v>
      </c>
      <c r="N2033" s="1">
        <v>7.8108829999999996</v>
      </c>
      <c r="O2033" s="1">
        <v>8.1139390000000002</v>
      </c>
      <c r="P2033" s="1">
        <v>7.8109960000000003</v>
      </c>
      <c r="Q2033" s="1">
        <v>8.0637260000000008</v>
      </c>
    </row>
    <row r="2034" spans="1:17">
      <c r="A2034" s="2034">
        <v>43172.736192887904</v>
      </c>
      <c r="B2034" s="1">
        <v>9.254092</v>
      </c>
      <c r="C2034" s="1">
        <v>8.1481279999999998</v>
      </c>
      <c r="D2034" s="1">
        <v>8.1416939999999993</v>
      </c>
      <c r="E2034" s="1">
        <v>8.1495899999999999</v>
      </c>
      <c r="F2034" s="1">
        <v>8.1002460000000003</v>
      </c>
      <c r="G2034" s="1">
        <v>8.0801370000000006</v>
      </c>
      <c r="H2034" s="1">
        <v>8.056934</v>
      </c>
      <c r="I2034" s="1">
        <v>8.1454140000000006</v>
      </c>
      <c r="J2034" s="1">
        <v>8.3023319999999998</v>
      </c>
      <c r="K2034" s="1">
        <v>8.2777999999999992</v>
      </c>
      <c r="L2034" s="1">
        <v>7.7982490000000002</v>
      </c>
      <c r="M2034" s="1">
        <v>8.1110810000000004</v>
      </c>
      <c r="N2034" s="1">
        <v>7.8114129999999999</v>
      </c>
      <c r="O2034" s="1">
        <v>8.1144599999999993</v>
      </c>
      <c r="P2034" s="1">
        <v>7.8117159999999997</v>
      </c>
      <c r="Q2034" s="1">
        <v>8.0393740000000005</v>
      </c>
    </row>
    <row r="2035" spans="1:17">
      <c r="A2035" s="2035">
        <v>43172.7397199076</v>
      </c>
      <c r="B2035" s="1">
        <v>9.2540560000000003</v>
      </c>
      <c r="C2035" s="1">
        <v>8.1442099999999993</v>
      </c>
      <c r="D2035" s="1">
        <v>8.1403049999999997</v>
      </c>
      <c r="E2035" s="1">
        <v>8.1430659999999992</v>
      </c>
      <c r="F2035" s="1">
        <v>8.0926729999999996</v>
      </c>
      <c r="G2035" s="1">
        <v>8.0756560000000004</v>
      </c>
      <c r="H2035" s="1">
        <v>8.056108</v>
      </c>
      <c r="I2035" s="1">
        <v>8.1408909999999999</v>
      </c>
      <c r="J2035" s="1">
        <v>8.3004460000000009</v>
      </c>
      <c r="K2035" s="1">
        <v>8.2764620000000004</v>
      </c>
      <c r="L2035" s="1">
        <v>7.8241889999999996</v>
      </c>
      <c r="M2035" s="1">
        <v>8.1096129999999995</v>
      </c>
      <c r="N2035" s="1">
        <v>7.8113939999999999</v>
      </c>
      <c r="O2035" s="1">
        <v>8.1121420000000004</v>
      </c>
      <c r="P2035" s="1">
        <v>7.8102429999999998</v>
      </c>
      <c r="Q2035" s="1">
        <v>8.0352300000000003</v>
      </c>
    </row>
    <row r="2036" spans="1:17">
      <c r="A2036" s="2036">
        <v>43172.743143290099</v>
      </c>
      <c r="B2036" s="1">
        <v>9.2541279999999997</v>
      </c>
      <c r="C2036" s="1">
        <v>8.1434449999999998</v>
      </c>
      <c r="D2036" s="1">
        <v>8.1376840000000001</v>
      </c>
      <c r="E2036" s="1">
        <v>8.1403300000000005</v>
      </c>
      <c r="F2036" s="1">
        <v>8.0893300000000004</v>
      </c>
      <c r="G2036" s="1">
        <v>8.0708719999999996</v>
      </c>
      <c r="H2036" s="1">
        <v>8.0549710000000001</v>
      </c>
      <c r="I2036" s="1">
        <v>8.1372160000000004</v>
      </c>
      <c r="J2036" s="1">
        <v>8.2961609999999997</v>
      </c>
      <c r="K2036" s="1">
        <v>8.2737850000000002</v>
      </c>
      <c r="L2036" s="1">
        <v>7.8005490000000002</v>
      </c>
      <c r="M2036" s="1">
        <v>8.1038300000000003</v>
      </c>
      <c r="N2036" s="1">
        <v>7.8114720000000002</v>
      </c>
      <c r="O2036" s="1">
        <v>8.1121529999999993</v>
      </c>
      <c r="P2036" s="1">
        <v>7.8117159999999997</v>
      </c>
      <c r="Q2036" s="1">
        <v>8.0304500000000001</v>
      </c>
    </row>
    <row r="2037" spans="1:17">
      <c r="A2037" s="2037">
        <v>43172.746657601099</v>
      </c>
      <c r="B2037" s="1">
        <v>9.254092</v>
      </c>
      <c r="C2037" s="1">
        <v>8.1422430000000006</v>
      </c>
      <c r="D2037" s="1">
        <v>8.1354889999999997</v>
      </c>
      <c r="E2037" s="1">
        <v>8.1376419999999996</v>
      </c>
      <c r="F2037" s="1">
        <v>8.0851919999999993</v>
      </c>
      <c r="G2037" s="1">
        <v>8.0687200000000008</v>
      </c>
      <c r="H2037" s="1">
        <v>8.0528329999999997</v>
      </c>
      <c r="I2037" s="1">
        <v>8.1329340000000006</v>
      </c>
      <c r="J2037" s="1">
        <v>8.2961930000000006</v>
      </c>
      <c r="K2037" s="1">
        <v>8.2716619999999992</v>
      </c>
      <c r="L2037" s="1">
        <v>7.7947850000000001</v>
      </c>
      <c r="M2037" s="1">
        <v>8.1030080000000009</v>
      </c>
      <c r="N2037" s="1">
        <v>7.8108310000000003</v>
      </c>
      <c r="O2037" s="1">
        <v>8.110576</v>
      </c>
      <c r="P2037" s="1">
        <v>7.8104149999999999</v>
      </c>
      <c r="Q2037" s="1">
        <v>8.0317019999999992</v>
      </c>
    </row>
    <row r="2038" spans="1:17">
      <c r="A2038" s="2038">
        <v>43172.750091505797</v>
      </c>
      <c r="B2038" s="1">
        <v>9.2541139999999995</v>
      </c>
      <c r="C2038" s="1">
        <v>8.1411119999999997</v>
      </c>
      <c r="D2038" s="1">
        <v>8.1348040000000008</v>
      </c>
      <c r="E2038" s="1">
        <v>8.1355000000000004</v>
      </c>
      <c r="F2038" s="1">
        <v>8.0837719999999997</v>
      </c>
      <c r="G2038" s="1">
        <v>8.0659939999999999</v>
      </c>
      <c r="H2038" s="1">
        <v>8.0513879999999993</v>
      </c>
      <c r="I2038" s="1">
        <v>8.1290739999999992</v>
      </c>
      <c r="J2038" s="1">
        <v>8.2953039999999998</v>
      </c>
      <c r="K2038" s="1">
        <v>8.2682970000000005</v>
      </c>
      <c r="L2038" s="1">
        <v>7.8212659999999996</v>
      </c>
      <c r="M2038" s="1">
        <v>8.1027509999999996</v>
      </c>
      <c r="N2038" s="1">
        <v>7.810327</v>
      </c>
      <c r="O2038" s="1">
        <v>8.1077600000000007</v>
      </c>
      <c r="P2038" s="1">
        <v>7.8127769999999996</v>
      </c>
      <c r="Q2038" s="1">
        <v>8.0340000000000007</v>
      </c>
    </row>
    <row r="2039" spans="1:17">
      <c r="A2039" s="2039">
        <v>43172.753573255402</v>
      </c>
      <c r="B2039" s="1">
        <v>9.2538719999999994</v>
      </c>
      <c r="C2039" s="1">
        <v>8.1394249999999992</v>
      </c>
      <c r="D2039" s="1">
        <v>8.1328600000000009</v>
      </c>
      <c r="E2039" s="1">
        <v>8.1347179999999994</v>
      </c>
      <c r="F2039" s="1">
        <v>8.0805559999999996</v>
      </c>
      <c r="G2039" s="1">
        <v>8.0615310000000004</v>
      </c>
      <c r="H2039" s="1">
        <v>8.0499770000000002</v>
      </c>
      <c r="I2039" s="1">
        <v>8.1263860000000001</v>
      </c>
      <c r="J2039" s="1">
        <v>8.2936770000000006</v>
      </c>
      <c r="K2039" s="1">
        <v>8.2676420000000004</v>
      </c>
      <c r="L2039" s="1">
        <v>7.8055560000000002</v>
      </c>
      <c r="M2039" s="1">
        <v>8.1022770000000008</v>
      </c>
      <c r="N2039" s="1">
        <v>7.811331</v>
      </c>
      <c r="O2039" s="1">
        <v>8.1070329999999995</v>
      </c>
      <c r="P2039" s="1">
        <v>7.8119480000000001</v>
      </c>
      <c r="Q2039" s="1">
        <v>8.0311369999999993</v>
      </c>
    </row>
    <row r="2040" spans="1:17">
      <c r="A2040" s="2040">
        <v>43172.757022808997</v>
      </c>
      <c r="B2040" s="1">
        <v>9.2537210000000005</v>
      </c>
      <c r="C2040" s="1">
        <v>8.1376170000000005</v>
      </c>
      <c r="D2040" s="1">
        <v>8.1295199999999994</v>
      </c>
      <c r="E2040" s="1">
        <v>8.1301670000000001</v>
      </c>
      <c r="F2040" s="1">
        <v>8.077458</v>
      </c>
      <c r="G2040" s="1">
        <v>8.0611650000000008</v>
      </c>
      <c r="H2040" s="1">
        <v>8.0493539999999992</v>
      </c>
      <c r="I2040" s="1">
        <v>8.1229510000000005</v>
      </c>
      <c r="J2040" s="1">
        <v>8.2947129999999998</v>
      </c>
      <c r="K2040" s="1">
        <v>8.2657790000000002</v>
      </c>
      <c r="L2040" s="1">
        <v>7.807626</v>
      </c>
      <c r="M2040" s="1">
        <v>8.1006470000000004</v>
      </c>
      <c r="N2040" s="1">
        <v>7.8088300000000004</v>
      </c>
      <c r="O2040" s="1">
        <v>8.1073039999999992</v>
      </c>
      <c r="P2040" s="1">
        <v>7.8097329999999996</v>
      </c>
      <c r="Q2040" s="1">
        <v>8.0336049999999997</v>
      </c>
    </row>
    <row r="2041" spans="1:17">
      <c r="A2041" s="2041">
        <v>43172.760512245797</v>
      </c>
      <c r="B2041" s="1">
        <v>9.253997</v>
      </c>
      <c r="C2041" s="1">
        <v>8.1347939999999994</v>
      </c>
      <c r="D2041" s="1">
        <v>8.1279920000000008</v>
      </c>
      <c r="E2041" s="1">
        <v>8.1300860000000004</v>
      </c>
      <c r="F2041" s="1">
        <v>8.0768869999999993</v>
      </c>
      <c r="G2041" s="1">
        <v>8.0597519999999996</v>
      </c>
      <c r="H2041" s="1">
        <v>8.0483379999999993</v>
      </c>
      <c r="I2041" s="1">
        <v>8.1201439999999998</v>
      </c>
      <c r="J2041" s="1">
        <v>8.2912719999999993</v>
      </c>
      <c r="K2041" s="1">
        <v>8.2601139999999997</v>
      </c>
      <c r="L2041" s="1">
        <v>7.8061680000000004</v>
      </c>
      <c r="M2041" s="1">
        <v>8.1007809999999996</v>
      </c>
      <c r="N2041" s="1">
        <v>7.8082200000000004</v>
      </c>
      <c r="O2041" s="1">
        <v>8.1049199999999999</v>
      </c>
      <c r="P2041" s="1">
        <v>7.8080780000000001</v>
      </c>
      <c r="Q2041" s="1">
        <v>8.0318149999999999</v>
      </c>
    </row>
    <row r="2042" spans="1:17">
      <c r="A2042" s="2042">
        <v>43172.763975882001</v>
      </c>
      <c r="B2042" s="1">
        <v>9.2538730000000005</v>
      </c>
      <c r="C2042" s="1">
        <v>8.1340420000000009</v>
      </c>
      <c r="D2042" s="1">
        <v>8.1252879999999994</v>
      </c>
      <c r="E2042" s="1">
        <v>8.1281809999999997</v>
      </c>
      <c r="F2042" s="1">
        <v>8.0750060000000001</v>
      </c>
      <c r="G2042" s="1">
        <v>8.0569579999999998</v>
      </c>
      <c r="H2042" s="1">
        <v>8.0485279999999992</v>
      </c>
      <c r="I2042" s="1">
        <v>8.1202470000000009</v>
      </c>
      <c r="J2042" s="1">
        <v>8.2904149999999994</v>
      </c>
      <c r="K2042" s="1">
        <v>8.2628740000000001</v>
      </c>
      <c r="L2042" s="1">
        <v>7.7975180000000002</v>
      </c>
      <c r="M2042" s="1">
        <v>8.1002310000000008</v>
      </c>
      <c r="N2042" s="1">
        <v>7.8089310000000003</v>
      </c>
      <c r="O2042" s="1">
        <v>8.1038040000000002</v>
      </c>
      <c r="P2042" s="1">
        <v>7.8086679999999999</v>
      </c>
      <c r="Q2042" s="1">
        <v>8.031352</v>
      </c>
    </row>
    <row r="2043" spans="1:17">
      <c r="A2043" s="2043">
        <v>43172.767485194003</v>
      </c>
      <c r="B2043" s="1">
        <v>9.2539189999999998</v>
      </c>
      <c r="C2043" s="1">
        <v>8.1340409999999999</v>
      </c>
      <c r="D2043" s="1">
        <v>8.1247500000000006</v>
      </c>
      <c r="E2043" s="1">
        <v>8.1251289999999994</v>
      </c>
      <c r="F2043" s="1">
        <v>8.0724129999999992</v>
      </c>
      <c r="G2043" s="1">
        <v>8.0554869999999994</v>
      </c>
      <c r="H2043" s="1">
        <v>8.0466200000000008</v>
      </c>
      <c r="I2043" s="1">
        <v>8.1164090000000009</v>
      </c>
      <c r="J2043" s="1">
        <v>8.2892050000000008</v>
      </c>
      <c r="K2043" s="1">
        <v>8.2606400000000004</v>
      </c>
      <c r="L2043" s="1">
        <v>7.7936589999999999</v>
      </c>
      <c r="M2043" s="1">
        <v>8.099418</v>
      </c>
      <c r="N2043" s="1">
        <v>7.8108219999999999</v>
      </c>
      <c r="O2043" s="1">
        <v>8.1028909999999996</v>
      </c>
      <c r="P2043" s="1">
        <v>7.8103720000000001</v>
      </c>
      <c r="Q2043" s="1">
        <v>8.0267780000000002</v>
      </c>
    </row>
    <row r="2044" spans="1:17">
      <c r="A2044" s="2044">
        <v>43172.770950583603</v>
      </c>
      <c r="B2044" s="1">
        <v>9.2538409999999995</v>
      </c>
      <c r="C2044" s="1">
        <v>8.1313259999999996</v>
      </c>
      <c r="D2044" s="1">
        <v>8.1212090000000003</v>
      </c>
      <c r="E2044" s="1">
        <v>8.1231080000000002</v>
      </c>
      <c r="F2044" s="1">
        <v>8.0705410000000004</v>
      </c>
      <c r="G2044" s="1">
        <v>8.0529659999999996</v>
      </c>
      <c r="H2044" s="1">
        <v>8.0447450000000007</v>
      </c>
      <c r="I2044" s="1">
        <v>8.1154820000000001</v>
      </c>
      <c r="J2044" s="1">
        <v>8.2879090000000009</v>
      </c>
      <c r="K2044" s="1">
        <v>8.2560280000000006</v>
      </c>
      <c r="L2044" s="1">
        <v>7.8014559999999999</v>
      </c>
      <c r="M2044" s="1">
        <v>8.0993440000000003</v>
      </c>
      <c r="N2044" s="1">
        <v>7.8101430000000001</v>
      </c>
      <c r="O2044" s="1">
        <v>8.1029999999999998</v>
      </c>
      <c r="P2044" s="1">
        <v>7.80558</v>
      </c>
      <c r="Q2044" s="1">
        <v>8.0281179999999992</v>
      </c>
    </row>
    <row r="2045" spans="1:17">
      <c r="A2045" s="2045">
        <v>43172.774442031499</v>
      </c>
      <c r="B2045" s="1">
        <v>9.2540099999999992</v>
      </c>
      <c r="C2045" s="1">
        <v>8.1298999999999992</v>
      </c>
      <c r="D2045" s="1">
        <v>8.1203690000000002</v>
      </c>
      <c r="E2045" s="1">
        <v>8.1171019999999992</v>
      </c>
      <c r="F2045" s="1">
        <v>8.0675919999999994</v>
      </c>
      <c r="G2045" s="1">
        <v>8.0518789999999996</v>
      </c>
      <c r="H2045" s="1">
        <v>8.0433909999999997</v>
      </c>
      <c r="I2045" s="1">
        <v>8.1133389999999999</v>
      </c>
      <c r="J2045" s="1">
        <v>8.2869910000000004</v>
      </c>
      <c r="K2045" s="1">
        <v>8.2559009999999997</v>
      </c>
      <c r="L2045" s="1">
        <v>7.8191079999999999</v>
      </c>
      <c r="M2045" s="1">
        <v>8.0966009999999997</v>
      </c>
      <c r="N2045" s="1">
        <v>7.8087390000000001</v>
      </c>
      <c r="O2045" s="1">
        <v>8.1016239999999993</v>
      </c>
      <c r="P2045" s="1">
        <v>7.7729049999999997</v>
      </c>
      <c r="Q2045" s="1">
        <v>8.0303620000000002</v>
      </c>
    </row>
    <row r="2046" spans="1:17">
      <c r="A2046" s="2046">
        <v>43172.777866676697</v>
      </c>
      <c r="B2046" s="1">
        <v>9.2537000000000003</v>
      </c>
      <c r="C2046" s="1">
        <v>8.1295079999999995</v>
      </c>
      <c r="D2046" s="1">
        <v>8.1177220000000005</v>
      </c>
      <c r="E2046" s="1">
        <v>8.1199469999999998</v>
      </c>
      <c r="F2046" s="1">
        <v>8.0668849999999992</v>
      </c>
      <c r="G2046" s="1">
        <v>8.0483239999999991</v>
      </c>
      <c r="H2046" s="1">
        <v>8.0424679999999995</v>
      </c>
      <c r="I2046" s="1">
        <v>8.1092849999999999</v>
      </c>
      <c r="J2046" s="1">
        <v>8.283785</v>
      </c>
      <c r="K2046" s="1">
        <v>8.2539650000000009</v>
      </c>
      <c r="L2046" s="1">
        <v>7.8185859999999998</v>
      </c>
      <c r="M2046" s="1">
        <v>8.0939809999999994</v>
      </c>
      <c r="N2046" s="1">
        <v>7.8090469999999996</v>
      </c>
      <c r="O2046" s="1">
        <v>8.1002130000000001</v>
      </c>
      <c r="P2046" s="1">
        <v>7.784376</v>
      </c>
      <c r="Q2046" s="1">
        <v>8.0354969999999994</v>
      </c>
    </row>
    <row r="2047" spans="1:17">
      <c r="A2047" s="2047">
        <v>43172.7813757533</v>
      </c>
      <c r="B2047" s="1">
        <v>9.2540130000000005</v>
      </c>
      <c r="C2047" s="1">
        <v>8.1275449999999996</v>
      </c>
      <c r="D2047" s="1">
        <v>8.1178050000000006</v>
      </c>
      <c r="E2047" s="1">
        <v>8.1135870000000008</v>
      </c>
      <c r="F2047" s="1">
        <v>8.0649350000000002</v>
      </c>
      <c r="G2047" s="1">
        <v>8.0480409999999996</v>
      </c>
      <c r="H2047" s="1">
        <v>8.0408310000000007</v>
      </c>
      <c r="I2047" s="1">
        <v>8.1065439999999995</v>
      </c>
      <c r="J2047" s="1">
        <v>8.2837449999999997</v>
      </c>
      <c r="K2047" s="1">
        <v>8.2522979999999997</v>
      </c>
      <c r="L2047" s="1">
        <v>7.8104480000000001</v>
      </c>
      <c r="M2047" s="1">
        <v>8.0958310000000004</v>
      </c>
      <c r="N2047" s="1">
        <v>7.8101529999999997</v>
      </c>
      <c r="O2047" s="1">
        <v>8.0989050000000002</v>
      </c>
      <c r="P2047" s="1">
        <v>7.8050449999999998</v>
      </c>
      <c r="Q2047" s="1">
        <v>8.0301880000000008</v>
      </c>
    </row>
    <row r="2048" spans="1:17">
      <c r="A2048" s="2048">
        <v>43172.7848203299</v>
      </c>
      <c r="B2048" s="1">
        <v>9.2539929999999995</v>
      </c>
      <c r="C2048" s="1">
        <v>8.1265000000000001</v>
      </c>
      <c r="D2048" s="1">
        <v>8.1156380000000006</v>
      </c>
      <c r="E2048" s="1">
        <v>8.1138370000000002</v>
      </c>
      <c r="F2048" s="1">
        <v>8.0634809999999995</v>
      </c>
      <c r="G2048" s="1">
        <v>8.0461290000000005</v>
      </c>
      <c r="H2048" s="1">
        <v>8.0404640000000001</v>
      </c>
      <c r="I2048" s="1">
        <v>8.107329</v>
      </c>
      <c r="J2048" s="1">
        <v>8.2816650000000003</v>
      </c>
      <c r="K2048" s="1">
        <v>8.2497109999999996</v>
      </c>
      <c r="L2048" s="1">
        <v>7.8165259999999996</v>
      </c>
      <c r="M2048" s="1">
        <v>8.0917759999999994</v>
      </c>
      <c r="N2048" s="1">
        <v>7.8092350000000001</v>
      </c>
      <c r="O2048" s="1">
        <v>8.0983640000000001</v>
      </c>
      <c r="P2048" s="1">
        <v>7.8059029999999998</v>
      </c>
      <c r="Q2048" s="1">
        <v>8.0322390000000006</v>
      </c>
    </row>
    <row r="2049" spans="1:17">
      <c r="A2049" s="2049">
        <v>43172.788280420202</v>
      </c>
      <c r="B2049" s="1">
        <v>9.2540019999999998</v>
      </c>
      <c r="C2049" s="1">
        <v>8.1251920000000002</v>
      </c>
      <c r="D2049" s="1">
        <v>8.1129569999999998</v>
      </c>
      <c r="E2049" s="1">
        <v>8.1136359999999996</v>
      </c>
      <c r="F2049" s="1">
        <v>8.0622589999999992</v>
      </c>
      <c r="G2049" s="1">
        <v>8.0438919999999996</v>
      </c>
      <c r="H2049" s="1">
        <v>8.0402059999999995</v>
      </c>
      <c r="I2049" s="1">
        <v>8.1038669999999993</v>
      </c>
      <c r="J2049" s="1">
        <v>8.2796249999999993</v>
      </c>
      <c r="K2049" s="1">
        <v>8.2495740000000009</v>
      </c>
      <c r="L2049" s="1">
        <v>7.8020379999999996</v>
      </c>
      <c r="M2049" s="1">
        <v>8.0941840000000003</v>
      </c>
      <c r="N2049" s="1">
        <v>7.8088129999999998</v>
      </c>
      <c r="O2049" s="1">
        <v>8.0978030000000008</v>
      </c>
      <c r="P2049" s="1">
        <v>7.8253469999999998</v>
      </c>
      <c r="Q2049" s="1">
        <v>8.0306709999999999</v>
      </c>
    </row>
    <row r="2050" spans="1:17">
      <c r="A2050" s="2050">
        <v>43172.791735556297</v>
      </c>
      <c r="B2050" s="1">
        <v>9.2538560000000007</v>
      </c>
      <c r="C2050" s="1">
        <v>8.1237220000000008</v>
      </c>
      <c r="D2050" s="1">
        <v>8.1120979999999996</v>
      </c>
      <c r="E2050" s="1">
        <v>8.1090119999999999</v>
      </c>
      <c r="F2050" s="1">
        <v>8.0598639999999993</v>
      </c>
      <c r="G2050" s="1">
        <v>8.0426929999999999</v>
      </c>
      <c r="H2050" s="1">
        <v>8.0391790000000007</v>
      </c>
      <c r="I2050" s="1">
        <v>8.1004509999999996</v>
      </c>
      <c r="J2050" s="1">
        <v>8.2762600000000006</v>
      </c>
      <c r="K2050" s="1">
        <v>8.2476540000000007</v>
      </c>
      <c r="L2050" s="1">
        <v>7.799328</v>
      </c>
      <c r="M2050" s="1">
        <v>8.0918109999999999</v>
      </c>
      <c r="N2050" s="1">
        <v>7.8102349999999996</v>
      </c>
      <c r="O2050" s="1">
        <v>8.0953660000000003</v>
      </c>
      <c r="P2050" s="1">
        <v>7.8103170000000004</v>
      </c>
      <c r="Q2050" s="1">
        <v>8.0347600000000003</v>
      </c>
    </row>
    <row r="2051" spans="1:17">
      <c r="A2051" s="2051">
        <v>43172.795246902002</v>
      </c>
      <c r="B2051" s="1">
        <v>9.2518349999999998</v>
      </c>
      <c r="C2051" s="1">
        <v>8.1216810000000006</v>
      </c>
      <c r="D2051" s="1">
        <v>8.1098660000000002</v>
      </c>
      <c r="E2051" s="1">
        <v>8.1053940000000004</v>
      </c>
      <c r="F2051" s="1">
        <v>8.0561589999999992</v>
      </c>
      <c r="G2051" s="1">
        <v>8.0397960000000008</v>
      </c>
      <c r="H2051" s="1">
        <v>8.0374999999999996</v>
      </c>
      <c r="I2051" s="1">
        <v>8.098865</v>
      </c>
      <c r="J2051" s="1">
        <v>8.2762779999999996</v>
      </c>
      <c r="K2051" s="1">
        <v>8.2450720000000004</v>
      </c>
      <c r="L2051" s="1">
        <v>7.8163130000000001</v>
      </c>
      <c r="M2051" s="1">
        <v>8.0939920000000001</v>
      </c>
      <c r="N2051" s="1">
        <v>7.8088639999999998</v>
      </c>
      <c r="O2051" s="1">
        <v>8.0968180000000007</v>
      </c>
      <c r="P2051" s="1">
        <v>7.809895</v>
      </c>
      <c r="Q2051" s="1">
        <v>8.0306449999999998</v>
      </c>
    </row>
    <row r="2052" spans="1:17">
      <c r="A2052" s="2052">
        <v>43172.798682724897</v>
      </c>
      <c r="B2052" s="1">
        <v>9.2539569999999998</v>
      </c>
      <c r="C2052" s="1">
        <v>8.1209349999999993</v>
      </c>
      <c r="D2052" s="1">
        <v>8.1073950000000004</v>
      </c>
      <c r="E2052" s="1">
        <v>8.1062080000000005</v>
      </c>
      <c r="F2052" s="1">
        <v>8.053077</v>
      </c>
      <c r="G2052" s="1">
        <v>8.0395979999999998</v>
      </c>
      <c r="H2052" s="1">
        <v>8.0357559999999992</v>
      </c>
      <c r="I2052" s="1">
        <v>8.0974930000000001</v>
      </c>
      <c r="J2052" s="1">
        <v>8.2756670000000003</v>
      </c>
      <c r="K2052" s="1">
        <v>8.2433650000000007</v>
      </c>
      <c r="L2052" s="1">
        <v>7.8145509999999998</v>
      </c>
      <c r="M2052" s="1">
        <v>8.0884630000000008</v>
      </c>
      <c r="N2052" s="1">
        <v>7.8080809999999996</v>
      </c>
      <c r="O2052" s="1">
        <v>8.0932230000000001</v>
      </c>
      <c r="P2052" s="1">
        <v>7.806514</v>
      </c>
      <c r="Q2052" s="1">
        <v>8.0242740000000001</v>
      </c>
    </row>
    <row r="2053" spans="1:17">
      <c r="A2053" s="2053">
        <v>43172.802197058299</v>
      </c>
      <c r="B2053" s="1">
        <v>9.2538769999999992</v>
      </c>
      <c r="C2053" s="1">
        <v>8.1190309999999997</v>
      </c>
      <c r="D2053" s="1">
        <v>8.1049480000000003</v>
      </c>
      <c r="E2053" s="1">
        <v>8.1053689999999996</v>
      </c>
      <c r="F2053" s="1">
        <v>8.0508279999999992</v>
      </c>
      <c r="G2053" s="1">
        <v>8.0380629999999993</v>
      </c>
      <c r="H2053" s="1">
        <v>8.0364190000000004</v>
      </c>
      <c r="I2053" s="1">
        <v>8.0936079999999997</v>
      </c>
      <c r="J2053" s="1">
        <v>8.2746770000000005</v>
      </c>
      <c r="K2053" s="1">
        <v>8.2387560000000004</v>
      </c>
      <c r="L2053" s="1">
        <v>7.8062899999999997</v>
      </c>
      <c r="M2053" s="1">
        <v>8.0920760000000005</v>
      </c>
      <c r="N2053" s="1">
        <v>7.807569</v>
      </c>
      <c r="O2053" s="1">
        <v>8.0926430000000007</v>
      </c>
      <c r="P2053" s="1">
        <v>7.8069249999999997</v>
      </c>
      <c r="Q2053" s="1">
        <v>8.0263840000000002</v>
      </c>
    </row>
    <row r="2054" spans="1:17">
      <c r="A2054" s="2054">
        <v>43172.805693199298</v>
      </c>
      <c r="B2054" s="1">
        <v>9.2539499999999997</v>
      </c>
      <c r="C2054" s="1">
        <v>8.1178609999999995</v>
      </c>
      <c r="D2054" s="1">
        <v>8.1034629999999996</v>
      </c>
      <c r="E2054" s="1">
        <v>8.1025700000000001</v>
      </c>
      <c r="F2054" s="1">
        <v>8.0517909999999997</v>
      </c>
      <c r="G2054" s="1">
        <v>8.0385299999999997</v>
      </c>
      <c r="H2054" s="1">
        <v>8.0343660000000003</v>
      </c>
      <c r="I2054" s="1">
        <v>8.0916599999999992</v>
      </c>
      <c r="J2054" s="1">
        <v>8.2720210000000005</v>
      </c>
      <c r="K2054" s="1">
        <v>8.2409990000000004</v>
      </c>
      <c r="L2054" s="1">
        <v>7.8035129999999997</v>
      </c>
      <c r="M2054" s="1">
        <v>8.0884219999999996</v>
      </c>
      <c r="N2054" s="1">
        <v>7.8087260000000001</v>
      </c>
      <c r="O2054" s="1">
        <v>8.0928039999999992</v>
      </c>
      <c r="P2054" s="1">
        <v>7.8164379999999998</v>
      </c>
      <c r="Q2054" s="1">
        <v>8.0278469999999995</v>
      </c>
    </row>
    <row r="2055" spans="1:17">
      <c r="A2055" s="2055">
        <v>43172.809122991297</v>
      </c>
      <c r="B2055" s="1">
        <v>4.7512040000000004</v>
      </c>
      <c r="C2055" s="1">
        <v>8.1175820000000005</v>
      </c>
      <c r="D2055" s="1">
        <v>8.1032790000000006</v>
      </c>
      <c r="E2055" s="1">
        <v>8.1013830000000002</v>
      </c>
      <c r="F2055" s="1">
        <v>8.0484779999999994</v>
      </c>
      <c r="G2055" s="1">
        <v>8.0351339999999993</v>
      </c>
      <c r="H2055" s="1">
        <v>8.0342500000000001</v>
      </c>
      <c r="I2055" s="1">
        <v>8.0901700000000005</v>
      </c>
      <c r="J2055" s="1">
        <v>8.2684739999999994</v>
      </c>
      <c r="K2055" s="1">
        <v>8.2381259999999994</v>
      </c>
      <c r="L2055" s="1">
        <v>7.8041939999999999</v>
      </c>
      <c r="M2055" s="1">
        <v>8.0878080000000008</v>
      </c>
      <c r="N2055" s="1">
        <v>7.8081839999999998</v>
      </c>
      <c r="O2055" s="1">
        <v>8.092765</v>
      </c>
      <c r="P2055" s="1">
        <v>7.8118699999999999</v>
      </c>
      <c r="Q2055" s="1">
        <v>8.0290920000000003</v>
      </c>
    </row>
    <row r="2056" spans="1:17">
      <c r="A2056" s="2056">
        <v>43172.812600991303</v>
      </c>
      <c r="B2056" s="1">
        <v>4.7511200000000002</v>
      </c>
      <c r="C2056" s="1">
        <v>8.1143049999999999</v>
      </c>
      <c r="D2056" s="1">
        <v>8.1006710000000002</v>
      </c>
      <c r="E2056" s="1">
        <v>8.0994969999999995</v>
      </c>
      <c r="F2056" s="1">
        <v>8.0465999999999998</v>
      </c>
      <c r="G2056" s="1">
        <v>8.0342990000000007</v>
      </c>
      <c r="H2056" s="1">
        <v>8.0325260000000007</v>
      </c>
      <c r="I2056" s="1">
        <v>8.0881070000000008</v>
      </c>
      <c r="J2056" s="1">
        <v>8.2667599999999997</v>
      </c>
      <c r="K2056" s="1">
        <v>8.2354869999999991</v>
      </c>
      <c r="L2056" s="1">
        <v>7.8091699999999999</v>
      </c>
      <c r="M2056" s="1">
        <v>8.0848309999999994</v>
      </c>
      <c r="N2056" s="1">
        <v>7.8074969999999997</v>
      </c>
      <c r="O2056" s="1">
        <v>8.0898109999999992</v>
      </c>
      <c r="P2056" s="1">
        <v>7.806997</v>
      </c>
      <c r="Q2056" s="1">
        <v>8.0335649999999994</v>
      </c>
    </row>
    <row r="2057" spans="1:17">
      <c r="A2057" s="2057">
        <v>43172.816095555703</v>
      </c>
      <c r="B2057" s="1">
        <v>4.751239</v>
      </c>
      <c r="C2057" s="1">
        <v>8.1102410000000003</v>
      </c>
      <c r="D2057" s="1">
        <v>8.0982859999999999</v>
      </c>
      <c r="E2057" s="1">
        <v>8.0935039999999994</v>
      </c>
      <c r="F2057" s="1">
        <v>8.0464369999999992</v>
      </c>
      <c r="G2057" s="1">
        <v>8.0331399999999995</v>
      </c>
      <c r="H2057" s="1">
        <v>8.0313400000000001</v>
      </c>
      <c r="I2057" s="1">
        <v>8.0847470000000001</v>
      </c>
      <c r="J2057" s="1">
        <v>8.2675839999999994</v>
      </c>
      <c r="K2057" s="1">
        <v>8.2320869999999999</v>
      </c>
      <c r="L2057" s="1">
        <v>7.803401</v>
      </c>
      <c r="M2057" s="1">
        <v>8.0863790000000009</v>
      </c>
      <c r="N2057" s="1">
        <v>7.8080420000000004</v>
      </c>
      <c r="O2057" s="1">
        <v>8.0906680000000009</v>
      </c>
      <c r="P2057" s="1">
        <v>7.8056159999999997</v>
      </c>
      <c r="Q2057" s="1">
        <v>8.0321459999999991</v>
      </c>
    </row>
    <row r="2058" spans="1:17">
      <c r="A2058" s="2058">
        <v>43172.819540483899</v>
      </c>
      <c r="B2058" s="1">
        <v>4.7510019999999997</v>
      </c>
      <c r="C2058" s="1">
        <v>8.1143959999999993</v>
      </c>
      <c r="D2058" s="1">
        <v>8.0972840000000001</v>
      </c>
      <c r="E2058" s="1">
        <v>8.0944690000000001</v>
      </c>
      <c r="F2058" s="1">
        <v>8.0436230000000002</v>
      </c>
      <c r="G2058" s="1">
        <v>8.0322940000000003</v>
      </c>
      <c r="H2058" s="1">
        <v>8.0315539999999999</v>
      </c>
      <c r="I2058" s="1">
        <v>8.0822540000000007</v>
      </c>
      <c r="J2058" s="1">
        <v>8.2666240000000002</v>
      </c>
      <c r="K2058" s="1">
        <v>8.2335709999999995</v>
      </c>
      <c r="L2058" s="1">
        <v>7.8051060000000003</v>
      </c>
      <c r="M2058" s="1">
        <v>8.0847940000000005</v>
      </c>
      <c r="N2058" s="1">
        <v>7.8079419999999997</v>
      </c>
      <c r="O2058" s="1">
        <v>8.0891269999999995</v>
      </c>
      <c r="P2058" s="1">
        <v>7.8121840000000002</v>
      </c>
      <c r="Q2058" s="1">
        <v>8.03064</v>
      </c>
    </row>
    <row r="2059" spans="1:17">
      <c r="A2059" s="2059">
        <v>43172.823055613801</v>
      </c>
      <c r="B2059" s="1">
        <v>4.7509839999999999</v>
      </c>
      <c r="C2059" s="1">
        <v>8.1124080000000003</v>
      </c>
      <c r="D2059" s="1">
        <v>8.0964690000000008</v>
      </c>
      <c r="E2059" s="1">
        <v>8.0932499999999994</v>
      </c>
      <c r="F2059" s="1">
        <v>8.0425609999999992</v>
      </c>
      <c r="G2059" s="1">
        <v>8.0268770000000007</v>
      </c>
      <c r="H2059" s="1">
        <v>8.0303769999999997</v>
      </c>
      <c r="I2059" s="1">
        <v>8.0786160000000002</v>
      </c>
      <c r="J2059" s="1">
        <v>8.2653269999999992</v>
      </c>
      <c r="K2059" s="1">
        <v>8.2315050000000003</v>
      </c>
      <c r="L2059" s="1">
        <v>7.8143739999999999</v>
      </c>
      <c r="M2059" s="1">
        <v>8.0810739999999992</v>
      </c>
      <c r="N2059" s="1">
        <v>7.807544</v>
      </c>
      <c r="O2059" s="1">
        <v>8.0876619999999999</v>
      </c>
      <c r="P2059" s="1">
        <v>7.8074960000000004</v>
      </c>
      <c r="Q2059" s="1">
        <v>8.0241699999999998</v>
      </c>
    </row>
    <row r="2060" spans="1:17">
      <c r="A2060" s="2060">
        <v>43172.8265026757</v>
      </c>
      <c r="B2060" s="1">
        <v>4.75108</v>
      </c>
      <c r="C2060" s="1">
        <v>8.111936</v>
      </c>
      <c r="D2060" s="1">
        <v>8.0945389999999993</v>
      </c>
      <c r="E2060" s="1">
        <v>8.0911290000000005</v>
      </c>
      <c r="F2060" s="1">
        <v>8.0401810000000005</v>
      </c>
      <c r="G2060" s="1">
        <v>8.0290850000000002</v>
      </c>
      <c r="H2060" s="1">
        <v>8.0310299999999994</v>
      </c>
      <c r="I2060" s="1">
        <v>8.0787580000000005</v>
      </c>
      <c r="J2060" s="1">
        <v>8.261825</v>
      </c>
      <c r="K2060" s="1">
        <v>8.2301300000000008</v>
      </c>
      <c r="L2060" s="1">
        <v>7.8143909999999996</v>
      </c>
      <c r="M2060" s="1">
        <v>8.0844020000000008</v>
      </c>
      <c r="N2060" s="1">
        <v>7.8066440000000004</v>
      </c>
      <c r="O2060" s="1">
        <v>8.0871809999999993</v>
      </c>
      <c r="P2060" s="1">
        <v>7.8048460000000004</v>
      </c>
      <c r="Q2060" s="1">
        <v>8.0255690000000008</v>
      </c>
    </row>
    <row r="2061" spans="1:17">
      <c r="A2061" s="2061">
        <v>43172.829937308001</v>
      </c>
      <c r="B2061" s="1">
        <v>9.2490009999999998</v>
      </c>
      <c r="C2061" s="1">
        <v>8.1277120000000007</v>
      </c>
      <c r="D2061" s="1">
        <v>8.0931200000000008</v>
      </c>
      <c r="E2061" s="1">
        <v>8.0911880000000007</v>
      </c>
      <c r="F2061" s="1">
        <v>8.0397119999999997</v>
      </c>
      <c r="G2061" s="1">
        <v>8.0287480000000002</v>
      </c>
      <c r="H2061" s="1">
        <v>8.0295620000000003</v>
      </c>
      <c r="I2061" s="1">
        <v>8.0771250000000006</v>
      </c>
      <c r="J2061" s="1">
        <v>8.2606520000000003</v>
      </c>
      <c r="K2061" s="1">
        <v>8.2258659999999999</v>
      </c>
      <c r="L2061" s="1">
        <v>7.7926279999999997</v>
      </c>
      <c r="M2061" s="1">
        <v>8.0833410000000008</v>
      </c>
      <c r="N2061" s="1">
        <v>7.8073170000000003</v>
      </c>
      <c r="O2061" s="1">
        <v>8.0877389999999991</v>
      </c>
      <c r="P2061" s="1">
        <v>7.806648</v>
      </c>
      <c r="Q2061" s="1">
        <v>8.0256969999999992</v>
      </c>
    </row>
    <row r="2062" spans="1:17">
      <c r="A2062" s="2062">
        <v>43172.833440696697</v>
      </c>
      <c r="B2062" s="1">
        <v>4.7510240000000001</v>
      </c>
      <c r="C2062" s="1">
        <v>8.1097040000000007</v>
      </c>
      <c r="D2062" s="1">
        <v>8.0910600000000006</v>
      </c>
      <c r="E2062" s="1">
        <v>8.0899079999999994</v>
      </c>
      <c r="F2062" s="1">
        <v>8.0363729999999993</v>
      </c>
      <c r="G2062" s="1">
        <v>8.02698</v>
      </c>
      <c r="H2062" s="1">
        <v>8.0270510000000002</v>
      </c>
      <c r="I2062" s="1">
        <v>8.0752699999999997</v>
      </c>
      <c r="J2062" s="1">
        <v>8.2610609999999998</v>
      </c>
      <c r="K2062" s="1">
        <v>8.2286210000000004</v>
      </c>
      <c r="L2062" s="1">
        <v>7.7911820000000001</v>
      </c>
      <c r="M2062" s="1">
        <v>8.0817800000000002</v>
      </c>
      <c r="N2062" s="1">
        <v>7.8079229999999997</v>
      </c>
      <c r="O2062" s="1">
        <v>8.086449</v>
      </c>
      <c r="P2062" s="1">
        <v>7.8077870000000003</v>
      </c>
      <c r="Q2062" s="1">
        <v>8.0354720000000004</v>
      </c>
    </row>
    <row r="2063" spans="1:17">
      <c r="A2063" s="2063">
        <v>43172.8369007203</v>
      </c>
      <c r="B2063" s="1">
        <v>9.2479940000000003</v>
      </c>
      <c r="C2063" s="1">
        <v>8.1089099999999998</v>
      </c>
      <c r="D2063" s="1">
        <v>8.0905000000000005</v>
      </c>
      <c r="E2063" s="1">
        <v>8.0836330000000007</v>
      </c>
      <c r="F2063" s="1">
        <v>8.0340179999999997</v>
      </c>
      <c r="G2063" s="1">
        <v>8.0262340000000005</v>
      </c>
      <c r="H2063" s="1">
        <v>8.0278460000000003</v>
      </c>
      <c r="I2063" s="1">
        <v>8.0710549999999994</v>
      </c>
      <c r="J2063" s="1">
        <v>8.2577909999999992</v>
      </c>
      <c r="K2063" s="1">
        <v>8.2285730000000008</v>
      </c>
      <c r="L2063" s="1">
        <v>7.8135529999999997</v>
      </c>
      <c r="M2063" s="1">
        <v>8.0812010000000001</v>
      </c>
      <c r="N2063" s="1">
        <v>7.8069620000000004</v>
      </c>
      <c r="O2063" s="1">
        <v>8.0850019999999994</v>
      </c>
      <c r="P2063" s="1">
        <v>7.8031499999999996</v>
      </c>
      <c r="Q2063" s="1">
        <v>8.0255410000000005</v>
      </c>
    </row>
    <row r="2064" spans="1:17">
      <c r="A2064" s="2064">
        <v>43172.840353669999</v>
      </c>
      <c r="B2064" s="1">
        <v>9.2537280000000006</v>
      </c>
      <c r="C2064" s="1">
        <v>8.1067440000000008</v>
      </c>
      <c r="D2064" s="1">
        <v>8.0883179999999992</v>
      </c>
      <c r="E2064" s="1">
        <v>8.0837129999999995</v>
      </c>
      <c r="F2064" s="1">
        <v>8.0349489999999992</v>
      </c>
      <c r="G2064" s="1">
        <v>8.0244730000000004</v>
      </c>
      <c r="H2064" s="1">
        <v>8.0253390000000007</v>
      </c>
      <c r="I2064" s="1">
        <v>8.0690460000000002</v>
      </c>
      <c r="J2064" s="1">
        <v>8.2560009999999995</v>
      </c>
      <c r="K2064" s="1">
        <v>8.224615</v>
      </c>
      <c r="L2064" s="1">
        <v>7.8111610000000002</v>
      </c>
      <c r="M2064" s="1">
        <v>8.0809800000000003</v>
      </c>
      <c r="N2064" s="1">
        <v>7.8059830000000003</v>
      </c>
      <c r="O2064" s="1">
        <v>8.0852570000000004</v>
      </c>
      <c r="P2064" s="1">
        <v>7.8080179999999997</v>
      </c>
      <c r="Q2064" s="1">
        <v>8.0307139999999997</v>
      </c>
    </row>
    <row r="2065" spans="1:17">
      <c r="A2065" s="2065">
        <v>43172.843892220299</v>
      </c>
      <c r="B2065" s="1">
        <v>9.2537590000000005</v>
      </c>
      <c r="C2065" s="1">
        <v>8.1054499999999994</v>
      </c>
      <c r="D2065" s="1">
        <v>8.0856359999999992</v>
      </c>
      <c r="E2065" s="1">
        <v>8.0827010000000001</v>
      </c>
      <c r="F2065" s="1">
        <v>8.0335509999999992</v>
      </c>
      <c r="G2065" s="1">
        <v>8.0239530000000006</v>
      </c>
      <c r="H2065" s="1">
        <v>8.0254750000000001</v>
      </c>
      <c r="I2065" s="1">
        <v>8.0691489999999995</v>
      </c>
      <c r="J2065" s="1">
        <v>8.2541229999999999</v>
      </c>
      <c r="K2065" s="1">
        <v>8.2244089999999996</v>
      </c>
      <c r="L2065" s="1">
        <v>7.8050689999999996</v>
      </c>
      <c r="M2065" s="1">
        <v>8.0796740000000007</v>
      </c>
      <c r="N2065" s="1">
        <v>7.8072020000000002</v>
      </c>
      <c r="O2065" s="1">
        <v>8.0834770000000002</v>
      </c>
      <c r="P2065" s="1">
        <v>7.7941510000000003</v>
      </c>
      <c r="Q2065" s="1">
        <v>8.0267350000000004</v>
      </c>
    </row>
    <row r="2066" spans="1:17">
      <c r="A2066" s="2066">
        <v>43172.847333743099</v>
      </c>
      <c r="B2066" s="1">
        <v>4.7510349999999999</v>
      </c>
      <c r="C2066" s="1">
        <v>8.1062220000000007</v>
      </c>
      <c r="D2066" s="1">
        <v>8.0842650000000003</v>
      </c>
      <c r="E2066" s="1">
        <v>8.0814679999999992</v>
      </c>
      <c r="F2066" s="1">
        <v>8.0314390000000007</v>
      </c>
      <c r="G2066" s="1">
        <v>8.0221630000000008</v>
      </c>
      <c r="H2066" s="1">
        <v>8.0250640000000004</v>
      </c>
      <c r="I2066" s="1">
        <v>8.0677610000000008</v>
      </c>
      <c r="J2066" s="1">
        <v>8.2545120000000001</v>
      </c>
      <c r="K2066" s="1">
        <v>8.2223179999999996</v>
      </c>
      <c r="L2066" s="1">
        <v>7.8034910000000002</v>
      </c>
      <c r="M2066" s="1">
        <v>8.0775570000000005</v>
      </c>
      <c r="N2066" s="1">
        <v>7.8085839999999997</v>
      </c>
      <c r="O2066" s="1">
        <v>8.0827310000000008</v>
      </c>
      <c r="P2066" s="1">
        <v>7.7913040000000002</v>
      </c>
      <c r="Q2066" s="1">
        <v>8.0297940000000008</v>
      </c>
    </row>
    <row r="2067" spans="1:17">
      <c r="A2067" s="2067">
        <v>43172.8508309518</v>
      </c>
      <c r="B2067" s="1">
        <v>4.7509759999999996</v>
      </c>
      <c r="C2067" s="1">
        <v>8.1027609999999992</v>
      </c>
      <c r="D2067" s="1">
        <v>8.0848890000000004</v>
      </c>
      <c r="E2067" s="1">
        <v>8.0799780000000005</v>
      </c>
      <c r="F2067" s="1">
        <v>8.0293949999999992</v>
      </c>
      <c r="G2067" s="1">
        <v>8.0215610000000002</v>
      </c>
      <c r="H2067" s="1">
        <v>8.0229520000000001</v>
      </c>
      <c r="I2067" s="1">
        <v>8.0666449999999994</v>
      </c>
      <c r="J2067" s="1">
        <v>8.2531499999999998</v>
      </c>
      <c r="K2067" s="1">
        <v>8.2207399999999993</v>
      </c>
      <c r="L2067" s="1">
        <v>7.8022340000000003</v>
      </c>
      <c r="M2067" s="1">
        <v>8.0772560000000002</v>
      </c>
      <c r="N2067" s="1">
        <v>7.8072850000000003</v>
      </c>
      <c r="O2067" s="1">
        <v>8.082497</v>
      </c>
      <c r="P2067" s="1">
        <v>7.8164189999999998</v>
      </c>
      <c r="Q2067" s="1">
        <v>8.0280009999999997</v>
      </c>
    </row>
    <row r="2068" spans="1:17">
      <c r="A2068" s="2068">
        <v>43172.854265895898</v>
      </c>
      <c r="B2068" s="1">
        <v>9.2491319999999995</v>
      </c>
      <c r="C2068" s="1">
        <v>8.1018880000000006</v>
      </c>
      <c r="D2068" s="1">
        <v>8.0822979999999998</v>
      </c>
      <c r="E2068" s="1">
        <v>8.0781589999999994</v>
      </c>
      <c r="F2068" s="1">
        <v>8.0287000000000006</v>
      </c>
      <c r="G2068" s="1">
        <v>8.0197889999999994</v>
      </c>
      <c r="H2068" s="1">
        <v>8.0235719999999997</v>
      </c>
      <c r="I2068" s="1">
        <v>8.0629709999999992</v>
      </c>
      <c r="J2068" s="1">
        <v>8.2495759999999994</v>
      </c>
      <c r="K2068" s="1">
        <v>8.2177799999999994</v>
      </c>
      <c r="L2068" s="1">
        <v>7.7959940000000003</v>
      </c>
      <c r="M2068" s="1">
        <v>8.0776520000000005</v>
      </c>
      <c r="N2068" s="1">
        <v>7.8051269999999997</v>
      </c>
      <c r="O2068" s="1">
        <v>8.0804930000000006</v>
      </c>
      <c r="P2068" s="1">
        <v>7.817666</v>
      </c>
      <c r="Q2068" s="1">
        <v>8.0258120000000002</v>
      </c>
    </row>
    <row r="2069" spans="1:17">
      <c r="A2069" s="2069">
        <v>43172.857737116799</v>
      </c>
      <c r="B2069" s="1">
        <v>4.7509810000000003</v>
      </c>
      <c r="C2069" s="1">
        <v>8.1002209999999994</v>
      </c>
      <c r="D2069" s="1">
        <v>8.0808780000000002</v>
      </c>
      <c r="E2069" s="1">
        <v>8.0774190000000008</v>
      </c>
      <c r="F2069" s="1">
        <v>8.0280079999999998</v>
      </c>
      <c r="G2069" s="1">
        <v>8.0188939999999995</v>
      </c>
      <c r="H2069" s="1">
        <v>8.0223859999999991</v>
      </c>
      <c r="I2069" s="1">
        <v>8.0617610000000006</v>
      </c>
      <c r="J2069" s="1">
        <v>8.2511189999999992</v>
      </c>
      <c r="K2069" s="1">
        <v>8.2169989999999995</v>
      </c>
      <c r="L2069" s="1">
        <v>7.8085719999999998</v>
      </c>
      <c r="M2069" s="1">
        <v>8.0754979999999996</v>
      </c>
      <c r="N2069" s="1">
        <v>7.8073180000000004</v>
      </c>
      <c r="O2069" s="1">
        <v>8.0787859999999991</v>
      </c>
      <c r="P2069" s="1">
        <v>7.8089060000000003</v>
      </c>
      <c r="Q2069" s="1">
        <v>8.0283309999999997</v>
      </c>
    </row>
    <row r="2070" spans="1:17">
      <c r="A2070" s="2070">
        <v>43172.861220597297</v>
      </c>
      <c r="B2070" s="1">
        <v>4.7510159999999999</v>
      </c>
      <c r="C2070" s="1">
        <v>8.0997319999999995</v>
      </c>
      <c r="D2070" s="1">
        <v>8.0796919999999997</v>
      </c>
      <c r="E2070" s="1">
        <v>8.0762090000000004</v>
      </c>
      <c r="F2070" s="1">
        <v>8.0259999999999998</v>
      </c>
      <c r="G2070" s="1">
        <v>8.0183599999999995</v>
      </c>
      <c r="H2070" s="1">
        <v>8.0210380000000008</v>
      </c>
      <c r="I2070" s="1">
        <v>8.0596969999999999</v>
      </c>
      <c r="J2070" s="1">
        <v>8.2517069999999997</v>
      </c>
      <c r="K2070" s="1">
        <v>8.2155229999999992</v>
      </c>
      <c r="L2070" s="1">
        <v>7.812398</v>
      </c>
      <c r="M2070" s="1">
        <v>8.0778429999999997</v>
      </c>
      <c r="N2070" s="1">
        <v>7.8067349999999998</v>
      </c>
      <c r="O2070" s="1">
        <v>8.0797340000000002</v>
      </c>
      <c r="P2070" s="1">
        <v>7.8088990000000003</v>
      </c>
      <c r="Q2070" s="1">
        <v>8.0343769999999992</v>
      </c>
    </row>
    <row r="2071" spans="1:17">
      <c r="A2071" s="2071">
        <v>43172.864702626801</v>
      </c>
      <c r="B2071" s="1">
        <v>4.7510479999999999</v>
      </c>
      <c r="C2071" s="1">
        <v>8.0992650000000008</v>
      </c>
      <c r="D2071" s="1">
        <v>8.0780239999999992</v>
      </c>
      <c r="E2071" s="1">
        <v>8.0754739999999998</v>
      </c>
      <c r="F2071" s="1">
        <v>8.0239759999999993</v>
      </c>
      <c r="G2071" s="1">
        <v>8.0175000000000001</v>
      </c>
      <c r="H2071" s="1">
        <v>8.0219280000000008</v>
      </c>
      <c r="I2071" s="1">
        <v>8.0576019999999993</v>
      </c>
      <c r="J2071" s="1">
        <v>8.2478189999999998</v>
      </c>
      <c r="K2071" s="1">
        <v>8.2140989999999992</v>
      </c>
      <c r="L2071" s="1">
        <v>7.7958970000000001</v>
      </c>
      <c r="M2071" s="1">
        <v>8.0789390000000001</v>
      </c>
      <c r="N2071" s="1">
        <v>7.8047550000000001</v>
      </c>
      <c r="O2071" s="1">
        <v>8.0795910000000006</v>
      </c>
      <c r="P2071" s="1">
        <v>7.8049419999999996</v>
      </c>
      <c r="Q2071" s="1">
        <v>8.0295699999999997</v>
      </c>
    </row>
    <row r="2072" spans="1:17">
      <c r="A2072" s="2072">
        <v>43172.868166719898</v>
      </c>
      <c r="B2072" s="1">
        <v>4.750972</v>
      </c>
      <c r="C2072" s="1">
        <v>8.0969250000000006</v>
      </c>
      <c r="D2072" s="1">
        <v>8.0759039999999995</v>
      </c>
      <c r="E2072" s="1">
        <v>8.0741680000000002</v>
      </c>
      <c r="F2072" s="1">
        <v>8.0228099999999998</v>
      </c>
      <c r="G2072" s="1">
        <v>8.0164740000000005</v>
      </c>
      <c r="H2072" s="1">
        <v>8.0207069999999998</v>
      </c>
      <c r="I2072" s="1">
        <v>8.0555880000000002</v>
      </c>
      <c r="J2072" s="1">
        <v>8.2441999999999993</v>
      </c>
      <c r="K2072" s="1">
        <v>8.2124199999999998</v>
      </c>
      <c r="L2072" s="1">
        <v>7.8150659999999998</v>
      </c>
      <c r="M2072" s="1">
        <v>8.0749030000000008</v>
      </c>
      <c r="N2072" s="1">
        <v>7.8067140000000004</v>
      </c>
      <c r="O2072" s="1">
        <v>8.0779630000000004</v>
      </c>
      <c r="P2072" s="1">
        <v>7.7879079999999998</v>
      </c>
      <c r="Q2072" s="1">
        <v>8.0318699999999996</v>
      </c>
    </row>
    <row r="2073" spans="1:17">
      <c r="A2073" s="2073">
        <v>43172.871596404497</v>
      </c>
      <c r="B2073" s="1">
        <v>4.7509370000000004</v>
      </c>
      <c r="C2073" s="1">
        <v>8.0965670000000003</v>
      </c>
      <c r="D2073" s="1">
        <v>8.0747599999999995</v>
      </c>
      <c r="E2073" s="1">
        <v>8.0741980000000009</v>
      </c>
      <c r="F2073" s="1">
        <v>8.0219159999999992</v>
      </c>
      <c r="G2073" s="1">
        <v>8.0160260000000001</v>
      </c>
      <c r="H2073" s="1">
        <v>8.0194220000000005</v>
      </c>
      <c r="I2073" s="1">
        <v>8.0548760000000001</v>
      </c>
      <c r="J2073" s="1">
        <v>8.2456519999999998</v>
      </c>
      <c r="K2073" s="1">
        <v>8.2127700000000008</v>
      </c>
      <c r="L2073" s="1">
        <v>7.8121210000000003</v>
      </c>
      <c r="M2073" s="1">
        <v>8.0695049999999995</v>
      </c>
      <c r="N2073" s="1">
        <v>7.8073569999999997</v>
      </c>
      <c r="O2073" s="1">
        <v>8.0776009999999996</v>
      </c>
      <c r="P2073" s="1">
        <v>7.8013899999999996</v>
      </c>
      <c r="Q2073" s="1">
        <v>8.0259350000000005</v>
      </c>
    </row>
    <row r="2074" spans="1:17">
      <c r="A2074" s="2074">
        <v>43172.8751258017</v>
      </c>
      <c r="B2074" s="1">
        <v>4.7510370000000002</v>
      </c>
      <c r="C2074" s="1">
        <v>8.0958749999999995</v>
      </c>
      <c r="D2074" s="1">
        <v>8.0745730000000009</v>
      </c>
      <c r="E2074" s="1">
        <v>8.0714570000000005</v>
      </c>
      <c r="F2074" s="1">
        <v>8.0192920000000001</v>
      </c>
      <c r="G2074" s="1">
        <v>8.0153400000000001</v>
      </c>
      <c r="H2074" s="1">
        <v>8.0186860000000006</v>
      </c>
      <c r="I2074" s="1">
        <v>8.0548640000000002</v>
      </c>
      <c r="J2074" s="1">
        <v>8.2455999999999996</v>
      </c>
      <c r="K2074" s="1">
        <v>8.2131450000000008</v>
      </c>
      <c r="L2074" s="1">
        <v>7.7986399999999998</v>
      </c>
      <c r="M2074" s="1">
        <v>8.0744860000000003</v>
      </c>
      <c r="N2074" s="1">
        <v>7.8068309999999999</v>
      </c>
      <c r="O2074" s="1">
        <v>8.0776540000000008</v>
      </c>
      <c r="P2074" s="1">
        <v>7.8042619999999996</v>
      </c>
      <c r="Q2074" s="1">
        <v>8.0325710000000008</v>
      </c>
    </row>
    <row r="2075" spans="1:17">
      <c r="A2075" s="2075">
        <v>43172.878566846499</v>
      </c>
      <c r="B2075" s="1">
        <v>4.7508900000000001</v>
      </c>
      <c r="C2075" s="1">
        <v>8.0944319999999994</v>
      </c>
      <c r="D2075" s="1">
        <v>8.0714369999999995</v>
      </c>
      <c r="E2075" s="1">
        <v>8.0677570000000003</v>
      </c>
      <c r="F2075" s="1">
        <v>8.0168549999999996</v>
      </c>
      <c r="G2075" s="1">
        <v>8.0145839999999993</v>
      </c>
      <c r="H2075" s="1">
        <v>8.0165469999999992</v>
      </c>
      <c r="I2075" s="1">
        <v>8.0521290000000008</v>
      </c>
      <c r="J2075" s="1">
        <v>8.2446929999999998</v>
      </c>
      <c r="K2075" s="1">
        <v>8.2116600000000002</v>
      </c>
      <c r="L2075" s="1">
        <v>7.8097240000000001</v>
      </c>
      <c r="M2075" s="1">
        <v>8.0717219999999994</v>
      </c>
      <c r="N2075" s="1">
        <v>7.8059130000000003</v>
      </c>
      <c r="O2075" s="1">
        <v>8.0750930000000007</v>
      </c>
      <c r="P2075" s="1">
        <v>7.7800989999999999</v>
      </c>
      <c r="Q2075" s="1">
        <v>8.034478</v>
      </c>
    </row>
    <row r="2076" spans="1:17">
      <c r="A2076" s="2076">
        <v>43172.882060387303</v>
      </c>
      <c r="B2076" s="1">
        <v>4.7509430000000004</v>
      </c>
      <c r="C2076" s="1">
        <v>8.0937070000000002</v>
      </c>
      <c r="D2076" s="1">
        <v>8.0706710000000008</v>
      </c>
      <c r="E2076" s="1">
        <v>8.0687350000000002</v>
      </c>
      <c r="F2076" s="1">
        <v>8.0178049999999992</v>
      </c>
      <c r="G2076" s="1">
        <v>8.0127039999999994</v>
      </c>
      <c r="H2076" s="1">
        <v>8.0166190000000004</v>
      </c>
      <c r="I2076" s="1">
        <v>8.0493749999999995</v>
      </c>
      <c r="J2076" s="1">
        <v>8.2415559999999992</v>
      </c>
      <c r="K2076" s="1">
        <v>8.2100980000000003</v>
      </c>
      <c r="L2076" s="1">
        <v>7.7955389999999998</v>
      </c>
      <c r="M2076" s="1">
        <v>8.0738859999999999</v>
      </c>
      <c r="N2076" s="1">
        <v>7.804589</v>
      </c>
      <c r="O2076" s="1">
        <v>8.0754359999999998</v>
      </c>
      <c r="P2076" s="1">
        <v>7.8041359999999997</v>
      </c>
      <c r="Q2076" s="1">
        <v>8.0350319999999993</v>
      </c>
    </row>
    <row r="2077" spans="1:17">
      <c r="A2077" s="2077">
        <v>43172.885542769298</v>
      </c>
      <c r="B2077" s="1">
        <v>4.7509370000000004</v>
      </c>
      <c r="C2077" s="1">
        <v>8.0922499999999999</v>
      </c>
      <c r="D2077" s="1">
        <v>8.0703479999999992</v>
      </c>
      <c r="E2077" s="1">
        <v>8.0676109999999994</v>
      </c>
      <c r="F2077" s="1">
        <v>8.0165839999999999</v>
      </c>
      <c r="G2077" s="1">
        <v>8.0117849999999997</v>
      </c>
      <c r="H2077" s="1">
        <v>8.0149980000000003</v>
      </c>
      <c r="I2077" s="1">
        <v>8.0494339999999998</v>
      </c>
      <c r="J2077" s="1">
        <v>8.2408239999999999</v>
      </c>
      <c r="K2077" s="1">
        <v>8.2088909999999995</v>
      </c>
      <c r="L2077" s="1">
        <v>7.8006950000000002</v>
      </c>
      <c r="M2077" s="1">
        <v>8.072756</v>
      </c>
      <c r="N2077" s="1">
        <v>7.8047630000000003</v>
      </c>
      <c r="O2077" s="1">
        <v>8.073779</v>
      </c>
      <c r="P2077" s="1">
        <v>7.8355620000000004</v>
      </c>
      <c r="Q2077" s="1">
        <v>8.0276390000000006</v>
      </c>
    </row>
    <row r="2078" spans="1:17">
      <c r="A2078" s="2078">
        <v>43172.8889694389</v>
      </c>
      <c r="B2078" s="1">
        <v>4.7509800000000002</v>
      </c>
      <c r="C2078" s="1">
        <v>8.1079019999999993</v>
      </c>
      <c r="D2078" s="1">
        <v>8.0680160000000001</v>
      </c>
      <c r="E2078" s="1">
        <v>8.0651770000000003</v>
      </c>
      <c r="F2078" s="1">
        <v>8.013204</v>
      </c>
      <c r="G2078" s="1">
        <v>8.0118829999999992</v>
      </c>
      <c r="H2078" s="1">
        <v>8.0153189999999999</v>
      </c>
      <c r="I2078" s="1">
        <v>8.0459270000000007</v>
      </c>
      <c r="J2078" s="1">
        <v>8.2390349999999994</v>
      </c>
      <c r="K2078" s="1">
        <v>8.2067770000000007</v>
      </c>
      <c r="L2078" s="1">
        <v>7.7988299999999997</v>
      </c>
      <c r="M2078" s="1">
        <v>8.0698460000000001</v>
      </c>
      <c r="N2078" s="1">
        <v>7.8065559999999996</v>
      </c>
      <c r="O2078" s="1">
        <v>8.0749849999999999</v>
      </c>
      <c r="P2078" s="1">
        <v>7.8225150000000001</v>
      </c>
      <c r="Q2078" s="1">
        <v>8.0270759999999992</v>
      </c>
    </row>
    <row r="2079" spans="1:17">
      <c r="A2079" s="2079">
        <v>43172.892456065201</v>
      </c>
      <c r="B2079" s="1">
        <v>4.7509490000000003</v>
      </c>
      <c r="C2079" s="1">
        <v>8.089143</v>
      </c>
      <c r="D2079" s="1">
        <v>8.0671020000000002</v>
      </c>
      <c r="E2079" s="1">
        <v>8.0625879999999999</v>
      </c>
      <c r="F2079" s="1">
        <v>8.0131820000000005</v>
      </c>
      <c r="G2079" s="1">
        <v>8.0086510000000004</v>
      </c>
      <c r="H2079" s="1">
        <v>8.0145649999999993</v>
      </c>
      <c r="I2079" s="1">
        <v>8.0450909999999993</v>
      </c>
      <c r="J2079" s="1">
        <v>8.2375670000000003</v>
      </c>
      <c r="K2079" s="1">
        <v>8.2054609999999997</v>
      </c>
      <c r="L2079" s="1">
        <v>7.8120729999999998</v>
      </c>
      <c r="M2079" s="1">
        <v>8.0722799999999992</v>
      </c>
      <c r="N2079" s="1">
        <v>7.8051700000000004</v>
      </c>
      <c r="O2079" s="1">
        <v>8.0698279999999993</v>
      </c>
      <c r="P2079" s="1">
        <v>7.8058690000000004</v>
      </c>
      <c r="Q2079" s="1">
        <v>8.0265380000000004</v>
      </c>
    </row>
    <row r="2080" spans="1:17">
      <c r="A2080" s="2080">
        <v>43172.8959524807</v>
      </c>
      <c r="B2080" s="1">
        <v>4.7510180000000002</v>
      </c>
      <c r="C2080" s="1">
        <v>8.0895410000000005</v>
      </c>
      <c r="D2080" s="1">
        <v>8.0655470000000005</v>
      </c>
      <c r="E2080" s="1">
        <v>8.0639850000000006</v>
      </c>
      <c r="F2080" s="1">
        <v>8.0105039999999992</v>
      </c>
      <c r="G2080" s="1">
        <v>8.0091479999999997</v>
      </c>
      <c r="H2080" s="1">
        <v>8.0137870000000007</v>
      </c>
      <c r="I2080" s="1">
        <v>8.0437829999999995</v>
      </c>
      <c r="J2080" s="1">
        <v>8.2373010000000004</v>
      </c>
      <c r="K2080" s="1">
        <v>8.2025550000000003</v>
      </c>
      <c r="L2080" s="1">
        <v>7.7892489999999999</v>
      </c>
      <c r="M2080" s="1">
        <v>8.0707839999999997</v>
      </c>
      <c r="N2080" s="1">
        <v>7.8048140000000004</v>
      </c>
      <c r="O2080" s="1">
        <v>8.0719480000000008</v>
      </c>
      <c r="P2080" s="1">
        <v>7.8021289999999999</v>
      </c>
      <c r="Q2080" s="1">
        <v>8.0273950000000003</v>
      </c>
    </row>
    <row r="2081" spans="1:17">
      <c r="A2081" s="2081">
        <v>43172.899436187203</v>
      </c>
      <c r="B2081" s="1">
        <v>4.7516689999999997</v>
      </c>
      <c r="C2081" s="1">
        <v>8.0887860000000007</v>
      </c>
      <c r="D2081" s="1">
        <v>8.0645260000000007</v>
      </c>
      <c r="E2081" s="1">
        <v>8.0597700000000003</v>
      </c>
      <c r="F2081" s="1">
        <v>8.0076959999999993</v>
      </c>
      <c r="G2081" s="1">
        <v>8.007835</v>
      </c>
      <c r="H2081" s="1">
        <v>8.0145549999999997</v>
      </c>
      <c r="I2081" s="1">
        <v>8.0418289999999999</v>
      </c>
      <c r="J2081" s="1">
        <v>8.2354800000000008</v>
      </c>
      <c r="K2081" s="1">
        <v>8.2029420000000002</v>
      </c>
      <c r="L2081" s="1">
        <v>7.8013490000000001</v>
      </c>
      <c r="M2081" s="1">
        <v>8.0725409999999993</v>
      </c>
      <c r="N2081" s="1">
        <v>7.8044710000000004</v>
      </c>
      <c r="O2081" s="1">
        <v>8.0731090000000005</v>
      </c>
      <c r="P2081" s="1">
        <v>7.8088389999999999</v>
      </c>
      <c r="Q2081" s="1">
        <v>8.0283619999999996</v>
      </c>
    </row>
    <row r="2082" spans="1:17">
      <c r="A2082" s="2082">
        <v>43172.902852033803</v>
      </c>
      <c r="B2082" s="1">
        <v>4.7509600000000001</v>
      </c>
      <c r="C2082" s="1">
        <v>8.0877569999999999</v>
      </c>
      <c r="D2082" s="1">
        <v>8.0627250000000004</v>
      </c>
      <c r="E2082" s="1">
        <v>8.0587409999999995</v>
      </c>
      <c r="F2082" s="1">
        <v>8.0079030000000007</v>
      </c>
      <c r="G2082" s="1">
        <v>8.0071580000000004</v>
      </c>
      <c r="H2082" s="1">
        <v>8.0113479999999999</v>
      </c>
      <c r="I2082" s="1">
        <v>8.0411579999999994</v>
      </c>
      <c r="J2082" s="1">
        <v>8.2341080000000009</v>
      </c>
      <c r="K2082" s="1">
        <v>8.2018240000000002</v>
      </c>
      <c r="L2082" s="1">
        <v>7.813663</v>
      </c>
      <c r="M2082" s="1">
        <v>8.0692850000000007</v>
      </c>
      <c r="N2082" s="1">
        <v>7.8065259999999999</v>
      </c>
      <c r="O2082" s="1">
        <v>8.0718560000000004</v>
      </c>
      <c r="P2082" s="1">
        <v>7.8054519999999998</v>
      </c>
      <c r="Q2082" s="1">
        <v>8.0347299999999997</v>
      </c>
    </row>
    <row r="2083" spans="1:17">
      <c r="A2083" s="2083">
        <v>43172.906355156498</v>
      </c>
      <c r="B2083" s="1">
        <v>4.7513310000000004</v>
      </c>
      <c r="C2083" s="1">
        <v>8.0871110000000002</v>
      </c>
      <c r="D2083" s="1">
        <v>8.0617339999999995</v>
      </c>
      <c r="E2083" s="1">
        <v>8.0564409999999995</v>
      </c>
      <c r="F2083" s="1">
        <v>8.0061040000000006</v>
      </c>
      <c r="G2083" s="1">
        <v>8.0047820000000005</v>
      </c>
      <c r="H2083" s="1">
        <v>8.0112109999999994</v>
      </c>
      <c r="I2083" s="1">
        <v>8.0394290000000002</v>
      </c>
      <c r="J2083" s="1">
        <v>8.2345400000000009</v>
      </c>
      <c r="K2083" s="1">
        <v>8.2004049999999999</v>
      </c>
      <c r="L2083" s="1">
        <v>7.8125119999999999</v>
      </c>
      <c r="M2083" s="1">
        <v>8.0687680000000004</v>
      </c>
      <c r="N2083" s="1">
        <v>7.8053220000000003</v>
      </c>
      <c r="O2083" s="1">
        <v>8.0716070000000002</v>
      </c>
      <c r="P2083" s="1">
        <v>7.8062209999999999</v>
      </c>
      <c r="Q2083" s="1">
        <v>8.02346</v>
      </c>
    </row>
    <row r="2084" spans="1:17">
      <c r="A2084" s="2084">
        <v>43172.909825149603</v>
      </c>
      <c r="B2084" s="1">
        <v>4.7509009999999998</v>
      </c>
      <c r="C2084" s="1">
        <v>8.0863180000000003</v>
      </c>
      <c r="D2084" s="1">
        <v>8.0610320000000009</v>
      </c>
      <c r="E2084" s="1">
        <v>8.0578789999999998</v>
      </c>
      <c r="F2084" s="1">
        <v>8.0064410000000006</v>
      </c>
      <c r="G2084" s="1">
        <v>8.0051170000000003</v>
      </c>
      <c r="H2084" s="1">
        <v>8.0111720000000002</v>
      </c>
      <c r="I2084" s="1">
        <v>8.0393179999999997</v>
      </c>
      <c r="J2084" s="1">
        <v>8.2326669999999993</v>
      </c>
      <c r="K2084" s="1">
        <v>8.201549</v>
      </c>
      <c r="L2084" s="1">
        <v>7.7995320000000001</v>
      </c>
      <c r="M2084" s="1">
        <v>8.0687750000000005</v>
      </c>
      <c r="N2084" s="1">
        <v>7.8043979999999999</v>
      </c>
      <c r="O2084" s="1">
        <v>8.0702580000000008</v>
      </c>
      <c r="P2084" s="1">
        <v>7.8038030000000003</v>
      </c>
      <c r="Q2084" s="1">
        <v>8.0272129999999997</v>
      </c>
    </row>
    <row r="2085" spans="1:17">
      <c r="A2085" s="2085">
        <v>43172.9132790191</v>
      </c>
      <c r="B2085" s="1">
        <v>4.7510219999999999</v>
      </c>
      <c r="C2085" s="1">
        <v>8.0856169999999992</v>
      </c>
      <c r="D2085" s="1">
        <v>8.0590650000000004</v>
      </c>
      <c r="E2085" s="1">
        <v>8.0538969999999992</v>
      </c>
      <c r="F2085" s="1">
        <v>8.0044020000000007</v>
      </c>
      <c r="G2085" s="1">
        <v>8.0051769999999998</v>
      </c>
      <c r="H2085" s="1">
        <v>8.0104699999999998</v>
      </c>
      <c r="I2085" s="1">
        <v>8.0365590000000005</v>
      </c>
      <c r="J2085" s="1">
        <v>8.230639</v>
      </c>
      <c r="K2085" s="1">
        <v>8.2020649999999993</v>
      </c>
      <c r="L2085" s="1">
        <v>7.8014060000000001</v>
      </c>
      <c r="M2085" s="1">
        <v>8.0689320000000002</v>
      </c>
      <c r="N2085" s="1">
        <v>7.8054069999999998</v>
      </c>
      <c r="O2085" s="1">
        <v>8.0716009999999994</v>
      </c>
      <c r="P2085" s="1">
        <v>7.8040950000000002</v>
      </c>
      <c r="Q2085" s="1">
        <v>8.0286209999999993</v>
      </c>
    </row>
    <row r="2086" spans="1:17">
      <c r="A2086" s="2086">
        <v>43172.916781470303</v>
      </c>
      <c r="B2086" s="1">
        <v>4.7509509999999997</v>
      </c>
      <c r="C2086" s="1">
        <v>8.0836539999999992</v>
      </c>
      <c r="D2086" s="1">
        <v>8.0598740000000006</v>
      </c>
      <c r="E2086" s="1">
        <v>8.0569760000000006</v>
      </c>
      <c r="F2086" s="1">
        <v>8.0044380000000004</v>
      </c>
      <c r="G2086" s="1">
        <v>8.0037179999999992</v>
      </c>
      <c r="H2086" s="1">
        <v>8.0106000000000002</v>
      </c>
      <c r="I2086" s="1">
        <v>8.0377109999999998</v>
      </c>
      <c r="J2086" s="1">
        <v>8.228548</v>
      </c>
      <c r="K2086" s="1">
        <v>8.2006530000000009</v>
      </c>
      <c r="L2086" s="1">
        <v>7.8015759999999998</v>
      </c>
      <c r="M2086" s="1">
        <v>8.0651170000000008</v>
      </c>
      <c r="N2086" s="1">
        <v>7.804729</v>
      </c>
      <c r="O2086" s="1">
        <v>8.0705580000000001</v>
      </c>
      <c r="P2086" s="1">
        <v>7.8054319999999997</v>
      </c>
      <c r="Q2086" s="1">
        <v>8.0292089999999998</v>
      </c>
    </row>
    <row r="2087" spans="1:17">
      <c r="A2087" s="2087">
        <v>43172.920210172502</v>
      </c>
      <c r="B2087" s="1">
        <v>4.7509170000000003</v>
      </c>
      <c r="C2087" s="1">
        <v>8.1014970000000002</v>
      </c>
      <c r="D2087" s="1">
        <v>8.0571230000000007</v>
      </c>
      <c r="E2087" s="1">
        <v>8.0542920000000002</v>
      </c>
      <c r="F2087" s="1">
        <v>8.0042600000000004</v>
      </c>
      <c r="G2087" s="1">
        <v>8.0043410000000002</v>
      </c>
      <c r="H2087" s="1">
        <v>8.0104729999999993</v>
      </c>
      <c r="I2087" s="1">
        <v>8.0364459999999998</v>
      </c>
      <c r="J2087" s="1">
        <v>8.2279689999999999</v>
      </c>
      <c r="K2087" s="1">
        <v>8.1988190000000003</v>
      </c>
      <c r="L2087" s="1">
        <v>7.804665</v>
      </c>
      <c r="M2087" s="1">
        <v>8.0679239999999997</v>
      </c>
      <c r="N2087" s="1">
        <v>7.8032370000000002</v>
      </c>
      <c r="O2087" s="1">
        <v>8.0697349999999997</v>
      </c>
      <c r="P2087" s="1">
        <v>7.8065559999999996</v>
      </c>
      <c r="Q2087" s="1">
        <v>8.0262259999999994</v>
      </c>
    </row>
    <row r="2088" spans="1:17">
      <c r="A2088" s="2088">
        <v>43172.923744518601</v>
      </c>
      <c r="B2088" s="1">
        <v>4.7513430000000003</v>
      </c>
      <c r="C2088" s="1">
        <v>8.0815999999999999</v>
      </c>
      <c r="D2088" s="1">
        <v>8.0558029999999992</v>
      </c>
      <c r="E2088" s="1">
        <v>8.0518959999999993</v>
      </c>
      <c r="F2088" s="1">
        <v>8.0015400000000003</v>
      </c>
      <c r="G2088" s="1">
        <v>7.9986699999999997</v>
      </c>
      <c r="H2088" s="1">
        <v>8.0083929999999999</v>
      </c>
      <c r="I2088" s="1">
        <v>8.032292</v>
      </c>
      <c r="J2088" s="1">
        <v>8.2267759999999992</v>
      </c>
      <c r="K2088" s="1">
        <v>8.198556</v>
      </c>
      <c r="L2088" s="1">
        <v>7.8034270000000001</v>
      </c>
      <c r="M2088" s="1">
        <v>8.0642060000000004</v>
      </c>
      <c r="N2088" s="1">
        <v>7.8027959999999998</v>
      </c>
      <c r="O2088" s="1">
        <v>8.0697779999999995</v>
      </c>
      <c r="P2088" s="1">
        <v>7.8035959999999998</v>
      </c>
      <c r="Q2088" s="1">
        <v>8.0250339999999998</v>
      </c>
    </row>
    <row r="2089" spans="1:17">
      <c r="A2089" s="2089">
        <v>43172.927174112097</v>
      </c>
      <c r="B2089" s="1">
        <v>4.7509209999999999</v>
      </c>
      <c r="C2089" s="1">
        <v>8.0820729999999994</v>
      </c>
      <c r="D2089" s="1">
        <v>8.0545480000000005</v>
      </c>
      <c r="E2089" s="1">
        <v>8.0466809999999995</v>
      </c>
      <c r="F2089" s="1">
        <v>7.9994160000000001</v>
      </c>
      <c r="G2089" s="1">
        <v>8.0021629999999995</v>
      </c>
      <c r="H2089" s="1">
        <v>8.0091450000000002</v>
      </c>
      <c r="I2089" s="1">
        <v>8.0324120000000008</v>
      </c>
      <c r="J2089" s="1">
        <v>8.225581</v>
      </c>
      <c r="K2089" s="1">
        <v>8.1952230000000004</v>
      </c>
      <c r="L2089" s="1">
        <v>7.8043509999999996</v>
      </c>
      <c r="M2089" s="1">
        <v>8.0646059999999995</v>
      </c>
      <c r="N2089" s="1">
        <v>7.8037210000000004</v>
      </c>
      <c r="O2089" s="1">
        <v>8.0687010000000008</v>
      </c>
      <c r="P2089" s="1">
        <v>7.8034160000000004</v>
      </c>
      <c r="Q2089" s="1">
        <v>8.0295179999999995</v>
      </c>
    </row>
    <row r="2090" spans="1:17">
      <c r="A2090" s="2090">
        <v>43172.9306622941</v>
      </c>
      <c r="B2090" s="1">
        <v>4.7509449999999998</v>
      </c>
      <c r="C2090" s="1">
        <v>8.0978790000000007</v>
      </c>
      <c r="D2090" s="1">
        <v>8.0537189999999992</v>
      </c>
      <c r="E2090" s="1">
        <v>8.050421</v>
      </c>
      <c r="F2090" s="1">
        <v>7.9995599999999998</v>
      </c>
      <c r="G2090" s="1">
        <v>8.0024370000000005</v>
      </c>
      <c r="H2090" s="1">
        <v>8.0072469999999996</v>
      </c>
      <c r="I2090" s="1">
        <v>8.0310970000000008</v>
      </c>
      <c r="J2090" s="1">
        <v>8.2232819999999993</v>
      </c>
      <c r="K2090" s="1">
        <v>8.1933699999999998</v>
      </c>
      <c r="L2090" s="1">
        <v>7.8068299999999997</v>
      </c>
      <c r="M2090" s="1">
        <v>8.064425</v>
      </c>
      <c r="N2090" s="1">
        <v>7.8050899999999999</v>
      </c>
      <c r="O2090" s="1">
        <v>8.0663079999999994</v>
      </c>
      <c r="P2090" s="1">
        <v>7.8038259999999999</v>
      </c>
      <c r="Q2090" s="1">
        <v>8.0323329999999995</v>
      </c>
    </row>
    <row r="2091" spans="1:17">
      <c r="A2091" s="2091">
        <v>43172.934095878198</v>
      </c>
      <c r="B2091" s="1">
        <v>4.7509550000000003</v>
      </c>
      <c r="C2091" s="1">
        <v>8.0802680000000002</v>
      </c>
      <c r="D2091" s="1">
        <v>8.0525739999999999</v>
      </c>
      <c r="E2091" s="1">
        <v>8.0495099999999997</v>
      </c>
      <c r="F2091" s="1">
        <v>8.0009010000000007</v>
      </c>
      <c r="G2091" s="1">
        <v>7.9985739999999996</v>
      </c>
      <c r="H2091" s="1">
        <v>8.0072019999999995</v>
      </c>
      <c r="I2091" s="1">
        <v>8.0296629999999993</v>
      </c>
      <c r="J2091" s="1">
        <v>8.2224769999999996</v>
      </c>
      <c r="K2091" s="1">
        <v>8.1945359999999994</v>
      </c>
      <c r="L2091" s="1">
        <v>7.8068879999999998</v>
      </c>
      <c r="M2091" s="1">
        <v>8.0645790000000002</v>
      </c>
      <c r="N2091" s="1">
        <v>7.8032300000000001</v>
      </c>
      <c r="O2091" s="1">
        <v>8.0679599999999994</v>
      </c>
      <c r="P2091" s="1">
        <v>7.8043269999999998</v>
      </c>
      <c r="Q2091" s="1">
        <v>8.0278130000000001</v>
      </c>
    </row>
    <row r="2092" spans="1:17">
      <c r="A2092" s="2092">
        <v>43172.937585089101</v>
      </c>
      <c r="B2092" s="1">
        <v>4.7513379999999996</v>
      </c>
      <c r="C2092" s="1">
        <v>8.0794130000000006</v>
      </c>
      <c r="D2092" s="1">
        <v>8.0508129999999998</v>
      </c>
      <c r="E2092" s="1">
        <v>8.0501240000000003</v>
      </c>
      <c r="F2092" s="1">
        <v>8.0001630000000006</v>
      </c>
      <c r="G2092" s="1">
        <v>8.0004109999999997</v>
      </c>
      <c r="H2092" s="1">
        <v>8.007085</v>
      </c>
      <c r="I2092" s="1">
        <v>8.0278030000000005</v>
      </c>
      <c r="J2092" s="1">
        <v>8.2222880000000007</v>
      </c>
      <c r="K2092" s="1">
        <v>8.1952759999999998</v>
      </c>
      <c r="L2092" s="1">
        <v>7.8042769999999999</v>
      </c>
      <c r="M2092" s="1">
        <v>8.0652919999999995</v>
      </c>
      <c r="N2092" s="1">
        <v>7.8029650000000004</v>
      </c>
      <c r="O2092" s="1">
        <v>8.0652299999999997</v>
      </c>
      <c r="P2092" s="1">
        <v>7.8026859999999996</v>
      </c>
      <c r="Q2092" s="1">
        <v>8.0264319999999998</v>
      </c>
    </row>
    <row r="2093" spans="1:17">
      <c r="A2093" s="2093">
        <v>43172.941064405</v>
      </c>
      <c r="B2093" s="1">
        <v>4.7516990000000003</v>
      </c>
      <c r="C2093" s="1">
        <v>8.0797509999999999</v>
      </c>
      <c r="D2093" s="1">
        <v>8.0489490000000004</v>
      </c>
      <c r="E2093" s="1">
        <v>8.0470220000000001</v>
      </c>
      <c r="F2093" s="1">
        <v>7.9983250000000004</v>
      </c>
      <c r="G2093" s="1">
        <v>7.9979709999999997</v>
      </c>
      <c r="H2093" s="1">
        <v>8.0051830000000006</v>
      </c>
      <c r="I2093" s="1">
        <v>8.0240620000000007</v>
      </c>
      <c r="J2093" s="1">
        <v>8.2209610000000009</v>
      </c>
      <c r="K2093" s="1">
        <v>8.1924880000000009</v>
      </c>
      <c r="L2093" s="1">
        <v>7.8025729999999998</v>
      </c>
      <c r="M2093" s="1">
        <v>8.0618200000000009</v>
      </c>
      <c r="N2093" s="1">
        <v>7.8045</v>
      </c>
      <c r="O2093" s="1">
        <v>8.0643440000000002</v>
      </c>
      <c r="P2093" s="1">
        <v>7.8053559999999997</v>
      </c>
      <c r="Q2093" s="1">
        <v>8.0256299999999996</v>
      </c>
    </row>
    <row r="2094" spans="1:17">
      <c r="A2094" s="2094">
        <v>43172.944526667903</v>
      </c>
      <c r="B2094" s="1">
        <v>4.7520210000000001</v>
      </c>
      <c r="C2094" s="1">
        <v>8.0773840000000003</v>
      </c>
      <c r="D2094" s="1">
        <v>8.0491250000000001</v>
      </c>
      <c r="E2094" s="1">
        <v>8.0468200000000003</v>
      </c>
      <c r="F2094" s="1">
        <v>7.9960120000000003</v>
      </c>
      <c r="G2094" s="1">
        <v>7.9982030000000002</v>
      </c>
      <c r="H2094" s="1">
        <v>8.0057100000000005</v>
      </c>
      <c r="I2094" s="1">
        <v>8.0255790000000005</v>
      </c>
      <c r="J2094" s="1">
        <v>8.2204700000000006</v>
      </c>
      <c r="K2094" s="1">
        <v>8.1904070000000004</v>
      </c>
      <c r="L2094" s="1">
        <v>7.8041989999999997</v>
      </c>
      <c r="M2094" s="1">
        <v>8.0619350000000001</v>
      </c>
      <c r="N2094" s="1">
        <v>7.8046220000000002</v>
      </c>
      <c r="O2094" s="1">
        <v>8.0612250000000003</v>
      </c>
      <c r="P2094" s="1">
        <v>7.8050519999999999</v>
      </c>
      <c r="Q2094" s="1">
        <v>8.027946</v>
      </c>
    </row>
    <row r="2095" spans="1:17">
      <c r="A2095" s="2095">
        <v>43172.948041910196</v>
      </c>
      <c r="B2095" s="1">
        <v>4.7509969999999999</v>
      </c>
      <c r="C2095" s="1">
        <v>8.0773899999999994</v>
      </c>
      <c r="D2095" s="1">
        <v>8.0482019999999999</v>
      </c>
      <c r="E2095" s="1">
        <v>8.0430080000000004</v>
      </c>
      <c r="F2095" s="1">
        <v>7.997439</v>
      </c>
      <c r="G2095" s="1">
        <v>7.996302</v>
      </c>
      <c r="H2095" s="1">
        <v>8.0051579999999998</v>
      </c>
      <c r="I2095" s="1">
        <v>8.0228520000000003</v>
      </c>
      <c r="J2095" s="1">
        <v>8.2205499999999994</v>
      </c>
      <c r="K2095" s="1">
        <v>8.1891029999999994</v>
      </c>
      <c r="L2095" s="1">
        <v>7.7911469999999996</v>
      </c>
      <c r="M2095" s="1">
        <v>8.0624889999999994</v>
      </c>
      <c r="N2095" s="1">
        <v>7.8031750000000004</v>
      </c>
      <c r="O2095" s="1">
        <v>8.0645199999999999</v>
      </c>
      <c r="P2095" s="1">
        <v>7.8052919999999997</v>
      </c>
      <c r="Q2095" s="1">
        <v>8.0245219999999993</v>
      </c>
    </row>
    <row r="2096" spans="1:17">
      <c r="A2096" s="2096">
        <v>43172.951528697697</v>
      </c>
      <c r="B2096" s="1">
        <v>4.7508980000000003</v>
      </c>
      <c r="C2096" s="1">
        <v>8.0774589999999993</v>
      </c>
      <c r="D2096" s="1">
        <v>8.0459119999999995</v>
      </c>
      <c r="E2096" s="1">
        <v>8.0449439999999992</v>
      </c>
      <c r="F2096" s="1">
        <v>7.9960930000000001</v>
      </c>
      <c r="G2096" s="1">
        <v>7.9967610000000002</v>
      </c>
      <c r="H2096" s="1">
        <v>8.0044740000000001</v>
      </c>
      <c r="I2096" s="1">
        <v>8.0216550000000009</v>
      </c>
      <c r="J2096" s="1">
        <v>8.2186360000000001</v>
      </c>
      <c r="K2096" s="1">
        <v>8.1892300000000002</v>
      </c>
      <c r="L2096" s="1">
        <v>7.8043319999999996</v>
      </c>
      <c r="M2096" s="1">
        <v>8.0602739999999997</v>
      </c>
      <c r="N2096" s="1">
        <v>7.8024810000000002</v>
      </c>
      <c r="O2096" s="1">
        <v>8.0643530000000005</v>
      </c>
      <c r="P2096" s="1">
        <v>7.8026070000000001</v>
      </c>
      <c r="Q2096" s="1">
        <v>8.0244099999999996</v>
      </c>
    </row>
    <row r="2097" spans="1:17">
      <c r="A2097" s="2097">
        <v>43172.954990905397</v>
      </c>
      <c r="B2097" s="1">
        <v>4.7510089999999998</v>
      </c>
      <c r="C2097" s="1">
        <v>8.0740730000000003</v>
      </c>
      <c r="D2097" s="1">
        <v>8.0448170000000001</v>
      </c>
      <c r="E2097" s="1">
        <v>8.0440629999999995</v>
      </c>
      <c r="F2097" s="1">
        <v>7.9947980000000003</v>
      </c>
      <c r="G2097" s="1">
        <v>7.9957940000000001</v>
      </c>
      <c r="H2097" s="1">
        <v>8.0043959999999998</v>
      </c>
      <c r="I2097" s="1">
        <v>8.0222689999999997</v>
      </c>
      <c r="J2097" s="1">
        <v>8.2170909999999999</v>
      </c>
      <c r="K2097" s="1">
        <v>8.1897520000000004</v>
      </c>
      <c r="L2097" s="1">
        <v>7.8020420000000001</v>
      </c>
      <c r="M2097" s="1">
        <v>8.0577120000000004</v>
      </c>
      <c r="N2097" s="1">
        <v>7.8039459999999998</v>
      </c>
      <c r="O2097" s="1">
        <v>8.0638590000000008</v>
      </c>
      <c r="P2097" s="1">
        <v>7.8042069999999999</v>
      </c>
      <c r="Q2097" s="1">
        <v>8.0240069999999992</v>
      </c>
    </row>
    <row r="2098" spans="1:17">
      <c r="A2098" s="2098">
        <v>43172.958475805302</v>
      </c>
      <c r="B2098" s="1">
        <v>4.7509540000000001</v>
      </c>
      <c r="C2098" s="1">
        <v>8.0761800000000008</v>
      </c>
      <c r="D2098" s="1">
        <v>8.0468580000000003</v>
      </c>
      <c r="E2098" s="1">
        <v>8.0428940000000004</v>
      </c>
      <c r="F2098" s="1">
        <v>7.9981730000000004</v>
      </c>
      <c r="G2098" s="1">
        <v>7.9942460000000004</v>
      </c>
      <c r="H2098" s="1">
        <v>8.0037420000000008</v>
      </c>
      <c r="I2098" s="1">
        <v>8.0208890000000004</v>
      </c>
      <c r="J2098" s="1">
        <v>8.2143560000000004</v>
      </c>
      <c r="K2098" s="1">
        <v>8.1881129999999995</v>
      </c>
      <c r="L2098" s="1">
        <v>7.7953640000000002</v>
      </c>
      <c r="M2098" s="1">
        <v>8.0611770000000007</v>
      </c>
      <c r="N2098" s="1">
        <v>7.8048229999999998</v>
      </c>
      <c r="O2098" s="1">
        <v>8.0624640000000003</v>
      </c>
      <c r="P2098" s="1">
        <v>7.8048479999999998</v>
      </c>
      <c r="Q2098" s="1">
        <v>8.0307539999999999</v>
      </c>
    </row>
    <row r="2099" spans="1:17">
      <c r="A2099" s="2099">
        <v>43172.961889659702</v>
      </c>
      <c r="B2099" s="1">
        <v>4.7509170000000003</v>
      </c>
      <c r="C2099" s="1">
        <v>8.0903650000000003</v>
      </c>
      <c r="D2099" s="1">
        <v>8.042764</v>
      </c>
      <c r="E2099" s="1">
        <v>8.0408550000000005</v>
      </c>
      <c r="F2099" s="1">
        <v>7.9968219999999999</v>
      </c>
      <c r="G2099" s="1">
        <v>7.9948490000000003</v>
      </c>
      <c r="H2099" s="1">
        <v>8.0030680000000007</v>
      </c>
      <c r="I2099" s="1">
        <v>8.0180249999999997</v>
      </c>
      <c r="J2099" s="1">
        <v>8.2142590000000002</v>
      </c>
      <c r="K2099" s="1">
        <v>8.1869049999999994</v>
      </c>
      <c r="L2099" s="1">
        <v>7.8055750000000002</v>
      </c>
      <c r="M2099" s="1">
        <v>8.0608780000000007</v>
      </c>
      <c r="N2099" s="1">
        <v>7.8034679999999996</v>
      </c>
      <c r="O2099" s="1">
        <v>8.0627949999999995</v>
      </c>
      <c r="P2099" s="1">
        <v>7.802244</v>
      </c>
      <c r="Q2099" s="1">
        <v>8.0260940000000005</v>
      </c>
    </row>
    <row r="2100" spans="1:17">
      <c r="A2100" s="2100">
        <v>43172.965347067002</v>
      </c>
      <c r="B2100" s="1">
        <v>4.7509189999999997</v>
      </c>
      <c r="C2100" s="1">
        <v>8.0721209999999992</v>
      </c>
      <c r="D2100" s="1">
        <v>8.0437360000000009</v>
      </c>
      <c r="E2100" s="1">
        <v>8.0401000000000007</v>
      </c>
      <c r="F2100" s="1">
        <v>7.9913780000000001</v>
      </c>
      <c r="G2100" s="1">
        <v>7.9934539999999998</v>
      </c>
      <c r="H2100" s="1">
        <v>8.0023909999999994</v>
      </c>
      <c r="I2100" s="1">
        <v>8.018675</v>
      </c>
      <c r="J2100" s="1">
        <v>8.211805</v>
      </c>
      <c r="K2100" s="1">
        <v>8.1857340000000001</v>
      </c>
      <c r="L2100" s="1">
        <v>7.7939540000000003</v>
      </c>
      <c r="M2100" s="1">
        <v>8.0616319999999995</v>
      </c>
      <c r="N2100" s="1">
        <v>7.8020839999999998</v>
      </c>
      <c r="O2100" s="1">
        <v>8.0605329999999995</v>
      </c>
      <c r="P2100" s="1">
        <v>7.8033279999999996</v>
      </c>
      <c r="Q2100" s="1">
        <v>8.0289470000000005</v>
      </c>
    </row>
    <row r="2101" spans="1:17">
      <c r="A2101" s="2101">
        <v>43172.968876743696</v>
      </c>
      <c r="B2101" s="1">
        <v>9.1545020000000008</v>
      </c>
      <c r="C2101" s="1">
        <v>8.0721100000000003</v>
      </c>
      <c r="D2101" s="1">
        <v>8.0419459999999994</v>
      </c>
      <c r="E2101" s="1">
        <v>8.0373970000000003</v>
      </c>
      <c r="F2101" s="1">
        <v>7.9901960000000001</v>
      </c>
      <c r="G2101" s="1">
        <v>7.9913629999999998</v>
      </c>
      <c r="H2101" s="1">
        <v>8.0018440000000002</v>
      </c>
      <c r="I2101" s="1">
        <v>8.0187449999999991</v>
      </c>
      <c r="J2101" s="1">
        <v>8.2142499999999998</v>
      </c>
      <c r="K2101" s="1">
        <v>8.1859629999999992</v>
      </c>
      <c r="L2101" s="1">
        <v>7.804856</v>
      </c>
      <c r="M2101" s="1">
        <v>8.0581530000000008</v>
      </c>
      <c r="N2101" s="1">
        <v>7.8034030000000003</v>
      </c>
      <c r="O2101" s="1">
        <v>8.0594230000000007</v>
      </c>
      <c r="P2101" s="1">
        <v>7.8043360000000002</v>
      </c>
      <c r="Q2101" s="1">
        <v>8.0244459999999993</v>
      </c>
    </row>
    <row r="2102" spans="1:17">
      <c r="A2102" s="2102">
        <v>43172.972311373698</v>
      </c>
      <c r="B2102" s="1">
        <v>9.2512950000000007</v>
      </c>
      <c r="C2102" s="1">
        <v>8.0882690000000004</v>
      </c>
      <c r="D2102" s="1">
        <v>8.0415939999999999</v>
      </c>
      <c r="E2102" s="1">
        <v>8.0361030000000007</v>
      </c>
      <c r="F2102" s="1">
        <v>7.992102</v>
      </c>
      <c r="G2102" s="1">
        <v>7.9921620000000004</v>
      </c>
      <c r="H2102" s="1">
        <v>8.0015479999999997</v>
      </c>
      <c r="I2102" s="1">
        <v>8.017474</v>
      </c>
      <c r="J2102" s="1">
        <v>8.2119689999999999</v>
      </c>
      <c r="K2102" s="1">
        <v>8.1837769999999992</v>
      </c>
      <c r="L2102" s="1">
        <v>7.7946049999999998</v>
      </c>
      <c r="M2102" s="1">
        <v>8.0569980000000001</v>
      </c>
      <c r="N2102" s="1">
        <v>7.8040599999999998</v>
      </c>
      <c r="O2102" s="1">
        <v>8.0602879999999999</v>
      </c>
      <c r="P2102" s="1">
        <v>7.8055389999999996</v>
      </c>
      <c r="Q2102" s="1">
        <v>8.0250330000000005</v>
      </c>
    </row>
    <row r="2103" spans="1:17">
      <c r="A2103" s="2103">
        <v>43172.975818143801</v>
      </c>
      <c r="B2103" s="1">
        <v>4.7509430000000004</v>
      </c>
      <c r="C2103" s="1">
        <v>8.0691369999999996</v>
      </c>
      <c r="D2103" s="1">
        <v>8.0400740000000006</v>
      </c>
      <c r="E2103" s="1">
        <v>8.0366199999999992</v>
      </c>
      <c r="F2103" s="1">
        <v>7.9909600000000003</v>
      </c>
      <c r="G2103" s="1">
        <v>7.9914300000000003</v>
      </c>
      <c r="H2103" s="1">
        <v>8.0002250000000004</v>
      </c>
      <c r="I2103" s="1">
        <v>8.0146879999999996</v>
      </c>
      <c r="J2103" s="1">
        <v>8.2107609999999998</v>
      </c>
      <c r="K2103" s="1">
        <v>8.1838630000000006</v>
      </c>
      <c r="L2103" s="1">
        <v>7.8008309999999996</v>
      </c>
      <c r="M2103" s="1">
        <v>8.0565549999999995</v>
      </c>
      <c r="N2103" s="1">
        <v>7.8040770000000004</v>
      </c>
      <c r="O2103" s="1">
        <v>8.0604379999999995</v>
      </c>
      <c r="P2103" s="1">
        <v>7.8040139999999996</v>
      </c>
      <c r="Q2103" s="1">
        <v>8.0306069999999998</v>
      </c>
    </row>
    <row r="2104" spans="1:17">
      <c r="A2104" s="2104">
        <v>43172.979297045102</v>
      </c>
      <c r="B2104" s="1">
        <v>4.7509550000000003</v>
      </c>
      <c r="C2104" s="1">
        <v>8.06982</v>
      </c>
      <c r="D2104" s="1">
        <v>8.0398980000000009</v>
      </c>
      <c r="E2104" s="1">
        <v>8.037331</v>
      </c>
      <c r="F2104" s="1">
        <v>7.9881080000000004</v>
      </c>
      <c r="G2104" s="1">
        <v>7.990761</v>
      </c>
      <c r="H2104" s="1">
        <v>8.0001180000000005</v>
      </c>
      <c r="I2104" s="1">
        <v>8.0147080000000006</v>
      </c>
      <c r="J2104" s="1">
        <v>8.2088029999999996</v>
      </c>
      <c r="K2104" s="1">
        <v>8.1811629999999997</v>
      </c>
      <c r="L2104" s="1">
        <v>7.7980320000000001</v>
      </c>
      <c r="M2104" s="1">
        <v>8.0568200000000001</v>
      </c>
      <c r="N2104" s="1">
        <v>7.8028360000000001</v>
      </c>
      <c r="O2104" s="1">
        <v>8.0594129999999993</v>
      </c>
      <c r="P2104" s="1">
        <v>7.8075080000000003</v>
      </c>
      <c r="Q2104" s="1">
        <v>8.0269919999999999</v>
      </c>
    </row>
    <row r="2105" spans="1:17">
      <c r="A2105" s="2105">
        <v>43172.982730542099</v>
      </c>
      <c r="B2105" s="1">
        <v>4.7509269999999999</v>
      </c>
      <c r="C2105" s="1">
        <v>8.0856250000000003</v>
      </c>
      <c r="D2105" s="1">
        <v>8.0380669999999999</v>
      </c>
      <c r="E2105" s="1">
        <v>8.0353270000000006</v>
      </c>
      <c r="F2105" s="1">
        <v>7.9870869999999998</v>
      </c>
      <c r="G2105" s="1">
        <v>7.9909020000000002</v>
      </c>
      <c r="H2105" s="1">
        <v>7.9989460000000001</v>
      </c>
      <c r="I2105" s="1">
        <v>8.012715</v>
      </c>
      <c r="J2105" s="1">
        <v>8.2089529999999993</v>
      </c>
      <c r="K2105" s="1">
        <v>8.1820830000000004</v>
      </c>
      <c r="L2105" s="1">
        <v>7.7898839999999998</v>
      </c>
      <c r="M2105" s="1">
        <v>8.0568799999999996</v>
      </c>
      <c r="N2105" s="1">
        <v>7.8032240000000002</v>
      </c>
      <c r="O2105" s="1">
        <v>8.059507</v>
      </c>
      <c r="P2105" s="1">
        <v>7.8022929999999997</v>
      </c>
      <c r="Q2105" s="1">
        <v>8.0270469999999996</v>
      </c>
    </row>
    <row r="2106" spans="1:17">
      <c r="A2106" s="2106">
        <v>43172.986250398797</v>
      </c>
      <c r="B2106" s="1">
        <v>4.7528259999999998</v>
      </c>
      <c r="C2106" s="1">
        <v>8.0671230000000005</v>
      </c>
      <c r="D2106" s="1">
        <v>8.0380459999999996</v>
      </c>
      <c r="E2106" s="1">
        <v>8.0343999999999998</v>
      </c>
      <c r="F2106" s="1">
        <v>7.9879569999999998</v>
      </c>
      <c r="G2106" s="1">
        <v>7.9882559999999998</v>
      </c>
      <c r="H2106" s="1">
        <v>7.9988070000000002</v>
      </c>
      <c r="I2106" s="1">
        <v>8.0106730000000006</v>
      </c>
      <c r="J2106" s="1">
        <v>8.2075169999999993</v>
      </c>
      <c r="K2106" s="1">
        <v>8.181044</v>
      </c>
      <c r="L2106" s="1">
        <v>7.8068410000000004</v>
      </c>
      <c r="M2106" s="1">
        <v>8.0544860000000007</v>
      </c>
      <c r="N2106" s="1">
        <v>7.8052859999999997</v>
      </c>
      <c r="O2106" s="1">
        <v>8.0597410000000007</v>
      </c>
      <c r="P2106" s="1">
        <v>7.8039699999999996</v>
      </c>
      <c r="Q2106" s="1">
        <v>8.0344350000000002</v>
      </c>
    </row>
    <row r="2107" spans="1:17">
      <c r="A2107" s="2107">
        <v>43172.989696463002</v>
      </c>
      <c r="B2107" s="1">
        <v>9.2534790000000005</v>
      </c>
      <c r="C2107" s="1">
        <v>8.0663409999999995</v>
      </c>
      <c r="D2107" s="1">
        <v>8.0354740000000007</v>
      </c>
      <c r="E2107" s="1">
        <v>8.0341020000000007</v>
      </c>
      <c r="F2107" s="1">
        <v>7.9865310000000003</v>
      </c>
      <c r="G2107" s="1">
        <v>7.9889570000000001</v>
      </c>
      <c r="H2107" s="1">
        <v>7.9987300000000001</v>
      </c>
      <c r="I2107" s="1">
        <v>8.0085460000000008</v>
      </c>
      <c r="J2107" s="1">
        <v>8.2076239999999991</v>
      </c>
      <c r="K2107" s="1">
        <v>8.1803360000000005</v>
      </c>
      <c r="L2107" s="1">
        <v>7.8089969999999997</v>
      </c>
      <c r="M2107" s="1">
        <v>8.0555610000000009</v>
      </c>
      <c r="N2107" s="1">
        <v>7.8054290000000002</v>
      </c>
      <c r="O2107" s="1">
        <v>8.0589139999999997</v>
      </c>
      <c r="P2107" s="1">
        <v>7.8038809999999996</v>
      </c>
      <c r="Q2107" s="1">
        <v>8.0370299999999997</v>
      </c>
    </row>
    <row r="2108" spans="1:17">
      <c r="A2108" s="2108">
        <v>43172.993153565403</v>
      </c>
      <c r="B2108" s="1">
        <v>4.7736770000000002</v>
      </c>
      <c r="C2108" s="1">
        <v>8.0817110000000003</v>
      </c>
      <c r="D2108" s="1">
        <v>8.0347469999999994</v>
      </c>
      <c r="E2108" s="1">
        <v>8.0339930000000006</v>
      </c>
      <c r="F2108" s="1">
        <v>7.9837439999999997</v>
      </c>
      <c r="G2108" s="1">
        <v>7.9880709999999997</v>
      </c>
      <c r="H2108" s="1">
        <v>7.9976120000000002</v>
      </c>
      <c r="I2108" s="1">
        <v>8.0099879999999999</v>
      </c>
      <c r="J2108" s="1">
        <v>8.2051839999999991</v>
      </c>
      <c r="K2108" s="1">
        <v>8.1784990000000004</v>
      </c>
      <c r="L2108" s="1">
        <v>7.8000239999999996</v>
      </c>
      <c r="M2108" s="1">
        <v>8.0563939999999992</v>
      </c>
      <c r="N2108" s="1">
        <v>7.8019509999999999</v>
      </c>
      <c r="O2108" s="1">
        <v>8.0596340000000009</v>
      </c>
      <c r="P2108" s="1">
        <v>7.8058430000000003</v>
      </c>
      <c r="Q2108" s="1">
        <v>8.0373579999999993</v>
      </c>
    </row>
    <row r="2109" spans="1:17">
      <c r="A2109" s="2109">
        <v>43172.996628959903</v>
      </c>
      <c r="B2109" s="1">
        <v>4.7647789999999999</v>
      </c>
      <c r="C2109" s="1">
        <v>8.0647870000000008</v>
      </c>
      <c r="D2109" s="1">
        <v>8.0332380000000008</v>
      </c>
      <c r="E2109" s="1">
        <v>8.0339539999999996</v>
      </c>
      <c r="F2109" s="1">
        <v>7.9846120000000003</v>
      </c>
      <c r="G2109" s="1">
        <v>7.9879740000000004</v>
      </c>
      <c r="H2109" s="1">
        <v>7.9976339999999997</v>
      </c>
      <c r="I2109" s="1">
        <v>8.0076630000000009</v>
      </c>
      <c r="J2109" s="1">
        <v>8.2060130000000004</v>
      </c>
      <c r="K2109" s="1">
        <v>8.1788650000000001</v>
      </c>
      <c r="L2109" s="1">
        <v>7.7959319999999996</v>
      </c>
      <c r="M2109" s="1">
        <v>8.0554570000000005</v>
      </c>
      <c r="N2109" s="1">
        <v>7.8043079999999998</v>
      </c>
      <c r="O2109" s="1">
        <v>8.0590229999999998</v>
      </c>
      <c r="P2109" s="1">
        <v>7.8096350000000001</v>
      </c>
      <c r="Q2109" s="1">
        <v>8.0309629999999999</v>
      </c>
    </row>
    <row r="2110" spans="1:17">
      <c r="A2110" s="2110">
        <v>43173.0000696563</v>
      </c>
      <c r="B2110" s="1">
        <v>4.7530979999999996</v>
      </c>
      <c r="C2110" s="1">
        <v>8.0649800000000003</v>
      </c>
      <c r="D2110" s="1">
        <v>8.0346030000000006</v>
      </c>
      <c r="E2110" s="1">
        <v>8.0326149999999998</v>
      </c>
      <c r="F2110" s="1">
        <v>7.9851599999999996</v>
      </c>
      <c r="G2110" s="1">
        <v>7.9860360000000004</v>
      </c>
      <c r="H2110" s="1">
        <v>7.9969210000000004</v>
      </c>
      <c r="I2110" s="1">
        <v>8.0066790000000001</v>
      </c>
      <c r="J2110" s="1">
        <v>8.2047849999999993</v>
      </c>
      <c r="K2110" s="1">
        <v>8.1750190000000007</v>
      </c>
      <c r="L2110" s="1">
        <v>7.8088389999999999</v>
      </c>
      <c r="M2110" s="1">
        <v>8.0548920000000006</v>
      </c>
      <c r="N2110" s="1">
        <v>7.804405</v>
      </c>
      <c r="O2110" s="1">
        <v>8.0587870000000006</v>
      </c>
      <c r="P2110" s="1">
        <v>7.8055680000000001</v>
      </c>
      <c r="Q2110" s="1">
        <v>8.0309980000000003</v>
      </c>
    </row>
    <row r="2111" spans="1:17">
      <c r="A2111" s="2111">
        <v>43173.003590398097</v>
      </c>
      <c r="B2111" s="1">
        <v>6.5271840000000001</v>
      </c>
      <c r="C2111" s="1">
        <v>8.0786180000000005</v>
      </c>
      <c r="D2111" s="1">
        <v>8.0322980000000008</v>
      </c>
      <c r="E2111" s="1">
        <v>8.0282789999999995</v>
      </c>
      <c r="F2111" s="1">
        <v>7.9832770000000002</v>
      </c>
      <c r="G2111" s="1">
        <v>7.9874390000000002</v>
      </c>
      <c r="H2111" s="1">
        <v>7.9954510000000001</v>
      </c>
      <c r="I2111" s="1">
        <v>8.0045219999999997</v>
      </c>
      <c r="J2111" s="1">
        <v>8.2021049999999995</v>
      </c>
      <c r="K2111" s="1">
        <v>8.1776309999999999</v>
      </c>
      <c r="L2111" s="1">
        <v>7.8062379999999996</v>
      </c>
      <c r="M2111" s="1">
        <v>8.0557809999999996</v>
      </c>
      <c r="N2111" s="1">
        <v>7.8051190000000004</v>
      </c>
      <c r="O2111" s="1">
        <v>8.056476</v>
      </c>
      <c r="P2111" s="1">
        <v>7.8040849999999997</v>
      </c>
      <c r="Q2111" s="1">
        <v>8.0297699999999992</v>
      </c>
    </row>
    <row r="2112" spans="1:17">
      <c r="A2112" s="2112">
        <v>43173.007063615201</v>
      </c>
      <c r="B2112" s="1">
        <v>6.9147800000000004</v>
      </c>
      <c r="C2112" s="1">
        <v>8.0625549999999997</v>
      </c>
      <c r="D2112" s="1">
        <v>8.0307670000000009</v>
      </c>
      <c r="E2112" s="1">
        <v>8.0289629999999992</v>
      </c>
      <c r="F2112" s="1">
        <v>7.9831190000000003</v>
      </c>
      <c r="G2112" s="1">
        <v>7.9860579999999999</v>
      </c>
      <c r="H2112" s="1">
        <v>7.9973260000000002</v>
      </c>
      <c r="I2112" s="1">
        <v>8.0003539999999997</v>
      </c>
      <c r="J2112" s="1">
        <v>8.1992589999999996</v>
      </c>
      <c r="K2112" s="1">
        <v>8.1774459999999998</v>
      </c>
      <c r="L2112" s="1">
        <v>7.8069689999999996</v>
      </c>
      <c r="M2112" s="1">
        <v>8.0523749999999996</v>
      </c>
      <c r="N2112" s="1">
        <v>7.8031280000000001</v>
      </c>
      <c r="O2112" s="1">
        <v>8.0587510000000009</v>
      </c>
      <c r="P2112" s="1">
        <v>7.8031560000000004</v>
      </c>
      <c r="Q2112" s="1">
        <v>8.0322329999999997</v>
      </c>
    </row>
    <row r="2113" spans="1:17">
      <c r="A2113" s="2113">
        <v>43173.010522076198</v>
      </c>
      <c r="B2113" s="1">
        <v>4.7889949999999999</v>
      </c>
      <c r="C2113" s="1">
        <v>8.0622849999999993</v>
      </c>
      <c r="D2113" s="1">
        <v>8.0305429999999998</v>
      </c>
      <c r="E2113" s="1">
        <v>8.0278980000000004</v>
      </c>
      <c r="F2113" s="1">
        <v>7.9817920000000004</v>
      </c>
      <c r="G2113" s="1">
        <v>7.98536</v>
      </c>
      <c r="H2113" s="1">
        <v>7.9948399999999999</v>
      </c>
      <c r="I2113" s="1">
        <v>7.9978720000000001</v>
      </c>
      <c r="J2113" s="1">
        <v>8.1989219999999996</v>
      </c>
      <c r="K2113" s="1">
        <v>8.1740089999999999</v>
      </c>
      <c r="L2113" s="1">
        <v>7.8041799999999997</v>
      </c>
      <c r="M2113" s="1">
        <v>8.0537530000000004</v>
      </c>
      <c r="N2113" s="1">
        <v>7.8031750000000004</v>
      </c>
      <c r="O2113" s="1">
        <v>8.0560080000000003</v>
      </c>
      <c r="P2113" s="1">
        <v>7.8036199999999996</v>
      </c>
      <c r="Q2113" s="1">
        <v>8.0357249999999993</v>
      </c>
    </row>
    <row r="2114" spans="1:17">
      <c r="A2114" s="2114">
        <v>43173.014015121</v>
      </c>
      <c r="B2114" s="1">
        <v>4.7517709999999997</v>
      </c>
      <c r="C2114" s="1">
        <v>8.0773080000000004</v>
      </c>
      <c r="D2114" s="1">
        <v>8.0306060000000006</v>
      </c>
      <c r="E2114" s="1">
        <v>8.0269829999999995</v>
      </c>
      <c r="F2114" s="1">
        <v>7.9808950000000003</v>
      </c>
      <c r="G2114" s="1">
        <v>7.9859309999999999</v>
      </c>
      <c r="H2114" s="1">
        <v>7.9948740000000003</v>
      </c>
      <c r="I2114" s="1">
        <v>7.9991009999999996</v>
      </c>
      <c r="J2114" s="1">
        <v>8.1999709999999997</v>
      </c>
      <c r="K2114" s="1">
        <v>8.1748239999999992</v>
      </c>
      <c r="L2114" s="1">
        <v>7.8035420000000002</v>
      </c>
      <c r="M2114" s="1">
        <v>8.0551569999999995</v>
      </c>
      <c r="N2114" s="1">
        <v>7.8046350000000002</v>
      </c>
      <c r="O2114" s="1">
        <v>8.0575559999999999</v>
      </c>
      <c r="P2114" s="1">
        <v>7.8034829999999999</v>
      </c>
      <c r="Q2114" s="1">
        <v>8.0331299999999999</v>
      </c>
    </row>
    <row r="2115" spans="1:17">
      <c r="A2115" s="2115">
        <v>43173.0174537282</v>
      </c>
      <c r="B2115" s="1">
        <v>4.7554150000000002</v>
      </c>
      <c r="C2115" s="1">
        <v>8.0598379999999992</v>
      </c>
      <c r="D2115" s="1">
        <v>8.0298149999999993</v>
      </c>
      <c r="E2115" s="1">
        <v>8.0272679999999994</v>
      </c>
      <c r="F2115" s="1">
        <v>7.9825569999999999</v>
      </c>
      <c r="G2115" s="1">
        <v>7.9844400000000002</v>
      </c>
      <c r="H2115" s="1">
        <v>7.9935869999999998</v>
      </c>
      <c r="I2115" s="1">
        <v>7.9949729999999999</v>
      </c>
      <c r="J2115" s="1">
        <v>8.1988970000000005</v>
      </c>
      <c r="K2115" s="1">
        <v>8.1715719999999994</v>
      </c>
      <c r="L2115" s="1">
        <v>7.8035180000000004</v>
      </c>
      <c r="M2115" s="1">
        <v>8.0524419999999992</v>
      </c>
      <c r="N2115" s="1">
        <v>7.8035459999999999</v>
      </c>
      <c r="O2115" s="1">
        <v>8.0562959999999997</v>
      </c>
      <c r="P2115" s="1">
        <v>7.8062240000000003</v>
      </c>
      <c r="Q2115" s="1">
        <v>8.0303640000000005</v>
      </c>
    </row>
    <row r="2116" spans="1:17">
      <c r="A2116" s="2116">
        <v>43173.020955334701</v>
      </c>
      <c r="B2116" s="1">
        <v>4.752402</v>
      </c>
      <c r="C2116" s="1">
        <v>8.0596759999999996</v>
      </c>
      <c r="D2116" s="1">
        <v>8.0284999999999993</v>
      </c>
      <c r="E2116" s="1">
        <v>8.0268610000000002</v>
      </c>
      <c r="F2116" s="1">
        <v>7.9791429999999997</v>
      </c>
      <c r="G2116" s="1">
        <v>7.9841189999999997</v>
      </c>
      <c r="H2116" s="1">
        <v>7.9939600000000004</v>
      </c>
      <c r="I2116" s="1">
        <v>7.9961650000000004</v>
      </c>
      <c r="J2116" s="1">
        <v>8.1984849999999998</v>
      </c>
      <c r="K2116" s="1">
        <v>8.1706950000000003</v>
      </c>
      <c r="L2116" s="1">
        <v>7.8041130000000001</v>
      </c>
      <c r="M2116" s="1">
        <v>8.0530259999999991</v>
      </c>
      <c r="N2116" s="1">
        <v>7.8018260000000001</v>
      </c>
      <c r="O2116" s="1">
        <v>8.056146</v>
      </c>
      <c r="P2116" s="1">
        <v>7.8033070000000002</v>
      </c>
      <c r="Q2116" s="1">
        <v>8.0344660000000001</v>
      </c>
    </row>
    <row r="2117" spans="1:17">
      <c r="A2117" s="2117">
        <v>43173.024407653997</v>
      </c>
      <c r="B2117" s="1">
        <v>4.7514640000000004</v>
      </c>
      <c r="C2117" s="1">
        <v>8.0754149999999996</v>
      </c>
      <c r="D2117" s="1">
        <v>8.0263930000000006</v>
      </c>
      <c r="E2117" s="1">
        <v>8.0257120000000004</v>
      </c>
      <c r="F2117" s="1">
        <v>7.9757629999999997</v>
      </c>
      <c r="G2117" s="1">
        <v>7.9852619999999996</v>
      </c>
      <c r="H2117" s="1">
        <v>7.9942270000000004</v>
      </c>
      <c r="I2117" s="1">
        <v>7.9949870000000001</v>
      </c>
      <c r="J2117" s="1">
        <v>8.1979659999999992</v>
      </c>
      <c r="K2117" s="1">
        <v>8.1705670000000001</v>
      </c>
      <c r="L2117" s="1">
        <v>7.8027139999999999</v>
      </c>
      <c r="M2117" s="1">
        <v>8.0494660000000007</v>
      </c>
      <c r="N2117" s="1">
        <v>7.8026369999999998</v>
      </c>
      <c r="O2117" s="1">
        <v>8.0540009999999995</v>
      </c>
      <c r="P2117" s="1">
        <v>7.8049160000000004</v>
      </c>
      <c r="Q2117" s="1">
        <v>8.0334479999999999</v>
      </c>
    </row>
    <row r="2118" spans="1:17">
      <c r="A2118" s="2118">
        <v>43173.027921016401</v>
      </c>
      <c r="B2118" s="1">
        <v>4.7515150000000004</v>
      </c>
      <c r="C2118" s="1">
        <v>8.0753009999999996</v>
      </c>
      <c r="D2118" s="1">
        <v>8.0264679999999995</v>
      </c>
      <c r="E2118" s="1">
        <v>8.0270720000000004</v>
      </c>
      <c r="F2118" s="1">
        <v>7.9770329999999996</v>
      </c>
      <c r="G2118" s="1">
        <v>7.9840210000000003</v>
      </c>
      <c r="H2118" s="1">
        <v>7.9934079999999996</v>
      </c>
      <c r="I2118" s="1">
        <v>7.992826</v>
      </c>
      <c r="J2118" s="1">
        <v>8.1957310000000003</v>
      </c>
      <c r="K2118" s="1">
        <v>8.1707509999999992</v>
      </c>
      <c r="L2118" s="1">
        <v>7.8040260000000004</v>
      </c>
      <c r="M2118" s="1">
        <v>8.0546500000000005</v>
      </c>
      <c r="N2118" s="1">
        <v>7.8040260000000004</v>
      </c>
      <c r="O2118" s="1">
        <v>8.0540920000000007</v>
      </c>
      <c r="P2118" s="1">
        <v>7.8041099999999997</v>
      </c>
      <c r="Q2118" s="1">
        <v>8.0268379999999997</v>
      </c>
    </row>
    <row r="2119" spans="1:17">
      <c r="A2119" s="2119">
        <v>43173.0313620487</v>
      </c>
      <c r="B2119" s="1">
        <v>4.7515780000000003</v>
      </c>
      <c r="C2119" s="1">
        <v>8.0754999999999999</v>
      </c>
      <c r="D2119" s="1">
        <v>8.0251099999999997</v>
      </c>
      <c r="E2119" s="1">
        <v>8.0234919999999992</v>
      </c>
      <c r="F2119" s="1">
        <v>7.9778479999999998</v>
      </c>
      <c r="G2119" s="1">
        <v>7.9828619999999999</v>
      </c>
      <c r="H2119" s="1">
        <v>7.994224</v>
      </c>
      <c r="I2119" s="1">
        <v>7.992953</v>
      </c>
      <c r="J2119" s="1">
        <v>8.1939770000000003</v>
      </c>
      <c r="K2119" s="1">
        <v>8.1715879999999999</v>
      </c>
      <c r="L2119" s="1">
        <v>7.8042119999999997</v>
      </c>
      <c r="M2119" s="1">
        <v>8.0493950000000005</v>
      </c>
      <c r="N2119" s="1">
        <v>7.80532</v>
      </c>
      <c r="O2119" s="1">
        <v>8.053528</v>
      </c>
      <c r="P2119" s="1">
        <v>7.8061829999999999</v>
      </c>
      <c r="Q2119" s="1">
        <v>8.0389859999999995</v>
      </c>
    </row>
    <row r="2120" spans="1:17">
      <c r="A2120" s="2120">
        <v>43173.034835497601</v>
      </c>
      <c r="B2120" s="1">
        <v>4.7508990000000004</v>
      </c>
      <c r="C2120" s="1">
        <v>8.0596040000000002</v>
      </c>
      <c r="D2120" s="1">
        <v>8.0252490000000005</v>
      </c>
      <c r="E2120" s="1">
        <v>8.0229180000000007</v>
      </c>
      <c r="F2120" s="1">
        <v>7.9729650000000003</v>
      </c>
      <c r="G2120" s="1">
        <v>7.9819139999999997</v>
      </c>
      <c r="H2120" s="1">
        <v>7.9927419999999998</v>
      </c>
      <c r="I2120" s="1">
        <v>7.9923010000000003</v>
      </c>
      <c r="J2120" s="1">
        <v>8.1932919999999996</v>
      </c>
      <c r="K2120" s="1">
        <v>8.1693909999999992</v>
      </c>
      <c r="L2120" s="1">
        <v>7.8009339999999998</v>
      </c>
      <c r="M2120" s="1">
        <v>8.0514569999999992</v>
      </c>
      <c r="N2120" s="1">
        <v>7.8023999999999996</v>
      </c>
      <c r="O2120" s="1">
        <v>8.0537709999999993</v>
      </c>
      <c r="P2120" s="1">
        <v>7.7707050000000004</v>
      </c>
      <c r="Q2120" s="1">
        <v>8.0387590000000007</v>
      </c>
    </row>
    <row r="2121" spans="1:17">
      <c r="A2121" s="2121">
        <v>43173.038262603099</v>
      </c>
      <c r="B2121" s="1">
        <v>9.253209</v>
      </c>
      <c r="C2121" s="1">
        <v>8.0591849999999994</v>
      </c>
      <c r="D2121" s="1">
        <v>8.0245259999999998</v>
      </c>
      <c r="E2121" s="1">
        <v>8.0225109999999997</v>
      </c>
      <c r="F2121" s="1">
        <v>7.9741999999999997</v>
      </c>
      <c r="G2121" s="1">
        <v>7.9814319999999999</v>
      </c>
      <c r="H2121" s="1">
        <v>7.9926050000000002</v>
      </c>
      <c r="I2121" s="1">
        <v>7.9902819999999997</v>
      </c>
      <c r="J2121" s="1">
        <v>8.1936540000000004</v>
      </c>
      <c r="K2121" s="1">
        <v>8.1676690000000001</v>
      </c>
      <c r="L2121" s="1">
        <v>7.8027389999999999</v>
      </c>
      <c r="M2121" s="1">
        <v>8.0473859999999995</v>
      </c>
      <c r="N2121" s="1">
        <v>7.8024110000000002</v>
      </c>
      <c r="O2121" s="1">
        <v>8.0540800000000008</v>
      </c>
      <c r="P2121" s="1">
        <v>7.8103829999999999</v>
      </c>
      <c r="Q2121" s="1">
        <v>8.0297330000000002</v>
      </c>
    </row>
    <row r="2122" spans="1:17">
      <c r="A2122" s="2122">
        <v>43173.0417731286</v>
      </c>
      <c r="B2122" s="1">
        <v>9.253641</v>
      </c>
      <c r="C2122" s="1">
        <v>8.0584919999999993</v>
      </c>
      <c r="D2122" s="1">
        <v>8.0233170000000005</v>
      </c>
      <c r="E2122" s="1">
        <v>8.0224890000000002</v>
      </c>
      <c r="F2122" s="1">
        <v>7.9738860000000003</v>
      </c>
      <c r="G2122" s="1">
        <v>7.9814220000000002</v>
      </c>
      <c r="H2122" s="1">
        <v>7.9922319999999996</v>
      </c>
      <c r="I2122" s="1">
        <v>7.9896859999999998</v>
      </c>
      <c r="J2122" s="1">
        <v>8.1924829999999993</v>
      </c>
      <c r="K2122" s="1">
        <v>8.1691219999999998</v>
      </c>
      <c r="L2122" s="1">
        <v>7.8029099999999998</v>
      </c>
      <c r="M2122" s="1">
        <v>8.0474669999999993</v>
      </c>
      <c r="N2122" s="1">
        <v>7.8046740000000003</v>
      </c>
      <c r="O2122" s="1">
        <v>8.0526660000000003</v>
      </c>
      <c r="P2122" s="1">
        <v>7.8100180000000003</v>
      </c>
      <c r="Q2122" s="1">
        <v>8.0324729999999995</v>
      </c>
    </row>
    <row r="2123" spans="1:17">
      <c r="A2123" s="2123">
        <v>43173.0452306714</v>
      </c>
      <c r="B2123" s="1">
        <v>9.2536880000000004</v>
      </c>
      <c r="C2123" s="1">
        <v>8.0578710000000004</v>
      </c>
      <c r="D2123" s="1">
        <v>8.0219009999999997</v>
      </c>
      <c r="E2123" s="1">
        <v>8.0216220000000007</v>
      </c>
      <c r="F2123" s="1">
        <v>7.9742769999999998</v>
      </c>
      <c r="G2123" s="1">
        <v>7.9805460000000004</v>
      </c>
      <c r="H2123" s="1">
        <v>7.9907219999999999</v>
      </c>
      <c r="I2123" s="1">
        <v>7.9846159999999999</v>
      </c>
      <c r="J2123" s="1">
        <v>8.189622</v>
      </c>
      <c r="K2123" s="1">
        <v>8.1693499999999997</v>
      </c>
      <c r="L2123" s="1">
        <v>7.8053350000000004</v>
      </c>
      <c r="M2123" s="1">
        <v>8.0486889999999995</v>
      </c>
      <c r="N2123" s="1">
        <v>7.8051399999999997</v>
      </c>
      <c r="O2123" s="1">
        <v>8.0524810000000002</v>
      </c>
      <c r="P2123" s="1">
        <v>7.8048289999999998</v>
      </c>
      <c r="Q2123" s="1">
        <v>8.0264070000000007</v>
      </c>
    </row>
    <row r="2124" spans="1:17">
      <c r="A2124" s="2124">
        <v>43173.0487483303</v>
      </c>
      <c r="B2124" s="1">
        <v>9.253755</v>
      </c>
      <c r="C2124" s="1">
        <v>8.0562369999999994</v>
      </c>
      <c r="D2124" s="1">
        <v>8.0223139999999997</v>
      </c>
      <c r="E2124" s="1">
        <v>8.0171159999999997</v>
      </c>
      <c r="F2124" s="1">
        <v>7.9743199999999996</v>
      </c>
      <c r="G2124" s="1">
        <v>7.978999</v>
      </c>
      <c r="H2124" s="1">
        <v>7.9900880000000001</v>
      </c>
      <c r="I2124" s="1">
        <v>7.982647</v>
      </c>
      <c r="J2124" s="1">
        <v>8.1932209999999994</v>
      </c>
      <c r="K2124" s="1">
        <v>8.1658950000000008</v>
      </c>
      <c r="L2124" s="1">
        <v>7.8036580000000004</v>
      </c>
      <c r="M2124" s="1">
        <v>8.0501149999999999</v>
      </c>
      <c r="N2124" s="1">
        <v>7.8020630000000004</v>
      </c>
      <c r="O2124" s="1">
        <v>8.0518809999999998</v>
      </c>
      <c r="P2124" s="1">
        <v>7.8030660000000003</v>
      </c>
      <c r="Q2124" s="1">
        <v>8.0389440000000008</v>
      </c>
    </row>
    <row r="2125" spans="1:17">
      <c r="A2125" s="2125">
        <v>43173.052187238798</v>
      </c>
      <c r="B2125" s="1">
        <v>9.2537629999999993</v>
      </c>
      <c r="C2125" s="1">
        <v>8.0566270000000006</v>
      </c>
      <c r="D2125" s="1">
        <v>8.021744</v>
      </c>
      <c r="E2125" s="1">
        <v>8.0211790000000001</v>
      </c>
      <c r="F2125" s="1">
        <v>7.9688369999999997</v>
      </c>
      <c r="G2125" s="1">
        <v>7.9793649999999996</v>
      </c>
      <c r="H2125" s="1">
        <v>7.9901239999999998</v>
      </c>
      <c r="I2125" s="1">
        <v>7.9816549999999999</v>
      </c>
      <c r="J2125" s="1">
        <v>8.1915440000000004</v>
      </c>
      <c r="K2125" s="1">
        <v>8.163926</v>
      </c>
      <c r="L2125" s="1">
        <v>7.8000590000000001</v>
      </c>
      <c r="M2125" s="1">
        <v>8.0488879999999998</v>
      </c>
      <c r="N2125" s="1">
        <v>7.8025250000000002</v>
      </c>
      <c r="O2125" s="1">
        <v>8.0526750000000007</v>
      </c>
      <c r="P2125" s="1">
        <v>7.8043930000000001</v>
      </c>
      <c r="Q2125" s="1">
        <v>8.0313020000000002</v>
      </c>
    </row>
    <row r="2126" spans="1:17">
      <c r="A2126" s="2126">
        <v>43173.055680858502</v>
      </c>
      <c r="B2126" s="1">
        <v>9.2532990000000002</v>
      </c>
      <c r="C2126" s="1">
        <v>8.0570029999999999</v>
      </c>
      <c r="D2126" s="1">
        <v>8.0210360000000005</v>
      </c>
      <c r="E2126" s="1">
        <v>8.0190479999999997</v>
      </c>
      <c r="F2126" s="1">
        <v>7.9707160000000004</v>
      </c>
      <c r="G2126" s="1">
        <v>7.9769880000000004</v>
      </c>
      <c r="H2126" s="1">
        <v>7.988823</v>
      </c>
      <c r="I2126" s="1">
        <v>7.9848739999999996</v>
      </c>
      <c r="J2126" s="1">
        <v>8.1903780000000008</v>
      </c>
      <c r="K2126" s="1">
        <v>8.1641349999999999</v>
      </c>
      <c r="L2126" s="1">
        <v>7.8034720000000002</v>
      </c>
      <c r="M2126" s="1">
        <v>8.0486900000000006</v>
      </c>
      <c r="N2126" s="1">
        <v>7.8044339999999996</v>
      </c>
      <c r="O2126" s="1">
        <v>8.0518680000000007</v>
      </c>
      <c r="P2126" s="1">
        <v>7.8054199999999998</v>
      </c>
      <c r="Q2126" s="1">
        <v>8.0325059999999997</v>
      </c>
    </row>
    <row r="2127" spans="1:17">
      <c r="A2127" s="2127">
        <v>43173.059132766997</v>
      </c>
      <c r="B2127" s="1">
        <v>4.7511710000000003</v>
      </c>
      <c r="C2127" s="1">
        <v>8.056317</v>
      </c>
      <c r="D2127" s="1">
        <v>8.0176420000000004</v>
      </c>
      <c r="E2127" s="1">
        <v>8.0177689999999995</v>
      </c>
      <c r="F2127" s="1">
        <v>7.9701639999999996</v>
      </c>
      <c r="G2127" s="1">
        <v>7.9779540000000004</v>
      </c>
      <c r="H2127" s="1">
        <v>7.9882759999999999</v>
      </c>
      <c r="I2127" s="1">
        <v>7.9843570000000001</v>
      </c>
      <c r="J2127" s="1">
        <v>8.1875509999999991</v>
      </c>
      <c r="K2127" s="1">
        <v>8.1647020000000001</v>
      </c>
      <c r="L2127" s="1">
        <v>7.8061850000000002</v>
      </c>
      <c r="M2127" s="1">
        <v>8.0447489999999995</v>
      </c>
      <c r="N2127" s="1">
        <v>7.8058909999999999</v>
      </c>
      <c r="O2127" s="1">
        <v>8.0508229999999994</v>
      </c>
      <c r="P2127" s="1">
        <v>7.8054220000000001</v>
      </c>
      <c r="Q2127" s="1">
        <v>8.0330200000000005</v>
      </c>
    </row>
    <row r="2128" spans="1:17">
      <c r="A2128" s="2128">
        <v>43173.0626375215</v>
      </c>
      <c r="B2128" s="1">
        <v>4.7510329999999996</v>
      </c>
      <c r="C2128" s="1">
        <v>8.0557060000000007</v>
      </c>
      <c r="D2128" s="1">
        <v>8.0170110000000001</v>
      </c>
      <c r="E2128" s="1">
        <v>8.013992</v>
      </c>
      <c r="F2128" s="1">
        <v>7.9674940000000003</v>
      </c>
      <c r="G2128" s="1">
        <v>7.9772569999999998</v>
      </c>
      <c r="H2128" s="1">
        <v>7.9887230000000002</v>
      </c>
      <c r="I2128" s="1">
        <v>7.9802</v>
      </c>
      <c r="J2128" s="1">
        <v>8.1873450000000005</v>
      </c>
      <c r="K2128" s="1">
        <v>8.1639730000000004</v>
      </c>
      <c r="L2128" s="1">
        <v>7.8047360000000001</v>
      </c>
      <c r="M2128" s="1">
        <v>8.0480739999999997</v>
      </c>
      <c r="N2128" s="1">
        <v>7.8028209999999998</v>
      </c>
      <c r="O2128" s="1">
        <v>8.0512069999999998</v>
      </c>
      <c r="P2128" s="1">
        <v>7.8028029999999999</v>
      </c>
      <c r="Q2128" s="1">
        <v>8.037903</v>
      </c>
    </row>
    <row r="2129" spans="1:17">
      <c r="A2129" s="2129">
        <v>43173.066097029201</v>
      </c>
      <c r="B2129" s="1">
        <v>4.7509779999999999</v>
      </c>
      <c r="C2129" s="1">
        <v>8.0725060000000006</v>
      </c>
      <c r="D2129" s="1">
        <v>8.0177300000000002</v>
      </c>
      <c r="E2129" s="1">
        <v>8.0167330000000003</v>
      </c>
      <c r="F2129" s="1">
        <v>7.9647050000000004</v>
      </c>
      <c r="G2129" s="1">
        <v>7.9771939999999999</v>
      </c>
      <c r="H2129" s="1">
        <v>7.9885130000000002</v>
      </c>
      <c r="I2129" s="1">
        <v>7.9808060000000003</v>
      </c>
      <c r="J2129" s="1">
        <v>8.1867289999999997</v>
      </c>
      <c r="K2129" s="1">
        <v>8.1618899999999996</v>
      </c>
      <c r="L2129" s="1">
        <v>7.8013409999999999</v>
      </c>
      <c r="M2129" s="1">
        <v>8.0488560000000007</v>
      </c>
      <c r="N2129" s="1">
        <v>7.8035209999999999</v>
      </c>
      <c r="O2129" s="1">
        <v>8.0502269999999996</v>
      </c>
      <c r="P2129" s="1">
        <v>7.803496</v>
      </c>
      <c r="Q2129" s="1">
        <v>8.0327649999999995</v>
      </c>
    </row>
    <row r="2130" spans="1:17">
      <c r="A2130" s="2130">
        <v>43173.069547484803</v>
      </c>
      <c r="B2130" s="1">
        <v>4.7509209999999999</v>
      </c>
      <c r="C2130" s="1">
        <v>8.070684</v>
      </c>
      <c r="D2130" s="1">
        <v>8.0170209999999997</v>
      </c>
      <c r="E2130" s="1">
        <v>8.0113249999999994</v>
      </c>
      <c r="F2130" s="1">
        <v>7.9637909999999996</v>
      </c>
      <c r="G2130" s="1">
        <v>7.9751729999999998</v>
      </c>
      <c r="H2130" s="1">
        <v>7.9885780000000004</v>
      </c>
      <c r="I2130" s="1">
        <v>7.9818069999999999</v>
      </c>
      <c r="J2130" s="1">
        <v>8.1849000000000007</v>
      </c>
      <c r="K2130" s="1">
        <v>8.1623579999999993</v>
      </c>
      <c r="L2130" s="1">
        <v>7.8001969999999998</v>
      </c>
      <c r="M2130" s="1">
        <v>8.0488669999999995</v>
      </c>
      <c r="N2130" s="1">
        <v>7.8045549999999997</v>
      </c>
      <c r="O2130" s="1">
        <v>8.0484860000000005</v>
      </c>
      <c r="P2130" s="1">
        <v>7.8060669999999996</v>
      </c>
      <c r="Q2130" s="1">
        <v>8.0307929999999992</v>
      </c>
    </row>
    <row r="2131" spans="1:17">
      <c r="A2131" s="2131">
        <v>43173.072988996602</v>
      </c>
      <c r="B2131" s="1">
        <v>4.750909</v>
      </c>
      <c r="C2131" s="1">
        <v>8.070487</v>
      </c>
      <c r="D2131" s="1">
        <v>8.0164000000000009</v>
      </c>
      <c r="E2131" s="1">
        <v>8.0142209999999992</v>
      </c>
      <c r="F2131" s="1">
        <v>7.9635020000000001</v>
      </c>
      <c r="G2131" s="1">
        <v>7.9767029999999997</v>
      </c>
      <c r="H2131" s="1">
        <v>7.9871280000000002</v>
      </c>
      <c r="I2131" s="1">
        <v>7.9766130000000004</v>
      </c>
      <c r="J2131" s="1">
        <v>8.1837129999999991</v>
      </c>
      <c r="K2131" s="1">
        <v>8.1632459999999991</v>
      </c>
      <c r="L2131" s="1">
        <v>7.804856</v>
      </c>
      <c r="M2131" s="1">
        <v>8.044791</v>
      </c>
      <c r="N2131" s="1">
        <v>7.8058670000000001</v>
      </c>
      <c r="O2131" s="1">
        <v>8.0493760000000005</v>
      </c>
      <c r="P2131" s="1">
        <v>7.805987</v>
      </c>
      <c r="Q2131" s="1">
        <v>8.0298309999999997</v>
      </c>
    </row>
    <row r="2132" spans="1:17">
      <c r="A2132" s="2132">
        <v>43173.076500837902</v>
      </c>
      <c r="B2132" s="1">
        <v>4.7509699999999997</v>
      </c>
      <c r="C2132" s="1">
        <v>8.071396</v>
      </c>
      <c r="D2132" s="1">
        <v>8.0144500000000001</v>
      </c>
      <c r="E2132" s="1">
        <v>8.0132370000000002</v>
      </c>
      <c r="F2132" s="1">
        <v>7.9621829999999996</v>
      </c>
      <c r="G2132" s="1">
        <v>7.9757769999999999</v>
      </c>
      <c r="H2132" s="1">
        <v>7.9874179999999999</v>
      </c>
      <c r="I2132" s="1">
        <v>7.9719069999999999</v>
      </c>
      <c r="J2132" s="1">
        <v>8.1826360000000005</v>
      </c>
      <c r="K2132" s="1">
        <v>8.1632789999999993</v>
      </c>
      <c r="L2132" s="1">
        <v>7.8042920000000002</v>
      </c>
      <c r="M2132" s="1">
        <v>8.0448819999999994</v>
      </c>
      <c r="N2132" s="1">
        <v>7.8024849999999999</v>
      </c>
      <c r="O2132" s="1">
        <v>8.0499139999999993</v>
      </c>
      <c r="P2132" s="1">
        <v>7.8013029999999999</v>
      </c>
      <c r="Q2132" s="1">
        <v>8.0252459999999992</v>
      </c>
    </row>
    <row r="2133" spans="1:17">
      <c r="A2133" s="2133">
        <v>43173.079993440697</v>
      </c>
      <c r="B2133" s="1">
        <v>4.7509370000000004</v>
      </c>
      <c r="C2133" s="1">
        <v>8.0688300000000002</v>
      </c>
      <c r="D2133" s="1">
        <v>8.0148539999999997</v>
      </c>
      <c r="E2133" s="1">
        <v>8.0128679999999992</v>
      </c>
      <c r="F2133" s="1">
        <v>7.9648630000000002</v>
      </c>
      <c r="G2133" s="1">
        <v>7.9744830000000002</v>
      </c>
      <c r="H2133" s="1">
        <v>7.9867419999999996</v>
      </c>
      <c r="I2133" s="1">
        <v>7.9768720000000002</v>
      </c>
      <c r="J2133" s="1">
        <v>8.185371</v>
      </c>
      <c r="K2133" s="1">
        <v>8.1592509999999994</v>
      </c>
      <c r="L2133" s="1">
        <v>7.805777</v>
      </c>
      <c r="M2133" s="1">
        <v>8.0473579999999991</v>
      </c>
      <c r="N2133" s="1">
        <v>7.8031819999999996</v>
      </c>
      <c r="O2133" s="1">
        <v>8.0489130000000007</v>
      </c>
      <c r="P2133" s="1">
        <v>7.7634999999999996</v>
      </c>
      <c r="Q2133" s="1">
        <v>8.0304719999999996</v>
      </c>
    </row>
    <row r="2134" spans="1:17">
      <c r="A2134" s="2134">
        <v>43173.083415212997</v>
      </c>
      <c r="B2134" s="1">
        <v>4.7509569999999997</v>
      </c>
      <c r="C2134" s="1">
        <v>8.0697449999999993</v>
      </c>
      <c r="D2134" s="1">
        <v>8.0141489999999997</v>
      </c>
      <c r="E2134" s="1">
        <v>8.0106000000000002</v>
      </c>
      <c r="F2134" s="1">
        <v>7.9656890000000002</v>
      </c>
      <c r="G2134" s="1">
        <v>7.9736060000000002</v>
      </c>
      <c r="H2134" s="1">
        <v>7.9866549999999998</v>
      </c>
      <c r="I2134" s="1">
        <v>7.9782349999999997</v>
      </c>
      <c r="J2134" s="1">
        <v>8.1835930000000001</v>
      </c>
      <c r="K2134" s="1">
        <v>8.1575849999999992</v>
      </c>
      <c r="L2134" s="1">
        <v>7.8011609999999996</v>
      </c>
      <c r="M2134" s="1">
        <v>8.0467379999999995</v>
      </c>
      <c r="N2134" s="1">
        <v>7.8052010000000003</v>
      </c>
      <c r="O2134" s="1">
        <v>8.0480370000000008</v>
      </c>
      <c r="P2134" s="1">
        <v>7.8067849999999996</v>
      </c>
      <c r="Q2134" s="1">
        <v>8.0298829999999999</v>
      </c>
    </row>
    <row r="2135" spans="1:17">
      <c r="A2135" s="2135">
        <v>43173.086929178098</v>
      </c>
      <c r="B2135" s="1">
        <v>4.7509519999999998</v>
      </c>
      <c r="C2135" s="1">
        <v>8.0686219999999995</v>
      </c>
      <c r="D2135" s="1">
        <v>8.0127579999999998</v>
      </c>
      <c r="E2135" s="1">
        <v>8.0096419999999995</v>
      </c>
      <c r="F2135" s="1">
        <v>7.9633520000000004</v>
      </c>
      <c r="G2135" s="1">
        <v>7.9747940000000002</v>
      </c>
      <c r="H2135" s="1">
        <v>7.9853050000000003</v>
      </c>
      <c r="I2135" s="1">
        <v>7.9801229999999999</v>
      </c>
      <c r="J2135" s="1">
        <v>8.1801200000000005</v>
      </c>
      <c r="K2135" s="1">
        <v>8.1600819999999992</v>
      </c>
      <c r="L2135" s="1">
        <v>7.8030090000000003</v>
      </c>
      <c r="M2135" s="1">
        <v>8.0451080000000008</v>
      </c>
      <c r="N2135" s="1">
        <v>7.8038939999999997</v>
      </c>
      <c r="O2135" s="1">
        <v>8.0500889999999998</v>
      </c>
      <c r="P2135" s="1">
        <v>7.8163140000000002</v>
      </c>
      <c r="Q2135" s="1">
        <v>8.0285049999999991</v>
      </c>
    </row>
    <row r="2136" spans="1:17">
      <c r="A2136" s="2136">
        <v>43173.090367179801</v>
      </c>
      <c r="B2136" s="1">
        <v>4.7509030000000001</v>
      </c>
      <c r="C2136" s="1">
        <v>8.0667100000000005</v>
      </c>
      <c r="D2136" s="1">
        <v>8.0129859999999997</v>
      </c>
      <c r="E2136" s="1">
        <v>8.0101560000000003</v>
      </c>
      <c r="F2136" s="1">
        <v>7.9600879999999998</v>
      </c>
      <c r="G2136" s="1">
        <v>7.9737920000000004</v>
      </c>
      <c r="H2136" s="1">
        <v>7.9860150000000001</v>
      </c>
      <c r="I2136" s="1">
        <v>7.9778859999999998</v>
      </c>
      <c r="J2136" s="1">
        <v>8.1804450000000006</v>
      </c>
      <c r="K2136" s="1">
        <v>8.1601689999999998</v>
      </c>
      <c r="L2136" s="1">
        <v>7.8014080000000003</v>
      </c>
      <c r="M2136" s="1">
        <v>8.0456000000000003</v>
      </c>
      <c r="N2136" s="1">
        <v>7.8019160000000003</v>
      </c>
      <c r="O2136" s="1">
        <v>8.0493260000000006</v>
      </c>
      <c r="P2136" s="1">
        <v>7.8104290000000001</v>
      </c>
      <c r="Q2136" s="1">
        <v>8.0359370000000006</v>
      </c>
    </row>
    <row r="2137" spans="1:17">
      <c r="A2137" s="2137">
        <v>43173.093868403303</v>
      </c>
      <c r="B2137" s="1">
        <v>4.7509550000000003</v>
      </c>
      <c r="C2137" s="1">
        <v>8.0672669999999993</v>
      </c>
      <c r="D2137" s="1">
        <v>8.0125840000000004</v>
      </c>
      <c r="E2137" s="1">
        <v>8.0072960000000002</v>
      </c>
      <c r="F2137" s="1">
        <v>7.9626260000000002</v>
      </c>
      <c r="G2137" s="1">
        <v>7.971781</v>
      </c>
      <c r="H2137" s="1">
        <v>7.9853610000000002</v>
      </c>
      <c r="I2137" s="1">
        <v>7.9811820000000004</v>
      </c>
      <c r="J2137" s="1">
        <v>8.1787279999999996</v>
      </c>
      <c r="K2137" s="1">
        <v>8.1573019999999996</v>
      </c>
      <c r="L2137" s="1">
        <v>7.804157</v>
      </c>
      <c r="M2137" s="1">
        <v>8.0474569999999996</v>
      </c>
      <c r="N2137" s="1">
        <v>7.8034319999999999</v>
      </c>
      <c r="O2137" s="1">
        <v>8.0464000000000002</v>
      </c>
      <c r="P2137" s="1">
        <v>7.8013320000000004</v>
      </c>
      <c r="Q2137" s="1">
        <v>8.0203419999999994</v>
      </c>
    </row>
    <row r="2138" spans="1:17">
      <c r="A2138" s="2138">
        <v>43173.097359851403</v>
      </c>
      <c r="B2138" s="1">
        <v>4.7509439999999996</v>
      </c>
      <c r="C2138" s="1">
        <v>8.0675950000000007</v>
      </c>
      <c r="D2138" s="1">
        <v>8.0112039999999993</v>
      </c>
      <c r="E2138" s="1">
        <v>8.0098760000000002</v>
      </c>
      <c r="F2138" s="1">
        <v>7.9588530000000004</v>
      </c>
      <c r="G2138" s="1">
        <v>7.972308</v>
      </c>
      <c r="H2138" s="1">
        <v>7.9854320000000003</v>
      </c>
      <c r="I2138" s="1">
        <v>7.980842</v>
      </c>
      <c r="J2138" s="1">
        <v>8.1795290000000005</v>
      </c>
      <c r="K2138" s="1">
        <v>8.1567849999999993</v>
      </c>
      <c r="L2138" s="1">
        <v>7.8038790000000002</v>
      </c>
      <c r="M2138" s="1">
        <v>8.0472629999999992</v>
      </c>
      <c r="N2138" s="1">
        <v>7.8062990000000001</v>
      </c>
      <c r="O2138" s="1">
        <v>8.0471800000000009</v>
      </c>
      <c r="P2138" s="1">
        <v>7.8045150000000003</v>
      </c>
      <c r="Q2138" s="1">
        <v>8.0204629999999995</v>
      </c>
    </row>
    <row r="2139" spans="1:17">
      <c r="A2139" s="2139">
        <v>43173.100792005498</v>
      </c>
      <c r="B2139" s="1">
        <v>4.7508999999999997</v>
      </c>
      <c r="C2139" s="1">
        <v>8.0651550000000007</v>
      </c>
      <c r="D2139" s="1">
        <v>8.0103939999999998</v>
      </c>
      <c r="E2139" s="1">
        <v>8.0088840000000001</v>
      </c>
      <c r="F2139" s="1">
        <v>7.9602209999999998</v>
      </c>
      <c r="G2139" s="1">
        <v>7.9710599999999996</v>
      </c>
      <c r="H2139" s="1">
        <v>7.9846349999999999</v>
      </c>
      <c r="I2139" s="1">
        <v>7.980162</v>
      </c>
      <c r="J2139" s="1">
        <v>8.1783269999999995</v>
      </c>
      <c r="K2139" s="1">
        <v>8.1587519999999998</v>
      </c>
      <c r="L2139" s="1">
        <v>7.7999510000000001</v>
      </c>
      <c r="M2139" s="1">
        <v>8.044791</v>
      </c>
      <c r="N2139" s="1">
        <v>7.8036519999999996</v>
      </c>
      <c r="O2139" s="1">
        <v>8.0480730000000005</v>
      </c>
      <c r="P2139" s="1">
        <v>7.8034990000000004</v>
      </c>
      <c r="Q2139" s="1">
        <v>8.0213169999999998</v>
      </c>
    </row>
    <row r="2140" spans="1:17">
      <c r="A2140" s="2140">
        <v>43173.104294552897</v>
      </c>
      <c r="B2140" s="1">
        <v>4.7509449999999998</v>
      </c>
      <c r="C2140" s="1">
        <v>8.0682539999999996</v>
      </c>
      <c r="D2140" s="1">
        <v>8.008146</v>
      </c>
      <c r="E2140" s="1">
        <v>8.0081199999999999</v>
      </c>
      <c r="F2140" s="1">
        <v>7.9581689999999998</v>
      </c>
      <c r="G2140" s="1">
        <v>7.9715290000000003</v>
      </c>
      <c r="H2140" s="1">
        <v>7.9846909999999998</v>
      </c>
      <c r="I2140" s="1">
        <v>7.9800440000000004</v>
      </c>
      <c r="J2140" s="1">
        <v>8.1774299999999993</v>
      </c>
      <c r="K2140" s="1">
        <v>8.1571920000000002</v>
      </c>
      <c r="L2140" s="1">
        <v>7.7998329999999996</v>
      </c>
      <c r="M2140" s="1">
        <v>8.0459879999999995</v>
      </c>
      <c r="N2140" s="1">
        <v>7.804424</v>
      </c>
      <c r="O2140" s="1">
        <v>8.0471450000000004</v>
      </c>
      <c r="P2140" s="1">
        <v>7.8066500000000003</v>
      </c>
      <c r="Q2140" s="1">
        <v>8.0244710000000001</v>
      </c>
    </row>
    <row r="2141" spans="1:17">
      <c r="A2141" s="2141">
        <v>43173.107711714401</v>
      </c>
      <c r="B2141" s="1">
        <v>4.7509589999999999</v>
      </c>
      <c r="C2141" s="1">
        <v>8.0654109999999992</v>
      </c>
      <c r="D2141" s="1">
        <v>8.0076730000000005</v>
      </c>
      <c r="E2141" s="1">
        <v>8.0081240000000005</v>
      </c>
      <c r="F2141" s="1">
        <v>7.9614190000000002</v>
      </c>
      <c r="G2141" s="1">
        <v>7.9716279999999999</v>
      </c>
      <c r="H2141" s="1">
        <v>7.9839710000000004</v>
      </c>
      <c r="I2141" s="1">
        <v>7.9782130000000002</v>
      </c>
      <c r="J2141" s="1">
        <v>8.1767610000000008</v>
      </c>
      <c r="K2141" s="1">
        <v>8.1551609999999997</v>
      </c>
      <c r="L2141" s="1">
        <v>7.8047170000000001</v>
      </c>
      <c r="M2141" s="1">
        <v>8.0482099999999992</v>
      </c>
      <c r="N2141" s="1">
        <v>7.8042259999999999</v>
      </c>
      <c r="O2141" s="1">
        <v>8.0470260000000007</v>
      </c>
      <c r="P2141" s="1">
        <v>7.8054370000000004</v>
      </c>
      <c r="Q2141" s="1">
        <v>8.0190059999999992</v>
      </c>
    </row>
    <row r="2142" spans="1:17">
      <c r="A2142" s="2142">
        <v>43173.111211280899</v>
      </c>
      <c r="B2142" s="1">
        <v>4.7509100000000002</v>
      </c>
      <c r="C2142" s="1">
        <v>8.0660039999999995</v>
      </c>
      <c r="D2142" s="1">
        <v>8.0060780000000005</v>
      </c>
      <c r="E2142" s="1">
        <v>8.0065179999999998</v>
      </c>
      <c r="F2142" s="1">
        <v>7.9601430000000004</v>
      </c>
      <c r="G2142" s="1">
        <v>7.9698599999999997</v>
      </c>
      <c r="H2142" s="1">
        <v>7.9838319999999996</v>
      </c>
      <c r="I2142" s="1">
        <v>7.9780319999999998</v>
      </c>
      <c r="J2142" s="1">
        <v>8.1767319999999994</v>
      </c>
      <c r="K2142" s="1">
        <v>8.1537220000000001</v>
      </c>
      <c r="L2142" s="1">
        <v>7.8046249999999997</v>
      </c>
      <c r="M2142" s="1">
        <v>8.0433889999999995</v>
      </c>
      <c r="N2142" s="1">
        <v>7.8059240000000001</v>
      </c>
      <c r="O2142" s="1">
        <v>8.0478850000000008</v>
      </c>
      <c r="P2142" s="1">
        <v>7.8041359999999997</v>
      </c>
      <c r="Q2142" s="1">
        <v>8.0187539999999995</v>
      </c>
    </row>
    <row r="2143" spans="1:17">
      <c r="A2143" s="2143">
        <v>43173.114665784902</v>
      </c>
      <c r="B2143" s="1">
        <v>4.7509990000000002</v>
      </c>
      <c r="C2143" s="1">
        <v>8.0466850000000001</v>
      </c>
      <c r="D2143" s="1">
        <v>8.0060800000000008</v>
      </c>
      <c r="E2143" s="1">
        <v>8.0063639999999996</v>
      </c>
      <c r="F2143" s="1">
        <v>7.9574990000000003</v>
      </c>
      <c r="G2143" s="1">
        <v>7.9700949999999997</v>
      </c>
      <c r="H2143" s="1">
        <v>7.9840559999999998</v>
      </c>
      <c r="I2143" s="1">
        <v>7.9788079999999999</v>
      </c>
      <c r="J2143" s="1">
        <v>8.1741790000000005</v>
      </c>
      <c r="K2143" s="1">
        <v>8.1565429999999992</v>
      </c>
      <c r="L2143" s="1">
        <v>7.8028399999999998</v>
      </c>
      <c r="M2143" s="1">
        <v>8.045966</v>
      </c>
      <c r="N2143" s="1">
        <v>7.803375</v>
      </c>
      <c r="O2143" s="1">
        <v>8.0465789999999995</v>
      </c>
      <c r="P2143" s="1">
        <v>7.802816</v>
      </c>
      <c r="Q2143" s="1">
        <v>8.0210740000000005</v>
      </c>
    </row>
    <row r="2144" spans="1:17">
      <c r="A2144" s="2144">
        <v>43173.118180011297</v>
      </c>
      <c r="B2144" s="1">
        <v>4.7509810000000003</v>
      </c>
      <c r="C2144" s="1">
        <v>8.0460449999999994</v>
      </c>
      <c r="D2144" s="1">
        <v>8.0068769999999994</v>
      </c>
      <c r="E2144" s="1">
        <v>8.0065939999999998</v>
      </c>
      <c r="F2144" s="1">
        <v>7.9547470000000002</v>
      </c>
      <c r="G2144" s="1">
        <v>7.9663940000000002</v>
      </c>
      <c r="H2144" s="1">
        <v>7.983447</v>
      </c>
      <c r="I2144" s="1">
        <v>7.9759739999999999</v>
      </c>
      <c r="J2144" s="1">
        <v>8.1749349999999996</v>
      </c>
      <c r="K2144" s="1">
        <v>8.1547719999999995</v>
      </c>
      <c r="L2144" s="1">
        <v>7.8013560000000002</v>
      </c>
      <c r="M2144" s="1">
        <v>8.0450309999999998</v>
      </c>
      <c r="N2144" s="1">
        <v>7.803884</v>
      </c>
      <c r="O2144" s="1">
        <v>8.0472300000000008</v>
      </c>
      <c r="P2144" s="1">
        <v>7.8041299999999998</v>
      </c>
      <c r="Q2144" s="1">
        <v>8.0199750000000005</v>
      </c>
    </row>
    <row r="2145" spans="1:17">
      <c r="A2145" s="2145">
        <v>43173.121619700098</v>
      </c>
      <c r="B2145" s="1">
        <v>4.7509480000000002</v>
      </c>
      <c r="C2145" s="1">
        <v>8.0441210000000005</v>
      </c>
      <c r="D2145" s="1">
        <v>8.0068920000000006</v>
      </c>
      <c r="E2145" s="1">
        <v>8.0041340000000005</v>
      </c>
      <c r="F2145" s="1">
        <v>7.9540329999999999</v>
      </c>
      <c r="G2145" s="1">
        <v>7.968413</v>
      </c>
      <c r="H2145" s="1">
        <v>7.9834759999999996</v>
      </c>
      <c r="I2145" s="1">
        <v>7.9754709999999998</v>
      </c>
      <c r="J2145" s="1">
        <v>8.1742980000000003</v>
      </c>
      <c r="K2145" s="1">
        <v>8.1549689999999995</v>
      </c>
      <c r="L2145" s="1">
        <v>7.8022109999999998</v>
      </c>
      <c r="M2145" s="1">
        <v>8.0454779999999992</v>
      </c>
      <c r="N2145" s="1">
        <v>7.8033650000000003</v>
      </c>
      <c r="O2145" s="1">
        <v>8.0464070000000003</v>
      </c>
      <c r="P2145" s="1">
        <v>7.8051640000000004</v>
      </c>
      <c r="Q2145" s="1">
        <v>8.022767</v>
      </c>
    </row>
    <row r="2146" spans="1:17">
      <c r="A2146" s="2146">
        <v>43173.1250660773</v>
      </c>
      <c r="B2146" s="1">
        <v>4.7519450000000001</v>
      </c>
      <c r="C2146" s="1">
        <v>8.0421359999999993</v>
      </c>
      <c r="D2146" s="1">
        <v>8.0057500000000008</v>
      </c>
      <c r="E2146" s="1">
        <v>8.0008780000000002</v>
      </c>
      <c r="F2146" s="1">
        <v>7.9554419999999997</v>
      </c>
      <c r="G2146" s="1">
        <v>7.9689249999999996</v>
      </c>
      <c r="H2146" s="1">
        <v>7.981312</v>
      </c>
      <c r="I2146" s="1">
        <v>7.9751899999999996</v>
      </c>
      <c r="J2146" s="1">
        <v>8.1719779999999993</v>
      </c>
      <c r="K2146" s="1">
        <v>8.1554990000000007</v>
      </c>
      <c r="L2146" s="1">
        <v>7.80558</v>
      </c>
      <c r="M2146" s="1">
        <v>8.0441350000000007</v>
      </c>
      <c r="N2146" s="1">
        <v>7.8053780000000001</v>
      </c>
      <c r="O2146" s="1">
        <v>8.0455760000000005</v>
      </c>
      <c r="P2146" s="1">
        <v>7.8041580000000002</v>
      </c>
      <c r="Q2146" s="1">
        <v>8.0208139999999997</v>
      </c>
    </row>
    <row r="2147" spans="1:17">
      <c r="A2147" s="2147">
        <v>43173.1285473565</v>
      </c>
      <c r="B2147" s="1">
        <v>4.7514729999999998</v>
      </c>
      <c r="C2147" s="1">
        <v>8.0427730000000004</v>
      </c>
      <c r="D2147" s="1">
        <v>8.0061289999999996</v>
      </c>
      <c r="E2147" s="1">
        <v>8.0005389999999998</v>
      </c>
      <c r="F2147" s="1">
        <v>7.9557089999999997</v>
      </c>
      <c r="G2147" s="1">
        <v>7.9682000000000004</v>
      </c>
      <c r="H2147" s="1">
        <v>7.9825249999999999</v>
      </c>
      <c r="I2147" s="1">
        <v>7.9753809999999996</v>
      </c>
      <c r="J2147" s="1">
        <v>8.1733519999999995</v>
      </c>
      <c r="K2147" s="1">
        <v>8.155837</v>
      </c>
      <c r="L2147" s="1">
        <v>7.8047589999999998</v>
      </c>
      <c r="M2147" s="1">
        <v>8.0446799999999996</v>
      </c>
      <c r="N2147" s="1">
        <v>7.8038470000000002</v>
      </c>
      <c r="O2147" s="1">
        <v>8.0463000000000005</v>
      </c>
      <c r="P2147" s="1">
        <v>7.8069559999999996</v>
      </c>
      <c r="Q2147" s="1">
        <v>8.0194989999999997</v>
      </c>
    </row>
    <row r="2148" spans="1:17">
      <c r="A2148" s="2148">
        <v>43173.132077324401</v>
      </c>
      <c r="B2148" s="1">
        <v>4.7520150000000001</v>
      </c>
      <c r="C2148" s="1">
        <v>8.0432600000000001</v>
      </c>
      <c r="D2148" s="1">
        <v>8.0047890000000006</v>
      </c>
      <c r="E2148" s="1">
        <v>7.9987029999999999</v>
      </c>
      <c r="F2148" s="1">
        <v>7.954637</v>
      </c>
      <c r="G2148" s="1">
        <v>7.9674449999999997</v>
      </c>
      <c r="H2148" s="1">
        <v>7.980766</v>
      </c>
      <c r="I2148" s="1">
        <v>7.973751</v>
      </c>
      <c r="J2148" s="1">
        <v>8.1728059999999996</v>
      </c>
      <c r="K2148" s="1">
        <v>8.1532940000000007</v>
      </c>
      <c r="L2148" s="1">
        <v>7.8031629999999996</v>
      </c>
      <c r="M2148" s="1">
        <v>8.0432550000000003</v>
      </c>
      <c r="N2148" s="1">
        <v>7.8034160000000004</v>
      </c>
      <c r="O2148" s="1">
        <v>8.0466339999999992</v>
      </c>
      <c r="P2148" s="1">
        <v>7.8071219999999997</v>
      </c>
      <c r="Q2148" s="1">
        <v>8.0231049999999993</v>
      </c>
    </row>
    <row r="2149" spans="1:17">
      <c r="A2149" s="2149">
        <v>43173.135540814401</v>
      </c>
      <c r="B2149" s="1">
        <v>4.7515340000000004</v>
      </c>
      <c r="C2149" s="1">
        <v>8.0420029999999993</v>
      </c>
      <c r="D2149" s="1">
        <v>8.0034320000000001</v>
      </c>
      <c r="E2149" s="1">
        <v>7.999155</v>
      </c>
      <c r="F2149" s="1">
        <v>7.9544980000000001</v>
      </c>
      <c r="G2149" s="1">
        <v>7.9665800000000004</v>
      </c>
      <c r="H2149" s="1">
        <v>7.9806280000000003</v>
      </c>
      <c r="I2149" s="1">
        <v>7.9727940000000004</v>
      </c>
      <c r="J2149" s="1">
        <v>8.1698190000000004</v>
      </c>
      <c r="K2149" s="1">
        <v>8.1513770000000001</v>
      </c>
      <c r="L2149" s="1">
        <v>7.8019790000000002</v>
      </c>
      <c r="M2149" s="1">
        <v>8.041264</v>
      </c>
      <c r="N2149" s="1">
        <v>7.8046100000000003</v>
      </c>
      <c r="O2149" s="1">
        <v>8.0479880000000001</v>
      </c>
      <c r="P2149" s="1">
        <v>7.8044919999999998</v>
      </c>
      <c r="Q2149" s="1">
        <v>8.0222519999999999</v>
      </c>
    </row>
    <row r="2150" spans="1:17">
      <c r="A2150" s="2150">
        <v>43173.1389733373</v>
      </c>
      <c r="B2150" s="1">
        <v>4.7542840000000002</v>
      </c>
      <c r="C2150" s="1">
        <v>8.0423629999999999</v>
      </c>
      <c r="D2150" s="1">
        <v>8.0033910000000006</v>
      </c>
      <c r="E2150" s="1">
        <v>7.9920340000000003</v>
      </c>
      <c r="F2150" s="1">
        <v>7.9511909999999997</v>
      </c>
      <c r="G2150" s="1">
        <v>7.9666100000000002</v>
      </c>
      <c r="H2150" s="1">
        <v>7.9812599999999998</v>
      </c>
      <c r="I2150" s="1">
        <v>7.9718710000000002</v>
      </c>
      <c r="J2150" s="1">
        <v>8.1688989999999997</v>
      </c>
      <c r="K2150" s="1">
        <v>8.1529819999999997</v>
      </c>
      <c r="L2150" s="1">
        <v>7.8054870000000003</v>
      </c>
      <c r="M2150" s="1">
        <v>8.0387930000000001</v>
      </c>
      <c r="N2150" s="1">
        <v>7.8055459999999997</v>
      </c>
      <c r="O2150" s="1">
        <v>8.0470020000000009</v>
      </c>
      <c r="P2150" s="1">
        <v>7.804189</v>
      </c>
      <c r="Q2150" s="1">
        <v>8.02013</v>
      </c>
    </row>
    <row r="2151" spans="1:17">
      <c r="A2151" s="2151">
        <v>43173.142451392603</v>
      </c>
      <c r="B2151" s="1">
        <v>4.7511450000000002</v>
      </c>
      <c r="C2151" s="1">
        <v>8.0428300000000004</v>
      </c>
      <c r="D2151" s="1">
        <v>8.0028559999999995</v>
      </c>
      <c r="E2151" s="1">
        <v>7.9966059999999999</v>
      </c>
      <c r="F2151" s="1">
        <v>7.9519500000000001</v>
      </c>
      <c r="G2151" s="1">
        <v>7.9663380000000004</v>
      </c>
      <c r="H2151" s="1">
        <v>7.980315</v>
      </c>
      <c r="I2151" s="1">
        <v>7.9719230000000003</v>
      </c>
      <c r="J2151" s="1">
        <v>8.1693700000000007</v>
      </c>
      <c r="K2151" s="1">
        <v>8.1520159999999997</v>
      </c>
      <c r="L2151" s="1">
        <v>7.8047219999999999</v>
      </c>
      <c r="M2151" s="1">
        <v>8.0407709999999994</v>
      </c>
      <c r="N2151" s="1">
        <v>7.8037910000000004</v>
      </c>
      <c r="O2151" s="1">
        <v>8.0459250000000004</v>
      </c>
      <c r="P2151" s="1">
        <v>7.8018530000000004</v>
      </c>
      <c r="Q2151" s="1">
        <v>8.0221809999999998</v>
      </c>
    </row>
    <row r="2152" spans="1:17">
      <c r="A2152" s="2152">
        <v>43173.145954198502</v>
      </c>
      <c r="B2152" s="1">
        <v>4.7512460000000001</v>
      </c>
      <c r="C2152" s="1">
        <v>8.0434629999999991</v>
      </c>
      <c r="D2152" s="1">
        <v>8.0040800000000001</v>
      </c>
      <c r="E2152" s="1">
        <v>7.9997490000000004</v>
      </c>
      <c r="F2152" s="1">
        <v>7.9515349999999998</v>
      </c>
      <c r="G2152" s="1">
        <v>7.966259</v>
      </c>
      <c r="H2152" s="1">
        <v>7.9806179999999998</v>
      </c>
      <c r="I2152" s="1">
        <v>7.9704509999999997</v>
      </c>
      <c r="J2152" s="1">
        <v>8.1677070000000001</v>
      </c>
      <c r="K2152" s="1">
        <v>8.1501839999999994</v>
      </c>
      <c r="L2152" s="1">
        <v>7.8011160000000004</v>
      </c>
      <c r="M2152" s="1">
        <v>8.0410620000000002</v>
      </c>
      <c r="N2152" s="1">
        <v>7.8021159999999998</v>
      </c>
      <c r="O2152" s="1">
        <v>8.0464129999999994</v>
      </c>
      <c r="P2152" s="1">
        <v>7.8018729999999996</v>
      </c>
      <c r="Q2152" s="1">
        <v>8.0227109999999993</v>
      </c>
    </row>
    <row r="2153" spans="1:17">
      <c r="A2153" s="2153">
        <v>43173.149403179203</v>
      </c>
      <c r="B2153" s="1">
        <v>4.7578329999999998</v>
      </c>
      <c r="C2153" s="1">
        <v>8.0449140000000003</v>
      </c>
      <c r="D2153" s="1">
        <v>8.0023619999999998</v>
      </c>
      <c r="E2153" s="1">
        <v>8.0040630000000004</v>
      </c>
      <c r="F2153" s="1">
        <v>7.9532720000000001</v>
      </c>
      <c r="G2153" s="1">
        <v>7.9650350000000003</v>
      </c>
      <c r="H2153" s="1">
        <v>7.9807050000000004</v>
      </c>
      <c r="I2153" s="1">
        <v>7.9682750000000002</v>
      </c>
      <c r="J2153" s="1">
        <v>8.1665779999999994</v>
      </c>
      <c r="K2153" s="1">
        <v>8.1498690000000007</v>
      </c>
      <c r="L2153" s="1">
        <v>7.7956440000000002</v>
      </c>
      <c r="M2153" s="1">
        <v>8.0376999999999992</v>
      </c>
      <c r="N2153" s="1">
        <v>7.8046519999999999</v>
      </c>
      <c r="O2153" s="1">
        <v>8.0456839999999996</v>
      </c>
      <c r="P2153" s="1">
        <v>7.7965070000000001</v>
      </c>
      <c r="Q2153" s="1">
        <v>8.0233779999999992</v>
      </c>
    </row>
    <row r="2154" spans="1:17">
      <c r="A2154" s="2154">
        <v>43173.152849698097</v>
      </c>
      <c r="B2154" s="1">
        <v>4.7523140000000001</v>
      </c>
      <c r="C2154" s="1">
        <v>8.0415510000000001</v>
      </c>
      <c r="D2154" s="1">
        <v>8.0020360000000004</v>
      </c>
      <c r="E2154" s="1">
        <v>8.0028299999999994</v>
      </c>
      <c r="F2154" s="1">
        <v>7.9529420000000002</v>
      </c>
      <c r="G2154" s="1">
        <v>7.9660599999999997</v>
      </c>
      <c r="H2154" s="1">
        <v>7.9799939999999996</v>
      </c>
      <c r="I2154" s="1">
        <v>7.9692059999999998</v>
      </c>
      <c r="J2154" s="1">
        <v>8.167014</v>
      </c>
      <c r="K2154" s="1">
        <v>8.1476690000000005</v>
      </c>
      <c r="L2154" s="1">
        <v>7.8049970000000002</v>
      </c>
      <c r="M2154" s="1">
        <v>8.0393530000000002</v>
      </c>
      <c r="N2154" s="1">
        <v>7.8054969999999999</v>
      </c>
      <c r="O2154" s="1">
        <v>8.0449070000000003</v>
      </c>
      <c r="P2154" s="1">
        <v>7.8107740000000003</v>
      </c>
      <c r="Q2154" s="1">
        <v>8.0329499999999996</v>
      </c>
    </row>
    <row r="2155" spans="1:17">
      <c r="A2155" s="2155">
        <v>43173.156367302297</v>
      </c>
      <c r="B2155" s="1">
        <v>4.7520530000000001</v>
      </c>
      <c r="C2155" s="1">
        <v>8.0421779999999998</v>
      </c>
      <c r="D2155" s="1">
        <v>8.0020389999999999</v>
      </c>
      <c r="E2155" s="1">
        <v>7.9998459999999998</v>
      </c>
      <c r="F2155" s="1">
        <v>7.9506819999999996</v>
      </c>
      <c r="G2155" s="1">
        <v>7.9649419999999997</v>
      </c>
      <c r="H2155" s="1">
        <v>7.9798780000000002</v>
      </c>
      <c r="I2155" s="1">
        <v>7.965916</v>
      </c>
      <c r="J2155" s="1">
        <v>8.164517</v>
      </c>
      <c r="K2155" s="1">
        <v>8.1464049999999997</v>
      </c>
      <c r="L2155" s="1">
        <v>7.8049720000000002</v>
      </c>
      <c r="M2155" s="1">
        <v>8.0419269999999994</v>
      </c>
      <c r="N2155" s="1">
        <v>7.8039670000000001</v>
      </c>
      <c r="O2155" s="1">
        <v>8.0473230000000004</v>
      </c>
      <c r="P2155" s="1">
        <v>7.8042899999999999</v>
      </c>
      <c r="Q2155" s="1">
        <v>8.0308019999999996</v>
      </c>
    </row>
    <row r="2156" spans="1:17">
      <c r="A2156" s="2156">
        <v>43173.159832528101</v>
      </c>
      <c r="B2156" s="1">
        <v>4.7519239999999998</v>
      </c>
      <c r="C2156" s="1">
        <v>8.0596110000000003</v>
      </c>
      <c r="D2156" s="1">
        <v>8.0021920000000009</v>
      </c>
      <c r="E2156" s="1">
        <v>7.9996460000000003</v>
      </c>
      <c r="F2156" s="1">
        <v>7.9514930000000001</v>
      </c>
      <c r="G2156" s="1">
        <v>7.9656690000000001</v>
      </c>
      <c r="H2156" s="1">
        <v>7.9804880000000002</v>
      </c>
      <c r="I2156" s="1">
        <v>7.967854</v>
      </c>
      <c r="J2156" s="1">
        <v>8.1661479999999997</v>
      </c>
      <c r="K2156" s="1">
        <v>8.1490989999999996</v>
      </c>
      <c r="L2156" s="1">
        <v>7.8056229999999998</v>
      </c>
      <c r="M2156" s="1">
        <v>8.0439240000000005</v>
      </c>
      <c r="N2156" s="1">
        <v>7.8033840000000003</v>
      </c>
      <c r="O2156" s="1">
        <v>8.0460220000000007</v>
      </c>
      <c r="P2156" s="1">
        <v>7.8026049999999998</v>
      </c>
      <c r="Q2156" s="1">
        <v>8.0309620000000006</v>
      </c>
    </row>
    <row r="2157" spans="1:17">
      <c r="A2157" s="2157">
        <v>43173.1632870209</v>
      </c>
      <c r="B2157" s="1">
        <v>4.7520280000000001</v>
      </c>
      <c r="C2157" s="1">
        <v>8.0418810000000001</v>
      </c>
      <c r="D2157" s="1">
        <v>8.0014129999999994</v>
      </c>
      <c r="E2157" s="1">
        <v>8.0019860000000005</v>
      </c>
      <c r="F2157" s="1">
        <v>7.9519130000000002</v>
      </c>
      <c r="G2157" s="1">
        <v>7.9647420000000002</v>
      </c>
      <c r="H2157" s="1">
        <v>7.9792740000000002</v>
      </c>
      <c r="I2157" s="1">
        <v>7.966558</v>
      </c>
      <c r="J2157" s="1">
        <v>8.1658249999999999</v>
      </c>
      <c r="K2157" s="1">
        <v>8.1470710000000004</v>
      </c>
      <c r="L2157" s="1">
        <v>7.7989189999999997</v>
      </c>
      <c r="M2157" s="1">
        <v>8.0378980000000002</v>
      </c>
      <c r="N2157" s="1">
        <v>7.8039610000000001</v>
      </c>
      <c r="O2157" s="1">
        <v>8.0453690000000009</v>
      </c>
      <c r="P2157" s="1">
        <v>7.806718</v>
      </c>
      <c r="Q2157" s="1">
        <v>8.0282490000000006</v>
      </c>
    </row>
    <row r="2158" spans="1:17">
      <c r="A2158" s="2158">
        <v>43173.166785203997</v>
      </c>
      <c r="B2158" s="1">
        <v>4.751271</v>
      </c>
      <c r="C2158" s="1">
        <v>8.0411479999999997</v>
      </c>
      <c r="D2158" s="1">
        <v>8.0000070000000001</v>
      </c>
      <c r="E2158" s="1">
        <v>7.9996590000000003</v>
      </c>
      <c r="F2158" s="1">
        <v>7.9486020000000002</v>
      </c>
      <c r="G2158" s="1">
        <v>7.9629320000000003</v>
      </c>
      <c r="H2158" s="1">
        <v>7.9792319999999997</v>
      </c>
      <c r="I2158" s="1">
        <v>7.9663870000000001</v>
      </c>
      <c r="J2158" s="1">
        <v>8.1659419999999994</v>
      </c>
      <c r="K2158" s="1">
        <v>8.1484880000000004</v>
      </c>
      <c r="L2158" s="1">
        <v>7.7994260000000004</v>
      </c>
      <c r="M2158" s="1">
        <v>8.0377550000000006</v>
      </c>
      <c r="N2158" s="1">
        <v>7.8039899999999998</v>
      </c>
      <c r="O2158" s="1">
        <v>8.0462600000000002</v>
      </c>
      <c r="P2158" s="1">
        <v>7.7790369999999998</v>
      </c>
      <c r="Q2158" s="1">
        <v>8.0325140000000008</v>
      </c>
    </row>
    <row r="2159" spans="1:17">
      <c r="A2159" s="2159">
        <v>43173.170231940203</v>
      </c>
      <c r="B2159" s="1">
        <v>4.7511840000000003</v>
      </c>
      <c r="C2159" s="1">
        <v>8.0427999999999997</v>
      </c>
      <c r="D2159" s="1">
        <v>8.0008970000000001</v>
      </c>
      <c r="E2159" s="1">
        <v>7.9938580000000004</v>
      </c>
      <c r="F2159" s="1">
        <v>7.9465019999999997</v>
      </c>
      <c r="G2159" s="1">
        <v>7.9639889999999998</v>
      </c>
      <c r="H2159" s="1">
        <v>7.979317</v>
      </c>
      <c r="I2159" s="1">
        <v>7.9679570000000002</v>
      </c>
      <c r="J2159" s="1">
        <v>8.1633239999999994</v>
      </c>
      <c r="K2159" s="1">
        <v>8.1489670000000007</v>
      </c>
      <c r="L2159" s="1">
        <v>7.8014080000000003</v>
      </c>
      <c r="M2159" s="1">
        <v>8.0365439999999992</v>
      </c>
      <c r="N2159" s="1">
        <v>7.8024719999999999</v>
      </c>
      <c r="O2159" s="1">
        <v>8.0466759999999997</v>
      </c>
      <c r="P2159" s="1">
        <v>7.8018280000000004</v>
      </c>
      <c r="Q2159" s="1">
        <v>8.0325989999999994</v>
      </c>
    </row>
    <row r="2160" spans="1:17">
      <c r="A2160" s="2160">
        <v>43173.173731774703</v>
      </c>
      <c r="B2160" s="1">
        <v>4.7513310000000004</v>
      </c>
      <c r="C2160" s="1">
        <v>8.0411289999999997</v>
      </c>
      <c r="D2160" s="1">
        <v>7.9993429999999996</v>
      </c>
      <c r="E2160" s="1">
        <v>7.9964130000000004</v>
      </c>
      <c r="F2160" s="1">
        <v>7.9460369999999996</v>
      </c>
      <c r="G2160" s="1">
        <v>7.9629760000000003</v>
      </c>
      <c r="H2160" s="1">
        <v>7.9780629999999997</v>
      </c>
      <c r="I2160" s="1">
        <v>7.9645200000000003</v>
      </c>
      <c r="J2160" s="1">
        <v>8.1672480000000007</v>
      </c>
      <c r="K2160" s="1">
        <v>8.146941</v>
      </c>
      <c r="L2160" s="1">
        <v>7.8054670000000002</v>
      </c>
      <c r="M2160" s="1">
        <v>8.0381140000000002</v>
      </c>
      <c r="N2160" s="1">
        <v>7.8030340000000002</v>
      </c>
      <c r="O2160" s="1">
        <v>8.0452460000000006</v>
      </c>
      <c r="P2160" s="1">
        <v>7.8124729999999998</v>
      </c>
      <c r="Q2160" s="1">
        <v>8.0314580000000007</v>
      </c>
    </row>
    <row r="2161" spans="1:17">
      <c r="A2161" s="2161">
        <v>43173.177152709897</v>
      </c>
      <c r="B2161" s="1">
        <v>4.7521409999999999</v>
      </c>
      <c r="C2161" s="1">
        <v>8.0419049999999999</v>
      </c>
      <c r="D2161" s="1">
        <v>7.9980149999999997</v>
      </c>
      <c r="E2161" s="1">
        <v>7.9897239999999998</v>
      </c>
      <c r="F2161" s="1">
        <v>7.9457760000000004</v>
      </c>
      <c r="G2161" s="1">
        <v>7.9634419999999997</v>
      </c>
      <c r="H2161" s="1">
        <v>7.979152</v>
      </c>
      <c r="I2161" s="1">
        <v>7.9644750000000002</v>
      </c>
      <c r="J2161" s="1">
        <v>8.1653459999999995</v>
      </c>
      <c r="K2161" s="1">
        <v>8.1462970000000006</v>
      </c>
      <c r="L2161" s="1">
        <v>7.8055099999999999</v>
      </c>
      <c r="M2161" s="1">
        <v>8.0414049999999992</v>
      </c>
      <c r="N2161" s="1">
        <v>7.8048739999999999</v>
      </c>
      <c r="O2161" s="1">
        <v>8.0447319999999998</v>
      </c>
      <c r="P2161" s="1">
        <v>7.8047779999999998</v>
      </c>
      <c r="Q2161" s="1">
        <v>8.0299669999999992</v>
      </c>
    </row>
    <row r="2162" spans="1:17">
      <c r="A2162" s="2162">
        <v>43173.180673616698</v>
      </c>
      <c r="B2162" s="1">
        <v>4.7514459999999996</v>
      </c>
      <c r="C2162" s="1">
        <v>8.0417819999999995</v>
      </c>
      <c r="D2162" s="1">
        <v>7.997325</v>
      </c>
      <c r="E2162" s="1">
        <v>7.9900929999999999</v>
      </c>
      <c r="F2162" s="1">
        <v>7.9445519999999998</v>
      </c>
      <c r="G2162" s="1">
        <v>7.9643220000000001</v>
      </c>
      <c r="H2162" s="1">
        <v>7.9779090000000004</v>
      </c>
      <c r="I2162" s="1">
        <v>7.9638989999999996</v>
      </c>
      <c r="J2162" s="1">
        <v>8.1637950000000004</v>
      </c>
      <c r="K2162" s="1">
        <v>8.1457379999999997</v>
      </c>
      <c r="L2162" s="1">
        <v>7.7980970000000003</v>
      </c>
      <c r="M2162" s="1">
        <v>8.0386729999999993</v>
      </c>
      <c r="N2162" s="1">
        <v>7.8045949999999999</v>
      </c>
      <c r="O2162" s="1">
        <v>8.0460069999999995</v>
      </c>
      <c r="P2162" s="1">
        <v>7.8046939999999996</v>
      </c>
      <c r="Q2162" s="1">
        <v>8.027628</v>
      </c>
    </row>
    <row r="2163" spans="1:17">
      <c r="A2163" s="2163">
        <v>43173.1840977381</v>
      </c>
      <c r="B2163" s="1">
        <v>4.7518089999999997</v>
      </c>
      <c r="C2163" s="1">
        <v>8.0400130000000001</v>
      </c>
      <c r="D2163" s="1">
        <v>7.9987700000000004</v>
      </c>
      <c r="E2163" s="1">
        <v>7.9965400000000004</v>
      </c>
      <c r="F2163" s="1">
        <v>7.9425699999999999</v>
      </c>
      <c r="G2163" s="1">
        <v>7.9629149999999997</v>
      </c>
      <c r="H2163" s="1">
        <v>7.9779980000000004</v>
      </c>
      <c r="I2163" s="1">
        <v>7.9618149999999996</v>
      </c>
      <c r="J2163" s="1">
        <v>8.1626329999999996</v>
      </c>
      <c r="K2163" s="1">
        <v>8.1440099999999997</v>
      </c>
      <c r="L2163" s="1">
        <v>7.8014520000000003</v>
      </c>
      <c r="M2163" s="1">
        <v>8.0392569999999992</v>
      </c>
      <c r="N2163" s="1">
        <v>7.8038259999999999</v>
      </c>
      <c r="O2163" s="1">
        <v>8.0455459999999999</v>
      </c>
      <c r="P2163" s="1">
        <v>7.8095230000000004</v>
      </c>
      <c r="Q2163" s="1">
        <v>8.0316749999999999</v>
      </c>
    </row>
    <row r="2164" spans="1:17">
      <c r="A2164" s="2164">
        <v>43173.187613265698</v>
      </c>
      <c r="B2164" s="1">
        <v>4.7515010000000002</v>
      </c>
      <c r="C2164" s="1">
        <v>8.0408030000000004</v>
      </c>
      <c r="D2164" s="1">
        <v>7.9973460000000003</v>
      </c>
      <c r="E2164" s="1">
        <v>7.9825569999999999</v>
      </c>
      <c r="F2164" s="1">
        <v>7.9423519999999996</v>
      </c>
      <c r="G2164" s="1">
        <v>7.9627429999999997</v>
      </c>
      <c r="H2164" s="1">
        <v>7.9783090000000003</v>
      </c>
      <c r="I2164" s="1">
        <v>7.96509</v>
      </c>
      <c r="J2164" s="1">
        <v>8.1632929999999995</v>
      </c>
      <c r="K2164" s="1">
        <v>8.1449259999999999</v>
      </c>
      <c r="L2164" s="1">
        <v>7.8019920000000003</v>
      </c>
      <c r="M2164" s="1">
        <v>8.0380549999999999</v>
      </c>
      <c r="N2164" s="1">
        <v>7.8037780000000003</v>
      </c>
      <c r="O2164" s="1">
        <v>8.0453159999999997</v>
      </c>
      <c r="P2164" s="1">
        <v>7.8081079999999998</v>
      </c>
      <c r="Q2164" s="1">
        <v>8.0280310000000004</v>
      </c>
    </row>
    <row r="2165" spans="1:17">
      <c r="A2165" s="2165">
        <v>43173.191052556598</v>
      </c>
      <c r="B2165" s="1">
        <v>4.7516069999999999</v>
      </c>
      <c r="C2165" s="1">
        <v>8.0395640000000004</v>
      </c>
      <c r="D2165" s="1">
        <v>7.9954210000000003</v>
      </c>
      <c r="E2165" s="1">
        <v>7.9895060000000004</v>
      </c>
      <c r="F2165" s="1">
        <v>7.9416149999999996</v>
      </c>
      <c r="G2165" s="1">
        <v>7.9613139999999998</v>
      </c>
      <c r="H2165" s="1">
        <v>7.9764270000000002</v>
      </c>
      <c r="I2165" s="1">
        <v>7.9624790000000001</v>
      </c>
      <c r="J2165" s="1">
        <v>8.1607459999999996</v>
      </c>
      <c r="K2165" s="1">
        <v>8.1434099999999994</v>
      </c>
      <c r="L2165" s="1">
        <v>7.8010799999999998</v>
      </c>
      <c r="M2165" s="1">
        <v>8.0384799999999998</v>
      </c>
      <c r="N2165" s="1">
        <v>7.8031629999999996</v>
      </c>
      <c r="O2165" s="1">
        <v>8.0464500000000001</v>
      </c>
      <c r="P2165" s="1">
        <v>7.8055240000000001</v>
      </c>
      <c r="Q2165" s="1">
        <v>8.0246729999999999</v>
      </c>
    </row>
    <row r="2166" spans="1:17">
      <c r="A2166" s="2166">
        <v>43173.194538907599</v>
      </c>
      <c r="B2166" s="1">
        <v>4.7518289999999999</v>
      </c>
      <c r="C2166" s="1">
        <v>8.0394690000000004</v>
      </c>
      <c r="D2166" s="1">
        <v>7.9952670000000001</v>
      </c>
      <c r="E2166" s="1">
        <v>7.9973150000000004</v>
      </c>
      <c r="F2166" s="1">
        <v>7.9425920000000003</v>
      </c>
      <c r="G2166" s="1">
        <v>7.9614219999999998</v>
      </c>
      <c r="H2166" s="1">
        <v>7.9764850000000003</v>
      </c>
      <c r="I2166" s="1">
        <v>7.9611619999999998</v>
      </c>
      <c r="J2166" s="1">
        <v>8.1624839999999992</v>
      </c>
      <c r="K2166" s="1">
        <v>8.1442510000000006</v>
      </c>
      <c r="L2166" s="1">
        <v>7.8021050000000001</v>
      </c>
      <c r="M2166" s="1">
        <v>8.038157</v>
      </c>
      <c r="N2166" s="1">
        <v>7.8049030000000004</v>
      </c>
      <c r="O2166" s="1">
        <v>8.0460700000000003</v>
      </c>
      <c r="P2166" s="1">
        <v>7.8046439999999997</v>
      </c>
      <c r="Q2166" s="1">
        <v>8.0368320000000004</v>
      </c>
    </row>
    <row r="2167" spans="1:17">
      <c r="A2167" s="2167">
        <v>43173.198025968799</v>
      </c>
      <c r="B2167" s="1">
        <v>4.7637299999999998</v>
      </c>
      <c r="C2167" s="1">
        <v>8.0407159999999998</v>
      </c>
      <c r="D2167" s="1">
        <v>7.9946760000000001</v>
      </c>
      <c r="E2167" s="1">
        <v>7.9965729999999997</v>
      </c>
      <c r="F2167" s="1">
        <v>7.9415680000000002</v>
      </c>
      <c r="G2167" s="1">
        <v>7.9616300000000004</v>
      </c>
      <c r="H2167" s="1">
        <v>7.9765119999999996</v>
      </c>
      <c r="I2167" s="1">
        <v>7.9604109999999997</v>
      </c>
      <c r="J2167" s="1">
        <v>8.1596779999999995</v>
      </c>
      <c r="K2167" s="1">
        <v>8.1440859999999997</v>
      </c>
      <c r="L2167" s="1">
        <v>7.8035759999999996</v>
      </c>
      <c r="M2167" s="1">
        <v>8.0384519999999995</v>
      </c>
      <c r="N2167" s="1">
        <v>7.8025640000000003</v>
      </c>
      <c r="O2167" s="1">
        <v>8.0452860000000008</v>
      </c>
      <c r="P2167" s="1">
        <v>7.8021830000000003</v>
      </c>
      <c r="Q2167" s="1">
        <v>8.0276139999999998</v>
      </c>
    </row>
    <row r="2168" spans="1:17">
      <c r="A2168" s="2168">
        <v>43173.2015267647</v>
      </c>
      <c r="B2168" s="1">
        <v>5.6902590000000002</v>
      </c>
      <c r="C2168" s="1">
        <v>8.0394710000000007</v>
      </c>
      <c r="D2168" s="1">
        <v>7.9954650000000003</v>
      </c>
      <c r="E2168" s="1">
        <v>7.9972909999999997</v>
      </c>
      <c r="F2168" s="1">
        <v>7.941713</v>
      </c>
      <c r="G2168" s="1">
        <v>7.9602950000000003</v>
      </c>
      <c r="H2168" s="1">
        <v>7.976445</v>
      </c>
      <c r="I2168" s="1">
        <v>7.9577960000000001</v>
      </c>
      <c r="J2168" s="1">
        <v>8.1611419999999999</v>
      </c>
      <c r="K2168" s="1">
        <v>8.1422720000000002</v>
      </c>
      <c r="L2168" s="1">
        <v>7.8009300000000001</v>
      </c>
      <c r="M2168" s="1">
        <v>8.0377519999999993</v>
      </c>
      <c r="N2168" s="1">
        <v>7.8042449999999999</v>
      </c>
      <c r="O2168" s="1">
        <v>8.0452569999999994</v>
      </c>
      <c r="P2168" s="1">
        <v>7.8043279999999999</v>
      </c>
      <c r="Q2168" s="1">
        <v>8.0332190000000008</v>
      </c>
    </row>
    <row r="2169" spans="1:17">
      <c r="A2169" s="2169">
        <v>43173.204999527901</v>
      </c>
      <c r="B2169" s="1">
        <v>4.7512109999999996</v>
      </c>
      <c r="C2169" s="1">
        <v>8.0386199999999999</v>
      </c>
      <c r="D2169" s="1">
        <v>7.9925439999999996</v>
      </c>
      <c r="E2169" s="1">
        <v>7.9942130000000002</v>
      </c>
      <c r="F2169" s="1">
        <v>7.9391090000000002</v>
      </c>
      <c r="G2169" s="1">
        <v>7.9595909999999996</v>
      </c>
      <c r="H2169" s="1">
        <v>7.9765160000000002</v>
      </c>
      <c r="I2169" s="1">
        <v>7.9577030000000004</v>
      </c>
      <c r="J2169" s="1">
        <v>8.1597899999999992</v>
      </c>
      <c r="K2169" s="1">
        <v>8.1420680000000001</v>
      </c>
      <c r="L2169" s="1">
        <v>7.8048010000000003</v>
      </c>
      <c r="M2169" s="1">
        <v>8.0392399999999995</v>
      </c>
      <c r="N2169" s="1">
        <v>7.8037660000000004</v>
      </c>
      <c r="O2169" s="1">
        <v>8.0452410000000008</v>
      </c>
      <c r="P2169" s="1">
        <v>7.8069170000000003</v>
      </c>
      <c r="Q2169" s="1">
        <v>8.0272240000000004</v>
      </c>
    </row>
    <row r="2170" spans="1:17">
      <c r="A2170" s="2170">
        <v>43173.208447401899</v>
      </c>
      <c r="B2170" s="1">
        <v>4.7547990000000002</v>
      </c>
      <c r="C2170" s="1">
        <v>8.0383639999999996</v>
      </c>
      <c r="D2170" s="1">
        <v>7.993201</v>
      </c>
      <c r="E2170" s="1">
        <v>7.9950669999999997</v>
      </c>
      <c r="F2170" s="1">
        <v>7.9342240000000004</v>
      </c>
      <c r="G2170" s="1">
        <v>7.9595840000000004</v>
      </c>
      <c r="H2170" s="1">
        <v>7.9745590000000002</v>
      </c>
      <c r="I2170" s="1">
        <v>7.9569070000000002</v>
      </c>
      <c r="J2170" s="1">
        <v>8.1572809999999993</v>
      </c>
      <c r="K2170" s="1">
        <v>8.1429089999999995</v>
      </c>
      <c r="L2170" s="1">
        <v>7.8050940000000004</v>
      </c>
      <c r="M2170" s="1">
        <v>8.0357730000000007</v>
      </c>
      <c r="N2170" s="1">
        <v>7.8050480000000002</v>
      </c>
      <c r="O2170" s="1">
        <v>8.0447799999999994</v>
      </c>
      <c r="P2170" s="1">
        <v>7.8049609999999996</v>
      </c>
      <c r="Q2170" s="1">
        <v>8.0287360000000003</v>
      </c>
    </row>
    <row r="2171" spans="1:17">
      <c r="A2171" s="2171">
        <v>43173.211935472602</v>
      </c>
      <c r="B2171" s="1">
        <v>4.7521409999999999</v>
      </c>
      <c r="C2171" s="1">
        <v>8.0392910000000004</v>
      </c>
      <c r="D2171" s="1">
        <v>7.9917629999999997</v>
      </c>
      <c r="E2171" s="1">
        <v>7.9931070000000002</v>
      </c>
      <c r="F2171" s="1">
        <v>7.9349619999999996</v>
      </c>
      <c r="G2171" s="1">
        <v>7.9593389999999999</v>
      </c>
      <c r="H2171" s="1">
        <v>7.9752739999999998</v>
      </c>
      <c r="I2171" s="1">
        <v>7.9583050000000002</v>
      </c>
      <c r="J2171" s="1">
        <v>8.1577500000000001</v>
      </c>
      <c r="K2171" s="1">
        <v>8.1422000000000008</v>
      </c>
      <c r="L2171" s="1">
        <v>7.8044460000000004</v>
      </c>
      <c r="M2171" s="1">
        <v>8.0351750000000006</v>
      </c>
      <c r="N2171" s="1">
        <v>7.8029330000000003</v>
      </c>
      <c r="O2171" s="1">
        <v>8.044943</v>
      </c>
      <c r="P2171" s="1">
        <v>7.8013120000000002</v>
      </c>
      <c r="Q2171" s="1">
        <v>8.0232139999999994</v>
      </c>
    </row>
    <row r="2172" spans="1:17">
      <c r="A2172" s="2172">
        <v>43173.215369564903</v>
      </c>
      <c r="B2172" s="1">
        <v>5.643942</v>
      </c>
      <c r="C2172" s="1">
        <v>8.0367250000000006</v>
      </c>
      <c r="D2172" s="1">
        <v>7.9922680000000001</v>
      </c>
      <c r="E2172" s="1">
        <v>7.9925800000000002</v>
      </c>
      <c r="F2172" s="1">
        <v>7.9362620000000001</v>
      </c>
      <c r="G2172" s="1">
        <v>7.9589889999999999</v>
      </c>
      <c r="H2172" s="1">
        <v>7.9751329999999996</v>
      </c>
      <c r="I2172" s="1">
        <v>7.9550359999999998</v>
      </c>
      <c r="J2172" s="1">
        <v>8.1583810000000003</v>
      </c>
      <c r="K2172" s="1">
        <v>8.1410149999999994</v>
      </c>
      <c r="L2172" s="1">
        <v>7.8010190000000001</v>
      </c>
      <c r="M2172" s="1">
        <v>8.0387199999999996</v>
      </c>
      <c r="N2172" s="1">
        <v>7.8023860000000003</v>
      </c>
      <c r="O2172" s="1">
        <v>8.0464680000000008</v>
      </c>
      <c r="P2172" s="1">
        <v>7.8034429999999997</v>
      </c>
      <c r="Q2172" s="1">
        <v>8.025442</v>
      </c>
    </row>
    <row r="2173" spans="1:17">
      <c r="A2173" s="2173">
        <v>43173.218870029399</v>
      </c>
      <c r="B2173" s="1">
        <v>5.5401230000000004</v>
      </c>
      <c r="C2173" s="1">
        <v>8.0381040000000006</v>
      </c>
      <c r="D2173" s="1">
        <v>7.9904789999999997</v>
      </c>
      <c r="E2173" s="1">
        <v>7.9897049999999998</v>
      </c>
      <c r="F2173" s="1">
        <v>7.9378349999999998</v>
      </c>
      <c r="G2173" s="1">
        <v>7.9581569999999999</v>
      </c>
      <c r="H2173" s="1">
        <v>7.9750189999999996</v>
      </c>
      <c r="I2173" s="1">
        <v>7.958405</v>
      </c>
      <c r="J2173" s="1">
        <v>8.1534359999999992</v>
      </c>
      <c r="K2173" s="1">
        <v>8.1401479999999999</v>
      </c>
      <c r="L2173" s="1">
        <v>7.8034619999999997</v>
      </c>
      <c r="M2173" s="1">
        <v>8.0399329999999996</v>
      </c>
      <c r="N2173" s="1">
        <v>7.8045109999999998</v>
      </c>
      <c r="O2173" s="1">
        <v>8.0459409999999991</v>
      </c>
      <c r="P2173" s="1">
        <v>7.786092</v>
      </c>
      <c r="Q2173" s="1">
        <v>8.0324930000000005</v>
      </c>
    </row>
    <row r="2174" spans="1:17">
      <c r="A2174" s="2174">
        <v>43173.222362887303</v>
      </c>
      <c r="B2174" s="1">
        <v>4.7510649999999996</v>
      </c>
      <c r="C2174" s="1">
        <v>8.0367890000000006</v>
      </c>
      <c r="D2174" s="1">
        <v>7.9913660000000002</v>
      </c>
      <c r="E2174" s="1">
        <v>7.9938390000000004</v>
      </c>
      <c r="F2174" s="1">
        <v>7.9376889999999998</v>
      </c>
      <c r="G2174" s="1">
        <v>7.9574280000000002</v>
      </c>
      <c r="H2174" s="1">
        <v>7.9744859999999997</v>
      </c>
      <c r="I2174" s="1">
        <v>7.9581359999999997</v>
      </c>
      <c r="J2174" s="1">
        <v>8.1571569999999998</v>
      </c>
      <c r="K2174" s="1">
        <v>8.1398060000000001</v>
      </c>
      <c r="L2174" s="1">
        <v>7.8041359999999997</v>
      </c>
      <c r="M2174" s="1">
        <v>8.0367040000000003</v>
      </c>
      <c r="N2174" s="1">
        <v>7.8053949999999999</v>
      </c>
      <c r="O2174" s="1">
        <v>8.0450809999999997</v>
      </c>
      <c r="P2174" s="1">
        <v>7.8092050000000004</v>
      </c>
      <c r="Q2174" s="1">
        <v>8.029954</v>
      </c>
    </row>
    <row r="2175" spans="1:17">
      <c r="A2175" s="2175">
        <v>43173.225823037203</v>
      </c>
      <c r="B2175" s="1">
        <v>4.751341</v>
      </c>
      <c r="C2175" s="1">
        <v>8.0367280000000001</v>
      </c>
      <c r="D2175" s="1">
        <v>7.9910350000000001</v>
      </c>
      <c r="E2175" s="1">
        <v>7.9911260000000004</v>
      </c>
      <c r="F2175" s="1">
        <v>7.9342680000000003</v>
      </c>
      <c r="G2175" s="1">
        <v>7.9582560000000004</v>
      </c>
      <c r="H2175" s="1">
        <v>7.9737119999999999</v>
      </c>
      <c r="I2175" s="1">
        <v>7.9576669999999998</v>
      </c>
      <c r="J2175" s="1">
        <v>8.1564809999999994</v>
      </c>
      <c r="K2175" s="1">
        <v>8.1393310000000003</v>
      </c>
      <c r="L2175" s="1">
        <v>7.8023009999999999</v>
      </c>
      <c r="M2175" s="1">
        <v>8.0400290000000005</v>
      </c>
      <c r="N2175" s="1">
        <v>7.8020509999999996</v>
      </c>
      <c r="O2175" s="1">
        <v>8.0457040000000006</v>
      </c>
      <c r="P2175" s="1">
        <v>7.8070849999999998</v>
      </c>
      <c r="Q2175" s="1">
        <v>8.0232690000000009</v>
      </c>
    </row>
    <row r="2176" spans="1:17">
      <c r="A2176" s="2176">
        <v>43173.229244987997</v>
      </c>
      <c r="B2176" s="1">
        <v>4.751296</v>
      </c>
      <c r="C2176" s="1">
        <v>8.0359309999999997</v>
      </c>
      <c r="D2176" s="1">
        <v>7.991161</v>
      </c>
      <c r="E2176" s="1">
        <v>7.9925689999999996</v>
      </c>
      <c r="F2176" s="1">
        <v>7.9337689999999998</v>
      </c>
      <c r="G2176" s="1">
        <v>7.9580590000000004</v>
      </c>
      <c r="H2176" s="1">
        <v>7.9738670000000003</v>
      </c>
      <c r="I2176" s="1">
        <v>7.9587250000000003</v>
      </c>
      <c r="J2176" s="1">
        <v>8.1562330000000003</v>
      </c>
      <c r="K2176" s="1">
        <v>8.1388759999999998</v>
      </c>
      <c r="L2176" s="1">
        <v>7.8053489999999996</v>
      </c>
      <c r="M2176" s="1">
        <v>8.0389289999999995</v>
      </c>
      <c r="N2176" s="1">
        <v>7.8039209999999999</v>
      </c>
      <c r="O2176" s="1">
        <v>8.0459320000000005</v>
      </c>
      <c r="P2176" s="1">
        <v>7.7986409999999999</v>
      </c>
      <c r="Q2176" s="1">
        <v>8.0236239999999999</v>
      </c>
    </row>
    <row r="2177" spans="1:17">
      <c r="A2177" s="2177">
        <v>43173.232769525603</v>
      </c>
      <c r="B2177" s="1">
        <v>4.7511340000000004</v>
      </c>
      <c r="C2177" s="1">
        <v>8.0373990000000006</v>
      </c>
      <c r="D2177" s="1">
        <v>7.9897470000000004</v>
      </c>
      <c r="E2177" s="1">
        <v>7.9909080000000001</v>
      </c>
      <c r="F2177" s="1">
        <v>7.9355779999999996</v>
      </c>
      <c r="G2177" s="1">
        <v>7.9573939999999999</v>
      </c>
      <c r="H2177" s="1">
        <v>7.9750220000000001</v>
      </c>
      <c r="I2177" s="1">
        <v>7.9571170000000002</v>
      </c>
      <c r="J2177" s="1">
        <v>8.1556029999999993</v>
      </c>
      <c r="K2177" s="1">
        <v>8.1380710000000001</v>
      </c>
      <c r="L2177" s="1">
        <v>7.8059370000000001</v>
      </c>
      <c r="M2177" s="1">
        <v>8.0347010000000001</v>
      </c>
      <c r="N2177" s="1">
        <v>7.8040710000000004</v>
      </c>
      <c r="O2177" s="1">
        <v>8.0436029999999992</v>
      </c>
      <c r="P2177" s="1">
        <v>7.7927650000000002</v>
      </c>
      <c r="Q2177" s="1">
        <v>8.0192560000000004</v>
      </c>
    </row>
    <row r="2178" spans="1:17">
      <c r="A2178" s="2178">
        <v>43173.236230350303</v>
      </c>
      <c r="B2178" s="1">
        <v>4.7518130000000003</v>
      </c>
      <c r="C2178" s="1">
        <v>8.0535829999999997</v>
      </c>
      <c r="D2178" s="1">
        <v>7.9898949999999997</v>
      </c>
      <c r="E2178" s="1">
        <v>7.9888180000000002</v>
      </c>
      <c r="F2178" s="1">
        <v>7.935886</v>
      </c>
      <c r="G2178" s="1">
        <v>7.9574040000000004</v>
      </c>
      <c r="H2178" s="1">
        <v>7.9732640000000004</v>
      </c>
      <c r="I2178" s="1">
        <v>7.9543670000000004</v>
      </c>
      <c r="J2178" s="1">
        <v>8.1538540000000008</v>
      </c>
      <c r="K2178" s="1">
        <v>8.1391030000000004</v>
      </c>
      <c r="L2178" s="1">
        <v>7.8053879999999998</v>
      </c>
      <c r="M2178" s="1">
        <v>8.0343610000000005</v>
      </c>
      <c r="N2178" s="1">
        <v>7.8063409999999998</v>
      </c>
      <c r="O2178" s="1">
        <v>8.0448000000000004</v>
      </c>
      <c r="P2178" s="1">
        <v>7.8142760000000004</v>
      </c>
      <c r="Q2178" s="1">
        <v>8.0183420000000005</v>
      </c>
    </row>
    <row r="2179" spans="1:17">
      <c r="A2179" s="2179">
        <v>43173.239713069997</v>
      </c>
      <c r="B2179" s="1">
        <v>4.7516059999999998</v>
      </c>
      <c r="C2179" s="1">
        <v>8.0532859999999999</v>
      </c>
      <c r="D2179" s="1">
        <v>7.9904840000000004</v>
      </c>
      <c r="E2179" s="1">
        <v>7.9870700000000001</v>
      </c>
      <c r="F2179" s="1">
        <v>7.9337169999999997</v>
      </c>
      <c r="G2179" s="1">
        <v>7.9575420000000001</v>
      </c>
      <c r="H2179" s="1">
        <v>7.974507</v>
      </c>
      <c r="I2179" s="1">
        <v>7.9551049999999996</v>
      </c>
      <c r="J2179" s="1">
        <v>8.1520919999999997</v>
      </c>
      <c r="K2179" s="1">
        <v>8.1379999999999999</v>
      </c>
      <c r="L2179" s="1">
        <v>7.8026609999999996</v>
      </c>
      <c r="M2179" s="1">
        <v>8.0346010000000003</v>
      </c>
      <c r="N2179" s="1">
        <v>7.8018349999999996</v>
      </c>
      <c r="O2179" s="1">
        <v>8.0447030000000002</v>
      </c>
      <c r="P2179" s="1">
        <v>7.8090999999999999</v>
      </c>
      <c r="Q2179" s="1">
        <v>8.0311730000000008</v>
      </c>
    </row>
    <row r="2180" spans="1:17">
      <c r="A2180" s="2180">
        <v>43173.243128176902</v>
      </c>
      <c r="B2180" s="1">
        <v>4.7549440000000001</v>
      </c>
      <c r="C2180" s="1">
        <v>8.0524889999999996</v>
      </c>
      <c r="D2180" s="1">
        <v>7.9892250000000002</v>
      </c>
      <c r="E2180" s="1">
        <v>7.9870619999999999</v>
      </c>
      <c r="F2180" s="1">
        <v>7.9323240000000004</v>
      </c>
      <c r="G2180" s="1">
        <v>7.9575690000000003</v>
      </c>
      <c r="H2180" s="1">
        <v>7.9737150000000003</v>
      </c>
      <c r="I2180" s="1">
        <v>7.9535679999999997</v>
      </c>
      <c r="J2180" s="1">
        <v>8.1541949999999996</v>
      </c>
      <c r="K2180" s="1">
        <v>8.1368829999999992</v>
      </c>
      <c r="L2180" s="1">
        <v>7.8047529999999998</v>
      </c>
      <c r="M2180" s="1">
        <v>8.0326409999999999</v>
      </c>
      <c r="N2180" s="1">
        <v>7.8019249999999998</v>
      </c>
      <c r="O2180" s="1">
        <v>8.0437080000000005</v>
      </c>
      <c r="P2180" s="1">
        <v>7.8035420000000002</v>
      </c>
      <c r="Q2180" s="1">
        <v>8.0303050000000002</v>
      </c>
    </row>
    <row r="2181" spans="1:17">
      <c r="A2181" s="2181">
        <v>43173.246612756899</v>
      </c>
      <c r="B2181" s="1">
        <v>4.7510250000000003</v>
      </c>
      <c r="C2181" s="1">
        <v>8.0521989999999999</v>
      </c>
      <c r="D2181" s="1">
        <v>7.9886270000000001</v>
      </c>
      <c r="E2181" s="1">
        <v>7.988283</v>
      </c>
      <c r="F2181" s="1">
        <v>7.9347209999999997</v>
      </c>
      <c r="G2181" s="1">
        <v>7.9553349999999998</v>
      </c>
      <c r="H2181" s="1">
        <v>7.9735279999999999</v>
      </c>
      <c r="I2181" s="1">
        <v>7.9514250000000004</v>
      </c>
      <c r="J2181" s="1">
        <v>8.1534010000000006</v>
      </c>
      <c r="K2181" s="1">
        <v>8.1382820000000002</v>
      </c>
      <c r="L2181" s="1">
        <v>7.8040450000000003</v>
      </c>
      <c r="M2181" s="1">
        <v>8.0343649999999993</v>
      </c>
      <c r="N2181" s="1">
        <v>7.8033109999999999</v>
      </c>
      <c r="O2181" s="1">
        <v>8.0441629999999993</v>
      </c>
      <c r="P2181" s="1">
        <v>7.8031969999999999</v>
      </c>
      <c r="Q2181" s="1">
        <v>8.0259479999999996</v>
      </c>
    </row>
    <row r="2182" spans="1:17">
      <c r="A2182" s="2182">
        <v>43173.250129065003</v>
      </c>
      <c r="B2182" s="1">
        <v>4.752389</v>
      </c>
      <c r="C2182" s="1">
        <v>8.0515240000000006</v>
      </c>
      <c r="D2182" s="1">
        <v>7.9897739999999997</v>
      </c>
      <c r="E2182" s="1">
        <v>7.9877700000000003</v>
      </c>
      <c r="F2182" s="1">
        <v>7.9356109999999997</v>
      </c>
      <c r="G2182" s="1">
        <v>7.9571079999999998</v>
      </c>
      <c r="H2182" s="1">
        <v>7.9743969999999997</v>
      </c>
      <c r="I2182" s="1">
        <v>7.9509980000000002</v>
      </c>
      <c r="J2182" s="1">
        <v>8.1534980000000008</v>
      </c>
      <c r="K2182" s="1">
        <v>8.1368650000000002</v>
      </c>
      <c r="L2182" s="1">
        <v>7.8029770000000003</v>
      </c>
      <c r="M2182" s="1">
        <v>8.0362200000000001</v>
      </c>
      <c r="N2182" s="1">
        <v>7.8041260000000001</v>
      </c>
      <c r="O2182" s="1">
        <v>8.0456780000000006</v>
      </c>
      <c r="P2182" s="1">
        <v>7.8045249999999999</v>
      </c>
      <c r="Q2182" s="1">
        <v>8.0312149999999995</v>
      </c>
    </row>
    <row r="2183" spans="1:17">
      <c r="A2183" s="2183">
        <v>43173.253582704703</v>
      </c>
      <c r="B2183" s="1">
        <v>4.7524379999999997</v>
      </c>
      <c r="C2183" s="1">
        <v>8.0523480000000003</v>
      </c>
      <c r="D2183" s="1">
        <v>7.98895</v>
      </c>
      <c r="E2183" s="1">
        <v>7.9875600000000002</v>
      </c>
      <c r="F2183" s="1">
        <v>7.9364100000000004</v>
      </c>
      <c r="G2183" s="1">
        <v>7.9581140000000001</v>
      </c>
      <c r="H2183" s="1">
        <v>7.9723699999999997</v>
      </c>
      <c r="I2183" s="1">
        <v>7.9495800000000001</v>
      </c>
      <c r="J2183" s="1">
        <v>8.1511019999999998</v>
      </c>
      <c r="K2183" s="1">
        <v>8.1405290000000008</v>
      </c>
      <c r="L2183" s="1">
        <v>7.8036450000000004</v>
      </c>
      <c r="M2183" s="1">
        <v>8.0318559999999994</v>
      </c>
      <c r="N2183" s="1">
        <v>7.8031699999999997</v>
      </c>
      <c r="O2183" s="1">
        <v>8.0457409999999996</v>
      </c>
      <c r="P2183" s="1">
        <v>7.8047129999999996</v>
      </c>
      <c r="Q2183" s="1">
        <v>8.0385460000000002</v>
      </c>
    </row>
    <row r="2184" spans="1:17">
      <c r="A2184" s="2184">
        <v>43173.257016091899</v>
      </c>
      <c r="B2184" s="1">
        <v>4.7519439999999999</v>
      </c>
      <c r="C2184" s="1">
        <v>8.0526289999999996</v>
      </c>
      <c r="D2184" s="1">
        <v>7.9874200000000002</v>
      </c>
      <c r="E2184" s="1">
        <v>7.9806990000000004</v>
      </c>
      <c r="F2184" s="1">
        <v>7.9430940000000003</v>
      </c>
      <c r="G2184" s="1">
        <v>7.9610060000000002</v>
      </c>
      <c r="H2184" s="1">
        <v>7.9731110000000003</v>
      </c>
      <c r="I2184" s="1">
        <v>7.9535929999999997</v>
      </c>
      <c r="J2184" s="1">
        <v>8.153537</v>
      </c>
      <c r="K2184" s="1">
        <v>8.1408290000000001</v>
      </c>
      <c r="L2184" s="1">
        <v>7.8067130000000002</v>
      </c>
      <c r="M2184" s="1">
        <v>8.0310830000000006</v>
      </c>
      <c r="N2184" s="1">
        <v>7.803947</v>
      </c>
      <c r="O2184" s="1">
        <v>8.046519</v>
      </c>
      <c r="P2184" s="1">
        <v>7.8035249999999996</v>
      </c>
      <c r="Q2184" s="1">
        <v>8.0312509999999993</v>
      </c>
    </row>
    <row r="2185" spans="1:17">
      <c r="A2185" s="2185">
        <v>43173.2605015878</v>
      </c>
      <c r="B2185" s="1">
        <v>4.7509569999999997</v>
      </c>
      <c r="C2185" s="1">
        <v>8.0510409999999997</v>
      </c>
      <c r="D2185" s="1">
        <v>7.9899680000000002</v>
      </c>
      <c r="E2185" s="1">
        <v>7.9836619999999998</v>
      </c>
      <c r="F2185" s="1">
        <v>7.9489460000000003</v>
      </c>
      <c r="G2185" s="1">
        <v>7.9632690000000004</v>
      </c>
      <c r="H2185" s="1">
        <v>7.9731030000000001</v>
      </c>
      <c r="I2185" s="1">
        <v>7.9563040000000003</v>
      </c>
      <c r="J2185" s="1">
        <v>8.1530989999999992</v>
      </c>
      <c r="K2185" s="1">
        <v>8.1438349999999993</v>
      </c>
      <c r="L2185" s="1">
        <v>7.8081630000000004</v>
      </c>
      <c r="M2185" s="1">
        <v>8.0381820000000008</v>
      </c>
      <c r="N2185" s="1">
        <v>7.8045929999999997</v>
      </c>
      <c r="O2185" s="1">
        <v>8.0458449999999999</v>
      </c>
      <c r="P2185" s="1">
        <v>7.8037419999999997</v>
      </c>
      <c r="Q2185" s="1">
        <v>8.0269309999999994</v>
      </c>
    </row>
    <row r="2186" spans="1:17">
      <c r="A2186" s="2186">
        <v>43173.263982374199</v>
      </c>
      <c r="B2186" s="1">
        <v>4.750934</v>
      </c>
      <c r="C2186" s="1">
        <v>8.0516660000000009</v>
      </c>
      <c r="D2186" s="1">
        <v>7.9886730000000004</v>
      </c>
      <c r="E2186" s="1">
        <v>7.9869839999999996</v>
      </c>
      <c r="F2186" s="1">
        <v>7.9524710000000001</v>
      </c>
      <c r="G2186" s="1">
        <v>7.9664099999999998</v>
      </c>
      <c r="H2186" s="1">
        <v>7.9736739999999999</v>
      </c>
      <c r="I2186" s="1">
        <v>7.9563490000000003</v>
      </c>
      <c r="J2186" s="1">
        <v>8.1535700000000002</v>
      </c>
      <c r="K2186" s="1">
        <v>8.1452639999999992</v>
      </c>
      <c r="L2186" s="1">
        <v>7.8027850000000001</v>
      </c>
      <c r="M2186" s="1">
        <v>8.0410459999999997</v>
      </c>
      <c r="N2186" s="1">
        <v>7.8052289999999998</v>
      </c>
      <c r="O2186" s="1">
        <v>8.0481879999999997</v>
      </c>
      <c r="P2186" s="1">
        <v>7.8046230000000003</v>
      </c>
      <c r="Q2186" s="1">
        <v>8.0305730000000004</v>
      </c>
    </row>
    <row r="2187" spans="1:17">
      <c r="A2187" s="2187">
        <v>43173.267481690098</v>
      </c>
      <c r="B2187" s="1">
        <v>4.7509180000000004</v>
      </c>
      <c r="C2187" s="1">
        <v>8.0538969999999992</v>
      </c>
      <c r="D2187" s="1">
        <v>7.9879569999999998</v>
      </c>
      <c r="E2187" s="1">
        <v>7.9925249999999997</v>
      </c>
      <c r="F2187" s="1">
        <v>7.9555170000000004</v>
      </c>
      <c r="G2187" s="1">
        <v>7.9696109999999996</v>
      </c>
      <c r="H2187" s="1">
        <v>7.9739620000000002</v>
      </c>
      <c r="I2187" s="1">
        <v>7.958386</v>
      </c>
      <c r="J2187" s="1">
        <v>8.1530090000000008</v>
      </c>
      <c r="K2187" s="1">
        <v>8.1476539999999993</v>
      </c>
      <c r="L2187" s="1">
        <v>7.8051149999999998</v>
      </c>
      <c r="M2187" s="1">
        <v>8.0432769999999998</v>
      </c>
      <c r="N2187" s="1">
        <v>7.802702</v>
      </c>
      <c r="O2187" s="1">
        <v>8.047091</v>
      </c>
      <c r="P2187" s="1">
        <v>7.8047890000000004</v>
      </c>
      <c r="Q2187" s="1">
        <v>8.0333509999999997</v>
      </c>
    </row>
    <row r="2188" spans="1:17">
      <c r="A2188" s="2188">
        <v>43173.270907077997</v>
      </c>
      <c r="B2188" s="1">
        <v>4.7509759999999996</v>
      </c>
      <c r="C2188" s="1">
        <v>8.0550230000000003</v>
      </c>
      <c r="D2188" s="1">
        <v>7.988613</v>
      </c>
      <c r="E2188" s="1">
        <v>7.9910680000000003</v>
      </c>
      <c r="F2188" s="1">
        <v>7.9564389999999996</v>
      </c>
      <c r="G2188" s="1">
        <v>7.9717359999999999</v>
      </c>
      <c r="H2188" s="1">
        <v>7.9731420000000002</v>
      </c>
      <c r="I2188" s="1">
        <v>7.9608800000000004</v>
      </c>
      <c r="J2188" s="1">
        <v>8.1532400000000003</v>
      </c>
      <c r="K2188" s="1">
        <v>8.1462210000000006</v>
      </c>
      <c r="L2188" s="1">
        <v>7.8055180000000002</v>
      </c>
      <c r="M2188" s="1">
        <v>8.0474700000000006</v>
      </c>
      <c r="N2188" s="1">
        <v>7.8034270000000001</v>
      </c>
      <c r="O2188" s="1">
        <v>8.0462050000000005</v>
      </c>
      <c r="P2188" s="1">
        <v>7.8049169999999997</v>
      </c>
      <c r="Q2188" s="1">
        <v>8.0347679999999997</v>
      </c>
    </row>
    <row r="2189" spans="1:17">
      <c r="A2189" s="2189">
        <v>43173.274383607903</v>
      </c>
      <c r="B2189" s="1">
        <v>4.7509769999999998</v>
      </c>
      <c r="C2189" s="1">
        <v>8.0562919999999991</v>
      </c>
      <c r="D2189" s="1">
        <v>7.9903029999999999</v>
      </c>
      <c r="E2189" s="1">
        <v>7.9937889999999996</v>
      </c>
      <c r="F2189" s="1">
        <v>7.9630470000000004</v>
      </c>
      <c r="G2189" s="1">
        <v>7.9718419999999997</v>
      </c>
      <c r="H2189" s="1">
        <v>7.9737989999999996</v>
      </c>
      <c r="I2189" s="1">
        <v>7.9615809999999998</v>
      </c>
      <c r="J2189" s="1">
        <v>8.1518770000000007</v>
      </c>
      <c r="K2189" s="1">
        <v>8.1492459999999998</v>
      </c>
      <c r="L2189" s="1">
        <v>7.7995549999999998</v>
      </c>
      <c r="M2189" s="1">
        <v>8.0494679999999992</v>
      </c>
      <c r="N2189" s="1">
        <v>7.8042100000000003</v>
      </c>
      <c r="O2189" s="1">
        <v>8.0469609999999996</v>
      </c>
      <c r="P2189" s="1">
        <v>7.8043889999999996</v>
      </c>
      <c r="Q2189" s="1">
        <v>8.0288260000000005</v>
      </c>
    </row>
    <row r="2190" spans="1:17">
      <c r="A2190" s="2190">
        <v>43173.277907059797</v>
      </c>
      <c r="B2190" s="1">
        <v>4.7509189999999997</v>
      </c>
      <c r="C2190" s="1">
        <v>8.0562989999999992</v>
      </c>
      <c r="D2190" s="1">
        <v>7.990602</v>
      </c>
      <c r="E2190" s="1">
        <v>7.9952870000000003</v>
      </c>
      <c r="F2190" s="1">
        <v>7.9657640000000001</v>
      </c>
      <c r="G2190" s="1">
        <v>7.9731170000000002</v>
      </c>
      <c r="H2190" s="1">
        <v>7.9752590000000003</v>
      </c>
      <c r="I2190" s="1">
        <v>7.9604559999999998</v>
      </c>
      <c r="J2190" s="1">
        <v>8.150836</v>
      </c>
      <c r="K2190" s="1">
        <v>8.1476520000000008</v>
      </c>
      <c r="L2190" s="1">
        <v>7.8032719999999998</v>
      </c>
      <c r="M2190" s="1">
        <v>8.0535530000000008</v>
      </c>
      <c r="N2190" s="1">
        <v>7.8039139999999998</v>
      </c>
      <c r="O2190" s="1">
        <v>8.046049</v>
      </c>
      <c r="P2190" s="1">
        <v>7.803458</v>
      </c>
      <c r="Q2190" s="1">
        <v>8.0315930000000009</v>
      </c>
    </row>
    <row r="2191" spans="1:17">
      <c r="A2191" s="2191">
        <v>43173.281364383103</v>
      </c>
      <c r="B2191" s="1">
        <v>4.7508800000000004</v>
      </c>
      <c r="C2191" s="1">
        <v>8.0582349999999998</v>
      </c>
      <c r="D2191" s="1">
        <v>7.9913410000000002</v>
      </c>
      <c r="E2191" s="1">
        <v>7.9923500000000001</v>
      </c>
      <c r="F2191" s="1">
        <v>7.9693399999999999</v>
      </c>
      <c r="G2191" s="1">
        <v>7.9736479999999998</v>
      </c>
      <c r="H2191" s="1">
        <v>7.9744080000000004</v>
      </c>
      <c r="I2191" s="1">
        <v>7.9639139999999999</v>
      </c>
      <c r="J2191" s="1">
        <v>8.150525</v>
      </c>
      <c r="K2191" s="1">
        <v>8.1489650000000005</v>
      </c>
      <c r="L2191" s="1">
        <v>7.8053939999999997</v>
      </c>
      <c r="M2191" s="1">
        <v>8.0537050000000008</v>
      </c>
      <c r="N2191" s="1">
        <v>7.80192</v>
      </c>
      <c r="O2191" s="1">
        <v>8.0449889999999993</v>
      </c>
      <c r="P2191" s="1">
        <v>7.800827</v>
      </c>
      <c r="Q2191" s="1">
        <v>8.0310609999999993</v>
      </c>
    </row>
    <row r="2192" spans="1:17">
      <c r="A2192" s="2192">
        <v>43173.284802272101</v>
      </c>
      <c r="B2192" s="1">
        <v>9.2531370000000006</v>
      </c>
      <c r="C2192" s="1">
        <v>8.0408340000000003</v>
      </c>
      <c r="D2192" s="1">
        <v>7.9912400000000003</v>
      </c>
      <c r="E2192" s="1">
        <v>7.9950400000000004</v>
      </c>
      <c r="F2192" s="1">
        <v>7.9715879999999997</v>
      </c>
      <c r="G2192" s="1">
        <v>7.9745509999999999</v>
      </c>
      <c r="H2192" s="1">
        <v>7.9765449999999998</v>
      </c>
      <c r="I2192" s="1">
        <v>7.9618450000000003</v>
      </c>
      <c r="J2192" s="1">
        <v>8.1503309999999995</v>
      </c>
      <c r="K2192" s="1">
        <v>8.1491089999999993</v>
      </c>
      <c r="L2192" s="1">
        <v>7.8062760000000004</v>
      </c>
      <c r="M2192" s="1">
        <v>8.0562869999999993</v>
      </c>
      <c r="N2192" s="1">
        <v>7.8036469999999998</v>
      </c>
      <c r="O2192" s="1">
        <v>8.0464850000000006</v>
      </c>
      <c r="P2192" s="1">
        <v>7.8020930000000002</v>
      </c>
      <c r="Q2192" s="1">
        <v>8.0305389999999992</v>
      </c>
    </row>
    <row r="2193" spans="1:17">
      <c r="A2193" s="2193">
        <v>43173.288317309904</v>
      </c>
      <c r="B2193" s="1">
        <v>9.2535880000000006</v>
      </c>
      <c r="C2193" s="1">
        <v>8.0418249999999993</v>
      </c>
      <c r="D2193" s="1">
        <v>7.9932889999999999</v>
      </c>
      <c r="E2193" s="1">
        <v>7.9958320000000001</v>
      </c>
      <c r="F2193" s="1">
        <v>7.9750480000000001</v>
      </c>
      <c r="G2193" s="1">
        <v>7.9743469999999999</v>
      </c>
      <c r="H2193" s="1">
        <v>7.976369</v>
      </c>
      <c r="I2193" s="1">
        <v>7.9638280000000004</v>
      </c>
      <c r="J2193" s="1">
        <v>8.1520189999999992</v>
      </c>
      <c r="K2193" s="1">
        <v>8.1494060000000008</v>
      </c>
      <c r="L2193" s="1">
        <v>7.8027980000000001</v>
      </c>
      <c r="M2193" s="1">
        <v>8.0611960000000007</v>
      </c>
      <c r="N2193" s="1">
        <v>7.8040240000000001</v>
      </c>
      <c r="O2193" s="1">
        <v>8.0475239999999992</v>
      </c>
      <c r="P2193" s="1">
        <v>7.8047029999999999</v>
      </c>
      <c r="Q2193" s="1">
        <v>8.0406370000000003</v>
      </c>
    </row>
    <row r="2194" spans="1:17">
      <c r="A2194" s="2194">
        <v>43173.291792021097</v>
      </c>
      <c r="B2194" s="1">
        <v>9.2536810000000003</v>
      </c>
      <c r="C2194" s="1">
        <v>8.0440199999999997</v>
      </c>
      <c r="D2194" s="1">
        <v>7.9940920000000002</v>
      </c>
      <c r="E2194" s="1">
        <v>7.9969919999999997</v>
      </c>
      <c r="F2194" s="1">
        <v>7.9766050000000002</v>
      </c>
      <c r="G2194" s="1">
        <v>7.9746680000000003</v>
      </c>
      <c r="H2194" s="1">
        <v>7.97783</v>
      </c>
      <c r="I2194" s="1">
        <v>7.9645070000000002</v>
      </c>
      <c r="J2194" s="1">
        <v>8.1497670000000006</v>
      </c>
      <c r="K2194" s="1">
        <v>8.1510870000000004</v>
      </c>
      <c r="L2194" s="1">
        <v>7.8041039999999997</v>
      </c>
      <c r="M2194" s="1">
        <v>8.06189</v>
      </c>
      <c r="N2194" s="1">
        <v>7.8038959999999999</v>
      </c>
      <c r="O2194" s="1">
        <v>8.0452469999999998</v>
      </c>
      <c r="P2194" s="1">
        <v>7.8054629999999996</v>
      </c>
      <c r="Q2194" s="1">
        <v>8.0340030000000002</v>
      </c>
    </row>
    <row r="2195" spans="1:17">
      <c r="A2195" s="2195">
        <v>43173.295267748101</v>
      </c>
      <c r="B2195" s="1">
        <v>9.2537439999999993</v>
      </c>
      <c r="C2195" s="1">
        <v>8.0436599999999991</v>
      </c>
      <c r="D2195" s="1">
        <v>7.9940420000000003</v>
      </c>
      <c r="E2195" s="1">
        <v>7.9938940000000001</v>
      </c>
      <c r="F2195" s="1">
        <v>7.9803680000000004</v>
      </c>
      <c r="G2195" s="1">
        <v>7.9756159999999996</v>
      </c>
      <c r="H2195" s="1">
        <v>7.9785069999999996</v>
      </c>
      <c r="I2195" s="1">
        <v>7.965738</v>
      </c>
      <c r="J2195" s="1">
        <v>8.1514019999999991</v>
      </c>
      <c r="K2195" s="1">
        <v>8.148847</v>
      </c>
      <c r="L2195" s="1">
        <v>7.8055300000000001</v>
      </c>
      <c r="M2195" s="1">
        <v>8.0626160000000002</v>
      </c>
      <c r="N2195" s="1">
        <v>7.8029999999999999</v>
      </c>
      <c r="O2195" s="1">
        <v>8.0456769999999995</v>
      </c>
      <c r="P2195" s="1">
        <v>7.8062969999999998</v>
      </c>
      <c r="Q2195" s="1">
        <v>8.0321490000000004</v>
      </c>
    </row>
    <row r="2196" spans="1:17">
      <c r="A2196" s="2196">
        <v>43173.2987127858</v>
      </c>
      <c r="B2196" s="1">
        <v>9.2535240000000005</v>
      </c>
      <c r="C2196" s="1">
        <v>8.0445469999999997</v>
      </c>
      <c r="D2196" s="1">
        <v>7.9939049999999998</v>
      </c>
      <c r="E2196" s="1">
        <v>7.9978610000000003</v>
      </c>
      <c r="F2196" s="1">
        <v>7.9811100000000001</v>
      </c>
      <c r="G2196" s="1">
        <v>7.9745660000000003</v>
      </c>
      <c r="H2196" s="1">
        <v>7.9785360000000001</v>
      </c>
      <c r="I2196" s="1">
        <v>7.9658290000000003</v>
      </c>
      <c r="J2196" s="1">
        <v>8.1518789999999992</v>
      </c>
      <c r="K2196" s="1">
        <v>8.149794</v>
      </c>
      <c r="L2196" s="1">
        <v>7.8048580000000003</v>
      </c>
      <c r="M2196" s="1">
        <v>8.0671309999999998</v>
      </c>
      <c r="N2196" s="1">
        <v>7.8035240000000003</v>
      </c>
      <c r="O2196" s="1">
        <v>8.0468890000000002</v>
      </c>
      <c r="P2196" s="1">
        <v>7.8057350000000003</v>
      </c>
      <c r="Q2196" s="1">
        <v>8.0338709999999995</v>
      </c>
    </row>
    <row r="2197" spans="1:17">
      <c r="A2197" s="2197">
        <v>43173.302204543201</v>
      </c>
      <c r="B2197" s="1">
        <v>9.2536260000000006</v>
      </c>
      <c r="C2197" s="1">
        <v>8.0631810000000002</v>
      </c>
      <c r="D2197" s="1">
        <v>7.9967750000000004</v>
      </c>
      <c r="E2197" s="1">
        <v>7.9961799999999998</v>
      </c>
      <c r="F2197" s="1">
        <v>7.9853449999999997</v>
      </c>
      <c r="G2197" s="1">
        <v>7.9772369999999997</v>
      </c>
      <c r="H2197" s="1">
        <v>7.9799559999999996</v>
      </c>
      <c r="I2197" s="1">
        <v>7.9678279999999999</v>
      </c>
      <c r="J2197" s="1">
        <v>8.1543220000000005</v>
      </c>
      <c r="K2197" s="1">
        <v>8.1517040000000005</v>
      </c>
      <c r="L2197" s="1">
        <v>7.8029460000000004</v>
      </c>
      <c r="M2197" s="1">
        <v>8.0731009999999994</v>
      </c>
      <c r="N2197" s="1">
        <v>7.8043930000000001</v>
      </c>
      <c r="O2197" s="1">
        <v>8.0458269999999992</v>
      </c>
      <c r="P2197" s="1">
        <v>7.8040240000000001</v>
      </c>
      <c r="Q2197" s="1">
        <v>8.0343400000000003</v>
      </c>
    </row>
    <row r="2198" spans="1:17">
      <c r="A2198" s="2198">
        <v>43173.305654471798</v>
      </c>
      <c r="B2198" s="1">
        <v>9.2529430000000001</v>
      </c>
      <c r="C2198" s="1">
        <v>8.0462360000000004</v>
      </c>
      <c r="D2198" s="1">
        <v>7.9974889999999998</v>
      </c>
      <c r="E2198" s="1">
        <v>8.0018530000000005</v>
      </c>
      <c r="F2198" s="1">
        <v>7.9908720000000004</v>
      </c>
      <c r="G2198" s="1">
        <v>7.9778960000000003</v>
      </c>
      <c r="H2198" s="1">
        <v>7.9812950000000003</v>
      </c>
      <c r="I2198" s="1">
        <v>7.9686149999999998</v>
      </c>
      <c r="J2198" s="1">
        <v>8.1506609999999995</v>
      </c>
      <c r="K2198" s="1">
        <v>8.1544209999999993</v>
      </c>
      <c r="L2198" s="1">
        <v>7.8036329999999996</v>
      </c>
      <c r="M2198" s="1">
        <v>8.0755960000000009</v>
      </c>
      <c r="N2198" s="1">
        <v>7.8063219999999998</v>
      </c>
      <c r="O2198" s="1">
        <v>8.0452759999999994</v>
      </c>
      <c r="P2198" s="1">
        <v>7.8034780000000001</v>
      </c>
      <c r="Q2198" s="1">
        <v>8.0308569999999992</v>
      </c>
    </row>
    <row r="2199" spans="1:17">
      <c r="A2199" s="2199">
        <v>43173.309101589199</v>
      </c>
      <c r="B2199" s="1">
        <v>9.2538640000000001</v>
      </c>
      <c r="C2199" s="1">
        <v>8.0651270000000004</v>
      </c>
      <c r="D2199" s="1">
        <v>7.9987190000000004</v>
      </c>
      <c r="E2199" s="1">
        <v>7.998837</v>
      </c>
      <c r="F2199" s="1">
        <v>7.9926880000000002</v>
      </c>
      <c r="G2199" s="1">
        <v>7.9778830000000003</v>
      </c>
      <c r="H2199" s="1">
        <v>7.9813460000000003</v>
      </c>
      <c r="I2199" s="1">
        <v>7.9699869999999997</v>
      </c>
      <c r="J2199" s="1">
        <v>8.1521089999999994</v>
      </c>
      <c r="K2199" s="1">
        <v>8.1544670000000004</v>
      </c>
      <c r="L2199" s="1">
        <v>7.8044359999999999</v>
      </c>
      <c r="M2199" s="1">
        <v>8.0762680000000007</v>
      </c>
      <c r="N2199" s="1">
        <v>7.8033089999999996</v>
      </c>
      <c r="O2199" s="1">
        <v>8.0455939999999995</v>
      </c>
      <c r="P2199" s="1">
        <v>7.8041489999999998</v>
      </c>
      <c r="Q2199" s="1">
        <v>8.0385419999999996</v>
      </c>
    </row>
    <row r="2200" spans="1:17">
      <c r="A2200" s="2200">
        <v>43173.312579326099</v>
      </c>
      <c r="B2200" s="1">
        <v>4.7590240000000001</v>
      </c>
      <c r="C2200" s="1">
        <v>8.0670199999999994</v>
      </c>
      <c r="D2200" s="1">
        <v>8.0000630000000008</v>
      </c>
      <c r="E2200" s="1">
        <v>8.0039429999999996</v>
      </c>
      <c r="F2200" s="1">
        <v>7.9988200000000003</v>
      </c>
      <c r="G2200" s="1">
        <v>7.9828289999999997</v>
      </c>
      <c r="H2200" s="1">
        <v>7.9824070000000003</v>
      </c>
      <c r="I2200" s="1">
        <v>7.9707420000000004</v>
      </c>
      <c r="J2200" s="1">
        <v>8.1519879999999993</v>
      </c>
      <c r="K2200" s="1">
        <v>8.1540339999999993</v>
      </c>
      <c r="L2200" s="1">
        <v>7.8028339999999998</v>
      </c>
      <c r="M2200" s="1">
        <v>8.0836310000000005</v>
      </c>
      <c r="N2200" s="1">
        <v>7.8033089999999996</v>
      </c>
      <c r="O2200" s="1">
        <v>8.0479050000000001</v>
      </c>
      <c r="P2200" s="1">
        <v>7.8056279999999996</v>
      </c>
      <c r="Q2200" s="1">
        <v>8.0351669999999995</v>
      </c>
    </row>
    <row r="2201" spans="1:17">
      <c r="A2201" s="2201">
        <v>43173.316102458601</v>
      </c>
      <c r="B2201" s="1">
        <v>9.2537210000000005</v>
      </c>
      <c r="C2201" s="1">
        <v>8.0529609999999998</v>
      </c>
      <c r="D2201" s="1">
        <v>8.0014509999999994</v>
      </c>
      <c r="E2201" s="1">
        <v>8.0062540000000002</v>
      </c>
      <c r="F2201" s="1">
        <v>8.0006620000000002</v>
      </c>
      <c r="G2201" s="1">
        <v>7.982011</v>
      </c>
      <c r="H2201" s="1">
        <v>7.9826319999999997</v>
      </c>
      <c r="I2201" s="1">
        <v>7.9717200000000004</v>
      </c>
      <c r="J2201" s="1">
        <v>8.1529600000000002</v>
      </c>
      <c r="K2201" s="1">
        <v>8.1559539999999995</v>
      </c>
      <c r="L2201" s="1">
        <v>7.8043769999999997</v>
      </c>
      <c r="M2201" s="1">
        <v>8.0858000000000008</v>
      </c>
      <c r="N2201" s="1">
        <v>7.8046499999999996</v>
      </c>
      <c r="O2201" s="1">
        <v>8.04664</v>
      </c>
      <c r="P2201" s="1">
        <v>7.7953229999999998</v>
      </c>
      <c r="Q2201" s="1">
        <v>8.0373059999999992</v>
      </c>
    </row>
    <row r="2202" spans="1:17">
      <c r="A2202" s="2202">
        <v>43173.319584526602</v>
      </c>
      <c r="B2202" s="1">
        <v>9.2538529999999994</v>
      </c>
      <c r="C2202" s="1">
        <v>8.0517690000000002</v>
      </c>
      <c r="D2202" s="1">
        <v>8.0042150000000003</v>
      </c>
      <c r="E2202" s="1">
        <v>8.0089410000000001</v>
      </c>
      <c r="F2202" s="1">
        <v>8.0040490000000002</v>
      </c>
      <c r="G2202" s="1">
        <v>7.9833629999999998</v>
      </c>
      <c r="H2202" s="1">
        <v>7.9852699999999999</v>
      </c>
      <c r="I2202" s="1">
        <v>7.9748340000000004</v>
      </c>
      <c r="J2202" s="1">
        <v>8.153079</v>
      </c>
      <c r="K2202" s="1">
        <v>8.1587060000000005</v>
      </c>
      <c r="L2202" s="1">
        <v>7.8047969999999998</v>
      </c>
      <c r="M2202" s="1">
        <v>8.0907780000000002</v>
      </c>
      <c r="N2202" s="1">
        <v>7.8047279999999999</v>
      </c>
      <c r="O2202" s="1">
        <v>8.0465509999999991</v>
      </c>
      <c r="P2202" s="1">
        <v>7.8069119999999996</v>
      </c>
      <c r="Q2202" s="1">
        <v>8.0420359999999995</v>
      </c>
    </row>
    <row r="2203" spans="1:17">
      <c r="A2203" s="2203">
        <v>43173.322986291801</v>
      </c>
      <c r="B2203" s="1">
        <v>4.751182</v>
      </c>
      <c r="C2203" s="1">
        <v>8.0555020000000006</v>
      </c>
      <c r="D2203" s="1">
        <v>8.0055219999999991</v>
      </c>
      <c r="E2203" s="1">
        <v>8.0107049999999997</v>
      </c>
      <c r="F2203" s="1">
        <v>8.0083339999999996</v>
      </c>
      <c r="G2203" s="1">
        <v>7.9847260000000002</v>
      </c>
      <c r="H2203" s="1">
        <v>7.9846659999999998</v>
      </c>
      <c r="I2203" s="1">
        <v>7.978294</v>
      </c>
      <c r="J2203" s="1">
        <v>8.1525820000000007</v>
      </c>
      <c r="K2203" s="1">
        <v>8.1579130000000006</v>
      </c>
      <c r="L2203" s="1">
        <v>7.804303</v>
      </c>
      <c r="M2203" s="1">
        <v>8.0896550000000005</v>
      </c>
      <c r="N2203" s="1">
        <v>7.8027629999999997</v>
      </c>
      <c r="O2203" s="1">
        <v>8.05063</v>
      </c>
      <c r="P2203" s="1">
        <v>7.8082469999999997</v>
      </c>
      <c r="Q2203" s="1">
        <v>8.0377320000000001</v>
      </c>
    </row>
    <row r="2204" spans="1:17">
      <c r="A2204" s="2204">
        <v>43173.326482757599</v>
      </c>
      <c r="B2204" s="1">
        <v>9.2537889999999994</v>
      </c>
      <c r="C2204" s="1">
        <v>8.0570350000000008</v>
      </c>
      <c r="D2204" s="1">
        <v>8.0050019999999993</v>
      </c>
      <c r="E2204" s="1">
        <v>8.0094530000000006</v>
      </c>
      <c r="F2204" s="1">
        <v>8.0118530000000003</v>
      </c>
      <c r="G2204" s="1">
        <v>7.9866999999999999</v>
      </c>
      <c r="H2204" s="1">
        <v>7.9859450000000001</v>
      </c>
      <c r="I2204" s="1">
        <v>7.97797</v>
      </c>
      <c r="J2204" s="1">
        <v>8.1535130000000002</v>
      </c>
      <c r="K2204" s="1">
        <v>8.1592350000000007</v>
      </c>
      <c r="L2204" s="1">
        <v>7.803013</v>
      </c>
      <c r="M2204" s="1">
        <v>8.0921350000000007</v>
      </c>
      <c r="N2204" s="1">
        <v>7.801952</v>
      </c>
      <c r="O2204" s="1">
        <v>8.0480680000000007</v>
      </c>
      <c r="P2204" s="1">
        <v>7.8039889999999996</v>
      </c>
      <c r="Q2204" s="1">
        <v>8.0413669999999993</v>
      </c>
    </row>
    <row r="2205" spans="1:17">
      <c r="A2205" s="2205">
        <v>43173.329944596597</v>
      </c>
      <c r="B2205" s="1">
        <v>9.2538739999999997</v>
      </c>
      <c r="C2205" s="1">
        <v>8.0741870000000002</v>
      </c>
      <c r="D2205" s="1">
        <v>8.0075599999999998</v>
      </c>
      <c r="E2205" s="1">
        <v>8.0122929999999997</v>
      </c>
      <c r="F2205" s="1">
        <v>8.0131720000000008</v>
      </c>
      <c r="G2205" s="1">
        <v>7.9886679999999997</v>
      </c>
      <c r="H2205" s="1">
        <v>7.9873599999999998</v>
      </c>
      <c r="I2205" s="1">
        <v>7.9816440000000002</v>
      </c>
      <c r="J2205" s="1">
        <v>8.1537319999999998</v>
      </c>
      <c r="K2205" s="1">
        <v>8.1622059999999994</v>
      </c>
      <c r="L2205" s="1">
        <v>7.803579</v>
      </c>
      <c r="M2205" s="1">
        <v>8.0930330000000001</v>
      </c>
      <c r="N2205" s="1">
        <v>7.8020719999999999</v>
      </c>
      <c r="O2205" s="1">
        <v>8.0478450000000006</v>
      </c>
      <c r="P2205" s="1">
        <v>7.8047639999999996</v>
      </c>
      <c r="Q2205" s="1">
        <v>8.0354510000000001</v>
      </c>
    </row>
    <row r="2206" spans="1:17">
      <c r="A2206" s="2206">
        <v>43173.333439021801</v>
      </c>
      <c r="B2206" s="1">
        <v>9.2538429999999998</v>
      </c>
      <c r="C2206" s="1">
        <v>8.0756779999999999</v>
      </c>
      <c r="D2206" s="1">
        <v>8.009252</v>
      </c>
      <c r="E2206" s="1">
        <v>8.0252130000000008</v>
      </c>
      <c r="F2206" s="1">
        <v>8.0172240000000006</v>
      </c>
      <c r="G2206" s="1">
        <v>7.9881950000000002</v>
      </c>
      <c r="H2206" s="1">
        <v>7.9874919999999996</v>
      </c>
      <c r="I2206" s="1">
        <v>7.980836</v>
      </c>
      <c r="J2206" s="1">
        <v>8.1542060000000003</v>
      </c>
      <c r="K2206" s="1">
        <v>8.1640239999999995</v>
      </c>
      <c r="L2206" s="1">
        <v>7.7993110000000003</v>
      </c>
      <c r="M2206" s="1">
        <v>8.0939720000000008</v>
      </c>
      <c r="N2206" s="1">
        <v>7.8060939999999999</v>
      </c>
      <c r="O2206" s="1">
        <v>8.0507550000000005</v>
      </c>
      <c r="P2206" s="1">
        <v>7.8058310000000004</v>
      </c>
      <c r="Q2206" s="1">
        <v>8.0405990000000003</v>
      </c>
    </row>
    <row r="2207" spans="1:17">
      <c r="A2207" s="2207">
        <v>43173.336935335399</v>
      </c>
      <c r="B2207" s="1">
        <v>9.2537590000000005</v>
      </c>
      <c r="C2207" s="1">
        <v>8.0767919999999993</v>
      </c>
      <c r="D2207" s="1">
        <v>8.0110659999999996</v>
      </c>
      <c r="E2207" s="1">
        <v>8.0239890000000003</v>
      </c>
      <c r="F2207" s="1">
        <v>8.0197280000000006</v>
      </c>
      <c r="G2207" s="1">
        <v>7.9915209999999997</v>
      </c>
      <c r="H2207" s="1">
        <v>7.9895699999999996</v>
      </c>
      <c r="I2207" s="1">
        <v>7.9834610000000001</v>
      </c>
      <c r="J2207" s="1">
        <v>8.155125</v>
      </c>
      <c r="K2207" s="1">
        <v>8.165521</v>
      </c>
      <c r="L2207" s="1">
        <v>7.8063710000000004</v>
      </c>
      <c r="M2207" s="1">
        <v>8.0851959999999998</v>
      </c>
      <c r="N2207" s="1">
        <v>7.8045039999999997</v>
      </c>
      <c r="O2207" s="1">
        <v>8.051634</v>
      </c>
      <c r="P2207" s="1">
        <v>7.8023290000000003</v>
      </c>
      <c r="Q2207" s="1">
        <v>8.0472429999999999</v>
      </c>
    </row>
    <row r="2208" spans="1:17">
      <c r="A2208" s="2208">
        <v>43173.3403614938</v>
      </c>
      <c r="B2208" s="1">
        <v>4.7511340000000004</v>
      </c>
      <c r="C2208" s="1">
        <v>8.0783339999999999</v>
      </c>
      <c r="D2208" s="1">
        <v>8.0122560000000007</v>
      </c>
      <c r="E2208" s="1">
        <v>8.0257090000000009</v>
      </c>
      <c r="F2208" s="1">
        <v>8.0211690000000004</v>
      </c>
      <c r="G2208" s="1">
        <v>7.9916390000000002</v>
      </c>
      <c r="H2208" s="1">
        <v>7.9905020000000002</v>
      </c>
      <c r="I2208" s="1">
        <v>7.9850820000000002</v>
      </c>
      <c r="J2208" s="1">
        <v>8.1539129999999993</v>
      </c>
      <c r="K2208" s="1">
        <v>8.1654009999999992</v>
      </c>
      <c r="L2208" s="1">
        <v>7.8055979999999998</v>
      </c>
      <c r="M2208" s="1">
        <v>8.0893130000000006</v>
      </c>
      <c r="N2208" s="1">
        <v>7.8027249999999997</v>
      </c>
      <c r="O2208" s="1">
        <v>8.0515899999999991</v>
      </c>
      <c r="P2208" s="1">
        <v>7.8048599999999997</v>
      </c>
      <c r="Q2208" s="1">
        <v>8.0360390000000006</v>
      </c>
    </row>
    <row r="2209" spans="1:17">
      <c r="A2209" s="2209">
        <v>43173.343883502399</v>
      </c>
      <c r="B2209" s="1">
        <v>4.7513030000000001</v>
      </c>
      <c r="C2209" s="1">
        <v>8.0803220000000007</v>
      </c>
      <c r="D2209" s="1">
        <v>8.014068</v>
      </c>
      <c r="E2209" s="1">
        <v>8.0267009999999992</v>
      </c>
      <c r="F2209" s="1">
        <v>8.0275780000000001</v>
      </c>
      <c r="G2209" s="1">
        <v>7.9901309999999999</v>
      </c>
      <c r="H2209" s="1">
        <v>7.9907880000000002</v>
      </c>
      <c r="I2209" s="1">
        <v>7.9887329999999999</v>
      </c>
      <c r="J2209" s="1">
        <v>8.1570090000000004</v>
      </c>
      <c r="K2209" s="1">
        <v>8.1656279999999999</v>
      </c>
      <c r="L2209" s="1">
        <v>7.8029520000000003</v>
      </c>
      <c r="M2209" s="1">
        <v>8.0939150000000009</v>
      </c>
      <c r="N2209" s="1">
        <v>7.8029000000000002</v>
      </c>
      <c r="O2209" s="1">
        <v>8.05227</v>
      </c>
      <c r="P2209" s="1">
        <v>7.8058560000000003</v>
      </c>
      <c r="Q2209" s="1">
        <v>8.0361370000000001</v>
      </c>
    </row>
    <row r="2210" spans="1:17">
      <c r="A2210" s="2210">
        <v>43173.3472919665</v>
      </c>
      <c r="B2210" s="1">
        <v>4.751042</v>
      </c>
      <c r="C2210" s="1">
        <v>8.0837059999999994</v>
      </c>
      <c r="D2210" s="1">
        <v>8.0170580000000005</v>
      </c>
      <c r="E2210" s="1">
        <v>8.0293010000000002</v>
      </c>
      <c r="F2210" s="1">
        <v>8.0313929999999996</v>
      </c>
      <c r="G2210" s="1">
        <v>7.9946080000000004</v>
      </c>
      <c r="H2210" s="1">
        <v>7.9934640000000003</v>
      </c>
      <c r="I2210" s="1">
        <v>7.9890100000000004</v>
      </c>
      <c r="J2210" s="1">
        <v>8.1556119999999996</v>
      </c>
      <c r="K2210" s="1">
        <v>8.1687209999999997</v>
      </c>
      <c r="L2210" s="1">
        <v>7.802918</v>
      </c>
      <c r="M2210" s="1">
        <v>8.0979530000000004</v>
      </c>
      <c r="N2210" s="1">
        <v>7.8046170000000004</v>
      </c>
      <c r="O2210" s="1">
        <v>8.0531220000000001</v>
      </c>
      <c r="P2210" s="1">
        <v>7.8035740000000002</v>
      </c>
      <c r="Q2210" s="1">
        <v>8.0410760000000003</v>
      </c>
    </row>
    <row r="2211" spans="1:17">
      <c r="A2211" s="2211">
        <v>43173.350788766104</v>
      </c>
      <c r="B2211" s="1">
        <v>4.7509889999999997</v>
      </c>
      <c r="C2211" s="1">
        <v>8.083081</v>
      </c>
      <c r="D2211" s="1">
        <v>8.0184370000000005</v>
      </c>
      <c r="E2211" s="1">
        <v>8.0339639999999992</v>
      </c>
      <c r="F2211" s="1">
        <v>8.0287959999999998</v>
      </c>
      <c r="G2211" s="1">
        <v>7.9941139999999997</v>
      </c>
      <c r="H2211" s="1">
        <v>7.9934609999999999</v>
      </c>
      <c r="I2211" s="1">
        <v>7.9904359999999999</v>
      </c>
      <c r="J2211" s="1">
        <v>8.1592359999999999</v>
      </c>
      <c r="K2211" s="1">
        <v>8.1701630000000005</v>
      </c>
      <c r="L2211" s="1">
        <v>7.8014429999999999</v>
      </c>
      <c r="M2211" s="1">
        <v>8.1006769999999992</v>
      </c>
      <c r="N2211" s="1">
        <v>7.8028259999999996</v>
      </c>
      <c r="O2211" s="1">
        <v>8.0542879999999997</v>
      </c>
      <c r="P2211" s="1">
        <v>7.8036620000000001</v>
      </c>
      <c r="Q2211" s="1">
        <v>8.0401769999999999</v>
      </c>
    </row>
    <row r="2212" spans="1:17">
      <c r="A2212" s="2212">
        <v>43173.354286600501</v>
      </c>
      <c r="B2212" s="1">
        <v>4.7510120000000002</v>
      </c>
      <c r="C2212" s="1">
        <v>8.0837509999999995</v>
      </c>
      <c r="D2212" s="1">
        <v>8.0204470000000008</v>
      </c>
      <c r="E2212" s="1">
        <v>8.0355749999999997</v>
      </c>
      <c r="F2212" s="1">
        <v>8.0315359999999991</v>
      </c>
      <c r="G2212" s="1">
        <v>7.9961859999999998</v>
      </c>
      <c r="H2212" s="1">
        <v>7.9922550000000001</v>
      </c>
      <c r="I2212" s="1">
        <v>7.9930389999999996</v>
      </c>
      <c r="J2212" s="1">
        <v>8.1584380000000003</v>
      </c>
      <c r="K2212" s="1">
        <v>8.1704589999999993</v>
      </c>
      <c r="L2212" s="1">
        <v>7.8035920000000001</v>
      </c>
      <c r="M2212" s="1">
        <v>8.0930710000000001</v>
      </c>
      <c r="N2212" s="1">
        <v>7.8023319999999998</v>
      </c>
      <c r="O2212" s="1">
        <v>8.0543239999999994</v>
      </c>
      <c r="P2212" s="1">
        <v>7.8015049999999997</v>
      </c>
      <c r="Q2212" s="1">
        <v>8.0440339999999999</v>
      </c>
    </row>
    <row r="2213" spans="1:17">
      <c r="A2213" s="2213">
        <v>43173.357715825201</v>
      </c>
      <c r="B2213" s="1">
        <v>4.7512439999999998</v>
      </c>
      <c r="C2213" s="1">
        <v>8.0883540000000007</v>
      </c>
      <c r="D2213" s="1">
        <v>8.0218869999999995</v>
      </c>
      <c r="E2213" s="1">
        <v>8.0338820000000002</v>
      </c>
      <c r="F2213" s="1">
        <v>8.0334730000000008</v>
      </c>
      <c r="G2213" s="1">
        <v>7.9969760000000001</v>
      </c>
      <c r="H2213" s="1">
        <v>7.9953979999999998</v>
      </c>
      <c r="I2213" s="1">
        <v>7.9952589999999999</v>
      </c>
      <c r="J2213" s="1">
        <v>8.1598970000000008</v>
      </c>
      <c r="K2213" s="1">
        <v>8.1708739999999995</v>
      </c>
      <c r="L2213" s="1">
        <v>7.8036190000000003</v>
      </c>
      <c r="M2213" s="1">
        <v>8.102131</v>
      </c>
      <c r="N2213" s="1">
        <v>7.8046550000000003</v>
      </c>
      <c r="O2213" s="1">
        <v>8.0546430000000004</v>
      </c>
      <c r="P2213" s="1">
        <v>7.809075</v>
      </c>
      <c r="Q2213" s="1">
        <v>8.0353750000000002</v>
      </c>
    </row>
    <row r="2214" spans="1:17">
      <c r="A2214" s="2214">
        <v>43173.361244003601</v>
      </c>
      <c r="B2214" s="1">
        <v>4.7515559999999999</v>
      </c>
      <c r="C2214" s="1">
        <v>8.0713819999999998</v>
      </c>
      <c r="D2214" s="1">
        <v>8.0246060000000003</v>
      </c>
      <c r="E2214" s="1">
        <v>8.0408580000000001</v>
      </c>
      <c r="F2214" s="1">
        <v>8.0451519999999999</v>
      </c>
      <c r="G2214" s="1">
        <v>7.9976729999999998</v>
      </c>
      <c r="H2214" s="1">
        <v>7.9949050000000002</v>
      </c>
      <c r="I2214" s="1">
        <v>7.9981819999999999</v>
      </c>
      <c r="J2214" s="1">
        <v>8.1593710000000002</v>
      </c>
      <c r="K2214" s="1">
        <v>8.1736020000000007</v>
      </c>
      <c r="L2214" s="1">
        <v>7.8037099999999997</v>
      </c>
      <c r="M2214" s="1">
        <v>8.0959939999999992</v>
      </c>
      <c r="N2214" s="1">
        <v>7.8039709999999998</v>
      </c>
      <c r="O2214" s="1">
        <v>8.0557789999999994</v>
      </c>
      <c r="P2214" s="1">
        <v>7.8078329999999996</v>
      </c>
      <c r="Q2214" s="1">
        <v>8.0456640000000004</v>
      </c>
    </row>
    <row r="2215" spans="1:17">
      <c r="A2215" s="2215">
        <v>43173.364675261801</v>
      </c>
      <c r="B2215" s="1">
        <v>4.7509819999999996</v>
      </c>
      <c r="C2215" s="1">
        <v>8.091272</v>
      </c>
      <c r="D2215" s="1">
        <v>8.0254790000000007</v>
      </c>
      <c r="E2215" s="1">
        <v>8.0435470000000002</v>
      </c>
      <c r="F2215" s="1">
        <v>8.0471679999999992</v>
      </c>
      <c r="G2215" s="1">
        <v>8.0003309999999992</v>
      </c>
      <c r="H2215" s="1">
        <v>7.9966679999999997</v>
      </c>
      <c r="I2215" s="1">
        <v>8.0004019999999993</v>
      </c>
      <c r="J2215" s="1">
        <v>8.1619949999999992</v>
      </c>
      <c r="K2215" s="1">
        <v>8.1766520000000007</v>
      </c>
      <c r="L2215" s="1">
        <v>7.805542</v>
      </c>
      <c r="M2215" s="1">
        <v>8.1034480000000002</v>
      </c>
      <c r="N2215" s="1">
        <v>7.8034840000000001</v>
      </c>
      <c r="O2215" s="1">
        <v>8.0576640000000008</v>
      </c>
      <c r="P2215" s="1">
        <v>7.8060039999999997</v>
      </c>
      <c r="Q2215" s="1">
        <v>8.0392530000000004</v>
      </c>
    </row>
    <row r="2216" spans="1:17">
      <c r="A2216" s="2216">
        <v>43173.368187959903</v>
      </c>
      <c r="B2216" s="1">
        <v>4.750966</v>
      </c>
      <c r="C2216" s="1">
        <v>8.0945929999999997</v>
      </c>
      <c r="D2216" s="1">
        <v>8.0273590000000006</v>
      </c>
      <c r="E2216" s="1">
        <v>8.0441219999999998</v>
      </c>
      <c r="F2216" s="1">
        <v>8.0498060000000002</v>
      </c>
      <c r="G2216" s="1">
        <v>8.0011539999999997</v>
      </c>
      <c r="H2216" s="1">
        <v>7.9978600000000002</v>
      </c>
      <c r="I2216" s="1">
        <v>8.0019539999999996</v>
      </c>
      <c r="J2216" s="1">
        <v>8.1624890000000008</v>
      </c>
      <c r="K2216" s="1">
        <v>8.1766620000000003</v>
      </c>
      <c r="L2216" s="1">
        <v>7.8041489999999998</v>
      </c>
      <c r="M2216" s="1">
        <v>8.1022230000000004</v>
      </c>
      <c r="N2216" s="1">
        <v>7.8073090000000001</v>
      </c>
      <c r="O2216" s="1">
        <v>8.0577909999999999</v>
      </c>
      <c r="P2216" s="1">
        <v>7.8040719999999997</v>
      </c>
      <c r="Q2216" s="1">
        <v>8.0352130000000006</v>
      </c>
    </row>
    <row r="2217" spans="1:17">
      <c r="A2217" s="2217">
        <v>43173.371617225799</v>
      </c>
      <c r="B2217" s="1">
        <v>4.7509930000000002</v>
      </c>
      <c r="C2217" s="1">
        <v>8.0950059999999997</v>
      </c>
      <c r="D2217" s="1">
        <v>8.0301369999999999</v>
      </c>
      <c r="E2217" s="1">
        <v>8.0449699999999993</v>
      </c>
      <c r="F2217" s="1">
        <v>8.0514679999999998</v>
      </c>
      <c r="G2217" s="1">
        <v>8.0036970000000007</v>
      </c>
      <c r="H2217" s="1">
        <v>7.9980159999999998</v>
      </c>
      <c r="I2217" s="1">
        <v>8.0015730000000005</v>
      </c>
      <c r="J2217" s="1">
        <v>8.1654119999999999</v>
      </c>
      <c r="K2217" s="1">
        <v>8.177861</v>
      </c>
      <c r="L2217" s="1">
        <v>7.8043170000000002</v>
      </c>
      <c r="M2217" s="1">
        <v>8.0885470000000002</v>
      </c>
      <c r="N2217" s="1">
        <v>7.803477</v>
      </c>
      <c r="O2217" s="1">
        <v>8.0573010000000007</v>
      </c>
      <c r="P2217" s="1">
        <v>7.8062839999999998</v>
      </c>
      <c r="Q2217" s="1">
        <v>8.042719</v>
      </c>
    </row>
    <row r="2218" spans="1:17">
      <c r="A2218" s="2218">
        <v>43173.375091110203</v>
      </c>
      <c r="B2218" s="1">
        <v>4.7509940000000004</v>
      </c>
      <c r="C2218" s="1">
        <v>8.0985510000000005</v>
      </c>
      <c r="D2218" s="1">
        <v>8.0332349999999995</v>
      </c>
      <c r="E2218" s="1">
        <v>8.0469709999999992</v>
      </c>
      <c r="F2218" s="1">
        <v>8.0542350000000003</v>
      </c>
      <c r="G2218" s="1">
        <v>8.0010680000000001</v>
      </c>
      <c r="H2218" s="1">
        <v>7.9986240000000004</v>
      </c>
      <c r="I2218" s="1">
        <v>8.0060300000000009</v>
      </c>
      <c r="J2218" s="1">
        <v>8.1645900000000005</v>
      </c>
      <c r="K2218" s="1">
        <v>8.1804249999999996</v>
      </c>
      <c r="L2218" s="1">
        <v>7.8045210000000003</v>
      </c>
      <c r="M2218" s="1">
        <v>8.1070679999999999</v>
      </c>
      <c r="N2218" s="1">
        <v>7.8029500000000001</v>
      </c>
      <c r="O2218" s="1">
        <v>8.0588090000000001</v>
      </c>
      <c r="P2218" s="1">
        <v>7.8067000000000002</v>
      </c>
      <c r="Q2218" s="1">
        <v>8.0390569999999997</v>
      </c>
    </row>
    <row r="2219" spans="1:17">
      <c r="A2219" s="2219">
        <v>43173.378572905698</v>
      </c>
      <c r="B2219" s="1">
        <v>4.7510440000000003</v>
      </c>
      <c r="C2219" s="1">
        <v>8.0981760000000005</v>
      </c>
      <c r="D2219" s="1">
        <v>8.0335429999999999</v>
      </c>
      <c r="E2219" s="1">
        <v>8.0532819999999994</v>
      </c>
      <c r="F2219" s="1">
        <v>8.0566390000000006</v>
      </c>
      <c r="G2219" s="1">
        <v>7.9976190000000003</v>
      </c>
      <c r="H2219" s="1">
        <v>8.0017479999999992</v>
      </c>
      <c r="I2219" s="1">
        <v>8.0091029999999996</v>
      </c>
      <c r="J2219" s="1">
        <v>8.1641870000000001</v>
      </c>
      <c r="K2219" s="1">
        <v>8.1801460000000006</v>
      </c>
      <c r="L2219" s="1">
        <v>7.8047979999999999</v>
      </c>
      <c r="M2219" s="1">
        <v>8.1020339999999997</v>
      </c>
      <c r="N2219" s="1">
        <v>7.8041989999999997</v>
      </c>
      <c r="O2219" s="1">
        <v>8.0609859999999998</v>
      </c>
      <c r="P2219" s="1">
        <v>7.8036640000000004</v>
      </c>
      <c r="Q2219" s="1">
        <v>8.048292</v>
      </c>
    </row>
    <row r="2220" spans="1:17">
      <c r="A2220" s="2220">
        <v>43173.382056630297</v>
      </c>
      <c r="B2220" s="1">
        <v>4.7513759999999996</v>
      </c>
      <c r="C2220" s="1">
        <v>8.1005920000000007</v>
      </c>
      <c r="D2220" s="1">
        <v>8.0375960000000006</v>
      </c>
      <c r="E2220" s="1">
        <v>8.053604</v>
      </c>
      <c r="F2220" s="1">
        <v>8.055987</v>
      </c>
      <c r="G2220" s="1">
        <v>8.0053389999999993</v>
      </c>
      <c r="H2220" s="1">
        <v>8.0018250000000002</v>
      </c>
      <c r="I2220" s="1">
        <v>8.0107900000000001</v>
      </c>
      <c r="J2220" s="1">
        <v>8.1688460000000003</v>
      </c>
      <c r="K2220" s="1">
        <v>8.1853149999999992</v>
      </c>
      <c r="L2220" s="1">
        <v>7.8062569999999996</v>
      </c>
      <c r="M2220" s="1">
        <v>8.1034500000000005</v>
      </c>
      <c r="N2220" s="1">
        <v>7.8053090000000003</v>
      </c>
      <c r="O2220" s="1">
        <v>8.0610269999999993</v>
      </c>
      <c r="P2220" s="1">
        <v>7.8042100000000003</v>
      </c>
      <c r="Q2220" s="1">
        <v>8.0399930000000008</v>
      </c>
    </row>
    <row r="2221" spans="1:17">
      <c r="A2221" s="2221">
        <v>43173.385513242698</v>
      </c>
      <c r="B2221" s="1">
        <v>4.7537390000000004</v>
      </c>
      <c r="C2221" s="1">
        <v>8.100816</v>
      </c>
      <c r="D2221" s="1">
        <v>8.0374490000000005</v>
      </c>
      <c r="E2221" s="1">
        <v>8.0561509999999998</v>
      </c>
      <c r="F2221" s="1">
        <v>8.0587929999999997</v>
      </c>
      <c r="G2221" s="1">
        <v>8.009131</v>
      </c>
      <c r="H2221" s="1">
        <v>8.0043860000000002</v>
      </c>
      <c r="I2221" s="1">
        <v>8.0111629999999998</v>
      </c>
      <c r="J2221" s="1">
        <v>8.1707859999999997</v>
      </c>
      <c r="K2221" s="1">
        <v>8.1857050000000005</v>
      </c>
      <c r="L2221" s="1">
        <v>7.8033859999999997</v>
      </c>
      <c r="M2221" s="1">
        <v>8.1192969999999995</v>
      </c>
      <c r="N2221" s="1">
        <v>7.8048539999999997</v>
      </c>
      <c r="O2221" s="1">
        <v>8.0620890000000003</v>
      </c>
      <c r="P2221" s="1">
        <v>7.8066870000000002</v>
      </c>
      <c r="Q2221" s="1">
        <v>8.0357959999999995</v>
      </c>
    </row>
    <row r="2222" spans="1:17">
      <c r="A2222" s="2222">
        <v>43173.388994382301</v>
      </c>
      <c r="B2222" s="1">
        <v>4.751341</v>
      </c>
      <c r="C2222" s="1">
        <v>8.1025650000000002</v>
      </c>
      <c r="D2222" s="1">
        <v>8.0406530000000007</v>
      </c>
      <c r="E2222" s="1">
        <v>8.0564470000000004</v>
      </c>
      <c r="F2222" s="1">
        <v>8.0653849999999991</v>
      </c>
      <c r="G2222" s="1">
        <v>8.0085379999999997</v>
      </c>
      <c r="H2222" s="1">
        <v>8.0057860000000005</v>
      </c>
      <c r="I2222" s="1">
        <v>8.0148659999999996</v>
      </c>
      <c r="J2222" s="1">
        <v>8.1715859999999996</v>
      </c>
      <c r="K2222" s="1">
        <v>8.1872539999999994</v>
      </c>
      <c r="L2222" s="1">
        <v>7.8062370000000003</v>
      </c>
      <c r="M2222" s="1">
        <v>8.1110860000000002</v>
      </c>
      <c r="N2222" s="1">
        <v>7.8034109999999997</v>
      </c>
      <c r="O2222" s="1">
        <v>8.0624939999999992</v>
      </c>
      <c r="P2222" s="1">
        <v>7.8104399999999998</v>
      </c>
      <c r="Q2222" s="1">
        <v>8.0409070000000007</v>
      </c>
    </row>
    <row r="2223" spans="1:17">
      <c r="A2223" s="2223">
        <v>43173.392471752501</v>
      </c>
      <c r="B2223" s="1">
        <v>4.7515150000000004</v>
      </c>
      <c r="C2223" s="1">
        <v>8.1038960000000007</v>
      </c>
      <c r="D2223" s="1">
        <v>8.0420510000000007</v>
      </c>
      <c r="E2223" s="1">
        <v>8.0612949999999994</v>
      </c>
      <c r="F2223" s="1">
        <v>8.0654660000000007</v>
      </c>
      <c r="G2223" s="1">
        <v>8.0090500000000002</v>
      </c>
      <c r="H2223" s="1">
        <v>8.0050889999999999</v>
      </c>
      <c r="I2223" s="1">
        <v>8.0132030000000007</v>
      </c>
      <c r="J2223" s="1">
        <v>8.1728229999999993</v>
      </c>
      <c r="K2223" s="1">
        <v>8.1886849999999995</v>
      </c>
      <c r="L2223" s="1">
        <v>7.8028620000000002</v>
      </c>
      <c r="M2223" s="1">
        <v>8.1206560000000003</v>
      </c>
      <c r="N2223" s="1">
        <v>7.8035690000000004</v>
      </c>
      <c r="O2223" s="1">
        <v>8.0628810000000009</v>
      </c>
      <c r="P2223" s="1">
        <v>7.8046930000000003</v>
      </c>
      <c r="Q2223" s="1">
        <v>8.0472339999999996</v>
      </c>
    </row>
    <row r="2224" spans="1:17">
      <c r="A2224" s="2224">
        <v>43173.395940185103</v>
      </c>
      <c r="B2224" s="1">
        <v>4.753851</v>
      </c>
      <c r="C2224" s="1">
        <v>8.1053660000000001</v>
      </c>
      <c r="D2224" s="1">
        <v>8.0458610000000004</v>
      </c>
      <c r="E2224" s="1">
        <v>8.0596399999999999</v>
      </c>
      <c r="F2224" s="1">
        <v>8.0647660000000005</v>
      </c>
      <c r="G2224" s="1">
        <v>8.0114339999999995</v>
      </c>
      <c r="H2224" s="1">
        <v>8.0064510000000002</v>
      </c>
      <c r="I2224" s="1">
        <v>8.0198730000000005</v>
      </c>
      <c r="J2224" s="1">
        <v>8.1737990000000007</v>
      </c>
      <c r="K2224" s="1">
        <v>8.1888559999999995</v>
      </c>
      <c r="L2224" s="1">
        <v>7.8001610000000001</v>
      </c>
      <c r="M2224" s="1">
        <v>8.117972</v>
      </c>
      <c r="N2224" s="1">
        <v>7.8034340000000002</v>
      </c>
      <c r="O2224" s="1">
        <v>8.0613010000000003</v>
      </c>
      <c r="P2224" s="1">
        <v>7.8050759999999997</v>
      </c>
      <c r="Q2224" s="1">
        <v>8.0404289999999996</v>
      </c>
    </row>
    <row r="2225" spans="1:17">
      <c r="A2225" s="2225">
        <v>43173.399381336101</v>
      </c>
      <c r="B2225" s="1">
        <v>4.8193989999999998</v>
      </c>
      <c r="C2225" s="1">
        <v>8.1081749999999992</v>
      </c>
      <c r="D2225" s="1">
        <v>8.0464640000000003</v>
      </c>
      <c r="E2225" s="1">
        <v>8.0632819999999992</v>
      </c>
      <c r="F2225" s="1">
        <v>8.0635680000000001</v>
      </c>
      <c r="G2225" s="1">
        <v>8.0114110000000007</v>
      </c>
      <c r="H2225" s="1">
        <v>8.0046560000000007</v>
      </c>
      <c r="I2225" s="1">
        <v>8.0223320000000005</v>
      </c>
      <c r="J2225" s="1">
        <v>8.1760640000000002</v>
      </c>
      <c r="K2225" s="1">
        <v>8.1905900000000003</v>
      </c>
      <c r="L2225" s="1">
        <v>7.8030530000000002</v>
      </c>
      <c r="M2225" s="1">
        <v>8.1096839999999997</v>
      </c>
      <c r="N2225" s="1">
        <v>7.8046990000000003</v>
      </c>
      <c r="O2225" s="1">
        <v>8.0620779999999996</v>
      </c>
      <c r="P2225" s="1">
        <v>7.8049580000000001</v>
      </c>
      <c r="Q2225" s="1">
        <v>8.0338119999999993</v>
      </c>
    </row>
    <row r="2226" spans="1:17">
      <c r="A2226" s="2226">
        <v>43173.402875798703</v>
      </c>
      <c r="B2226" s="1">
        <v>6.2022560000000002</v>
      </c>
      <c r="C2226" s="1">
        <v>8.1103810000000003</v>
      </c>
      <c r="D2226" s="1">
        <v>8.0473549999999996</v>
      </c>
      <c r="E2226" s="1">
        <v>8.0651569999999992</v>
      </c>
      <c r="F2226" s="1">
        <v>8.0662409999999998</v>
      </c>
      <c r="G2226" s="1">
        <v>8.0133670000000006</v>
      </c>
      <c r="H2226" s="1">
        <v>8.0067520000000005</v>
      </c>
      <c r="I2226" s="1">
        <v>8.0232270000000003</v>
      </c>
      <c r="J2226" s="1">
        <v>8.1762119999999996</v>
      </c>
      <c r="K2226" s="1">
        <v>8.1927780000000006</v>
      </c>
      <c r="L2226" s="1">
        <v>7.8044370000000001</v>
      </c>
      <c r="M2226" s="1">
        <v>8.1166640000000001</v>
      </c>
      <c r="N2226" s="1">
        <v>7.8051120000000003</v>
      </c>
      <c r="O2226" s="1">
        <v>8.0641130000000008</v>
      </c>
      <c r="P2226" s="1">
        <v>7.8051190000000004</v>
      </c>
      <c r="Q2226" s="1">
        <v>8.0451820000000005</v>
      </c>
    </row>
    <row r="2227" spans="1:17">
      <c r="A2227" s="2227">
        <v>43173.406377210697</v>
      </c>
      <c r="B2227" s="1">
        <v>7.4054010000000003</v>
      </c>
      <c r="C2227" s="1">
        <v>8.1122080000000008</v>
      </c>
      <c r="D2227" s="1">
        <v>8.0505929999999992</v>
      </c>
      <c r="E2227" s="1">
        <v>8.0668710000000008</v>
      </c>
      <c r="F2227" s="1">
        <v>8.0686079999999993</v>
      </c>
      <c r="G2227" s="1">
        <v>8.0133100000000006</v>
      </c>
      <c r="H2227" s="1">
        <v>8.0058869999999995</v>
      </c>
      <c r="I2227" s="1">
        <v>8.0243909999999996</v>
      </c>
      <c r="J2227" s="1">
        <v>8.1777119999999996</v>
      </c>
      <c r="K2227" s="1">
        <v>8.1931159999999998</v>
      </c>
      <c r="L2227" s="1">
        <v>7.8048250000000001</v>
      </c>
      <c r="M2227" s="1">
        <v>8.1206849999999999</v>
      </c>
      <c r="N2227" s="1">
        <v>7.8051079999999997</v>
      </c>
      <c r="O2227" s="1">
        <v>8.0664730000000002</v>
      </c>
      <c r="P2227" s="1">
        <v>7.8058189999999996</v>
      </c>
      <c r="Q2227" s="1">
        <v>8.0279389999999999</v>
      </c>
    </row>
    <row r="2228" spans="1:17">
      <c r="A2228" s="2228">
        <v>43173.4098205556</v>
      </c>
      <c r="B2228" s="1">
        <v>5.4390970000000003</v>
      </c>
      <c r="C2228" s="1">
        <v>8.1135260000000002</v>
      </c>
      <c r="D2228" s="1">
        <v>8.0534599999999994</v>
      </c>
      <c r="E2228" s="1">
        <v>8.0677369999999993</v>
      </c>
      <c r="F2228" s="1">
        <v>8.0655459999999994</v>
      </c>
      <c r="G2228" s="1">
        <v>8.0120470000000008</v>
      </c>
      <c r="H2228" s="1">
        <v>8.0080430000000007</v>
      </c>
      <c r="I2228" s="1">
        <v>8.0252479999999995</v>
      </c>
      <c r="J2228" s="1">
        <v>8.1813529999999997</v>
      </c>
      <c r="K2228" s="1">
        <v>8.1941500000000005</v>
      </c>
      <c r="L2228" s="1">
        <v>7.802473</v>
      </c>
      <c r="M2228" s="1">
        <v>8.1171930000000003</v>
      </c>
      <c r="N2228" s="1">
        <v>7.8047430000000002</v>
      </c>
      <c r="O2228" s="1">
        <v>8.0668849999999992</v>
      </c>
      <c r="P2228" s="1">
        <v>7.8065340000000001</v>
      </c>
      <c r="Q2228" s="1">
        <v>8.039987</v>
      </c>
    </row>
    <row r="2229" spans="1:17">
      <c r="A2229" s="2229">
        <v>43173.413328149298</v>
      </c>
      <c r="B2229" s="1">
        <v>4.813974</v>
      </c>
      <c r="C2229" s="1">
        <v>8.1151009999999992</v>
      </c>
      <c r="D2229" s="1">
        <v>8.0539760000000005</v>
      </c>
      <c r="E2229" s="1">
        <v>8.0700640000000003</v>
      </c>
      <c r="F2229" s="1">
        <v>8.0723839999999996</v>
      </c>
      <c r="G2229" s="1">
        <v>8.0147790000000008</v>
      </c>
      <c r="H2229" s="1">
        <v>8.0089550000000003</v>
      </c>
      <c r="I2229" s="1">
        <v>8.0271550000000005</v>
      </c>
      <c r="J2229" s="1">
        <v>8.1811399999999992</v>
      </c>
      <c r="K2229" s="1">
        <v>8.1961519999999997</v>
      </c>
      <c r="L2229" s="1">
        <v>7.8044979999999997</v>
      </c>
      <c r="M2229" s="1">
        <v>8.1200500000000009</v>
      </c>
      <c r="N2229" s="1">
        <v>7.8024620000000002</v>
      </c>
      <c r="O2229" s="1">
        <v>8.0675899999999992</v>
      </c>
      <c r="P2229" s="1">
        <v>7.8056479999999997</v>
      </c>
      <c r="Q2229" s="1">
        <v>8.0317980000000002</v>
      </c>
    </row>
    <row r="2230" spans="1:17">
      <c r="A2230" s="2230">
        <v>43173.4167761723</v>
      </c>
      <c r="B2230" s="1">
        <v>4.7585879999999996</v>
      </c>
      <c r="C2230" s="1">
        <v>8.116187</v>
      </c>
      <c r="D2230" s="1">
        <v>8.0568910000000002</v>
      </c>
      <c r="E2230" s="1">
        <v>8.0729199999999999</v>
      </c>
      <c r="F2230" s="1">
        <v>8.0717759999999998</v>
      </c>
      <c r="G2230" s="1">
        <v>8.0121599999999997</v>
      </c>
      <c r="H2230" s="1">
        <v>8.0098129999999994</v>
      </c>
      <c r="I2230" s="1">
        <v>8.0306529999999992</v>
      </c>
      <c r="J2230" s="1">
        <v>8.1810050000000007</v>
      </c>
      <c r="K2230" s="1">
        <v>8.1979100000000003</v>
      </c>
      <c r="L2230" s="1">
        <v>7.805574</v>
      </c>
      <c r="M2230" s="1">
        <v>8.1153250000000003</v>
      </c>
      <c r="N2230" s="1">
        <v>7.8047649999999997</v>
      </c>
      <c r="O2230" s="1">
        <v>8.0685009999999995</v>
      </c>
      <c r="P2230" s="1">
        <v>7.804386</v>
      </c>
      <c r="Q2230" s="1">
        <v>8.0359309999999997</v>
      </c>
    </row>
    <row r="2231" spans="1:17">
      <c r="A2231" s="2231">
        <v>43173.420271266303</v>
      </c>
      <c r="B2231" s="1">
        <v>4.7515960000000002</v>
      </c>
      <c r="C2231" s="1">
        <v>8.1200189999999992</v>
      </c>
      <c r="D2231" s="1">
        <v>8.0591550000000005</v>
      </c>
      <c r="E2231" s="1">
        <v>8.0745459999999998</v>
      </c>
      <c r="F2231" s="1">
        <v>8.0784050000000001</v>
      </c>
      <c r="G2231" s="1">
        <v>8.0175850000000004</v>
      </c>
      <c r="H2231" s="1">
        <v>8.0121179999999992</v>
      </c>
      <c r="I2231" s="1">
        <v>8.0306739999999994</v>
      </c>
      <c r="J2231" s="1">
        <v>8.1848589999999994</v>
      </c>
      <c r="K2231" s="1">
        <v>8.2004300000000008</v>
      </c>
      <c r="L2231" s="1">
        <v>7.8044690000000001</v>
      </c>
      <c r="M2231" s="1">
        <v>8.1140109999999996</v>
      </c>
      <c r="N2231" s="1">
        <v>7.8046980000000001</v>
      </c>
      <c r="O2231" s="1">
        <v>8.0709750000000007</v>
      </c>
      <c r="P2231" s="1">
        <v>7.8070469999999998</v>
      </c>
      <c r="Q2231" s="1">
        <v>8.0324600000000004</v>
      </c>
    </row>
    <row r="2232" spans="1:17">
      <c r="A2232" s="2232">
        <v>43173.423695000303</v>
      </c>
      <c r="B2232" s="1">
        <v>4.752745</v>
      </c>
      <c r="C2232" s="1">
        <v>8.1183530000000008</v>
      </c>
      <c r="D2232" s="1">
        <v>8.0606899999999992</v>
      </c>
      <c r="E2232" s="1">
        <v>8.0774089999999994</v>
      </c>
      <c r="F2232" s="1">
        <v>8.0784310000000001</v>
      </c>
      <c r="G2232" s="1">
        <v>8.017061</v>
      </c>
      <c r="H2232" s="1">
        <v>8.0120039999999992</v>
      </c>
      <c r="I2232" s="1">
        <v>8.0309290000000004</v>
      </c>
      <c r="J2232" s="1">
        <v>8.1832469999999997</v>
      </c>
      <c r="K2232" s="1">
        <v>8.2028750000000006</v>
      </c>
      <c r="L2232" s="1">
        <v>7.8037150000000004</v>
      </c>
      <c r="M2232" s="1">
        <v>8.1183130000000006</v>
      </c>
      <c r="N2232" s="1">
        <v>7.803998</v>
      </c>
      <c r="O2232" s="1">
        <v>8.0706279999999992</v>
      </c>
      <c r="P2232" s="1">
        <v>7.8070550000000001</v>
      </c>
      <c r="Q2232" s="1">
        <v>8.0393980000000003</v>
      </c>
    </row>
    <row r="2233" spans="1:17">
      <c r="A2233" s="2233">
        <v>43173.427209209003</v>
      </c>
      <c r="B2233" s="1">
        <v>4.7533500000000002</v>
      </c>
      <c r="C2233" s="1">
        <v>8.1157009999999996</v>
      </c>
      <c r="D2233" s="1">
        <v>8.0615609999999993</v>
      </c>
      <c r="E2233" s="1">
        <v>8.0770210000000002</v>
      </c>
      <c r="F2233" s="1">
        <v>8.0798319999999997</v>
      </c>
      <c r="G2233" s="1">
        <v>8.0208910000000007</v>
      </c>
      <c r="H2233" s="1">
        <v>8.0128830000000004</v>
      </c>
      <c r="I2233" s="1">
        <v>8.0307049999999993</v>
      </c>
      <c r="J2233" s="1">
        <v>8.1867099999999997</v>
      </c>
      <c r="K2233" s="1">
        <v>8.2048079999999999</v>
      </c>
      <c r="L2233" s="1">
        <v>7.8055240000000001</v>
      </c>
      <c r="M2233" s="1">
        <v>8.1185799999999997</v>
      </c>
      <c r="N2233" s="1">
        <v>7.8036649999999996</v>
      </c>
      <c r="O2233" s="1">
        <v>8.0703220000000009</v>
      </c>
      <c r="P2233" s="1">
        <v>7.8063200000000004</v>
      </c>
      <c r="Q2233" s="1">
        <v>8.0412949999999999</v>
      </c>
    </row>
    <row r="2234" spans="1:17">
      <c r="A2234" s="2234">
        <v>43173.430642884799</v>
      </c>
      <c r="B2234" s="1">
        <v>4.7941250000000002</v>
      </c>
      <c r="C2234" s="1">
        <v>8.1188950000000002</v>
      </c>
      <c r="D2234" s="1">
        <v>8.0636799999999997</v>
      </c>
      <c r="E2234" s="1">
        <v>8.0788440000000001</v>
      </c>
      <c r="F2234" s="1">
        <v>8.0845280000000006</v>
      </c>
      <c r="G2234" s="1">
        <v>8.0235420000000008</v>
      </c>
      <c r="H2234" s="1">
        <v>8.0145130000000009</v>
      </c>
      <c r="I2234" s="1">
        <v>8.0317860000000003</v>
      </c>
      <c r="J2234" s="1">
        <v>8.1897389999999994</v>
      </c>
      <c r="K2234" s="1">
        <v>8.2077550000000006</v>
      </c>
      <c r="L2234" s="1">
        <v>7.8055130000000004</v>
      </c>
      <c r="M2234" s="1">
        <v>8.1193770000000001</v>
      </c>
      <c r="N2234" s="1">
        <v>7.804824</v>
      </c>
      <c r="O2234" s="1">
        <v>8.0705310000000008</v>
      </c>
      <c r="P2234" s="1">
        <v>7.8064669999999996</v>
      </c>
      <c r="Q2234" s="1">
        <v>8.0467589999999998</v>
      </c>
    </row>
    <row r="2235" spans="1:17">
      <c r="A2235" s="2235">
        <v>43173.434107135297</v>
      </c>
      <c r="B2235" s="1">
        <v>4.75305</v>
      </c>
      <c r="C2235" s="1">
        <v>8.119453</v>
      </c>
      <c r="D2235" s="1">
        <v>8.0673670000000008</v>
      </c>
      <c r="E2235" s="1">
        <v>8.0825069999999997</v>
      </c>
      <c r="F2235" s="1">
        <v>8.0859839999999998</v>
      </c>
      <c r="G2235" s="1">
        <v>8.0229900000000001</v>
      </c>
      <c r="H2235" s="1">
        <v>8.0169110000000003</v>
      </c>
      <c r="I2235" s="1">
        <v>8.0379190000000005</v>
      </c>
      <c r="J2235" s="1">
        <v>8.1879030000000004</v>
      </c>
      <c r="K2235" s="1">
        <v>8.2105390000000007</v>
      </c>
      <c r="L2235" s="1">
        <v>7.8067960000000003</v>
      </c>
      <c r="M2235" s="1">
        <v>8.1163519999999991</v>
      </c>
      <c r="N2235" s="1">
        <v>7.8044690000000001</v>
      </c>
      <c r="O2235" s="1">
        <v>8.075507</v>
      </c>
      <c r="P2235" s="1">
        <v>7.8074199999999996</v>
      </c>
      <c r="Q2235" s="1">
        <v>8.0381839999999993</v>
      </c>
    </row>
    <row r="2236" spans="1:17">
      <c r="A2236" s="2236">
        <v>43173.437618568802</v>
      </c>
      <c r="B2236" s="1">
        <v>4.7523330000000001</v>
      </c>
      <c r="C2236" s="1">
        <v>8.1211000000000002</v>
      </c>
      <c r="D2236" s="1">
        <v>8.0689589999999995</v>
      </c>
      <c r="E2236" s="1">
        <v>8.081906</v>
      </c>
      <c r="F2236" s="1">
        <v>8.0905229999999992</v>
      </c>
      <c r="G2236" s="1">
        <v>8.0264260000000007</v>
      </c>
      <c r="H2236" s="1">
        <v>8.0154379999999996</v>
      </c>
      <c r="I2236" s="1">
        <v>8.0376449999999995</v>
      </c>
      <c r="J2236" s="1">
        <v>8.1901139999999995</v>
      </c>
      <c r="K2236" s="1">
        <v>8.2097879999999996</v>
      </c>
      <c r="L2236" s="1">
        <v>7.8028849999999998</v>
      </c>
      <c r="M2236" s="1">
        <v>8.1176030000000008</v>
      </c>
      <c r="N2236" s="1">
        <v>7.8038369999999997</v>
      </c>
      <c r="O2236" s="1">
        <v>8.0747560000000007</v>
      </c>
      <c r="P2236" s="1">
        <v>7.8056710000000002</v>
      </c>
      <c r="Q2236" s="1">
        <v>8.036346</v>
      </c>
    </row>
    <row r="2237" spans="1:17">
      <c r="A2237" s="2237">
        <v>43173.441088622698</v>
      </c>
      <c r="B2237" s="1">
        <v>4.7524569999999997</v>
      </c>
      <c r="C2237" s="1">
        <v>8.1251510000000007</v>
      </c>
      <c r="D2237" s="1">
        <v>8.0689840000000004</v>
      </c>
      <c r="E2237" s="1">
        <v>8.0842100000000006</v>
      </c>
      <c r="F2237" s="1">
        <v>8.0928500000000003</v>
      </c>
      <c r="G2237" s="1">
        <v>8.0275970000000001</v>
      </c>
      <c r="H2237" s="1">
        <v>8.016095</v>
      </c>
      <c r="I2237" s="1">
        <v>8.0382250000000006</v>
      </c>
      <c r="J2237" s="1">
        <v>8.1918780000000009</v>
      </c>
      <c r="K2237" s="1">
        <v>8.2097999999999995</v>
      </c>
      <c r="L2237" s="1">
        <v>7.8016420000000002</v>
      </c>
      <c r="M2237" s="1">
        <v>8.110792</v>
      </c>
      <c r="N2237" s="1">
        <v>7.8037450000000002</v>
      </c>
      <c r="O2237" s="1">
        <v>8.0751650000000001</v>
      </c>
      <c r="P2237" s="1">
        <v>7.8057179999999997</v>
      </c>
      <c r="Q2237" s="1">
        <v>8.0374300000000005</v>
      </c>
    </row>
    <row r="2238" spans="1:17">
      <c r="A2238" s="2238">
        <v>43173.444584763798</v>
      </c>
      <c r="B2238" s="1">
        <v>4.753152</v>
      </c>
      <c r="C2238" s="1">
        <v>8.1272710000000004</v>
      </c>
      <c r="D2238" s="1">
        <v>8.0713880000000007</v>
      </c>
      <c r="E2238" s="1">
        <v>8.0865349999999996</v>
      </c>
      <c r="F2238" s="1">
        <v>8.0886899999999997</v>
      </c>
      <c r="G2238" s="1">
        <v>8.0272489999999994</v>
      </c>
      <c r="H2238" s="1">
        <v>8.0130049999999997</v>
      </c>
      <c r="I2238" s="1">
        <v>8.040972</v>
      </c>
      <c r="J2238" s="1">
        <v>8.1946750000000002</v>
      </c>
      <c r="K2238" s="1">
        <v>8.2097750000000005</v>
      </c>
      <c r="L2238" s="1">
        <v>7.8042189999999998</v>
      </c>
      <c r="M2238" s="1">
        <v>8.128641</v>
      </c>
      <c r="N2238" s="1">
        <v>7.8040320000000003</v>
      </c>
      <c r="O2238" s="1">
        <v>8.0750430000000009</v>
      </c>
      <c r="P2238" s="1">
        <v>7.8043620000000002</v>
      </c>
      <c r="Q2238" s="1">
        <v>8.0350909999999995</v>
      </c>
    </row>
    <row r="2239" spans="1:17">
      <c r="A2239" s="2239">
        <v>43173.448018820898</v>
      </c>
      <c r="B2239" s="1">
        <v>4.7535949999999998</v>
      </c>
      <c r="C2239" s="1">
        <v>8.1266770000000008</v>
      </c>
      <c r="D2239" s="1">
        <v>8.0751229999999996</v>
      </c>
      <c r="E2239" s="1">
        <v>8.0899169999999998</v>
      </c>
      <c r="F2239" s="1">
        <v>8.0928450000000005</v>
      </c>
      <c r="G2239" s="1">
        <v>8.0273090000000007</v>
      </c>
      <c r="H2239" s="1">
        <v>8.0159880000000001</v>
      </c>
      <c r="I2239" s="1">
        <v>8.0440819999999995</v>
      </c>
      <c r="J2239" s="1">
        <v>8.1969030000000007</v>
      </c>
      <c r="K2239" s="1">
        <v>8.2122399999999995</v>
      </c>
      <c r="L2239" s="1">
        <v>7.8007580000000001</v>
      </c>
      <c r="M2239" s="1">
        <v>8.1205850000000002</v>
      </c>
      <c r="N2239" s="1">
        <v>7.8052229999999998</v>
      </c>
      <c r="O2239" s="1">
        <v>8.0770780000000002</v>
      </c>
      <c r="P2239" s="1">
        <v>7.8059630000000002</v>
      </c>
      <c r="Q2239" s="1">
        <v>8.0388750000000009</v>
      </c>
    </row>
    <row r="2240" spans="1:17">
      <c r="A2240" s="2240">
        <v>43173.451488276798</v>
      </c>
      <c r="B2240" s="1">
        <v>4.753012</v>
      </c>
      <c r="C2240" s="1">
        <v>8.1295750000000009</v>
      </c>
      <c r="D2240" s="1">
        <v>8.0778859999999995</v>
      </c>
      <c r="E2240" s="1">
        <v>8.0908719999999992</v>
      </c>
      <c r="F2240" s="1">
        <v>8.0905190000000005</v>
      </c>
      <c r="G2240" s="1">
        <v>8.0283270000000009</v>
      </c>
      <c r="H2240" s="1">
        <v>8.0176390000000008</v>
      </c>
      <c r="I2240" s="1">
        <v>8.0470539999999993</v>
      </c>
      <c r="J2240" s="1">
        <v>8.1983200000000007</v>
      </c>
      <c r="K2240" s="1">
        <v>8.2144750000000002</v>
      </c>
      <c r="L2240" s="1">
        <v>7.803674</v>
      </c>
      <c r="M2240" s="1">
        <v>8.1342189999999999</v>
      </c>
      <c r="N2240" s="1">
        <v>7.8041200000000002</v>
      </c>
      <c r="O2240" s="1">
        <v>8.0767589999999991</v>
      </c>
      <c r="P2240" s="1">
        <v>7.8059539999999998</v>
      </c>
      <c r="Q2240" s="1">
        <v>8.0361229999999999</v>
      </c>
    </row>
    <row r="2241" spans="1:17">
      <c r="A2241" s="2241">
        <v>43173.455000886403</v>
      </c>
      <c r="B2241" s="1">
        <v>4.7516439999999998</v>
      </c>
      <c r="C2241" s="1">
        <v>8.1306499999999993</v>
      </c>
      <c r="D2241" s="1">
        <v>8.0774550000000005</v>
      </c>
      <c r="E2241" s="1">
        <v>8.0867179999999994</v>
      </c>
      <c r="F2241" s="1">
        <v>8.0874199999999998</v>
      </c>
      <c r="G2241" s="1">
        <v>8.0297830000000001</v>
      </c>
      <c r="H2241" s="1">
        <v>8.0189280000000007</v>
      </c>
      <c r="I2241" s="1">
        <v>8.0447100000000002</v>
      </c>
      <c r="J2241" s="1">
        <v>8.196078</v>
      </c>
      <c r="K2241" s="1">
        <v>8.2179149999999996</v>
      </c>
      <c r="L2241" s="1">
        <v>7.809901</v>
      </c>
      <c r="M2241" s="1">
        <v>8.1376690000000007</v>
      </c>
      <c r="N2241" s="1">
        <v>7.8035160000000001</v>
      </c>
      <c r="O2241" s="1">
        <v>8.0753160000000008</v>
      </c>
      <c r="P2241" s="1">
        <v>7.8050959999999998</v>
      </c>
      <c r="Q2241" s="1">
        <v>8.0429870000000001</v>
      </c>
    </row>
    <row r="2242" spans="1:17">
      <c r="A2242" s="2242">
        <v>43173.458460142399</v>
      </c>
      <c r="B2242" s="1">
        <v>4.751258</v>
      </c>
      <c r="C2242" s="1">
        <v>8.1294210000000007</v>
      </c>
      <c r="D2242" s="1">
        <v>8.0797679999999996</v>
      </c>
      <c r="E2242" s="1">
        <v>8.0907509999999991</v>
      </c>
      <c r="F2242" s="1">
        <v>8.0899490000000007</v>
      </c>
      <c r="G2242" s="1">
        <v>8.0258400000000005</v>
      </c>
      <c r="H2242" s="1">
        <v>8.0183149999999994</v>
      </c>
      <c r="I2242" s="1">
        <v>8.0490969999999997</v>
      </c>
      <c r="J2242" s="1">
        <v>8.1993740000000006</v>
      </c>
      <c r="K2242" s="1">
        <v>8.2214559999999999</v>
      </c>
      <c r="L2242" s="1">
        <v>7.80558</v>
      </c>
      <c r="M2242" s="1">
        <v>8.1409669999999998</v>
      </c>
      <c r="N2242" s="1">
        <v>7.8039059999999996</v>
      </c>
      <c r="O2242" s="1">
        <v>8.0771619999999995</v>
      </c>
      <c r="P2242" s="1">
        <v>7.8049739999999996</v>
      </c>
      <c r="Q2242" s="1">
        <v>8.0421899999999997</v>
      </c>
    </row>
    <row r="2243" spans="1:17">
      <c r="A2243" s="2243">
        <v>43173.461899534799</v>
      </c>
      <c r="B2243" s="1">
        <v>4.7531109999999996</v>
      </c>
      <c r="C2243" s="1">
        <v>8.1314290000000007</v>
      </c>
      <c r="D2243" s="1">
        <v>8.0810650000000006</v>
      </c>
      <c r="E2243" s="1">
        <v>8.0942500000000006</v>
      </c>
      <c r="F2243" s="1">
        <v>8.0913640000000004</v>
      </c>
      <c r="G2243" s="1">
        <v>8.0295129999999997</v>
      </c>
      <c r="H2243" s="1">
        <v>8.0200650000000007</v>
      </c>
      <c r="I2243" s="1">
        <v>8.0499259999999992</v>
      </c>
      <c r="J2243" s="1">
        <v>8.2014279999999999</v>
      </c>
      <c r="K2243" s="1">
        <v>8.2213329999999996</v>
      </c>
      <c r="L2243" s="1">
        <v>7.801107</v>
      </c>
      <c r="M2243" s="1">
        <v>8.1234940000000009</v>
      </c>
      <c r="N2243" s="1">
        <v>7.803375</v>
      </c>
      <c r="O2243" s="1">
        <v>8.0765119999999992</v>
      </c>
      <c r="P2243" s="1">
        <v>7.8057319999999999</v>
      </c>
      <c r="Q2243" s="1">
        <v>8.0371310000000005</v>
      </c>
    </row>
    <row r="2244" spans="1:17">
      <c r="A2244" s="2244">
        <v>43173.465413166501</v>
      </c>
      <c r="B2244" s="1">
        <v>4.7513269999999999</v>
      </c>
      <c r="C2244" s="1">
        <v>8.1332350000000009</v>
      </c>
      <c r="D2244" s="1">
        <v>8.0838990000000006</v>
      </c>
      <c r="E2244" s="1">
        <v>8.0968610000000005</v>
      </c>
      <c r="F2244" s="1">
        <v>8.0962119999999995</v>
      </c>
      <c r="G2244" s="1">
        <v>8.0279170000000004</v>
      </c>
      <c r="H2244" s="1">
        <v>8.0220339999999997</v>
      </c>
      <c r="I2244" s="1">
        <v>8.0518110000000007</v>
      </c>
      <c r="J2244" s="1">
        <v>8.2014089999999999</v>
      </c>
      <c r="K2244" s="1">
        <v>8.2214559999999999</v>
      </c>
      <c r="L2244" s="1">
        <v>7.7987739999999999</v>
      </c>
      <c r="M2244" s="1">
        <v>8.1219950000000001</v>
      </c>
      <c r="N2244" s="1">
        <v>7.7918060000000002</v>
      </c>
      <c r="O2244" s="1">
        <v>8.0683989999999994</v>
      </c>
      <c r="P2244" s="1">
        <v>7.8042259999999999</v>
      </c>
      <c r="Q2244" s="1">
        <v>8.0379590000000007</v>
      </c>
    </row>
    <row r="2245" spans="1:17">
      <c r="A2245" s="2245">
        <v>43173.468854172199</v>
      </c>
      <c r="B2245" s="1">
        <v>4.7518200000000004</v>
      </c>
      <c r="C2245" s="1">
        <v>8.1333839999999995</v>
      </c>
      <c r="D2245" s="1">
        <v>8.0846719999999994</v>
      </c>
      <c r="E2245" s="1">
        <v>8.0973459999999999</v>
      </c>
      <c r="F2245" s="1">
        <v>8.0968809999999998</v>
      </c>
      <c r="G2245" s="1">
        <v>8.031155</v>
      </c>
      <c r="H2245" s="1">
        <v>8.0229230000000005</v>
      </c>
      <c r="I2245" s="1">
        <v>8.0558160000000001</v>
      </c>
      <c r="J2245" s="1">
        <v>8.2035199999999993</v>
      </c>
      <c r="K2245" s="1">
        <v>8.2194529999999997</v>
      </c>
      <c r="L2245" s="1">
        <v>7.8008350000000002</v>
      </c>
      <c r="M2245" s="1">
        <v>8.1230390000000003</v>
      </c>
      <c r="N2245" s="1">
        <v>7.7918859999999999</v>
      </c>
      <c r="O2245" s="1">
        <v>8.070919</v>
      </c>
      <c r="P2245" s="1">
        <v>7.8063650000000004</v>
      </c>
      <c r="Q2245" s="1">
        <v>8.0337999999999994</v>
      </c>
    </row>
    <row r="2246" spans="1:17">
      <c r="A2246" s="2246">
        <v>43173.472317029402</v>
      </c>
      <c r="B2246" s="1">
        <v>4.7519559999999998</v>
      </c>
      <c r="C2246" s="1">
        <v>8.1355789999999999</v>
      </c>
      <c r="D2246" s="1">
        <v>8.0872689999999992</v>
      </c>
      <c r="E2246" s="1">
        <v>8.0995939999999997</v>
      </c>
      <c r="F2246" s="1">
        <v>8.1036140000000003</v>
      </c>
      <c r="G2246" s="1">
        <v>8.0356310000000004</v>
      </c>
      <c r="H2246" s="1">
        <v>8.0239759999999993</v>
      </c>
      <c r="I2246" s="1">
        <v>8.0574019999999997</v>
      </c>
      <c r="J2246" s="1">
        <v>8.2035199999999993</v>
      </c>
      <c r="K2246" s="1">
        <v>8.2200369999999996</v>
      </c>
      <c r="L2246" s="1">
        <v>7.8037029999999996</v>
      </c>
      <c r="M2246" s="1">
        <v>8.1260209999999997</v>
      </c>
      <c r="N2246" s="1">
        <v>7.789269</v>
      </c>
      <c r="O2246" s="1">
        <v>8.0709250000000008</v>
      </c>
      <c r="P2246" s="1">
        <v>7.8060510000000001</v>
      </c>
      <c r="Q2246" s="1">
        <v>8.0349900000000005</v>
      </c>
    </row>
    <row r="2247" spans="1:17">
      <c r="A2247" s="2247">
        <v>43173.475793730402</v>
      </c>
      <c r="B2247" s="1">
        <v>4.7531239999999997</v>
      </c>
      <c r="C2247" s="1">
        <v>8.1367279999999997</v>
      </c>
      <c r="D2247" s="1">
        <v>8.088775</v>
      </c>
      <c r="E2247" s="1">
        <v>8.1008189999999995</v>
      </c>
      <c r="F2247" s="1">
        <v>8.1043109999999992</v>
      </c>
      <c r="G2247" s="1">
        <v>8.0384969999999996</v>
      </c>
      <c r="H2247" s="1">
        <v>8.0212459999999997</v>
      </c>
      <c r="I2247" s="1">
        <v>8.0563040000000008</v>
      </c>
      <c r="J2247" s="1">
        <v>8.2063649999999999</v>
      </c>
      <c r="K2247" s="1">
        <v>8.2228980000000007</v>
      </c>
      <c r="L2247" s="1">
        <v>7.8048409999999997</v>
      </c>
      <c r="M2247" s="1">
        <v>8.134385</v>
      </c>
      <c r="N2247" s="1">
        <v>7.8067719999999996</v>
      </c>
      <c r="O2247" s="1">
        <v>8.0756399999999999</v>
      </c>
      <c r="P2247" s="1">
        <v>7.8057550000000004</v>
      </c>
      <c r="Q2247" s="1">
        <v>8.0364939999999994</v>
      </c>
    </row>
    <row r="2248" spans="1:17">
      <c r="A2248" s="2248">
        <v>43173.479305774701</v>
      </c>
      <c r="B2248" s="1">
        <v>4.7562139999999999</v>
      </c>
      <c r="C2248" s="1">
        <v>8.1357090000000003</v>
      </c>
      <c r="D2248" s="1">
        <v>8.0914389999999994</v>
      </c>
      <c r="E2248" s="1">
        <v>8.1056620000000006</v>
      </c>
      <c r="F2248" s="1">
        <v>8.1022739999999995</v>
      </c>
      <c r="G2248" s="1">
        <v>8.0391849999999998</v>
      </c>
      <c r="H2248" s="1">
        <v>8.0225829999999991</v>
      </c>
      <c r="I2248" s="1">
        <v>8.0579979999999995</v>
      </c>
      <c r="J2248" s="1">
        <v>8.2077109999999998</v>
      </c>
      <c r="K2248" s="1">
        <v>8.2248210000000004</v>
      </c>
      <c r="L2248" s="1">
        <v>7.8036700000000003</v>
      </c>
      <c r="M2248" s="1">
        <v>8.1295319999999993</v>
      </c>
      <c r="N2248" s="1">
        <v>7.8021900000000004</v>
      </c>
      <c r="O2248" s="1">
        <v>8.0617629999999991</v>
      </c>
      <c r="P2248" s="1">
        <v>7.8049590000000002</v>
      </c>
      <c r="Q2248" s="1">
        <v>8.0400759999999991</v>
      </c>
    </row>
    <row r="2249" spans="1:17">
      <c r="A2249" s="2249">
        <v>43173.482787990099</v>
      </c>
      <c r="B2249" s="1">
        <v>4.7513880000000004</v>
      </c>
      <c r="C2249" s="1">
        <v>8.1389399999999998</v>
      </c>
      <c r="D2249" s="1">
        <v>8.0936769999999996</v>
      </c>
      <c r="E2249" s="1">
        <v>8.1009890000000002</v>
      </c>
      <c r="F2249" s="1">
        <v>8.1002229999999997</v>
      </c>
      <c r="G2249" s="1">
        <v>8.0393720000000002</v>
      </c>
      <c r="H2249" s="1">
        <v>8.0242190000000004</v>
      </c>
      <c r="I2249" s="1">
        <v>8.061852</v>
      </c>
      <c r="J2249" s="1">
        <v>8.2096660000000004</v>
      </c>
      <c r="K2249" s="1">
        <v>8.2237960000000001</v>
      </c>
      <c r="L2249" s="1">
        <v>7.8036830000000004</v>
      </c>
      <c r="M2249" s="1">
        <v>8.1227049999999998</v>
      </c>
      <c r="N2249" s="1">
        <v>7.801558</v>
      </c>
      <c r="O2249" s="1">
        <v>8.0592269999999999</v>
      </c>
      <c r="P2249" s="1">
        <v>7.8063219999999998</v>
      </c>
      <c r="Q2249" s="1">
        <v>8.0528220000000008</v>
      </c>
    </row>
    <row r="2250" spans="1:17">
      <c r="A2250" s="2250">
        <v>43173.489707193999</v>
      </c>
      <c r="B2250" s="1">
        <v>4.7517170000000002</v>
      </c>
      <c r="C2250" s="1">
        <v>8.1408620000000003</v>
      </c>
      <c r="D2250" s="1">
        <v>8.0956569999999992</v>
      </c>
      <c r="E2250" s="1">
        <v>8.1049640000000007</v>
      </c>
      <c r="F2250" s="1">
        <v>8.1100639999999995</v>
      </c>
      <c r="G2250" s="1">
        <v>8.0430930000000007</v>
      </c>
      <c r="H2250" s="1">
        <v>8.02834</v>
      </c>
      <c r="I2250" s="1">
        <v>8.0649660000000001</v>
      </c>
      <c r="J2250" s="1">
        <v>8.2097289999999994</v>
      </c>
      <c r="K2250" s="1">
        <v>8.2226730000000003</v>
      </c>
      <c r="L2250" s="1">
        <v>7.8029359999999999</v>
      </c>
      <c r="M2250" s="1">
        <v>8.13429</v>
      </c>
      <c r="N2250" s="1">
        <v>7.8055909999999997</v>
      </c>
      <c r="O2250" s="1">
        <v>8.0757930000000009</v>
      </c>
      <c r="P2250" s="1">
        <v>7.7459850000000001</v>
      </c>
      <c r="Q2250" s="1">
        <v>8.0332399999999993</v>
      </c>
    </row>
    <row r="2251" spans="1:17">
      <c r="A2251" s="2251">
        <v>43173.493153710202</v>
      </c>
      <c r="B2251" s="1">
        <v>4.7521709999999997</v>
      </c>
      <c r="C2251" s="1">
        <v>8.1249339999999997</v>
      </c>
      <c r="D2251" s="1">
        <v>8.0969309999999997</v>
      </c>
      <c r="E2251" s="1">
        <v>8.106306</v>
      </c>
      <c r="F2251" s="1">
        <v>8.1145010000000006</v>
      </c>
      <c r="G2251" s="1">
        <v>8.044848</v>
      </c>
      <c r="H2251" s="1">
        <v>8.0275839999999992</v>
      </c>
      <c r="I2251" s="1">
        <v>8.0635639999999995</v>
      </c>
      <c r="J2251" s="1">
        <v>8.2126889999999992</v>
      </c>
      <c r="K2251" s="1">
        <v>8.2248959999999993</v>
      </c>
      <c r="L2251" s="1">
        <v>7.806362</v>
      </c>
      <c r="M2251" s="1">
        <v>8.1342459999999992</v>
      </c>
      <c r="N2251" s="1">
        <v>7.8046030000000002</v>
      </c>
      <c r="O2251" s="1">
        <v>8.0759880000000006</v>
      </c>
      <c r="P2251" s="1">
        <v>7.8071520000000003</v>
      </c>
      <c r="Q2251" s="1">
        <v>8.044791</v>
      </c>
    </row>
    <row r="2252" spans="1:17">
      <c r="A2252" s="2252">
        <v>43173.4966303131</v>
      </c>
      <c r="B2252" s="1">
        <v>4.7525930000000001</v>
      </c>
      <c r="C2252" s="1">
        <v>8.1224450000000008</v>
      </c>
      <c r="D2252" s="1">
        <v>8.0969219999999993</v>
      </c>
      <c r="E2252" s="1">
        <v>8.1102600000000002</v>
      </c>
      <c r="F2252" s="1">
        <v>8.1125760000000007</v>
      </c>
      <c r="G2252" s="1">
        <v>8.0426219999999997</v>
      </c>
      <c r="H2252" s="1">
        <v>8.0264299999999995</v>
      </c>
      <c r="I2252" s="1">
        <v>8.0633440000000007</v>
      </c>
      <c r="J2252" s="1">
        <v>8.212351</v>
      </c>
      <c r="K2252" s="1">
        <v>8.2271800000000006</v>
      </c>
      <c r="L2252" s="1">
        <v>7.8049119999999998</v>
      </c>
      <c r="M2252" s="1">
        <v>8.1240190000000005</v>
      </c>
      <c r="N2252" s="1">
        <v>7.8023990000000003</v>
      </c>
      <c r="O2252" s="1">
        <v>8.0763160000000003</v>
      </c>
      <c r="P2252" s="1">
        <v>7.8236109999999996</v>
      </c>
      <c r="Q2252" s="1">
        <v>8.0290660000000003</v>
      </c>
    </row>
    <row r="2253" spans="1:17">
      <c r="A2253" s="2253">
        <v>43173.5001414281</v>
      </c>
      <c r="B2253" s="1">
        <v>4.7820349999999996</v>
      </c>
      <c r="C2253" s="1">
        <v>8.1251750000000005</v>
      </c>
      <c r="D2253" s="1">
        <v>8.0998490000000007</v>
      </c>
      <c r="E2253" s="1">
        <v>8.1110799999999994</v>
      </c>
      <c r="F2253" s="1">
        <v>8.1118070000000007</v>
      </c>
      <c r="G2253" s="1">
        <v>8.0434330000000003</v>
      </c>
      <c r="H2253" s="1">
        <v>8.0286589999999993</v>
      </c>
      <c r="I2253" s="1">
        <v>8.0654749999999993</v>
      </c>
      <c r="J2253" s="1">
        <v>8.2143969999999999</v>
      </c>
      <c r="K2253" s="1">
        <v>8.2244489999999999</v>
      </c>
      <c r="L2253" s="1">
        <v>7.8029520000000003</v>
      </c>
      <c r="M2253" s="1">
        <v>8.1272789999999997</v>
      </c>
      <c r="N2253" s="1">
        <v>7.8031870000000003</v>
      </c>
      <c r="O2253" s="1">
        <v>8.0723269999999996</v>
      </c>
      <c r="P2253" s="1">
        <v>7.8023879999999997</v>
      </c>
      <c r="Q2253" s="1">
        <v>8.0149139999999992</v>
      </c>
    </row>
    <row r="2254" spans="1:17">
      <c r="A2254" s="2254">
        <v>43173.503575794202</v>
      </c>
      <c r="B2254" s="1">
        <v>4.7530020000000004</v>
      </c>
      <c r="C2254" s="1">
        <v>8.1284539999999996</v>
      </c>
      <c r="D2254" s="1">
        <v>8.1017170000000007</v>
      </c>
      <c r="E2254" s="1">
        <v>8.1111459999999997</v>
      </c>
      <c r="F2254" s="1">
        <v>8.1139469999999996</v>
      </c>
      <c r="G2254" s="1">
        <v>8.0442730000000005</v>
      </c>
      <c r="H2254" s="1">
        <v>8.0284490000000002</v>
      </c>
      <c r="I2254" s="1">
        <v>8.0678940000000008</v>
      </c>
      <c r="J2254" s="1">
        <v>8.2120879999999996</v>
      </c>
      <c r="K2254" s="1">
        <v>8.2262520000000006</v>
      </c>
      <c r="L2254" s="1">
        <v>7.8010929999999998</v>
      </c>
      <c r="M2254" s="1">
        <v>8.1315039999999996</v>
      </c>
      <c r="N2254" s="1">
        <v>7.8029279999999996</v>
      </c>
      <c r="O2254" s="1">
        <v>8.0708739999999999</v>
      </c>
      <c r="P2254" s="1">
        <v>7.7983479999999998</v>
      </c>
      <c r="Q2254" s="1">
        <v>8.0364280000000008</v>
      </c>
    </row>
    <row r="2255" spans="1:17">
      <c r="A2255" s="2255">
        <v>43173.507067389197</v>
      </c>
      <c r="B2255" s="1">
        <v>4.7522070000000003</v>
      </c>
      <c r="C2255" s="1">
        <v>8.1271100000000001</v>
      </c>
      <c r="D2255" s="1">
        <v>8.1034830000000007</v>
      </c>
      <c r="E2255" s="1">
        <v>8.1145289999999992</v>
      </c>
      <c r="F2255" s="1">
        <v>8.1129259999999999</v>
      </c>
      <c r="G2255" s="1">
        <v>8.0459379999999996</v>
      </c>
      <c r="H2255" s="1">
        <v>8.0303609999999992</v>
      </c>
      <c r="I2255" s="1">
        <v>8.0681279999999997</v>
      </c>
      <c r="J2255" s="1">
        <v>8.2146319999999999</v>
      </c>
      <c r="K2255" s="1">
        <v>8.2294129999999992</v>
      </c>
      <c r="L2255" s="1">
        <v>7.8054550000000003</v>
      </c>
      <c r="M2255" s="1">
        <v>8.1288549999999997</v>
      </c>
      <c r="N2255" s="1">
        <v>7.8053840000000001</v>
      </c>
      <c r="O2255" s="1">
        <v>8.0715540000000008</v>
      </c>
      <c r="P2255" s="1">
        <v>7.8121390000000002</v>
      </c>
      <c r="Q2255" s="1">
        <v>8.0387609999999992</v>
      </c>
    </row>
    <row r="2256" spans="1:17">
      <c r="A2256" s="2256">
        <v>43173.510531311302</v>
      </c>
      <c r="B2256" s="1">
        <v>4.7547509999999997</v>
      </c>
      <c r="C2256" s="1">
        <v>8.126932</v>
      </c>
      <c r="D2256" s="1">
        <v>8.1050149999999999</v>
      </c>
      <c r="E2256" s="1">
        <v>8.114414</v>
      </c>
      <c r="F2256" s="1">
        <v>8.1145519999999998</v>
      </c>
      <c r="G2256" s="1">
        <v>8.0475700000000003</v>
      </c>
      <c r="H2256" s="1">
        <v>8.0303470000000008</v>
      </c>
      <c r="I2256" s="1">
        <v>8.0691070000000007</v>
      </c>
      <c r="J2256" s="1">
        <v>8.2162109999999995</v>
      </c>
      <c r="K2256" s="1">
        <v>8.2322109999999995</v>
      </c>
      <c r="L2256" s="1">
        <v>7.8064559999999998</v>
      </c>
      <c r="M2256" s="1">
        <v>8.1360890000000001</v>
      </c>
      <c r="N2256" s="1">
        <v>7.8033650000000003</v>
      </c>
      <c r="O2256" s="1">
        <v>8.0731549999999999</v>
      </c>
      <c r="P2256" s="1">
        <v>7.8042429999999996</v>
      </c>
      <c r="Q2256" s="1">
        <v>7.9999349999999998</v>
      </c>
    </row>
    <row r="2257" spans="1:17">
      <c r="A2257" s="2257">
        <v>43173.514018947099</v>
      </c>
      <c r="B2257" s="1">
        <v>5.0353130000000004</v>
      </c>
      <c r="C2257" s="1">
        <v>8.12852</v>
      </c>
      <c r="D2257" s="1">
        <v>8.1057710000000007</v>
      </c>
      <c r="E2257" s="1">
        <v>8.1172210000000007</v>
      </c>
      <c r="F2257" s="1">
        <v>8.1151890000000009</v>
      </c>
      <c r="G2257" s="1">
        <v>8.0470620000000004</v>
      </c>
      <c r="H2257" s="1">
        <v>8.0288769999999996</v>
      </c>
      <c r="I2257" s="1">
        <v>8.0708680000000008</v>
      </c>
      <c r="J2257" s="1">
        <v>8.2179249999999993</v>
      </c>
      <c r="K2257" s="1">
        <v>8.2328440000000001</v>
      </c>
      <c r="L2257" s="1">
        <v>7.8049629999999999</v>
      </c>
      <c r="M2257" s="1">
        <v>8.1287369999999992</v>
      </c>
      <c r="N2257" s="1">
        <v>7.8046329999999999</v>
      </c>
      <c r="O2257" s="1">
        <v>8.0716669999999997</v>
      </c>
      <c r="P2257" s="1">
        <v>7.8085050000000003</v>
      </c>
      <c r="Q2257" s="1">
        <v>8.0205819999999992</v>
      </c>
    </row>
    <row r="2258" spans="1:17">
      <c r="A2258" s="2258">
        <v>43173.5174829854</v>
      </c>
      <c r="B2258" s="1">
        <v>6.712199</v>
      </c>
      <c r="C2258" s="1">
        <v>8.1461030000000001</v>
      </c>
      <c r="D2258" s="1">
        <v>8.1070589999999996</v>
      </c>
      <c r="E2258" s="1">
        <v>8.1184809999999992</v>
      </c>
      <c r="F2258" s="1">
        <v>8.1211800000000007</v>
      </c>
      <c r="G2258" s="1">
        <v>8.0474150000000009</v>
      </c>
      <c r="H2258" s="1">
        <v>8.0305119999999999</v>
      </c>
      <c r="I2258" s="1">
        <v>8.0735340000000004</v>
      </c>
      <c r="J2258" s="1">
        <v>8.2192249999999998</v>
      </c>
      <c r="K2258" s="1">
        <v>8.235633</v>
      </c>
      <c r="L2258" s="1">
        <v>7.8029529999999996</v>
      </c>
      <c r="M2258" s="1">
        <v>8.1390309999999992</v>
      </c>
      <c r="N2258" s="1">
        <v>7.8057759999999998</v>
      </c>
      <c r="O2258" s="1">
        <v>8.0728849999999994</v>
      </c>
      <c r="P2258" s="1">
        <v>7.806044</v>
      </c>
      <c r="Q2258" s="1">
        <v>8.0135509999999996</v>
      </c>
    </row>
    <row r="2259" spans="1:17">
      <c r="A2259" s="2259">
        <v>43173.520906477897</v>
      </c>
      <c r="B2259" s="1">
        <v>4.7550850000000002</v>
      </c>
      <c r="C2259" s="1">
        <v>8.1307120000000008</v>
      </c>
      <c r="D2259" s="1">
        <v>8.1098110000000005</v>
      </c>
      <c r="E2259" s="1">
        <v>8.1195939999999993</v>
      </c>
      <c r="F2259" s="1">
        <v>8.1177130000000002</v>
      </c>
      <c r="G2259" s="1">
        <v>8.0462039999999995</v>
      </c>
      <c r="H2259" s="1">
        <v>8.0304780000000004</v>
      </c>
      <c r="I2259" s="1">
        <v>8.0759570000000007</v>
      </c>
      <c r="J2259" s="1">
        <v>8.219341</v>
      </c>
      <c r="K2259" s="1">
        <v>8.2350589999999997</v>
      </c>
      <c r="L2259" s="1">
        <v>7.8025609999999999</v>
      </c>
      <c r="M2259" s="1">
        <v>8.1407779999999992</v>
      </c>
      <c r="N2259" s="1">
        <v>7.8035839999999999</v>
      </c>
      <c r="O2259" s="1">
        <v>8.0709230000000005</v>
      </c>
      <c r="P2259" s="1">
        <v>7.8016550000000002</v>
      </c>
      <c r="Q2259" s="1">
        <v>8.0380850000000006</v>
      </c>
    </row>
    <row r="2260" spans="1:17">
      <c r="A2260" s="2260">
        <v>43173.524445342598</v>
      </c>
      <c r="B2260" s="1">
        <v>4.7561900000000001</v>
      </c>
      <c r="C2260" s="1">
        <v>8.1334510000000009</v>
      </c>
      <c r="D2260" s="1">
        <v>8.1119610000000009</v>
      </c>
      <c r="E2260" s="1">
        <v>8.1210830000000005</v>
      </c>
      <c r="F2260" s="1">
        <v>8.1210819999999995</v>
      </c>
      <c r="G2260" s="1">
        <v>8.0467899999999997</v>
      </c>
      <c r="H2260" s="1">
        <v>8.0309840000000001</v>
      </c>
      <c r="I2260" s="1">
        <v>8.0770680000000006</v>
      </c>
      <c r="J2260" s="1">
        <v>8.2219619999999995</v>
      </c>
      <c r="K2260" s="1">
        <v>8.2378520000000002</v>
      </c>
      <c r="L2260" s="1">
        <v>7.8019290000000003</v>
      </c>
      <c r="M2260" s="1">
        <v>8.1386610000000008</v>
      </c>
      <c r="N2260" s="1">
        <v>7.8036919999999999</v>
      </c>
      <c r="O2260" s="1">
        <v>8.0718700000000005</v>
      </c>
      <c r="P2260" s="1">
        <v>7.8025330000000004</v>
      </c>
      <c r="Q2260" s="1">
        <v>8.030443</v>
      </c>
    </row>
    <row r="2261" spans="1:17">
      <c r="A2261" s="2261">
        <v>43173.527891289799</v>
      </c>
      <c r="B2261" s="1">
        <v>4.7547329999999999</v>
      </c>
      <c r="C2261" s="1">
        <v>8.1501319999999993</v>
      </c>
      <c r="D2261" s="1">
        <v>8.11252</v>
      </c>
      <c r="E2261" s="1">
        <v>8.1226950000000002</v>
      </c>
      <c r="F2261" s="1">
        <v>8.1165400000000005</v>
      </c>
      <c r="G2261" s="1">
        <v>8.0480520000000002</v>
      </c>
      <c r="H2261" s="1">
        <v>8.0277709999999995</v>
      </c>
      <c r="I2261" s="1">
        <v>8.0779510000000005</v>
      </c>
      <c r="J2261" s="1">
        <v>8.2224710000000005</v>
      </c>
      <c r="K2261" s="1">
        <v>8.2375150000000001</v>
      </c>
      <c r="L2261" s="1">
        <v>7.8050189999999997</v>
      </c>
      <c r="M2261" s="1">
        <v>8.130395</v>
      </c>
      <c r="N2261" s="1">
        <v>7.8046350000000002</v>
      </c>
      <c r="O2261" s="1">
        <v>8.0718390000000007</v>
      </c>
      <c r="P2261" s="1">
        <v>7.8043699999999996</v>
      </c>
      <c r="Q2261" s="1">
        <v>8.03857</v>
      </c>
    </row>
    <row r="2262" spans="1:17">
      <c r="A2262" s="2262">
        <v>43173.531355791602</v>
      </c>
      <c r="B2262" s="1">
        <v>4.8067890000000002</v>
      </c>
      <c r="C2262" s="1">
        <v>8.1537140000000008</v>
      </c>
      <c r="D2262" s="1">
        <v>8.1131360000000008</v>
      </c>
      <c r="E2262" s="1">
        <v>8.1240839999999999</v>
      </c>
      <c r="F2262" s="1">
        <v>8.1211939999999991</v>
      </c>
      <c r="G2262" s="1">
        <v>8.0472180000000009</v>
      </c>
      <c r="H2262" s="1">
        <v>8.0290280000000003</v>
      </c>
      <c r="I2262" s="1">
        <v>8.0786239999999996</v>
      </c>
      <c r="J2262" s="1">
        <v>8.2241389999999992</v>
      </c>
      <c r="K2262" s="1">
        <v>8.2356069999999999</v>
      </c>
      <c r="L2262" s="1">
        <v>7.8029219999999997</v>
      </c>
      <c r="M2262" s="1">
        <v>8.1488499999999995</v>
      </c>
      <c r="N2262" s="1">
        <v>7.8035259999999997</v>
      </c>
      <c r="O2262" s="1">
        <v>8.0723059999999993</v>
      </c>
      <c r="P2262" s="1">
        <v>7.8024870000000002</v>
      </c>
      <c r="Q2262" s="1">
        <v>8.0292440000000003</v>
      </c>
    </row>
    <row r="2263" spans="1:17">
      <c r="A2263" s="2263">
        <v>43173.534818821798</v>
      </c>
      <c r="B2263" s="1">
        <v>5.0096119999999997</v>
      </c>
      <c r="C2263" s="1">
        <v>8.1544299999999996</v>
      </c>
      <c r="D2263" s="1">
        <v>8.1159700000000008</v>
      </c>
      <c r="E2263" s="1">
        <v>8.1260560000000002</v>
      </c>
      <c r="F2263" s="1">
        <v>8.1157900000000005</v>
      </c>
      <c r="G2263" s="1">
        <v>8.0448950000000004</v>
      </c>
      <c r="H2263" s="1">
        <v>8.0331650000000003</v>
      </c>
      <c r="I2263" s="1">
        <v>8.0830169999999999</v>
      </c>
      <c r="J2263" s="1">
        <v>8.2259729999999998</v>
      </c>
      <c r="K2263" s="1">
        <v>8.2369439999999994</v>
      </c>
      <c r="L2263" s="1">
        <v>7.8031940000000004</v>
      </c>
      <c r="M2263" s="1">
        <v>8.1547689999999999</v>
      </c>
      <c r="N2263" s="1">
        <v>7.8053949999999999</v>
      </c>
      <c r="O2263" s="1">
        <v>8.0720620000000007</v>
      </c>
      <c r="P2263" s="1">
        <v>7.8067060000000001</v>
      </c>
      <c r="Q2263" s="1">
        <v>8.0525640000000003</v>
      </c>
    </row>
    <row r="2264" spans="1:17">
      <c r="A2264" s="2264">
        <v>43173.538335104902</v>
      </c>
      <c r="B2264" s="1">
        <v>6.6718169999999999</v>
      </c>
      <c r="C2264" s="1">
        <v>8.1576839999999997</v>
      </c>
      <c r="D2264" s="1">
        <v>8.1171140000000008</v>
      </c>
      <c r="E2264" s="1">
        <v>8.1242719999999995</v>
      </c>
      <c r="F2264" s="1">
        <v>8.1234439999999992</v>
      </c>
      <c r="G2264" s="1">
        <v>8.0466049999999996</v>
      </c>
      <c r="H2264" s="1">
        <v>8.0337399999999999</v>
      </c>
      <c r="I2264" s="1">
        <v>8.0844090000000008</v>
      </c>
      <c r="J2264" s="1">
        <v>8.2253000000000007</v>
      </c>
      <c r="K2264" s="1">
        <v>8.2387519999999999</v>
      </c>
      <c r="L2264" s="1">
        <v>7.8029599999999997</v>
      </c>
      <c r="M2264" s="1">
        <v>8.1350800000000003</v>
      </c>
      <c r="N2264" s="1">
        <v>7.8041099999999997</v>
      </c>
      <c r="O2264" s="1">
        <v>8.0722909999999999</v>
      </c>
      <c r="P2264" s="1">
        <v>7.8042239999999996</v>
      </c>
      <c r="Q2264" s="1">
        <v>8.0293109999999999</v>
      </c>
    </row>
    <row r="2265" spans="1:17">
      <c r="A2265" s="2265">
        <v>43173.5417724453</v>
      </c>
      <c r="B2265" s="1">
        <v>5.4177720000000003</v>
      </c>
      <c r="C2265" s="1">
        <v>8.1409230000000008</v>
      </c>
      <c r="D2265" s="1">
        <v>8.1186380000000007</v>
      </c>
      <c r="E2265" s="1">
        <v>8.1294050000000002</v>
      </c>
      <c r="F2265" s="1">
        <v>8.1266979999999993</v>
      </c>
      <c r="G2265" s="1">
        <v>8.0494669999999999</v>
      </c>
      <c r="H2265" s="1">
        <v>8.0357350000000007</v>
      </c>
      <c r="I2265" s="1">
        <v>8.0860990000000008</v>
      </c>
      <c r="J2265" s="1">
        <v>8.2268439999999998</v>
      </c>
      <c r="K2265" s="1">
        <v>8.2401129999999991</v>
      </c>
      <c r="L2265" s="1">
        <v>7.8050410000000001</v>
      </c>
      <c r="M2265" s="1">
        <v>8.1421379999999992</v>
      </c>
      <c r="N2265" s="1">
        <v>7.8022320000000001</v>
      </c>
      <c r="O2265" s="1">
        <v>8.0728240000000007</v>
      </c>
      <c r="P2265" s="1">
        <v>7.8059370000000001</v>
      </c>
      <c r="Q2265" s="1">
        <v>8.0290370000000006</v>
      </c>
    </row>
    <row r="2266" spans="1:17">
      <c r="A2266" s="2266">
        <v>43173.545271975199</v>
      </c>
      <c r="B2266" s="1">
        <v>6.1102259999999999</v>
      </c>
      <c r="C2266" s="1">
        <v>8.1577409999999997</v>
      </c>
      <c r="D2266" s="1">
        <v>8.1199670000000008</v>
      </c>
      <c r="E2266" s="1">
        <v>8.1299489999999999</v>
      </c>
      <c r="F2266" s="1">
        <v>8.1305589999999999</v>
      </c>
      <c r="G2266" s="1">
        <v>8.0522589999999994</v>
      </c>
      <c r="H2266" s="1">
        <v>8.0352139999999999</v>
      </c>
      <c r="I2266" s="1">
        <v>8.0878010000000007</v>
      </c>
      <c r="J2266" s="1">
        <v>8.2271870000000007</v>
      </c>
      <c r="K2266" s="1">
        <v>8.2418139999999998</v>
      </c>
      <c r="L2266" s="1">
        <v>7.8056749999999999</v>
      </c>
      <c r="M2266" s="1">
        <v>8.1375449999999994</v>
      </c>
      <c r="N2266" s="1">
        <v>7.8044919999999998</v>
      </c>
      <c r="O2266" s="1">
        <v>8.0732730000000004</v>
      </c>
      <c r="P2266" s="1">
        <v>7.8051120000000003</v>
      </c>
      <c r="Q2266" s="1">
        <v>8.0393050000000006</v>
      </c>
    </row>
    <row r="2267" spans="1:17">
      <c r="A2267" s="2267">
        <v>43173.548718352897</v>
      </c>
      <c r="B2267" s="1">
        <v>6.1018299999999996</v>
      </c>
      <c r="C2267" s="1">
        <v>8.1426619999999996</v>
      </c>
      <c r="D2267" s="1">
        <v>8.1225620000000003</v>
      </c>
      <c r="E2267" s="1">
        <v>8.1315310000000007</v>
      </c>
      <c r="F2267" s="1">
        <v>8.1264529999999997</v>
      </c>
      <c r="G2267" s="1">
        <v>8.0535200000000007</v>
      </c>
      <c r="H2267" s="1">
        <v>8.036448</v>
      </c>
      <c r="I2267" s="1">
        <v>8.0870440000000006</v>
      </c>
      <c r="J2267" s="1">
        <v>8.2272289999999995</v>
      </c>
      <c r="K2267" s="1">
        <v>8.2442860000000007</v>
      </c>
      <c r="L2267" s="1">
        <v>7.804049</v>
      </c>
      <c r="M2267" s="1">
        <v>8.1512429999999991</v>
      </c>
      <c r="N2267" s="1">
        <v>7.8034530000000002</v>
      </c>
      <c r="O2267" s="1">
        <v>8.0750519999999995</v>
      </c>
      <c r="P2267" s="1">
        <v>7.8048679999999999</v>
      </c>
      <c r="Q2267" s="1">
        <v>8.0401000000000007</v>
      </c>
    </row>
    <row r="2268" spans="1:17">
      <c r="A2268" s="2268">
        <v>43173.552160506297</v>
      </c>
      <c r="B2268" s="1">
        <v>5.4709250000000003</v>
      </c>
      <c r="C2268" s="1">
        <v>8.1422500000000007</v>
      </c>
      <c r="D2268" s="1">
        <v>8.1246810000000007</v>
      </c>
      <c r="E2268" s="1">
        <v>8.1320390000000007</v>
      </c>
      <c r="F2268" s="1">
        <v>8.1273479999999996</v>
      </c>
      <c r="G2268" s="1">
        <v>8.0535270000000008</v>
      </c>
      <c r="H2268" s="1">
        <v>8.0366400000000002</v>
      </c>
      <c r="I2268" s="1">
        <v>8.0876629999999992</v>
      </c>
      <c r="J2268" s="1">
        <v>8.2300869999999993</v>
      </c>
      <c r="K2268" s="1">
        <v>8.2483869999999992</v>
      </c>
      <c r="L2268" s="1">
        <v>7.8042730000000002</v>
      </c>
      <c r="M2268" s="1">
        <v>8.1466329999999996</v>
      </c>
      <c r="N2268" s="1">
        <v>7.8046499999999996</v>
      </c>
      <c r="O2268" s="1">
        <v>8.0753369999999993</v>
      </c>
      <c r="P2268" s="1">
        <v>7.80565</v>
      </c>
      <c r="Q2268" s="1">
        <v>8.0341640000000005</v>
      </c>
    </row>
    <row r="2269" spans="1:17">
      <c r="A2269" s="2269">
        <v>43173.555649374299</v>
      </c>
      <c r="B2269" s="1">
        <v>5.6124910000000003</v>
      </c>
      <c r="C2269" s="1">
        <v>8.1597480000000004</v>
      </c>
      <c r="D2269" s="1">
        <v>8.1235630000000008</v>
      </c>
      <c r="E2269" s="1">
        <v>8.1343569999999996</v>
      </c>
      <c r="F2269" s="1">
        <v>8.1281110000000005</v>
      </c>
      <c r="G2269" s="1">
        <v>8.0549850000000003</v>
      </c>
      <c r="H2269" s="1">
        <v>8.0384770000000003</v>
      </c>
      <c r="I2269" s="1">
        <v>8.0918119999999991</v>
      </c>
      <c r="J2269" s="1">
        <v>8.2349200000000007</v>
      </c>
      <c r="K2269" s="1">
        <v>8.2459779999999991</v>
      </c>
      <c r="L2269" s="1">
        <v>7.8036300000000001</v>
      </c>
      <c r="M2269" s="1">
        <v>8.1478479999999998</v>
      </c>
      <c r="N2269" s="1">
        <v>7.802047</v>
      </c>
      <c r="O2269" s="1">
        <v>8.0740359999999995</v>
      </c>
      <c r="P2269" s="1">
        <v>7.8051060000000003</v>
      </c>
      <c r="Q2269" s="1">
        <v>8.0319430000000001</v>
      </c>
    </row>
    <row r="2270" spans="1:17">
      <c r="A2270" s="2270">
        <v>43173.559158697899</v>
      </c>
      <c r="B2270" s="1">
        <v>4.7636200000000004</v>
      </c>
      <c r="C2270" s="1">
        <v>8.1605460000000001</v>
      </c>
      <c r="D2270" s="1">
        <v>8.1275040000000001</v>
      </c>
      <c r="E2270" s="1">
        <v>8.1333260000000003</v>
      </c>
      <c r="F2270" s="1">
        <v>8.1340920000000008</v>
      </c>
      <c r="G2270" s="1">
        <v>8.0555240000000001</v>
      </c>
      <c r="H2270" s="1">
        <v>8.0392209999999995</v>
      </c>
      <c r="I2270" s="1">
        <v>8.0918469999999996</v>
      </c>
      <c r="J2270" s="1">
        <v>8.2354629999999993</v>
      </c>
      <c r="K2270" s="1">
        <v>8.2484470000000005</v>
      </c>
      <c r="L2270" s="1">
        <v>7.8042629999999997</v>
      </c>
      <c r="M2270" s="1">
        <v>8.151332</v>
      </c>
      <c r="N2270" s="1">
        <v>7.8031889999999997</v>
      </c>
      <c r="O2270" s="1">
        <v>8.0753079999999997</v>
      </c>
      <c r="P2270" s="1">
        <v>7.804881</v>
      </c>
      <c r="Q2270" s="1">
        <v>8.0352910000000008</v>
      </c>
    </row>
    <row r="2271" spans="1:17">
      <c r="A2271" s="2271">
        <v>43173.562601018799</v>
      </c>
      <c r="B2271" s="1">
        <v>4.755128</v>
      </c>
      <c r="C2271" s="1">
        <v>8.1623009999999994</v>
      </c>
      <c r="D2271" s="1">
        <v>8.1293710000000008</v>
      </c>
      <c r="E2271" s="1">
        <v>8.1332719999999998</v>
      </c>
      <c r="F2271" s="1">
        <v>8.1308600000000002</v>
      </c>
      <c r="G2271" s="1">
        <v>8.0572479999999995</v>
      </c>
      <c r="H2271" s="1">
        <v>8.0419509999999992</v>
      </c>
      <c r="I2271" s="1">
        <v>8.0911729999999995</v>
      </c>
      <c r="J2271" s="1">
        <v>8.2366499999999991</v>
      </c>
      <c r="K2271" s="1">
        <v>8.2485820000000007</v>
      </c>
      <c r="L2271" s="1">
        <v>7.8045220000000004</v>
      </c>
      <c r="M2271" s="1">
        <v>8.1433389999999992</v>
      </c>
      <c r="N2271" s="1">
        <v>7.8054759999999996</v>
      </c>
      <c r="O2271" s="1">
        <v>8.0745380000000004</v>
      </c>
      <c r="P2271" s="1">
        <v>7.8022590000000003</v>
      </c>
      <c r="Q2271" s="1">
        <v>8.0391960000000005</v>
      </c>
    </row>
    <row r="2272" spans="1:17">
      <c r="A2272" s="2272">
        <v>43173.566102884099</v>
      </c>
      <c r="B2272" s="1">
        <v>4.9407680000000003</v>
      </c>
      <c r="C2272" s="1">
        <v>8.1626019999999997</v>
      </c>
      <c r="D2272" s="1">
        <v>8.1301349999999992</v>
      </c>
      <c r="E2272" s="1">
        <v>8.1393360000000001</v>
      </c>
      <c r="F2272" s="1">
        <v>8.1335119999999996</v>
      </c>
      <c r="G2272" s="1">
        <v>8.0598749999999999</v>
      </c>
      <c r="H2272" s="1">
        <v>8.0419699999999992</v>
      </c>
      <c r="I2272" s="1">
        <v>8.0918720000000004</v>
      </c>
      <c r="J2272" s="1">
        <v>8.2378499999999999</v>
      </c>
      <c r="K2272" s="1">
        <v>8.2507280000000005</v>
      </c>
      <c r="L2272" s="1">
        <v>7.8048039999999999</v>
      </c>
      <c r="M2272" s="1">
        <v>8.1466030000000007</v>
      </c>
      <c r="N2272" s="1">
        <v>7.8047259999999996</v>
      </c>
      <c r="O2272" s="1">
        <v>8.0764659999999999</v>
      </c>
      <c r="P2272" s="1">
        <v>7.8064020000000003</v>
      </c>
      <c r="Q2272" s="1">
        <v>8.0314619999999994</v>
      </c>
    </row>
    <row r="2273" spans="1:17">
      <c r="A2273" s="2273">
        <v>43173.5695340436</v>
      </c>
      <c r="B2273" s="1">
        <v>4.7729470000000003</v>
      </c>
      <c r="C2273" s="1">
        <v>8.1632920000000002</v>
      </c>
      <c r="D2273" s="1">
        <v>8.1314320000000002</v>
      </c>
      <c r="E2273" s="1">
        <v>8.1390440000000002</v>
      </c>
      <c r="F2273" s="1">
        <v>8.1334230000000005</v>
      </c>
      <c r="G2273" s="1">
        <v>8.0602870000000006</v>
      </c>
      <c r="H2273" s="1">
        <v>8.0428010000000008</v>
      </c>
      <c r="I2273" s="1">
        <v>8.0937490000000007</v>
      </c>
      <c r="J2273" s="1">
        <v>8.2341899999999999</v>
      </c>
      <c r="K2273" s="1">
        <v>8.2539859999999994</v>
      </c>
      <c r="L2273" s="1">
        <v>7.8050649999999999</v>
      </c>
      <c r="M2273" s="1">
        <v>8.1467150000000004</v>
      </c>
      <c r="N2273" s="1">
        <v>7.8033099999999997</v>
      </c>
      <c r="O2273" s="1">
        <v>8.0766399999999994</v>
      </c>
      <c r="P2273" s="1">
        <v>7.8056749999999999</v>
      </c>
      <c r="Q2273" s="1">
        <v>8.0300279999999997</v>
      </c>
    </row>
    <row r="2274" spans="1:17">
      <c r="A2274" s="2274">
        <v>43173.573027831801</v>
      </c>
      <c r="B2274" s="1">
        <v>5.1658949999999999</v>
      </c>
      <c r="C2274" s="1">
        <v>8.1643220000000003</v>
      </c>
      <c r="D2274" s="1">
        <v>8.1322620000000008</v>
      </c>
      <c r="E2274" s="1">
        <v>8.1391170000000006</v>
      </c>
      <c r="F2274" s="1">
        <v>8.1300740000000005</v>
      </c>
      <c r="G2274" s="1">
        <v>8.0584950000000006</v>
      </c>
      <c r="H2274" s="1">
        <v>8.0423690000000008</v>
      </c>
      <c r="I2274" s="1">
        <v>8.0967120000000001</v>
      </c>
      <c r="J2274" s="1">
        <v>8.2340859999999996</v>
      </c>
      <c r="K2274" s="1">
        <v>8.253406</v>
      </c>
      <c r="L2274" s="1">
        <v>7.8025080000000004</v>
      </c>
      <c r="M2274" s="1">
        <v>8.1490930000000006</v>
      </c>
      <c r="N2274" s="1">
        <v>7.802327</v>
      </c>
      <c r="O2274" s="1">
        <v>8.0771110000000004</v>
      </c>
      <c r="P2274" s="1">
        <v>7.8056029999999996</v>
      </c>
      <c r="Q2274" s="1">
        <v>8.0318500000000004</v>
      </c>
    </row>
    <row r="2275" spans="1:17">
      <c r="A2275" s="2275">
        <v>43173.576471843902</v>
      </c>
      <c r="B2275" s="1">
        <v>5.0370020000000002</v>
      </c>
      <c r="C2275" s="1">
        <v>8.1676190000000002</v>
      </c>
      <c r="D2275" s="1">
        <v>8.134919</v>
      </c>
      <c r="E2275" s="1">
        <v>8.1402590000000004</v>
      </c>
      <c r="F2275" s="1">
        <v>8.1314419999999998</v>
      </c>
      <c r="G2275" s="1">
        <v>8.0598189999999992</v>
      </c>
      <c r="H2275" s="1">
        <v>8.0434710000000003</v>
      </c>
      <c r="I2275" s="1">
        <v>8.0983090000000004</v>
      </c>
      <c r="J2275" s="1">
        <v>8.2232839999999996</v>
      </c>
      <c r="K2275" s="1">
        <v>8.2546870000000006</v>
      </c>
      <c r="L2275" s="1">
        <v>7.8031129999999997</v>
      </c>
      <c r="M2275" s="1">
        <v>8.1486450000000001</v>
      </c>
      <c r="N2275" s="1">
        <v>7.8049049999999998</v>
      </c>
      <c r="O2275" s="1">
        <v>8.0757940000000001</v>
      </c>
      <c r="P2275" s="1">
        <v>7.8030799999999996</v>
      </c>
      <c r="Q2275" s="1">
        <v>8.0400519999999993</v>
      </c>
    </row>
    <row r="2276" spans="1:17">
      <c r="A2276" s="2276">
        <v>43173.579958287199</v>
      </c>
      <c r="B2276" s="1">
        <v>4.8386360000000002</v>
      </c>
      <c r="C2276" s="1">
        <v>8.1683109999999992</v>
      </c>
      <c r="D2276" s="1">
        <v>8.1368069999999992</v>
      </c>
      <c r="E2276" s="1">
        <v>8.1385539999999992</v>
      </c>
      <c r="F2276" s="1">
        <v>8.1310149999999997</v>
      </c>
      <c r="G2276" s="1">
        <v>8.0583419999999997</v>
      </c>
      <c r="H2276" s="1">
        <v>8.0433420000000009</v>
      </c>
      <c r="I2276" s="1">
        <v>8.0979609999999997</v>
      </c>
      <c r="J2276" s="1">
        <v>8.1885239999999992</v>
      </c>
      <c r="K2276" s="1">
        <v>8.2520559999999996</v>
      </c>
      <c r="L2276" s="1">
        <v>7.8036320000000003</v>
      </c>
      <c r="M2276" s="1">
        <v>8.1539970000000004</v>
      </c>
      <c r="N2276" s="1">
        <v>7.8028930000000001</v>
      </c>
      <c r="O2276" s="1">
        <v>8.0763680000000004</v>
      </c>
      <c r="P2276" s="1">
        <v>7.8043459999999998</v>
      </c>
      <c r="Q2276" s="1">
        <v>8.0414080000000006</v>
      </c>
    </row>
    <row r="2277" spans="1:17">
      <c r="A2277" s="2277">
        <v>43173.583447991201</v>
      </c>
      <c r="B2277" s="1">
        <v>5.6977840000000004</v>
      </c>
      <c r="C2277" s="1">
        <v>8.1713369999999994</v>
      </c>
      <c r="D2277" s="1">
        <v>8.1373440000000006</v>
      </c>
      <c r="E2277" s="1">
        <v>8.1419250000000005</v>
      </c>
      <c r="F2277" s="1">
        <v>8.1381449999999997</v>
      </c>
      <c r="G2277" s="1">
        <v>8.0610250000000008</v>
      </c>
      <c r="H2277" s="1">
        <v>8.0420079999999992</v>
      </c>
      <c r="I2277" s="1">
        <v>8.0991079999999993</v>
      </c>
      <c r="J2277" s="1">
        <v>8.1439699999999995</v>
      </c>
      <c r="K2277" s="1">
        <v>8.2525580000000005</v>
      </c>
      <c r="L2277" s="1">
        <v>7.8044180000000001</v>
      </c>
      <c r="M2277" s="1">
        <v>8.1445659999999993</v>
      </c>
      <c r="N2277" s="1">
        <v>7.8040279999999997</v>
      </c>
      <c r="O2277" s="1">
        <v>8.0760400000000008</v>
      </c>
      <c r="P2277" s="1">
        <v>7.8049819999999999</v>
      </c>
      <c r="Q2277" s="1">
        <v>8.0411599999999996</v>
      </c>
    </row>
    <row r="2278" spans="1:17">
      <c r="A2278" s="2278">
        <v>43173.586915285603</v>
      </c>
      <c r="B2278" s="1">
        <v>4.8452510000000002</v>
      </c>
      <c r="C2278" s="1">
        <v>8.1550910000000005</v>
      </c>
      <c r="D2278" s="1">
        <v>8.1375849999999996</v>
      </c>
      <c r="E2278" s="1">
        <v>8.143065</v>
      </c>
      <c r="F2278" s="1">
        <v>8.1375930000000007</v>
      </c>
      <c r="G2278" s="1">
        <v>8.0594819999999991</v>
      </c>
      <c r="H2278" s="1">
        <v>8.045299</v>
      </c>
      <c r="I2278" s="1">
        <v>8.0963189999999994</v>
      </c>
      <c r="J2278" s="1">
        <v>8.2169399999999992</v>
      </c>
      <c r="K2278" s="1">
        <v>8.2534050000000008</v>
      </c>
      <c r="L2278" s="1">
        <v>7.802905</v>
      </c>
      <c r="M2278" s="1">
        <v>8.1473809999999993</v>
      </c>
      <c r="N2278" s="1">
        <v>7.803871</v>
      </c>
      <c r="O2278" s="1">
        <v>8.0764370000000003</v>
      </c>
      <c r="P2278" s="1">
        <v>7.8055870000000001</v>
      </c>
      <c r="Q2278" s="1">
        <v>8.0553209999999993</v>
      </c>
    </row>
    <row r="2279" spans="1:17">
      <c r="A2279" s="2279">
        <v>43173.590363065901</v>
      </c>
      <c r="B2279" s="1">
        <v>4.7613630000000002</v>
      </c>
      <c r="C2279" s="1">
        <v>8.1564759999999996</v>
      </c>
      <c r="D2279" s="1">
        <v>8.1397600000000008</v>
      </c>
      <c r="E2279" s="1">
        <v>8.1403020000000001</v>
      </c>
      <c r="F2279" s="1">
        <v>8.1357160000000004</v>
      </c>
      <c r="G2279" s="1">
        <v>8.0605069999999994</v>
      </c>
      <c r="H2279" s="1">
        <v>8.0447159999999993</v>
      </c>
      <c r="I2279" s="1">
        <v>8.100619</v>
      </c>
      <c r="J2279" s="1">
        <v>8.2368880000000004</v>
      </c>
      <c r="K2279" s="1">
        <v>8.2575090000000007</v>
      </c>
      <c r="L2279" s="1">
        <v>7.8043380000000004</v>
      </c>
      <c r="M2279" s="1">
        <v>8.1464350000000003</v>
      </c>
      <c r="N2279" s="1">
        <v>7.8035209999999999</v>
      </c>
      <c r="O2279" s="1">
        <v>8.0754049999999999</v>
      </c>
      <c r="P2279" s="1">
        <v>7.8063180000000001</v>
      </c>
      <c r="Q2279" s="1">
        <v>8.0355939999999997</v>
      </c>
    </row>
    <row r="2280" spans="1:17">
      <c r="A2280" s="2280">
        <v>43173.593862678899</v>
      </c>
      <c r="B2280" s="1">
        <v>4.7646470000000001</v>
      </c>
      <c r="C2280" s="1">
        <v>8.1584400000000006</v>
      </c>
      <c r="D2280" s="1">
        <v>8.1416590000000006</v>
      </c>
      <c r="E2280" s="1">
        <v>8.1430889999999998</v>
      </c>
      <c r="F2280" s="1">
        <v>8.1404530000000008</v>
      </c>
      <c r="G2280" s="1">
        <v>8.0597370000000002</v>
      </c>
      <c r="H2280" s="1">
        <v>8.0439000000000007</v>
      </c>
      <c r="I2280" s="1">
        <v>8.1040179999999999</v>
      </c>
      <c r="J2280" s="1">
        <v>8.2429760000000005</v>
      </c>
      <c r="K2280" s="1">
        <v>8.2587340000000005</v>
      </c>
      <c r="L2280" s="1">
        <v>7.8035670000000001</v>
      </c>
      <c r="M2280" s="1">
        <v>8.1546400000000006</v>
      </c>
      <c r="N2280" s="1">
        <v>7.8051550000000001</v>
      </c>
      <c r="O2280" s="1">
        <v>8.0774899999999992</v>
      </c>
      <c r="P2280" s="1">
        <v>7.8043529999999999</v>
      </c>
      <c r="Q2280" s="1">
        <v>8.0352010000000007</v>
      </c>
    </row>
    <row r="2281" spans="1:17">
      <c r="A2281" s="2281">
        <v>43173.5973107061</v>
      </c>
      <c r="B2281" s="1">
        <v>4.753444</v>
      </c>
      <c r="C2281" s="1">
        <v>8.1609960000000008</v>
      </c>
      <c r="D2281" s="1">
        <v>8.1432179999999992</v>
      </c>
      <c r="E2281" s="1">
        <v>8.1456730000000004</v>
      </c>
      <c r="F2281" s="1">
        <v>8.0986429999999991</v>
      </c>
      <c r="G2281" s="1">
        <v>8.0584980000000002</v>
      </c>
      <c r="H2281" s="1">
        <v>8.0457079999999994</v>
      </c>
      <c r="I2281" s="1">
        <v>8.1057369999999995</v>
      </c>
      <c r="J2281" s="1">
        <v>8.2414620000000003</v>
      </c>
      <c r="K2281" s="1">
        <v>8.2553900000000002</v>
      </c>
      <c r="L2281" s="1">
        <v>7.8028110000000002</v>
      </c>
      <c r="M2281" s="1">
        <v>8.1399329999999992</v>
      </c>
      <c r="N2281" s="1">
        <v>7.8040580000000004</v>
      </c>
      <c r="O2281" s="1">
        <v>8.0756979999999992</v>
      </c>
      <c r="P2281" s="1">
        <v>7.804888</v>
      </c>
      <c r="Q2281" s="1">
        <v>8.033531</v>
      </c>
    </row>
    <row r="2282" spans="1:17">
      <c r="A2282" s="2282">
        <v>43173.600782481597</v>
      </c>
      <c r="B2282" s="1">
        <v>4.8052609999999998</v>
      </c>
      <c r="C2282" s="1">
        <v>8.1604399999999995</v>
      </c>
      <c r="D2282" s="1">
        <v>8.1443860000000008</v>
      </c>
      <c r="E2282" s="1">
        <v>8.1477869999999992</v>
      </c>
      <c r="F2282" s="1">
        <v>8.1042299999999994</v>
      </c>
      <c r="G2282" s="1">
        <v>8.059806</v>
      </c>
      <c r="H2282" s="1">
        <v>8.0444990000000001</v>
      </c>
      <c r="I2282" s="1">
        <v>8.1053239999999995</v>
      </c>
      <c r="J2282" s="1">
        <v>8.2451550000000005</v>
      </c>
      <c r="K2282" s="1">
        <v>8.2562789999999993</v>
      </c>
      <c r="L2282" s="1">
        <v>7.8033919999999997</v>
      </c>
      <c r="M2282" s="1">
        <v>8.1575380000000006</v>
      </c>
      <c r="N2282" s="1">
        <v>7.8040269999999996</v>
      </c>
      <c r="O2282" s="1">
        <v>8.0787300000000002</v>
      </c>
      <c r="P2282" s="1">
        <v>7.8031230000000003</v>
      </c>
      <c r="Q2282" s="1">
        <v>8.0299449999999997</v>
      </c>
    </row>
    <row r="2283" spans="1:17">
      <c r="A2283" s="2283">
        <v>43173.6042965979</v>
      </c>
      <c r="B2283" s="1">
        <v>4.7524360000000003</v>
      </c>
      <c r="C2283" s="1">
        <v>8.1638160000000006</v>
      </c>
      <c r="D2283" s="1">
        <v>8.1451639999999994</v>
      </c>
      <c r="E2283" s="1">
        <v>8.1475790000000003</v>
      </c>
      <c r="F2283" s="1">
        <v>8.1097140000000003</v>
      </c>
      <c r="G2283" s="1">
        <v>8.0596680000000003</v>
      </c>
      <c r="H2283" s="1">
        <v>8.0458639999999999</v>
      </c>
      <c r="I2283" s="1">
        <v>8.1046329999999998</v>
      </c>
      <c r="J2283" s="1">
        <v>8.2451109999999996</v>
      </c>
      <c r="K2283" s="1">
        <v>8.2560110000000009</v>
      </c>
      <c r="L2283" s="1">
        <v>7.8048289999999998</v>
      </c>
      <c r="M2283" s="1">
        <v>8.1447719999999997</v>
      </c>
      <c r="N2283" s="1">
        <v>7.8028230000000001</v>
      </c>
      <c r="O2283" s="1">
        <v>8.0777579999999993</v>
      </c>
      <c r="P2283" s="1">
        <v>7.8055519999999996</v>
      </c>
      <c r="Q2283" s="1">
        <v>8.0365389999999994</v>
      </c>
    </row>
    <row r="2284" spans="1:17">
      <c r="A2284" s="2284">
        <v>43173.6077146389</v>
      </c>
      <c r="B2284" s="1">
        <v>4.7542840000000002</v>
      </c>
      <c r="C2284" s="1">
        <v>8.1653800000000007</v>
      </c>
      <c r="D2284" s="1">
        <v>8.1449940000000005</v>
      </c>
      <c r="E2284" s="1">
        <v>8.1487619999999996</v>
      </c>
      <c r="F2284" s="1">
        <v>8.1264299999999992</v>
      </c>
      <c r="G2284" s="1">
        <v>8.0590159999999997</v>
      </c>
      <c r="H2284" s="1">
        <v>8.0453159999999997</v>
      </c>
      <c r="I2284" s="1">
        <v>8.1046490000000002</v>
      </c>
      <c r="J2284" s="1">
        <v>8.2471560000000004</v>
      </c>
      <c r="K2284" s="1">
        <v>8.2589520000000007</v>
      </c>
      <c r="L2284" s="1">
        <v>7.8039440000000004</v>
      </c>
      <c r="M2284" s="1">
        <v>8.1520410000000005</v>
      </c>
      <c r="N2284" s="1">
        <v>7.8054040000000002</v>
      </c>
      <c r="O2284" s="1">
        <v>8.0766290000000005</v>
      </c>
      <c r="P2284" s="1">
        <v>7.8033219999999996</v>
      </c>
      <c r="Q2284" s="1">
        <v>8.0243520000000004</v>
      </c>
    </row>
    <row r="2285" spans="1:17">
      <c r="A2285" s="2285">
        <v>43173.611225453598</v>
      </c>
      <c r="B2285" s="1">
        <v>4.7516559999999997</v>
      </c>
      <c r="C2285" s="1">
        <v>8.1647079999999992</v>
      </c>
      <c r="D2285" s="1">
        <v>8.1478140000000003</v>
      </c>
      <c r="E2285" s="1">
        <v>8.1471440000000008</v>
      </c>
      <c r="F2285" s="1">
        <v>8.1294059999999995</v>
      </c>
      <c r="G2285" s="1">
        <v>8.058484</v>
      </c>
      <c r="H2285" s="1">
        <v>8.0471529999999998</v>
      </c>
      <c r="I2285" s="1">
        <v>8.1053289999999993</v>
      </c>
      <c r="J2285" s="1">
        <v>8.2485900000000001</v>
      </c>
      <c r="K2285" s="1">
        <v>8.2587620000000008</v>
      </c>
      <c r="L2285" s="1">
        <v>7.8027819999999997</v>
      </c>
      <c r="M2285" s="1">
        <v>8.1443700000000003</v>
      </c>
      <c r="N2285" s="1">
        <v>7.8035379999999996</v>
      </c>
      <c r="O2285" s="1">
        <v>8.0773670000000006</v>
      </c>
      <c r="P2285" s="1">
        <v>7.8036599999999998</v>
      </c>
      <c r="Q2285" s="1">
        <v>8.029299</v>
      </c>
    </row>
    <row r="2286" spans="1:17">
      <c r="A2286" s="2286">
        <v>43173.614715789103</v>
      </c>
      <c r="B2286" s="1">
        <v>4.7517760000000004</v>
      </c>
      <c r="C2286" s="1">
        <v>8.1666070000000008</v>
      </c>
      <c r="D2286" s="1">
        <v>8.1478070000000002</v>
      </c>
      <c r="E2286" s="1">
        <v>8.1504220000000007</v>
      </c>
      <c r="F2286" s="1">
        <v>8.1267499999999995</v>
      </c>
      <c r="G2286" s="1">
        <v>8.0590229999999998</v>
      </c>
      <c r="H2286" s="1">
        <v>8.0466390000000008</v>
      </c>
      <c r="I2286" s="1">
        <v>8.1027109999999993</v>
      </c>
      <c r="J2286" s="1">
        <v>8.2480209999999996</v>
      </c>
      <c r="K2286" s="1">
        <v>8.2593309999999995</v>
      </c>
      <c r="L2286" s="1">
        <v>7.8043089999999999</v>
      </c>
      <c r="M2286" s="1">
        <v>8.1478429999999999</v>
      </c>
      <c r="N2286" s="1">
        <v>7.8040839999999996</v>
      </c>
      <c r="O2286" s="1">
        <v>8.0770909999999994</v>
      </c>
      <c r="P2286" s="1">
        <v>7.8058839999999998</v>
      </c>
      <c r="Q2286" s="1">
        <v>8.0349939999999993</v>
      </c>
    </row>
    <row r="2287" spans="1:17">
      <c r="A2287" s="2287">
        <v>43173.618172165297</v>
      </c>
      <c r="B2287" s="1">
        <v>4.7515169999999998</v>
      </c>
      <c r="C2287" s="1">
        <v>8.1639110000000006</v>
      </c>
      <c r="D2287" s="1">
        <v>8.1510840000000009</v>
      </c>
      <c r="E2287" s="1">
        <v>8.1492299999999993</v>
      </c>
      <c r="F2287" s="1">
        <v>8.1254299999999997</v>
      </c>
      <c r="G2287" s="1">
        <v>8.0583519999999993</v>
      </c>
      <c r="H2287" s="1">
        <v>8.0472710000000003</v>
      </c>
      <c r="I2287" s="1">
        <v>8.1033220000000004</v>
      </c>
      <c r="J2287" s="1">
        <v>8.2508660000000003</v>
      </c>
      <c r="K2287" s="1">
        <v>8.2607379999999999</v>
      </c>
      <c r="L2287" s="1">
        <v>7.8045439999999999</v>
      </c>
      <c r="M2287" s="1">
        <v>8.1467969999999994</v>
      </c>
      <c r="N2287" s="1">
        <v>7.8040969999999996</v>
      </c>
      <c r="O2287" s="1">
        <v>8.0774349999999995</v>
      </c>
      <c r="P2287" s="1">
        <v>7.8077329999999998</v>
      </c>
      <c r="Q2287" s="1">
        <v>8.0432670000000002</v>
      </c>
    </row>
    <row r="2288" spans="1:17">
      <c r="A2288" s="2288">
        <v>43173.621622039202</v>
      </c>
      <c r="B2288" s="1">
        <v>4.7522320000000002</v>
      </c>
      <c r="C2288" s="1">
        <v>8.1666840000000001</v>
      </c>
      <c r="D2288" s="1">
        <v>8.1505150000000004</v>
      </c>
      <c r="E2288" s="1">
        <v>8.1498139999999992</v>
      </c>
      <c r="F2288" s="1">
        <v>8.1240710000000007</v>
      </c>
      <c r="G2288" s="1">
        <v>8.0555079999999997</v>
      </c>
      <c r="H2288" s="1">
        <v>8.0486470000000008</v>
      </c>
      <c r="I2288" s="1">
        <v>8.1033080000000002</v>
      </c>
      <c r="J2288" s="1">
        <v>8.2510890000000003</v>
      </c>
      <c r="K2288" s="1">
        <v>8.2627220000000001</v>
      </c>
      <c r="L2288" s="1">
        <v>7.8036669999999999</v>
      </c>
      <c r="M2288" s="1">
        <v>8.1511289999999992</v>
      </c>
      <c r="N2288" s="1">
        <v>7.8044390000000003</v>
      </c>
      <c r="O2288" s="1">
        <v>8.0785780000000003</v>
      </c>
      <c r="P2288" s="1">
        <v>7.8043820000000004</v>
      </c>
      <c r="Q2288" s="1">
        <v>8.0386849999999992</v>
      </c>
    </row>
    <row r="2289" spans="1:17">
      <c r="A2289" s="2289">
        <v>43173.625084832798</v>
      </c>
      <c r="B2289" s="1">
        <v>4.7513930000000002</v>
      </c>
      <c r="C2289" s="1">
        <v>8.1673080000000002</v>
      </c>
      <c r="D2289" s="1">
        <v>8.1524809999999999</v>
      </c>
      <c r="E2289" s="1">
        <v>8.1511879999999994</v>
      </c>
      <c r="F2289" s="1">
        <v>8.1258999999999997</v>
      </c>
      <c r="G2289" s="1">
        <v>8.0551519999999996</v>
      </c>
      <c r="H2289" s="1">
        <v>8.0483159999999998</v>
      </c>
      <c r="I2289" s="1">
        <v>8.1038940000000004</v>
      </c>
      <c r="J2289" s="1">
        <v>8.2525829999999996</v>
      </c>
      <c r="K2289" s="1">
        <v>8.2639069999999997</v>
      </c>
      <c r="L2289" s="1">
        <v>7.8041260000000001</v>
      </c>
      <c r="M2289" s="1">
        <v>8.1561920000000008</v>
      </c>
      <c r="N2289" s="1">
        <v>7.803077</v>
      </c>
      <c r="O2289" s="1">
        <v>8.0776769999999996</v>
      </c>
      <c r="P2289" s="1">
        <v>7.8034999999999997</v>
      </c>
      <c r="Q2289" s="1">
        <v>8.0364090000000008</v>
      </c>
    </row>
    <row r="2290" spans="1:17">
      <c r="A2290" s="2290">
        <v>43173.628598938201</v>
      </c>
      <c r="B2290" s="1">
        <v>4.7514459999999996</v>
      </c>
      <c r="C2290" s="1">
        <v>8.1830379999999998</v>
      </c>
      <c r="D2290" s="1">
        <v>8.1525510000000008</v>
      </c>
      <c r="E2290" s="1">
        <v>8.1499009999999998</v>
      </c>
      <c r="F2290" s="1">
        <v>8.1213189999999997</v>
      </c>
      <c r="G2290" s="1">
        <v>8.0564619999999998</v>
      </c>
      <c r="H2290" s="1">
        <v>8.0486959999999996</v>
      </c>
      <c r="I2290" s="1">
        <v>8.1043800000000008</v>
      </c>
      <c r="J2290" s="1">
        <v>8.2494200000000006</v>
      </c>
      <c r="K2290" s="1">
        <v>8.2638459999999991</v>
      </c>
      <c r="L2290" s="1">
        <v>7.8055009999999996</v>
      </c>
      <c r="M2290" s="1">
        <v>8.1554210000000005</v>
      </c>
      <c r="N2290" s="1">
        <v>7.8051120000000003</v>
      </c>
      <c r="O2290" s="1">
        <v>8.077833</v>
      </c>
      <c r="P2290" s="1">
        <v>7.8043259999999997</v>
      </c>
      <c r="Q2290" s="1">
        <v>8.0415480000000006</v>
      </c>
    </row>
    <row r="2291" spans="1:17">
      <c r="A2291" s="2291">
        <v>43173.632026069601</v>
      </c>
      <c r="B2291" s="1">
        <v>4.7515530000000004</v>
      </c>
      <c r="C2291" s="1">
        <v>8.1850799999999992</v>
      </c>
      <c r="D2291" s="1">
        <v>8.1553240000000002</v>
      </c>
      <c r="E2291" s="1">
        <v>8.1515269999999997</v>
      </c>
      <c r="F2291" s="1">
        <v>8.1226190000000003</v>
      </c>
      <c r="G2291" s="1">
        <v>8.0582860000000007</v>
      </c>
      <c r="H2291" s="1">
        <v>8.0485869999999995</v>
      </c>
      <c r="I2291" s="1">
        <v>8.1028520000000004</v>
      </c>
      <c r="J2291" s="1">
        <v>8.2561719999999994</v>
      </c>
      <c r="K2291" s="1">
        <v>8.264348</v>
      </c>
      <c r="L2291" s="1">
        <v>7.8041549999999997</v>
      </c>
      <c r="M2291" s="1">
        <v>8.147062</v>
      </c>
      <c r="N2291" s="1">
        <v>7.8035509999999997</v>
      </c>
      <c r="O2291" s="1">
        <v>8.0789200000000001</v>
      </c>
      <c r="P2291" s="1">
        <v>7.8040399999999996</v>
      </c>
      <c r="Q2291" s="1">
        <v>8.0335579999999993</v>
      </c>
    </row>
    <row r="2292" spans="1:17">
      <c r="A2292" s="2292">
        <v>43173.635561968302</v>
      </c>
      <c r="B2292" s="1">
        <v>4.7513810000000003</v>
      </c>
      <c r="C2292" s="1">
        <v>8.1842830000000006</v>
      </c>
      <c r="D2292" s="1">
        <v>8.1537900000000008</v>
      </c>
      <c r="E2292" s="1">
        <v>8.1497659999999996</v>
      </c>
      <c r="F2292" s="1">
        <v>8.1191820000000003</v>
      </c>
      <c r="G2292" s="1">
        <v>8.0587140000000002</v>
      </c>
      <c r="H2292" s="1">
        <v>8.0493369999999995</v>
      </c>
      <c r="I2292" s="1">
        <v>8.1030010000000008</v>
      </c>
      <c r="J2292" s="1">
        <v>8.2560350000000007</v>
      </c>
      <c r="K2292" s="1">
        <v>8.2661370000000005</v>
      </c>
      <c r="L2292" s="1">
        <v>7.8042619999999996</v>
      </c>
      <c r="M2292" s="1">
        <v>8.1477699999999995</v>
      </c>
      <c r="N2292" s="1">
        <v>7.8040060000000002</v>
      </c>
      <c r="O2292" s="1">
        <v>8.0794800000000002</v>
      </c>
      <c r="P2292" s="1">
        <v>7.8043490000000002</v>
      </c>
      <c r="Q2292" s="1">
        <v>8.0323100000000007</v>
      </c>
    </row>
    <row r="2293" spans="1:17">
      <c r="A2293" s="2293">
        <v>43173.638986401202</v>
      </c>
      <c r="B2293" s="1">
        <v>4.7510479999999999</v>
      </c>
      <c r="C2293" s="1">
        <v>8.187227</v>
      </c>
      <c r="D2293" s="1">
        <v>8.1551209999999994</v>
      </c>
      <c r="E2293" s="1">
        <v>8.1554400000000005</v>
      </c>
      <c r="F2293" s="1">
        <v>8.1166789999999995</v>
      </c>
      <c r="G2293" s="1">
        <v>8.0581910000000008</v>
      </c>
      <c r="H2293" s="1">
        <v>8.0486830000000005</v>
      </c>
      <c r="I2293" s="1">
        <v>8.1008040000000001</v>
      </c>
      <c r="J2293" s="1">
        <v>8.2566419999999994</v>
      </c>
      <c r="K2293" s="1">
        <v>8.2680170000000004</v>
      </c>
      <c r="L2293" s="1">
        <v>7.803617</v>
      </c>
      <c r="M2293" s="1">
        <v>8.1509409999999995</v>
      </c>
      <c r="N2293" s="1">
        <v>7.8040130000000003</v>
      </c>
      <c r="O2293" s="1">
        <v>8.0798140000000007</v>
      </c>
      <c r="P2293" s="1">
        <v>7.8057220000000003</v>
      </c>
      <c r="Q2293" s="1">
        <v>8.0327629999999992</v>
      </c>
    </row>
    <row r="2294" spans="1:17">
      <c r="A2294" s="2294">
        <v>43173.642504545998</v>
      </c>
      <c r="B2294" s="1">
        <v>6.5604060000000004</v>
      </c>
      <c r="C2294" s="1">
        <v>8.1734659999999995</v>
      </c>
      <c r="D2294" s="1">
        <v>8.1570470000000004</v>
      </c>
      <c r="E2294" s="1">
        <v>8.1559550000000005</v>
      </c>
      <c r="F2294" s="1">
        <v>8.1178179999999998</v>
      </c>
      <c r="G2294" s="1">
        <v>8.0583430000000007</v>
      </c>
      <c r="H2294" s="1">
        <v>8.0480750000000008</v>
      </c>
      <c r="I2294" s="1">
        <v>8.1020920000000007</v>
      </c>
      <c r="J2294" s="1">
        <v>8.254683</v>
      </c>
      <c r="K2294" s="1">
        <v>8.2682710000000004</v>
      </c>
      <c r="L2294" s="1">
        <v>7.8050980000000001</v>
      </c>
      <c r="M2294" s="1">
        <v>8.1585579999999993</v>
      </c>
      <c r="N2294" s="1">
        <v>7.8054439999999996</v>
      </c>
      <c r="O2294" s="1">
        <v>8.0806760000000004</v>
      </c>
      <c r="P2294" s="1">
        <v>7.8038299999999996</v>
      </c>
      <c r="Q2294" s="1">
        <v>8.032311</v>
      </c>
    </row>
    <row r="2295" spans="1:17">
      <c r="A2295" s="2295">
        <v>43173.645947111101</v>
      </c>
      <c r="B2295" s="1">
        <v>4.7511929999999998</v>
      </c>
      <c r="C2295" s="1">
        <v>8.1734089999999995</v>
      </c>
      <c r="D2295" s="1">
        <v>8.1573080000000004</v>
      </c>
      <c r="E2295" s="1">
        <v>8.1552740000000004</v>
      </c>
      <c r="F2295" s="1">
        <v>8.1130790000000008</v>
      </c>
      <c r="G2295" s="1">
        <v>8.0582530000000006</v>
      </c>
      <c r="H2295" s="1">
        <v>8.0479749999999992</v>
      </c>
      <c r="I2295" s="1">
        <v>8.0978860000000008</v>
      </c>
      <c r="J2295" s="1">
        <v>8.2591190000000001</v>
      </c>
      <c r="K2295" s="1">
        <v>8.2683090000000004</v>
      </c>
      <c r="L2295" s="1">
        <v>7.8037039999999998</v>
      </c>
      <c r="M2295" s="1">
        <v>8.1451229999999999</v>
      </c>
      <c r="N2295" s="1">
        <v>7.8027670000000002</v>
      </c>
      <c r="O2295" s="1">
        <v>8.08127</v>
      </c>
      <c r="P2295" s="1">
        <v>7.804335</v>
      </c>
      <c r="Q2295" s="1">
        <v>8.0284390000000005</v>
      </c>
    </row>
    <row r="2296" spans="1:17">
      <c r="A2296" s="2296">
        <v>43173.649410026097</v>
      </c>
      <c r="B2296" s="1">
        <v>4.7510180000000002</v>
      </c>
      <c r="C2296" s="1">
        <v>8.1853840000000009</v>
      </c>
      <c r="D2296" s="1">
        <v>8.1565689999999993</v>
      </c>
      <c r="E2296" s="1">
        <v>8.1600269999999995</v>
      </c>
      <c r="F2296" s="1">
        <v>8.1122739999999993</v>
      </c>
      <c r="G2296" s="1">
        <v>8.0603409999999993</v>
      </c>
      <c r="H2296" s="1">
        <v>8.0473309999999998</v>
      </c>
      <c r="I2296" s="1">
        <v>8.0998099999999997</v>
      </c>
      <c r="J2296" s="1">
        <v>8.2559989999999992</v>
      </c>
      <c r="K2296" s="1">
        <v>8.2696240000000003</v>
      </c>
      <c r="L2296" s="1">
        <v>7.8023730000000002</v>
      </c>
      <c r="M2296" s="1">
        <v>8.1556599999999992</v>
      </c>
      <c r="N2296" s="1">
        <v>7.8028810000000002</v>
      </c>
      <c r="O2296" s="1">
        <v>8.0814509999999995</v>
      </c>
      <c r="P2296" s="1">
        <v>7.8058630000000004</v>
      </c>
      <c r="Q2296" s="1">
        <v>8.0371509999999997</v>
      </c>
    </row>
    <row r="2297" spans="1:17">
      <c r="A2297" s="2297">
        <v>43173.652859519301</v>
      </c>
      <c r="B2297" s="1">
        <v>9.2534700000000001</v>
      </c>
      <c r="C2297" s="1">
        <v>8.1741220000000006</v>
      </c>
      <c r="D2297" s="1">
        <v>8.1587139999999998</v>
      </c>
      <c r="E2297" s="1">
        <v>8.1593669999999996</v>
      </c>
      <c r="F2297" s="1">
        <v>8.1150509999999993</v>
      </c>
      <c r="G2297" s="1">
        <v>8.0572730000000004</v>
      </c>
      <c r="H2297" s="1">
        <v>8.0492690000000007</v>
      </c>
      <c r="I2297" s="1">
        <v>8.1000180000000004</v>
      </c>
      <c r="J2297" s="1">
        <v>8.2609689999999993</v>
      </c>
      <c r="K2297" s="1">
        <v>8.2717130000000001</v>
      </c>
      <c r="L2297" s="1">
        <v>7.8037239999999999</v>
      </c>
      <c r="M2297" s="1">
        <v>8.1526809999999994</v>
      </c>
      <c r="N2297" s="1">
        <v>7.8033900000000003</v>
      </c>
      <c r="O2297" s="1">
        <v>8.0817150000000009</v>
      </c>
      <c r="P2297" s="1">
        <v>7.8053280000000003</v>
      </c>
      <c r="Q2297" s="1">
        <v>8.045166</v>
      </c>
    </row>
    <row r="2298" spans="1:17">
      <c r="A2298" s="2298">
        <v>43173.6563448616</v>
      </c>
      <c r="B2298" s="1">
        <v>4.75136</v>
      </c>
      <c r="C2298" s="1">
        <v>8.1714000000000002</v>
      </c>
      <c r="D2298" s="1">
        <v>8.1565879999999993</v>
      </c>
      <c r="E2298" s="1">
        <v>8.1545710000000007</v>
      </c>
      <c r="F2298" s="1">
        <v>8.1097169999999998</v>
      </c>
      <c r="G2298" s="1">
        <v>8.0597809999999992</v>
      </c>
      <c r="H2298" s="1">
        <v>8.0500179999999997</v>
      </c>
      <c r="I2298" s="1">
        <v>8.1012640000000005</v>
      </c>
      <c r="J2298" s="1">
        <v>8.2569800000000004</v>
      </c>
      <c r="K2298" s="1">
        <v>8.2746530000000007</v>
      </c>
      <c r="L2298" s="1">
        <v>7.8076179999999997</v>
      </c>
      <c r="M2298" s="1">
        <v>8.1486640000000001</v>
      </c>
      <c r="N2298" s="1">
        <v>7.8039170000000002</v>
      </c>
      <c r="O2298" s="1">
        <v>8.0833650000000006</v>
      </c>
      <c r="P2298" s="1">
        <v>7.805072</v>
      </c>
      <c r="Q2298" s="1">
        <v>8.0307119999999994</v>
      </c>
    </row>
    <row r="2299" spans="1:17">
      <c r="A2299" s="2299">
        <v>43173.659873024801</v>
      </c>
      <c r="B2299" s="1">
        <v>4.7512100000000004</v>
      </c>
      <c r="C2299" s="1">
        <v>8.1716960000000007</v>
      </c>
      <c r="D2299" s="1">
        <v>8.1586099999999995</v>
      </c>
      <c r="E2299" s="1">
        <v>8.1540510000000008</v>
      </c>
      <c r="F2299" s="1">
        <v>8.1094460000000002</v>
      </c>
      <c r="G2299" s="1">
        <v>8.0598200000000002</v>
      </c>
      <c r="H2299" s="1">
        <v>8.0495370000000008</v>
      </c>
      <c r="I2299" s="1">
        <v>8.1006459999999993</v>
      </c>
      <c r="J2299" s="1">
        <v>8.264265</v>
      </c>
      <c r="K2299" s="1">
        <v>8.2772520000000007</v>
      </c>
      <c r="L2299" s="1">
        <v>7.8043699999999996</v>
      </c>
      <c r="M2299" s="1">
        <v>8.1450030000000009</v>
      </c>
      <c r="N2299" s="1">
        <v>7.8045450000000001</v>
      </c>
      <c r="O2299" s="1">
        <v>8.0816160000000004</v>
      </c>
      <c r="P2299" s="1">
        <v>7.8056530000000004</v>
      </c>
      <c r="Q2299" s="1">
        <v>8.0411330000000003</v>
      </c>
    </row>
    <row r="2300" spans="1:17">
      <c r="A2300" s="2300">
        <v>43173.663298038002</v>
      </c>
      <c r="B2300" s="1">
        <v>9.2536109999999994</v>
      </c>
      <c r="C2300" s="1">
        <v>8.1701309999999996</v>
      </c>
      <c r="D2300" s="1">
        <v>8.1578759999999999</v>
      </c>
      <c r="E2300" s="1">
        <v>8.1534779999999998</v>
      </c>
      <c r="F2300" s="1">
        <v>8.108257</v>
      </c>
      <c r="G2300" s="1">
        <v>8.061496</v>
      </c>
      <c r="H2300" s="1">
        <v>8.050084</v>
      </c>
      <c r="I2300" s="1">
        <v>8.0992040000000003</v>
      </c>
      <c r="J2300" s="1">
        <v>8.2595179999999999</v>
      </c>
      <c r="K2300" s="1">
        <v>8.2780100000000001</v>
      </c>
      <c r="L2300" s="1">
        <v>7.8036289999999999</v>
      </c>
      <c r="M2300" s="1">
        <v>8.1404890000000005</v>
      </c>
      <c r="N2300" s="1">
        <v>7.8027709999999999</v>
      </c>
      <c r="O2300" s="1">
        <v>8.0836860000000001</v>
      </c>
      <c r="P2300" s="1">
        <v>7.8054240000000004</v>
      </c>
      <c r="Q2300" s="1">
        <v>8.0304610000000007</v>
      </c>
    </row>
    <row r="2301" spans="1:17">
      <c r="A2301" s="2301">
        <v>43173.666751142802</v>
      </c>
      <c r="B2301" s="1">
        <v>9.2539069999999999</v>
      </c>
      <c r="C2301" s="1">
        <v>8.1653079999999996</v>
      </c>
      <c r="D2301" s="1">
        <v>8.1553419999999992</v>
      </c>
      <c r="E2301" s="1">
        <v>8.1473829999999996</v>
      </c>
      <c r="F2301" s="1">
        <v>8.1069440000000004</v>
      </c>
      <c r="G2301" s="1">
        <v>8.0603870000000004</v>
      </c>
      <c r="H2301" s="1">
        <v>8.0498510000000003</v>
      </c>
      <c r="I2301" s="1">
        <v>8.0998020000000004</v>
      </c>
      <c r="J2301" s="1">
        <v>8.2635550000000002</v>
      </c>
      <c r="K2301" s="1">
        <v>8.2796129999999994</v>
      </c>
      <c r="L2301" s="1">
        <v>7.8056559999999999</v>
      </c>
      <c r="M2301" s="1">
        <v>8.1397329999999997</v>
      </c>
      <c r="N2301" s="1">
        <v>7.8042889999999998</v>
      </c>
      <c r="O2301" s="1">
        <v>8.0832759999999997</v>
      </c>
      <c r="P2301" s="1">
        <v>7.806521</v>
      </c>
      <c r="Q2301" s="1">
        <v>8.0353139999999996</v>
      </c>
    </row>
    <row r="2302" spans="1:17">
      <c r="A2302" s="2302">
        <v>43173.670249948198</v>
      </c>
      <c r="B2302" s="1">
        <v>9.2539859999999994</v>
      </c>
      <c r="C2302" s="1">
        <v>8.1816019999999998</v>
      </c>
      <c r="D2302" s="1">
        <v>8.1556350000000002</v>
      </c>
      <c r="E2302" s="1">
        <v>8.1456090000000003</v>
      </c>
      <c r="F2302" s="1">
        <v>8.1063550000000006</v>
      </c>
      <c r="G2302" s="1">
        <v>8.0609800000000007</v>
      </c>
      <c r="H2302" s="1">
        <v>8.0480459999999994</v>
      </c>
      <c r="I2302" s="1">
        <v>8.098058</v>
      </c>
      <c r="J2302" s="1">
        <v>8.2660680000000006</v>
      </c>
      <c r="K2302" s="1">
        <v>8.2799219999999991</v>
      </c>
      <c r="L2302" s="1">
        <v>7.8050179999999996</v>
      </c>
      <c r="M2302" s="1">
        <v>8.1492000000000004</v>
      </c>
      <c r="N2302" s="1">
        <v>7.8044019999999996</v>
      </c>
      <c r="O2302" s="1">
        <v>8.0854429999999997</v>
      </c>
      <c r="P2302" s="1">
        <v>7.8050860000000002</v>
      </c>
      <c r="Q2302" s="1">
        <v>8.0328009999999992</v>
      </c>
    </row>
    <row r="2303" spans="1:17">
      <c r="A2303" s="2303">
        <v>43173.673710490402</v>
      </c>
      <c r="B2303" s="1">
        <v>9.2540460000000007</v>
      </c>
      <c r="C2303" s="1">
        <v>8.1639820000000007</v>
      </c>
      <c r="D2303" s="1">
        <v>8.1533029999999993</v>
      </c>
      <c r="E2303" s="1">
        <v>8.1501730000000006</v>
      </c>
      <c r="F2303" s="1">
        <v>8.1018659999999993</v>
      </c>
      <c r="G2303" s="1">
        <v>8.05837</v>
      </c>
      <c r="H2303" s="1">
        <v>8.0447039999999994</v>
      </c>
      <c r="I2303" s="1">
        <v>8.0976510000000008</v>
      </c>
      <c r="J2303" s="1">
        <v>8.2642489999999995</v>
      </c>
      <c r="K2303" s="1">
        <v>8.2805929999999996</v>
      </c>
      <c r="L2303" s="1">
        <v>7.8051760000000003</v>
      </c>
      <c r="M2303" s="1">
        <v>8.1430059999999997</v>
      </c>
      <c r="N2303" s="1">
        <v>7.8060340000000004</v>
      </c>
      <c r="O2303" s="1">
        <v>8.0866489999999995</v>
      </c>
      <c r="P2303" s="1">
        <v>7.8044630000000002</v>
      </c>
      <c r="Q2303" s="1">
        <v>8.0264849999999992</v>
      </c>
    </row>
    <row r="2304" spans="1:17">
      <c r="A2304" s="2304">
        <v>43173.677201290098</v>
      </c>
      <c r="B2304" s="1">
        <v>9.2540549999999993</v>
      </c>
      <c r="C2304" s="1">
        <v>8.1647669999999994</v>
      </c>
      <c r="D2304" s="1">
        <v>8.1516780000000004</v>
      </c>
      <c r="E2304" s="1">
        <v>8.1438319999999997</v>
      </c>
      <c r="F2304" s="1">
        <v>8.1023650000000007</v>
      </c>
      <c r="G2304" s="1">
        <v>8.0577760000000005</v>
      </c>
      <c r="H2304" s="1">
        <v>8.0439720000000001</v>
      </c>
      <c r="I2304" s="1">
        <v>8.0959990000000008</v>
      </c>
      <c r="J2304" s="1">
        <v>8.2688249999999996</v>
      </c>
      <c r="K2304" s="1">
        <v>8.2791519999999998</v>
      </c>
      <c r="L2304" s="1">
        <v>7.8051279999999998</v>
      </c>
      <c r="M2304" s="1">
        <v>8.1431869999999993</v>
      </c>
      <c r="N2304" s="1">
        <v>7.8045819999999999</v>
      </c>
      <c r="O2304" s="1">
        <v>8.0856290000000008</v>
      </c>
      <c r="P2304" s="1">
        <v>7.8048479999999998</v>
      </c>
      <c r="Q2304" s="1">
        <v>8.0274450000000002</v>
      </c>
    </row>
    <row r="2305" spans="1:17">
      <c r="A2305" s="2305">
        <v>43173.680673527801</v>
      </c>
      <c r="B2305" s="1">
        <v>9.2540449999999996</v>
      </c>
      <c r="C2305" s="1">
        <v>8.1640119999999996</v>
      </c>
      <c r="D2305" s="1">
        <v>8.1512410000000006</v>
      </c>
      <c r="E2305" s="1">
        <v>8.1479949999999999</v>
      </c>
      <c r="F2305" s="1">
        <v>8.1024469999999997</v>
      </c>
      <c r="G2305" s="1">
        <v>8.0579909999999995</v>
      </c>
      <c r="H2305" s="1">
        <v>8.0445910000000005</v>
      </c>
      <c r="I2305" s="1">
        <v>8.0978329999999996</v>
      </c>
      <c r="J2305" s="1">
        <v>8.2685770000000005</v>
      </c>
      <c r="K2305" s="1">
        <v>8.2795919999999992</v>
      </c>
      <c r="L2305" s="1">
        <v>7.804449</v>
      </c>
      <c r="M2305" s="1">
        <v>8.1376050000000006</v>
      </c>
      <c r="N2305" s="1">
        <v>7.8046319999999998</v>
      </c>
      <c r="O2305" s="1">
        <v>8.0876529999999995</v>
      </c>
      <c r="P2305" s="1">
        <v>7.8042150000000001</v>
      </c>
      <c r="Q2305" s="1">
        <v>8.037471</v>
      </c>
    </row>
    <row r="2306" spans="1:17">
      <c r="A2306" s="2306">
        <v>43173.684167204003</v>
      </c>
      <c r="B2306" s="1">
        <v>6.5121760000000002</v>
      </c>
      <c r="C2306" s="1">
        <v>8.1773679999999995</v>
      </c>
      <c r="D2306" s="1">
        <v>8.151154</v>
      </c>
      <c r="E2306" s="1">
        <v>8.1465420000000002</v>
      </c>
      <c r="F2306" s="1">
        <v>8.1014900000000001</v>
      </c>
      <c r="G2306" s="1">
        <v>8.0580920000000003</v>
      </c>
      <c r="H2306" s="1">
        <v>8.0480879999999999</v>
      </c>
      <c r="I2306" s="1">
        <v>8.0982109999999992</v>
      </c>
      <c r="J2306" s="1">
        <v>8.2722960000000008</v>
      </c>
      <c r="K2306" s="1">
        <v>8.280894</v>
      </c>
      <c r="L2306" s="1">
        <v>7.8042449999999999</v>
      </c>
      <c r="M2306" s="1">
        <v>8.1381999999999994</v>
      </c>
      <c r="N2306" s="1">
        <v>7.8047129999999996</v>
      </c>
      <c r="O2306" s="1">
        <v>8.0891230000000007</v>
      </c>
      <c r="P2306" s="1">
        <v>7.8070750000000002</v>
      </c>
      <c r="Q2306" s="1">
        <v>8.0337300000000003</v>
      </c>
    </row>
    <row r="2307" spans="1:17">
      <c r="A2307" s="2307">
        <v>43173.6876113896</v>
      </c>
      <c r="B2307" s="1">
        <v>9.2540800000000001</v>
      </c>
      <c r="C2307" s="1">
        <v>8.1598760000000006</v>
      </c>
      <c r="D2307" s="1">
        <v>8.1491120000000006</v>
      </c>
      <c r="E2307" s="1">
        <v>8.1462029999999999</v>
      </c>
      <c r="F2307" s="1">
        <v>8.0941139999999994</v>
      </c>
      <c r="G2307" s="1">
        <v>8.0537089999999996</v>
      </c>
      <c r="H2307" s="1">
        <v>8.0469609999999996</v>
      </c>
      <c r="I2307" s="1">
        <v>8.0959769999999995</v>
      </c>
      <c r="J2307" s="1">
        <v>8.2711009999999998</v>
      </c>
      <c r="K2307" s="1">
        <v>8.2808100000000007</v>
      </c>
      <c r="L2307" s="1">
        <v>7.80335</v>
      </c>
      <c r="M2307" s="1">
        <v>8.1343540000000001</v>
      </c>
      <c r="N2307" s="1">
        <v>7.8029070000000003</v>
      </c>
      <c r="O2307" s="1">
        <v>8.086703</v>
      </c>
      <c r="P2307" s="1">
        <v>7.8023069999999999</v>
      </c>
      <c r="Q2307" s="1">
        <v>8.0359529999999992</v>
      </c>
    </row>
    <row r="2308" spans="1:17">
      <c r="A2308" s="2308">
        <v>43173.691059208097</v>
      </c>
      <c r="B2308" s="1">
        <v>9.2541419999999999</v>
      </c>
      <c r="C2308" s="1">
        <v>8.1589089999999995</v>
      </c>
      <c r="D2308" s="1">
        <v>8.1484799999999993</v>
      </c>
      <c r="E2308" s="1">
        <v>8.1457540000000002</v>
      </c>
      <c r="F2308" s="1">
        <v>8.0962549999999993</v>
      </c>
      <c r="G2308" s="1">
        <v>8.0555660000000007</v>
      </c>
      <c r="H2308" s="1">
        <v>8.0454899999999991</v>
      </c>
      <c r="I2308" s="1">
        <v>8.0944649999999996</v>
      </c>
      <c r="J2308" s="1">
        <v>8.2704889999999995</v>
      </c>
      <c r="K2308" s="1">
        <v>8.2793939999999999</v>
      </c>
      <c r="L2308" s="1">
        <v>7.8001360000000002</v>
      </c>
      <c r="M2308" s="1">
        <v>8.1288450000000001</v>
      </c>
      <c r="N2308" s="1">
        <v>7.8026669999999996</v>
      </c>
      <c r="O2308" s="1">
        <v>8.0851579999999998</v>
      </c>
      <c r="P2308" s="1">
        <v>7.8036430000000001</v>
      </c>
      <c r="Q2308" s="1">
        <v>8.0330480000000009</v>
      </c>
    </row>
    <row r="2309" spans="1:17">
      <c r="A2309" s="2309">
        <v>43173.694575187103</v>
      </c>
      <c r="B2309" s="1">
        <v>9.2541039999999999</v>
      </c>
      <c r="C2309" s="1">
        <v>8.1727260000000008</v>
      </c>
      <c r="D2309" s="1">
        <v>8.1456929999999996</v>
      </c>
      <c r="E2309" s="1">
        <v>8.1420729999999999</v>
      </c>
      <c r="F2309" s="1">
        <v>8.0935129999999997</v>
      </c>
      <c r="G2309" s="1">
        <v>8.0531609999999993</v>
      </c>
      <c r="H2309" s="1">
        <v>8.0424659999999992</v>
      </c>
      <c r="I2309" s="1">
        <v>8.0932019999999998</v>
      </c>
      <c r="J2309" s="1">
        <v>8.2710889999999999</v>
      </c>
      <c r="K2309" s="1">
        <v>8.2771729999999994</v>
      </c>
      <c r="L2309" s="1">
        <v>7.801107</v>
      </c>
      <c r="M2309" s="1">
        <v>8.1306890000000003</v>
      </c>
      <c r="N2309" s="1">
        <v>7.8033950000000001</v>
      </c>
      <c r="O2309" s="1">
        <v>8.0841729999999998</v>
      </c>
      <c r="P2309" s="1">
        <v>7.8022549999999997</v>
      </c>
      <c r="Q2309" s="1">
        <v>8.0241369999999996</v>
      </c>
    </row>
    <row r="2310" spans="1:17">
      <c r="A2310" s="2310">
        <v>43173.697994795701</v>
      </c>
      <c r="B2310" s="1">
        <v>9.2540980000000008</v>
      </c>
      <c r="C2310" s="1">
        <v>8.1696779999999993</v>
      </c>
      <c r="D2310" s="1">
        <v>8.1434010000000008</v>
      </c>
      <c r="E2310" s="1">
        <v>8.138223</v>
      </c>
      <c r="F2310" s="1">
        <v>8.0887189999999993</v>
      </c>
      <c r="G2310" s="1">
        <v>8.0501290000000001</v>
      </c>
      <c r="H2310" s="1">
        <v>8.0410590000000006</v>
      </c>
      <c r="I2310" s="1">
        <v>8.0918989999999997</v>
      </c>
      <c r="J2310" s="1">
        <v>8.2722599999999993</v>
      </c>
      <c r="K2310" s="1">
        <v>8.276643</v>
      </c>
      <c r="L2310" s="1">
        <v>7.8031119999999996</v>
      </c>
      <c r="M2310" s="1">
        <v>8.1281099999999995</v>
      </c>
      <c r="N2310" s="1">
        <v>7.8051370000000002</v>
      </c>
      <c r="O2310" s="1">
        <v>8.0847309999999997</v>
      </c>
      <c r="P2310" s="1">
        <v>7.806457</v>
      </c>
      <c r="Q2310" s="1">
        <v>8.0298540000000003</v>
      </c>
    </row>
    <row r="2311" spans="1:17">
      <c r="A2311" s="2311">
        <v>43173.701512060899</v>
      </c>
      <c r="B2311" s="1">
        <v>9.2488109999999999</v>
      </c>
      <c r="C2311" s="1">
        <v>8.1543639999999993</v>
      </c>
      <c r="D2311" s="1">
        <v>8.142652</v>
      </c>
      <c r="E2311" s="1">
        <v>8.1377059999999997</v>
      </c>
      <c r="F2311" s="1">
        <v>8.0860889999999994</v>
      </c>
      <c r="G2311" s="1">
        <v>8.0450700000000008</v>
      </c>
      <c r="H2311" s="1">
        <v>8.0420259999999999</v>
      </c>
      <c r="I2311" s="1">
        <v>8.0890830000000005</v>
      </c>
      <c r="J2311" s="1">
        <v>8.270092</v>
      </c>
      <c r="K2311" s="1">
        <v>8.2763679999999997</v>
      </c>
      <c r="L2311" s="1">
        <v>7.8044010000000004</v>
      </c>
      <c r="M2311" s="1">
        <v>8.1259689999999996</v>
      </c>
      <c r="N2311" s="1">
        <v>7.8042309999999997</v>
      </c>
      <c r="O2311" s="1">
        <v>8.0832449999999998</v>
      </c>
      <c r="P2311" s="1">
        <v>7.8062240000000003</v>
      </c>
      <c r="Q2311" s="1">
        <v>8.0280349999999991</v>
      </c>
    </row>
    <row r="2312" spans="1:17">
      <c r="A2312" s="2312">
        <v>43173.704946336104</v>
      </c>
      <c r="B2312" s="1">
        <v>9.2541460000000004</v>
      </c>
      <c r="C2312" s="1">
        <v>8.1647090000000002</v>
      </c>
      <c r="D2312" s="1">
        <v>8.1402529999999995</v>
      </c>
      <c r="E2312" s="1">
        <v>8.1341819999999991</v>
      </c>
      <c r="F2312" s="1">
        <v>8.0818739999999991</v>
      </c>
      <c r="G2312" s="1">
        <v>8.0497519999999998</v>
      </c>
      <c r="H2312" s="1">
        <v>8.0407209999999996</v>
      </c>
      <c r="I2312" s="1">
        <v>8.0904109999999996</v>
      </c>
      <c r="J2312" s="1">
        <v>8.2705450000000003</v>
      </c>
      <c r="K2312" s="1">
        <v>8.2757839999999998</v>
      </c>
      <c r="L2312" s="1">
        <v>7.8043110000000002</v>
      </c>
      <c r="M2312" s="1">
        <v>8.1232989999999994</v>
      </c>
      <c r="N2312" s="1">
        <v>7.8026799999999996</v>
      </c>
      <c r="O2312" s="1">
        <v>8.0858360000000005</v>
      </c>
      <c r="P2312" s="1">
        <v>7.804665</v>
      </c>
      <c r="Q2312" s="1">
        <v>8.0230549999999994</v>
      </c>
    </row>
    <row r="2313" spans="1:17">
      <c r="A2313" s="2313">
        <v>43173.708465636802</v>
      </c>
      <c r="B2313" s="1">
        <v>9.2540600000000008</v>
      </c>
      <c r="C2313" s="1">
        <v>8.1475760000000008</v>
      </c>
      <c r="D2313" s="1">
        <v>8.1389289999999992</v>
      </c>
      <c r="E2313" s="1">
        <v>8.1356040000000007</v>
      </c>
      <c r="F2313" s="1">
        <v>8.0778269999999992</v>
      </c>
      <c r="G2313" s="1">
        <v>8.0468100000000007</v>
      </c>
      <c r="H2313" s="1">
        <v>8.0398540000000001</v>
      </c>
      <c r="I2313" s="1">
        <v>8.0876429999999999</v>
      </c>
      <c r="J2313" s="1">
        <v>8.2688170000000003</v>
      </c>
      <c r="K2313" s="1">
        <v>8.2744499999999999</v>
      </c>
      <c r="L2313" s="1">
        <v>7.8032370000000002</v>
      </c>
      <c r="M2313" s="1">
        <v>8.1199429999999992</v>
      </c>
      <c r="N2313" s="1">
        <v>7.8047589999999998</v>
      </c>
      <c r="O2313" s="1">
        <v>8.0847189999999998</v>
      </c>
      <c r="P2313" s="1">
        <v>7.8060359999999998</v>
      </c>
      <c r="Q2313" s="1">
        <v>8.0192080000000008</v>
      </c>
    </row>
    <row r="2314" spans="1:17">
      <c r="A2314" s="2314">
        <v>43173.711916035099</v>
      </c>
      <c r="B2314" s="1">
        <v>9.2540779999999998</v>
      </c>
      <c r="C2314" s="1">
        <v>8.1126290000000001</v>
      </c>
      <c r="D2314" s="1">
        <v>8.1394529999999996</v>
      </c>
      <c r="E2314" s="1">
        <v>8.1337890000000002</v>
      </c>
      <c r="F2314" s="1">
        <v>8.0769719999999996</v>
      </c>
      <c r="G2314" s="1">
        <v>8.0454150000000002</v>
      </c>
      <c r="H2314" s="1">
        <v>8.0391449999999995</v>
      </c>
      <c r="I2314" s="1">
        <v>8.0882629999999995</v>
      </c>
      <c r="J2314" s="1">
        <v>8.2690319999999993</v>
      </c>
      <c r="K2314" s="1">
        <v>8.2750909999999998</v>
      </c>
      <c r="L2314" s="1">
        <v>7.8039550000000002</v>
      </c>
      <c r="M2314" s="1">
        <v>8.1156629999999996</v>
      </c>
      <c r="N2314" s="1">
        <v>7.8042920000000002</v>
      </c>
      <c r="O2314" s="1">
        <v>8.0848180000000003</v>
      </c>
      <c r="P2314" s="1">
        <v>7.8060840000000002</v>
      </c>
      <c r="Q2314" s="1">
        <v>8.0271609999999995</v>
      </c>
    </row>
    <row r="2315" spans="1:17">
      <c r="A2315" s="2315">
        <v>43173.715360351001</v>
      </c>
      <c r="B2315" s="1">
        <v>9.2540910000000007</v>
      </c>
      <c r="C2315" s="1">
        <v>8.1448789999999995</v>
      </c>
      <c r="D2315" s="1">
        <v>8.1368220000000004</v>
      </c>
      <c r="E2315" s="1">
        <v>8.1314539999999997</v>
      </c>
      <c r="F2315" s="1">
        <v>8.0750309999999992</v>
      </c>
      <c r="G2315" s="1">
        <v>8.0432900000000007</v>
      </c>
      <c r="H2315" s="1">
        <v>8.0383549999999993</v>
      </c>
      <c r="I2315" s="1">
        <v>8.0843299999999996</v>
      </c>
      <c r="J2315" s="1">
        <v>8.2675029999999996</v>
      </c>
      <c r="K2315" s="1">
        <v>8.2749769999999998</v>
      </c>
      <c r="L2315" s="1">
        <v>7.8040750000000001</v>
      </c>
      <c r="M2315" s="1">
        <v>8.1117050000000006</v>
      </c>
      <c r="N2315" s="1">
        <v>7.8039440000000004</v>
      </c>
      <c r="O2315" s="1">
        <v>8.0860620000000001</v>
      </c>
      <c r="P2315" s="1">
        <v>7.8043300000000002</v>
      </c>
      <c r="Q2315" s="1">
        <v>8.0238069999999997</v>
      </c>
    </row>
    <row r="2316" spans="1:17">
      <c r="A2316" s="2316">
        <v>43173.718858675798</v>
      </c>
      <c r="B2316" s="1">
        <v>9.2540659999999999</v>
      </c>
      <c r="C2316" s="1">
        <v>8.1560480000000002</v>
      </c>
      <c r="D2316" s="1">
        <v>8.1348439999999993</v>
      </c>
      <c r="E2316" s="1">
        <v>8.131202</v>
      </c>
      <c r="F2316" s="1">
        <v>8.0697849999999995</v>
      </c>
      <c r="G2316" s="1">
        <v>8.0419400000000003</v>
      </c>
      <c r="H2316" s="1">
        <v>8.0378109999999996</v>
      </c>
      <c r="I2316" s="1">
        <v>8.0822749999999992</v>
      </c>
      <c r="J2316" s="1">
        <v>8.2673299999999994</v>
      </c>
      <c r="K2316" s="1">
        <v>8.2742850000000008</v>
      </c>
      <c r="L2316" s="1">
        <v>7.8027319999999998</v>
      </c>
      <c r="M2316" s="1">
        <v>8.1108580000000003</v>
      </c>
      <c r="N2316" s="1">
        <v>7.8047420000000001</v>
      </c>
      <c r="O2316" s="1">
        <v>8.0854440000000007</v>
      </c>
      <c r="P2316" s="1">
        <v>7.8029630000000001</v>
      </c>
      <c r="Q2316" s="1">
        <v>8.0273900000000005</v>
      </c>
    </row>
    <row r="2317" spans="1:17">
      <c r="A2317" s="2317">
        <v>43173.722357151702</v>
      </c>
      <c r="B2317" s="1">
        <v>9.2540600000000008</v>
      </c>
      <c r="C2317" s="1">
        <v>8.1427200000000006</v>
      </c>
      <c r="D2317" s="1">
        <v>8.1326499999999999</v>
      </c>
      <c r="E2317" s="1">
        <v>8.1274479999999993</v>
      </c>
      <c r="F2317" s="1">
        <v>8.0689869999999999</v>
      </c>
      <c r="G2317" s="1">
        <v>8.0385969999999993</v>
      </c>
      <c r="H2317" s="1">
        <v>8.0357459999999996</v>
      </c>
      <c r="I2317" s="1">
        <v>8.0792300000000008</v>
      </c>
      <c r="J2317" s="1">
        <v>8.2666939999999993</v>
      </c>
      <c r="K2317" s="1">
        <v>8.2724670000000007</v>
      </c>
      <c r="L2317" s="1">
        <v>7.8040279999999997</v>
      </c>
      <c r="M2317" s="1">
        <v>8.1064860000000003</v>
      </c>
      <c r="N2317" s="1">
        <v>7.8028529999999998</v>
      </c>
      <c r="O2317" s="1">
        <v>8.0859729999999992</v>
      </c>
      <c r="P2317" s="1">
        <v>7.8048999999999999</v>
      </c>
      <c r="Q2317" s="1">
        <v>8.0232679999999998</v>
      </c>
    </row>
    <row r="2318" spans="1:17">
      <c r="A2318" s="2318">
        <v>43173.725800100401</v>
      </c>
      <c r="B2318" s="1">
        <v>9.2538619999999998</v>
      </c>
      <c r="C2318" s="1">
        <v>8.1381789999999992</v>
      </c>
      <c r="D2318" s="1">
        <v>8.1317020000000007</v>
      </c>
      <c r="E2318" s="1">
        <v>8.1266420000000004</v>
      </c>
      <c r="F2318" s="1">
        <v>8.0662029999999998</v>
      </c>
      <c r="G2318" s="1">
        <v>8.0376449999999995</v>
      </c>
      <c r="H2318" s="1">
        <v>8.0352390000000007</v>
      </c>
      <c r="I2318" s="1">
        <v>8.0807020000000005</v>
      </c>
      <c r="J2318" s="1">
        <v>8.2666789999999999</v>
      </c>
      <c r="K2318" s="1">
        <v>8.2706809999999997</v>
      </c>
      <c r="L2318" s="1">
        <v>7.8043189999999996</v>
      </c>
      <c r="M2318" s="1">
        <v>8.1035179999999993</v>
      </c>
      <c r="N2318" s="1">
        <v>7.8028810000000002</v>
      </c>
      <c r="O2318" s="1">
        <v>8.0867430000000002</v>
      </c>
      <c r="P2318" s="1">
        <v>7.803496</v>
      </c>
      <c r="Q2318" s="1">
        <v>8.0301159999999996</v>
      </c>
    </row>
    <row r="2319" spans="1:17">
      <c r="A2319" s="2319">
        <v>43173.729297441299</v>
      </c>
      <c r="B2319" s="1">
        <v>9.2539840000000009</v>
      </c>
      <c r="C2319" s="1">
        <v>8.1536659999999994</v>
      </c>
      <c r="D2319" s="1">
        <v>8.1308089999999993</v>
      </c>
      <c r="E2319" s="1">
        <v>8.1232880000000005</v>
      </c>
      <c r="F2319" s="1">
        <v>8.0607819999999997</v>
      </c>
      <c r="G2319" s="1">
        <v>8.032629</v>
      </c>
      <c r="H2319" s="1">
        <v>8.0343959999999992</v>
      </c>
      <c r="I2319" s="1">
        <v>8.0788489999999999</v>
      </c>
      <c r="J2319" s="1">
        <v>8.2673050000000003</v>
      </c>
      <c r="K2319" s="1">
        <v>8.2710279999999994</v>
      </c>
      <c r="L2319" s="1">
        <v>7.8022549999999997</v>
      </c>
      <c r="M2319" s="1">
        <v>8.1005739999999999</v>
      </c>
      <c r="N2319" s="1">
        <v>7.8039339999999999</v>
      </c>
      <c r="O2319" s="1">
        <v>8.0850570000000008</v>
      </c>
      <c r="P2319" s="1">
        <v>7.8041619999999998</v>
      </c>
      <c r="Q2319" s="1">
        <v>8.0200460000000007</v>
      </c>
    </row>
    <row r="2320" spans="1:17">
      <c r="A2320" s="2320">
        <v>43173.732759525097</v>
      </c>
      <c r="B2320" s="1">
        <v>9.2540379999999995</v>
      </c>
      <c r="C2320" s="1">
        <v>8.1520489999999999</v>
      </c>
      <c r="D2320" s="1">
        <v>8.1287599999999998</v>
      </c>
      <c r="E2320" s="1">
        <v>8.1205180000000006</v>
      </c>
      <c r="F2320" s="1">
        <v>8.0565840000000009</v>
      </c>
      <c r="G2320" s="1">
        <v>8.0317849999999993</v>
      </c>
      <c r="H2320" s="1">
        <v>8.0323969999999996</v>
      </c>
      <c r="I2320" s="1">
        <v>8.0763370000000005</v>
      </c>
      <c r="J2320" s="1">
        <v>8.2643660000000008</v>
      </c>
      <c r="K2320" s="1">
        <v>8.2702709999999993</v>
      </c>
      <c r="L2320" s="1">
        <v>7.8034129999999999</v>
      </c>
      <c r="M2320" s="1">
        <v>8.0986919999999998</v>
      </c>
      <c r="N2320" s="1">
        <v>7.8043129999999996</v>
      </c>
      <c r="O2320" s="1">
        <v>8.0854940000000006</v>
      </c>
      <c r="P2320" s="1">
        <v>7.8027800000000003</v>
      </c>
      <c r="Q2320" s="1">
        <v>8.0127210000000009</v>
      </c>
    </row>
    <row r="2321" spans="1:17">
      <c r="A2321" s="2321">
        <v>43173.7361986166</v>
      </c>
      <c r="B2321" s="1">
        <v>9.2539879999999997</v>
      </c>
      <c r="C2321" s="1">
        <v>8.1378939999999993</v>
      </c>
      <c r="D2321" s="1">
        <v>8.1272660000000005</v>
      </c>
      <c r="E2321" s="1">
        <v>8.1187260000000006</v>
      </c>
      <c r="F2321" s="1">
        <v>8.0505200000000006</v>
      </c>
      <c r="G2321" s="1">
        <v>8.0287690000000005</v>
      </c>
      <c r="H2321" s="1">
        <v>8.0330619999999993</v>
      </c>
      <c r="I2321" s="1">
        <v>8.0753620000000002</v>
      </c>
      <c r="J2321" s="1">
        <v>8.2621710000000004</v>
      </c>
      <c r="K2321" s="1">
        <v>8.2675190000000001</v>
      </c>
      <c r="L2321" s="1">
        <v>7.8034509999999999</v>
      </c>
      <c r="M2321" s="1">
        <v>8.096088</v>
      </c>
      <c r="N2321" s="1">
        <v>7.8019990000000004</v>
      </c>
      <c r="O2321" s="1">
        <v>8.0839750000000006</v>
      </c>
      <c r="P2321" s="1">
        <v>7.805574</v>
      </c>
      <c r="Q2321" s="1">
        <v>8.0110229999999998</v>
      </c>
    </row>
    <row r="2322" spans="1:17">
      <c r="A2322" s="2322">
        <v>43173.739706113098</v>
      </c>
      <c r="B2322" s="1">
        <v>9.2539820000000006</v>
      </c>
      <c r="C2322" s="1">
        <v>8.1342839999999992</v>
      </c>
      <c r="D2322" s="1">
        <v>8.1243929999999995</v>
      </c>
      <c r="E2322" s="1">
        <v>8.1137499999999996</v>
      </c>
      <c r="F2322" s="1">
        <v>8.0451990000000002</v>
      </c>
      <c r="G2322" s="1">
        <v>8.0241600000000002</v>
      </c>
      <c r="H2322" s="1">
        <v>8.0286150000000003</v>
      </c>
      <c r="I2322" s="1">
        <v>8.0717730000000003</v>
      </c>
      <c r="J2322" s="1">
        <v>8.2616999999999994</v>
      </c>
      <c r="K2322" s="1">
        <v>8.2625379999999993</v>
      </c>
      <c r="L2322" s="1">
        <v>7.8028469999999999</v>
      </c>
      <c r="M2322" s="1">
        <v>8.0891839999999995</v>
      </c>
      <c r="N2322" s="1">
        <v>7.803445</v>
      </c>
      <c r="O2322" s="1">
        <v>8.0833779999999997</v>
      </c>
      <c r="P2322" s="1">
        <v>7.8048919999999997</v>
      </c>
      <c r="Q2322" s="1">
        <v>8.0112129999999997</v>
      </c>
    </row>
    <row r="2323" spans="1:17">
      <c r="A2323" s="2323">
        <v>43173.743140979801</v>
      </c>
      <c r="B2323" s="1">
        <v>9.2539400000000001</v>
      </c>
      <c r="C2323" s="1">
        <v>8.1337729999999997</v>
      </c>
      <c r="D2323" s="1">
        <v>8.1211739999999999</v>
      </c>
      <c r="E2323" s="1">
        <v>8.1136890000000008</v>
      </c>
      <c r="F2323" s="1">
        <v>8.0403079999999996</v>
      </c>
      <c r="G2323" s="1">
        <v>8.0221640000000001</v>
      </c>
      <c r="H2323" s="1">
        <v>8.0283350000000002</v>
      </c>
      <c r="I2323" s="1">
        <v>8.0690220000000004</v>
      </c>
      <c r="J2323" s="1">
        <v>8.2631010000000007</v>
      </c>
      <c r="K2323" s="1">
        <v>8.2613839999999996</v>
      </c>
      <c r="L2323" s="1">
        <v>7.8021750000000001</v>
      </c>
      <c r="M2323" s="1">
        <v>8.0873399999999993</v>
      </c>
      <c r="N2323" s="1">
        <v>7.8052020000000004</v>
      </c>
      <c r="O2323" s="1">
        <v>8.0826360000000008</v>
      </c>
      <c r="P2323" s="1">
        <v>7.8034939999999997</v>
      </c>
      <c r="Q2323" s="1">
        <v>8.0153390000000009</v>
      </c>
    </row>
    <row r="2324" spans="1:17">
      <c r="A2324" s="2324">
        <v>43173.746672275003</v>
      </c>
      <c r="B2324" s="1">
        <v>9.2539650000000009</v>
      </c>
      <c r="C2324" s="1">
        <v>8.1468849999999993</v>
      </c>
      <c r="D2324" s="1">
        <v>8.1203800000000008</v>
      </c>
      <c r="E2324" s="1">
        <v>8.110322</v>
      </c>
      <c r="F2324" s="1">
        <v>8.0394450000000006</v>
      </c>
      <c r="G2324" s="1">
        <v>8.0181509999999996</v>
      </c>
      <c r="H2324" s="1">
        <v>8.0268809999999995</v>
      </c>
      <c r="I2324" s="1">
        <v>8.0646090000000008</v>
      </c>
      <c r="J2324" s="1">
        <v>8.2611760000000007</v>
      </c>
      <c r="K2324" s="1">
        <v>8.2590070000000004</v>
      </c>
      <c r="L2324" s="1">
        <v>7.804932</v>
      </c>
      <c r="M2324" s="1">
        <v>8.0857080000000003</v>
      </c>
      <c r="N2324" s="1">
        <v>7.8043449999999996</v>
      </c>
      <c r="O2324" s="1">
        <v>8.0837210000000006</v>
      </c>
      <c r="P2324" s="1">
        <v>7.8036750000000001</v>
      </c>
      <c r="Q2324" s="1">
        <v>8.0120989999999992</v>
      </c>
    </row>
    <row r="2325" spans="1:17">
      <c r="A2325" s="2325">
        <v>43173.750129798798</v>
      </c>
      <c r="B2325" s="1">
        <v>9.2538839999999993</v>
      </c>
      <c r="C2325" s="1">
        <v>8.1298759999999994</v>
      </c>
      <c r="D2325" s="1">
        <v>8.1205400000000001</v>
      </c>
      <c r="E2325" s="1">
        <v>8.1062700000000003</v>
      </c>
      <c r="F2325" s="1">
        <v>8.0395889999999994</v>
      </c>
      <c r="G2325" s="1">
        <v>8.0136900000000004</v>
      </c>
      <c r="H2325" s="1">
        <v>8.0269180000000002</v>
      </c>
      <c r="I2325" s="1">
        <v>8.0645640000000007</v>
      </c>
      <c r="J2325" s="1">
        <v>8.2617360000000009</v>
      </c>
      <c r="K2325" s="1">
        <v>8.2556969999999996</v>
      </c>
      <c r="L2325" s="1">
        <v>7.8021859999999998</v>
      </c>
      <c r="M2325" s="1">
        <v>8.0854490000000006</v>
      </c>
      <c r="N2325" s="1">
        <v>7.8031860000000002</v>
      </c>
      <c r="O2325" s="1">
        <v>8.0813539999999993</v>
      </c>
      <c r="P2325" s="1">
        <v>7.8052479999999997</v>
      </c>
      <c r="Q2325" s="1">
        <v>8.0167730000000006</v>
      </c>
    </row>
    <row r="2326" spans="1:17">
      <c r="A2326" s="2326">
        <v>43173.753576041498</v>
      </c>
      <c r="B2326" s="1">
        <v>9.2539400000000001</v>
      </c>
      <c r="C2326" s="1">
        <v>8.1429720000000003</v>
      </c>
      <c r="D2326" s="1">
        <v>8.1155810000000006</v>
      </c>
      <c r="E2326" s="1">
        <v>8.1072310000000005</v>
      </c>
      <c r="F2326" s="1">
        <v>8.0362589999999994</v>
      </c>
      <c r="G2326" s="1">
        <v>8.0132729999999999</v>
      </c>
      <c r="H2326" s="1">
        <v>8.0249450000000007</v>
      </c>
      <c r="I2326" s="1">
        <v>8.0617920000000005</v>
      </c>
      <c r="J2326" s="1">
        <v>8.2593589999999999</v>
      </c>
      <c r="K2326" s="1">
        <v>8.2536909999999999</v>
      </c>
      <c r="L2326" s="1">
        <v>7.80288</v>
      </c>
      <c r="M2326" s="1">
        <v>8.0828290000000003</v>
      </c>
      <c r="N2326" s="1">
        <v>7.8033799999999998</v>
      </c>
      <c r="O2326" s="1">
        <v>8.0805969999999991</v>
      </c>
      <c r="P2326" s="1">
        <v>7.8058649999999998</v>
      </c>
      <c r="Q2326" s="1">
        <v>8.021668</v>
      </c>
    </row>
    <row r="2327" spans="1:17">
      <c r="A2327" s="2327">
        <v>43173.757029844797</v>
      </c>
      <c r="B2327" s="1">
        <v>9.2539390000000008</v>
      </c>
      <c r="C2327" s="1">
        <v>8.1271280000000008</v>
      </c>
      <c r="D2327" s="1">
        <v>8.1148740000000004</v>
      </c>
      <c r="E2327" s="1">
        <v>8.1034210000000009</v>
      </c>
      <c r="F2327" s="1">
        <v>8.0335300000000007</v>
      </c>
      <c r="G2327" s="1">
        <v>8.0101589999999998</v>
      </c>
      <c r="H2327" s="1">
        <v>8.0235140000000005</v>
      </c>
      <c r="I2327" s="1">
        <v>8.0574619999999992</v>
      </c>
      <c r="J2327" s="1">
        <v>8.2551199999999998</v>
      </c>
      <c r="K2327" s="1">
        <v>8.2522120000000001</v>
      </c>
      <c r="L2327" s="1">
        <v>7.8047490000000002</v>
      </c>
      <c r="M2327" s="1">
        <v>8.0843679999999996</v>
      </c>
      <c r="N2327" s="1">
        <v>7.8039500000000004</v>
      </c>
      <c r="O2327" s="1">
        <v>8.0818539999999999</v>
      </c>
      <c r="P2327" s="1">
        <v>7.8032729999999999</v>
      </c>
      <c r="Q2327" s="1">
        <v>8.023123</v>
      </c>
    </row>
    <row r="2328" spans="1:17">
      <c r="A2328" s="2328">
        <v>43173.760528860003</v>
      </c>
      <c r="B2328" s="1">
        <v>9.2538260000000001</v>
      </c>
      <c r="C2328" s="1">
        <v>8.1257549999999998</v>
      </c>
      <c r="D2328" s="1">
        <v>8.1135280000000005</v>
      </c>
      <c r="E2328" s="1">
        <v>8.0986740000000008</v>
      </c>
      <c r="F2328" s="1">
        <v>8.0302299999999995</v>
      </c>
      <c r="G2328" s="1">
        <v>8.0091280000000005</v>
      </c>
      <c r="H2328" s="1">
        <v>8.0255559999999999</v>
      </c>
      <c r="I2328" s="1">
        <v>8.0600679999999993</v>
      </c>
      <c r="J2328" s="1">
        <v>8.2579530000000005</v>
      </c>
      <c r="K2328" s="1">
        <v>8.2523319999999991</v>
      </c>
      <c r="L2328" s="1">
        <v>7.8020250000000004</v>
      </c>
      <c r="M2328" s="1">
        <v>8.0856279999999998</v>
      </c>
      <c r="N2328" s="1">
        <v>7.8050980000000001</v>
      </c>
      <c r="O2328" s="1">
        <v>8.0787990000000001</v>
      </c>
      <c r="P2328" s="1">
        <v>7.8029630000000001</v>
      </c>
      <c r="Q2328" s="1">
        <v>8.0328119999999998</v>
      </c>
    </row>
    <row r="2329" spans="1:17">
      <c r="A2329" s="2329">
        <v>43173.764011702602</v>
      </c>
      <c r="B2329" s="1">
        <v>9.2539189999999998</v>
      </c>
      <c r="C2329" s="1">
        <v>8.1385900000000007</v>
      </c>
      <c r="D2329" s="1">
        <v>8.1121090000000002</v>
      </c>
      <c r="E2329" s="1">
        <v>8.0971630000000001</v>
      </c>
      <c r="F2329" s="1">
        <v>8.0309240000000006</v>
      </c>
      <c r="G2329" s="1">
        <v>8.0072089999999996</v>
      </c>
      <c r="H2329" s="1">
        <v>8.0227229999999992</v>
      </c>
      <c r="I2329" s="1">
        <v>8.0569269999999999</v>
      </c>
      <c r="J2329" s="1">
        <v>8.2555859999999992</v>
      </c>
      <c r="K2329" s="1">
        <v>8.2489860000000004</v>
      </c>
      <c r="L2329" s="1">
        <v>7.8028700000000004</v>
      </c>
      <c r="M2329" s="1">
        <v>8.0849499999999992</v>
      </c>
      <c r="N2329" s="1">
        <v>7.8039300000000003</v>
      </c>
      <c r="O2329" s="1">
        <v>8.079307</v>
      </c>
      <c r="P2329" s="1">
        <v>7.8056049999999999</v>
      </c>
      <c r="Q2329" s="1">
        <v>8.0290230000000005</v>
      </c>
    </row>
    <row r="2330" spans="1:17">
      <c r="A2330" s="2330">
        <v>43173.767477333102</v>
      </c>
      <c r="B2330" s="1">
        <v>9.2539060000000006</v>
      </c>
      <c r="C2330" s="1">
        <v>8.1226249999999993</v>
      </c>
      <c r="D2330" s="1">
        <v>8.1074909999999996</v>
      </c>
      <c r="E2330" s="1">
        <v>8.0951179999999994</v>
      </c>
      <c r="F2330" s="1">
        <v>8.0300650000000005</v>
      </c>
      <c r="G2330" s="1">
        <v>8.0050799999999995</v>
      </c>
      <c r="H2330" s="1">
        <v>8.0214320000000008</v>
      </c>
      <c r="I2330" s="1">
        <v>8.0541180000000008</v>
      </c>
      <c r="J2330" s="1">
        <v>8.2530839999999994</v>
      </c>
      <c r="K2330" s="1">
        <v>8.2461649999999995</v>
      </c>
      <c r="L2330" s="1">
        <v>7.8034619999999997</v>
      </c>
      <c r="M2330" s="1">
        <v>8.0850019999999994</v>
      </c>
      <c r="N2330" s="1">
        <v>7.8038509999999999</v>
      </c>
      <c r="O2330" s="1">
        <v>8.0805640000000007</v>
      </c>
      <c r="P2330" s="1">
        <v>7.7952120000000003</v>
      </c>
      <c r="Q2330" s="1">
        <v>8.0334040000000009</v>
      </c>
    </row>
    <row r="2331" spans="1:17">
      <c r="A2331" s="2331">
        <v>43173.770973926999</v>
      </c>
      <c r="B2331" s="1">
        <v>9.2538300000000007</v>
      </c>
      <c r="C2331" s="1">
        <v>8.1217919999999992</v>
      </c>
      <c r="D2331" s="1">
        <v>8.1084160000000001</v>
      </c>
      <c r="E2331" s="1">
        <v>8.0953160000000004</v>
      </c>
      <c r="F2331" s="1">
        <v>8.0309080000000002</v>
      </c>
      <c r="G2331" s="1">
        <v>8.0027880000000007</v>
      </c>
      <c r="H2331" s="1">
        <v>8.0227199999999996</v>
      </c>
      <c r="I2331" s="1">
        <v>8.0516279999999991</v>
      </c>
      <c r="J2331" s="1">
        <v>8.2545350000000006</v>
      </c>
      <c r="K2331" s="1">
        <v>8.2438020000000005</v>
      </c>
      <c r="L2331" s="1">
        <v>7.8036459999999996</v>
      </c>
      <c r="M2331" s="1">
        <v>8.0843330000000009</v>
      </c>
      <c r="N2331" s="1">
        <v>7.8035360000000003</v>
      </c>
      <c r="O2331" s="1">
        <v>8.0788189999999993</v>
      </c>
      <c r="P2331" s="1">
        <v>7.8110340000000003</v>
      </c>
      <c r="Q2331" s="1">
        <v>8.0286779999999993</v>
      </c>
    </row>
    <row r="2332" spans="1:17">
      <c r="A2332" s="2332">
        <v>43173.7743898517</v>
      </c>
      <c r="B2332" s="1">
        <v>9.2538389999999993</v>
      </c>
      <c r="C2332" s="1">
        <v>8.1340050000000002</v>
      </c>
      <c r="D2332" s="1">
        <v>8.1052809999999997</v>
      </c>
      <c r="E2332" s="1">
        <v>8.0913249999999994</v>
      </c>
      <c r="F2332" s="1">
        <v>8.0299980000000009</v>
      </c>
      <c r="G2332" s="1">
        <v>8.003171</v>
      </c>
      <c r="H2332" s="1">
        <v>8.0208279999999998</v>
      </c>
      <c r="I2332" s="1">
        <v>8.0508249999999997</v>
      </c>
      <c r="J2332" s="1">
        <v>8.2522680000000008</v>
      </c>
      <c r="K2332" s="1">
        <v>8.2463610000000003</v>
      </c>
      <c r="L2332" s="1">
        <v>7.8022150000000003</v>
      </c>
      <c r="M2332" s="1">
        <v>8.0855580000000007</v>
      </c>
      <c r="N2332" s="1">
        <v>7.8053030000000003</v>
      </c>
      <c r="O2332" s="1">
        <v>8.077833</v>
      </c>
      <c r="P2332" s="1">
        <v>7.810905</v>
      </c>
      <c r="Q2332" s="1">
        <v>8.028079</v>
      </c>
    </row>
    <row r="2333" spans="1:17">
      <c r="A2333" s="2333">
        <v>43173.777898099797</v>
      </c>
      <c r="B2333" s="1">
        <v>9.2538909999999994</v>
      </c>
      <c r="C2333" s="1">
        <v>8.1184239999999992</v>
      </c>
      <c r="D2333" s="1">
        <v>8.1038519999999998</v>
      </c>
      <c r="E2333" s="1">
        <v>8.0911749999999998</v>
      </c>
      <c r="F2333" s="1">
        <v>8.0259459999999994</v>
      </c>
      <c r="G2333" s="1">
        <v>8.0014380000000003</v>
      </c>
      <c r="H2333" s="1">
        <v>8.0208180000000002</v>
      </c>
      <c r="I2333" s="1">
        <v>8.0474920000000001</v>
      </c>
      <c r="J2333" s="1">
        <v>8.2495930000000008</v>
      </c>
      <c r="K2333" s="1">
        <v>8.2401280000000003</v>
      </c>
      <c r="L2333" s="1">
        <v>7.8022660000000004</v>
      </c>
      <c r="M2333" s="1">
        <v>8.0851919999999993</v>
      </c>
      <c r="N2333" s="1">
        <v>7.8029570000000001</v>
      </c>
      <c r="O2333" s="1">
        <v>8.0774480000000004</v>
      </c>
      <c r="P2333" s="1">
        <v>7.8050139999999999</v>
      </c>
      <c r="Q2333" s="1">
        <v>8.0332840000000001</v>
      </c>
    </row>
    <row r="2334" spans="1:17">
      <c r="A2334" s="2334">
        <v>43173.781330131897</v>
      </c>
      <c r="B2334" s="1">
        <v>9.2538959999999992</v>
      </c>
      <c r="C2334" s="1">
        <v>8.1326520000000002</v>
      </c>
      <c r="D2334" s="1">
        <v>8.102563</v>
      </c>
      <c r="E2334" s="1">
        <v>8.0816669999999995</v>
      </c>
      <c r="F2334" s="1">
        <v>8.0273230000000009</v>
      </c>
      <c r="G2334" s="1">
        <v>8.0009139999999999</v>
      </c>
      <c r="H2334" s="1">
        <v>8.0200289999999992</v>
      </c>
      <c r="I2334" s="1">
        <v>8.045947</v>
      </c>
      <c r="J2334" s="1">
        <v>8.248291</v>
      </c>
      <c r="K2334" s="1">
        <v>8.239274</v>
      </c>
      <c r="L2334" s="1">
        <v>7.8047519999999997</v>
      </c>
      <c r="M2334" s="1">
        <v>8.0823420000000006</v>
      </c>
      <c r="N2334" s="1">
        <v>7.8024469999999999</v>
      </c>
      <c r="O2334" s="1">
        <v>8.0768339999999998</v>
      </c>
      <c r="P2334" s="1">
        <v>7.8012670000000002</v>
      </c>
      <c r="Q2334" s="1">
        <v>8.0312889999999992</v>
      </c>
    </row>
    <row r="2335" spans="1:17">
      <c r="A2335" s="2335">
        <v>43173.784869479001</v>
      </c>
      <c r="B2335" s="1">
        <v>9.253781</v>
      </c>
      <c r="C2335" s="1">
        <v>8.1174049999999998</v>
      </c>
      <c r="D2335" s="1">
        <v>8.1005190000000002</v>
      </c>
      <c r="E2335" s="1">
        <v>8.0836539999999992</v>
      </c>
      <c r="F2335" s="1">
        <v>8.0205579999999994</v>
      </c>
      <c r="G2335" s="1">
        <v>7.998405</v>
      </c>
      <c r="H2335" s="1">
        <v>8.0195550000000004</v>
      </c>
      <c r="I2335" s="1">
        <v>8.0440670000000001</v>
      </c>
      <c r="J2335" s="1">
        <v>8.2470599999999994</v>
      </c>
      <c r="K2335" s="1">
        <v>8.2380460000000006</v>
      </c>
      <c r="L2335" s="1">
        <v>7.8047870000000001</v>
      </c>
      <c r="M2335" s="1">
        <v>8.0830020000000005</v>
      </c>
      <c r="N2335" s="1">
        <v>7.8038449999999999</v>
      </c>
      <c r="O2335" s="1">
        <v>8.0757899999999996</v>
      </c>
      <c r="P2335" s="1">
        <v>7.7975209999999997</v>
      </c>
      <c r="Q2335" s="1">
        <v>8.0346519999999995</v>
      </c>
    </row>
    <row r="2336" spans="1:17">
      <c r="A2336" s="2336">
        <v>43173.788323012697</v>
      </c>
      <c r="B2336" s="1">
        <v>9.2538160000000005</v>
      </c>
      <c r="C2336" s="1">
        <v>8.1149389999999997</v>
      </c>
      <c r="D2336" s="1">
        <v>8.1018690000000007</v>
      </c>
      <c r="E2336" s="1">
        <v>8.0808149999999994</v>
      </c>
      <c r="F2336" s="1">
        <v>8.0211989999999993</v>
      </c>
      <c r="G2336" s="1">
        <v>7.996937</v>
      </c>
      <c r="H2336" s="1">
        <v>8.0183090000000004</v>
      </c>
      <c r="I2336" s="1">
        <v>8.0409299999999995</v>
      </c>
      <c r="J2336" s="1">
        <v>8.2456460000000007</v>
      </c>
      <c r="K2336" s="1">
        <v>8.2325680000000006</v>
      </c>
      <c r="L2336" s="1">
        <v>7.8033999999999999</v>
      </c>
      <c r="M2336" s="1">
        <v>8.0783129999999996</v>
      </c>
      <c r="N2336" s="1">
        <v>7.8052929999999998</v>
      </c>
      <c r="O2336" s="1">
        <v>8.0750440000000001</v>
      </c>
      <c r="P2336" s="1">
        <v>7.804303</v>
      </c>
      <c r="Q2336" s="1">
        <v>8.0367250000000006</v>
      </c>
    </row>
    <row r="2337" spans="1:17">
      <c r="A2337" s="2337">
        <v>43173.791777136903</v>
      </c>
      <c r="B2337" s="1">
        <v>9.2538529999999994</v>
      </c>
      <c r="C2337" s="1">
        <v>8.1264640000000004</v>
      </c>
      <c r="D2337" s="1">
        <v>8.0990599999999997</v>
      </c>
      <c r="E2337" s="1">
        <v>8.0827869999999997</v>
      </c>
      <c r="F2337" s="1">
        <v>8.0184110000000004</v>
      </c>
      <c r="G2337" s="1">
        <v>7.9971170000000003</v>
      </c>
      <c r="H2337" s="1">
        <v>8.0175160000000005</v>
      </c>
      <c r="I2337" s="1">
        <v>8.0387380000000004</v>
      </c>
      <c r="J2337" s="1">
        <v>8.2416250000000009</v>
      </c>
      <c r="K2337" s="1">
        <v>8.2358119999999992</v>
      </c>
      <c r="L2337" s="1">
        <v>7.8039630000000004</v>
      </c>
      <c r="M2337" s="1">
        <v>8.0822800000000008</v>
      </c>
      <c r="N2337" s="1">
        <v>7.8039909999999999</v>
      </c>
      <c r="O2337" s="1">
        <v>8.074128</v>
      </c>
      <c r="P2337" s="1">
        <v>7.8055099999999999</v>
      </c>
      <c r="Q2337" s="1">
        <v>8.0368449999999996</v>
      </c>
    </row>
    <row r="2338" spans="1:17">
      <c r="A2338" s="2338">
        <v>43173.795255988101</v>
      </c>
      <c r="B2338" s="1">
        <v>9.2538319999999992</v>
      </c>
      <c r="C2338" s="1">
        <v>8.1100960000000004</v>
      </c>
      <c r="D2338" s="1">
        <v>8.0959730000000008</v>
      </c>
      <c r="E2338" s="1">
        <v>8.0774349999999995</v>
      </c>
      <c r="F2338" s="1">
        <v>8.0130999999999997</v>
      </c>
      <c r="G2338" s="1">
        <v>7.9947910000000002</v>
      </c>
      <c r="H2338" s="1">
        <v>8.0165710000000008</v>
      </c>
      <c r="I2338" s="1">
        <v>8.0363790000000002</v>
      </c>
      <c r="J2338" s="1">
        <v>8.2421989999999994</v>
      </c>
      <c r="K2338" s="1">
        <v>8.2329190000000008</v>
      </c>
      <c r="L2338" s="1">
        <v>7.8040669999999999</v>
      </c>
      <c r="M2338" s="1">
        <v>8.0786650000000009</v>
      </c>
      <c r="N2338" s="1">
        <v>7.8021260000000003</v>
      </c>
      <c r="O2338" s="1">
        <v>8.0728200000000001</v>
      </c>
      <c r="P2338" s="1">
        <v>7.8066579999999997</v>
      </c>
      <c r="Q2338" s="1">
        <v>8.0329440000000005</v>
      </c>
    </row>
    <row r="2339" spans="1:17">
      <c r="A2339" s="2339">
        <v>43173.798693512501</v>
      </c>
      <c r="B2339" s="1">
        <v>9.253838</v>
      </c>
      <c r="C2339" s="1">
        <v>8.1098809999999997</v>
      </c>
      <c r="D2339" s="1">
        <v>8.0929439999999992</v>
      </c>
      <c r="E2339" s="1">
        <v>8.0741820000000004</v>
      </c>
      <c r="F2339" s="1">
        <v>8.0136620000000001</v>
      </c>
      <c r="G2339" s="1">
        <v>7.992235</v>
      </c>
      <c r="H2339" s="1">
        <v>8.0156229999999997</v>
      </c>
      <c r="I2339" s="1">
        <v>8.0342169999999999</v>
      </c>
      <c r="J2339" s="1">
        <v>8.2427869999999999</v>
      </c>
      <c r="K2339" s="1">
        <v>8.2327890000000004</v>
      </c>
      <c r="L2339" s="1">
        <v>7.802835</v>
      </c>
      <c r="M2339" s="1">
        <v>8.078837</v>
      </c>
      <c r="N2339" s="1">
        <v>7.8039589999999999</v>
      </c>
      <c r="O2339" s="1">
        <v>8.0716199999999994</v>
      </c>
      <c r="P2339" s="1">
        <v>7.798438</v>
      </c>
      <c r="Q2339" s="1">
        <v>8.0324639999999992</v>
      </c>
    </row>
    <row r="2340" spans="1:17">
      <c r="A2340" s="2340">
        <v>43173.8021621894</v>
      </c>
      <c r="B2340" s="1">
        <v>9.2537760000000002</v>
      </c>
      <c r="C2340" s="1">
        <v>8.1244169999999993</v>
      </c>
      <c r="D2340" s="1">
        <v>8.0930389999999992</v>
      </c>
      <c r="E2340" s="1">
        <v>8.0714509999999997</v>
      </c>
      <c r="F2340" s="1">
        <v>8.0119120000000006</v>
      </c>
      <c r="G2340" s="1">
        <v>7.9915859999999999</v>
      </c>
      <c r="H2340" s="1">
        <v>8.013242</v>
      </c>
      <c r="I2340" s="1">
        <v>8.0343789999999995</v>
      </c>
      <c r="J2340" s="1">
        <v>8.2387669999999993</v>
      </c>
      <c r="K2340" s="1">
        <v>8.2312750000000001</v>
      </c>
      <c r="L2340" s="1">
        <v>7.8035810000000003</v>
      </c>
      <c r="M2340" s="1">
        <v>8.0788630000000001</v>
      </c>
      <c r="N2340" s="1">
        <v>7.8038559999999997</v>
      </c>
      <c r="O2340" s="1">
        <v>8.072101</v>
      </c>
      <c r="P2340" s="1">
        <v>7.8043319999999996</v>
      </c>
      <c r="Q2340" s="1">
        <v>8.0263109999999998</v>
      </c>
    </row>
    <row r="2341" spans="1:17">
      <c r="A2341" s="2341">
        <v>43173.805647389003</v>
      </c>
      <c r="B2341" s="1">
        <v>9.2538350000000005</v>
      </c>
      <c r="C2341" s="1">
        <v>8.1067900000000002</v>
      </c>
      <c r="D2341" s="1">
        <v>8.0889959999999999</v>
      </c>
      <c r="E2341" s="1">
        <v>8.0741639999999997</v>
      </c>
      <c r="F2341" s="1">
        <v>8.0113489999999992</v>
      </c>
      <c r="G2341" s="1">
        <v>7.9900190000000002</v>
      </c>
      <c r="H2341" s="1">
        <v>8.0159540000000007</v>
      </c>
      <c r="I2341" s="1">
        <v>8.0316030000000005</v>
      </c>
      <c r="J2341" s="1">
        <v>8.2393149999999995</v>
      </c>
      <c r="K2341" s="1">
        <v>8.2284120000000005</v>
      </c>
      <c r="L2341" s="1">
        <v>7.8037590000000003</v>
      </c>
      <c r="M2341" s="1">
        <v>8.0762280000000004</v>
      </c>
      <c r="N2341" s="1">
        <v>7.8032579999999996</v>
      </c>
      <c r="O2341" s="1">
        <v>8.0716110000000008</v>
      </c>
      <c r="P2341" s="1">
        <v>7.8065220000000002</v>
      </c>
      <c r="Q2341" s="1">
        <v>8.0316949999999991</v>
      </c>
    </row>
    <row r="2342" spans="1:17">
      <c r="A2342" s="2342">
        <v>43173.809144289597</v>
      </c>
      <c r="B2342" s="1">
        <v>9.2538239999999998</v>
      </c>
      <c r="C2342" s="1">
        <v>8.1080629999999996</v>
      </c>
      <c r="D2342" s="1">
        <v>8.0870750000000005</v>
      </c>
      <c r="E2342" s="1">
        <v>8.0699349999999992</v>
      </c>
      <c r="F2342" s="1">
        <v>8.0093519999999998</v>
      </c>
      <c r="G2342" s="1">
        <v>7.9887629999999996</v>
      </c>
      <c r="H2342" s="1">
        <v>8.0132119999999993</v>
      </c>
      <c r="I2342" s="1">
        <v>8.0311050000000002</v>
      </c>
      <c r="J2342" s="1">
        <v>8.2364850000000001</v>
      </c>
      <c r="K2342" s="1">
        <v>8.225911</v>
      </c>
      <c r="L2342" s="1">
        <v>7.8050350000000002</v>
      </c>
      <c r="M2342" s="1">
        <v>8.0730500000000003</v>
      </c>
      <c r="N2342" s="1">
        <v>7.8032890000000004</v>
      </c>
      <c r="O2342" s="1">
        <v>8.0704429999999991</v>
      </c>
      <c r="P2342" s="1">
        <v>7.8019129999999999</v>
      </c>
      <c r="Q2342" s="1">
        <v>8.0384650000000004</v>
      </c>
    </row>
    <row r="2343" spans="1:17">
      <c r="A2343" s="2343">
        <v>43173.812617004703</v>
      </c>
      <c r="B2343" s="1">
        <v>9.2538789999999995</v>
      </c>
      <c r="C2343" s="1">
        <v>8.1195330000000006</v>
      </c>
      <c r="D2343" s="1">
        <v>8.0868540000000007</v>
      </c>
      <c r="E2343" s="1">
        <v>8.0700230000000008</v>
      </c>
      <c r="F2343" s="1">
        <v>8.0063650000000006</v>
      </c>
      <c r="G2343" s="1">
        <v>7.9880699999999996</v>
      </c>
      <c r="H2343" s="1">
        <v>8.0130529999999993</v>
      </c>
      <c r="I2343" s="1">
        <v>8.028162</v>
      </c>
      <c r="J2343" s="1">
        <v>8.2371540000000003</v>
      </c>
      <c r="K2343" s="1">
        <v>8.2258429999999993</v>
      </c>
      <c r="L2343" s="1">
        <v>7.803852</v>
      </c>
      <c r="M2343" s="1">
        <v>8.0725420000000003</v>
      </c>
      <c r="N2343" s="1">
        <v>7.8046259999999998</v>
      </c>
      <c r="O2343" s="1">
        <v>8.0702719999999992</v>
      </c>
      <c r="P2343" s="1">
        <v>7.8006019999999996</v>
      </c>
      <c r="Q2343" s="1">
        <v>8.0324200000000001</v>
      </c>
    </row>
    <row r="2344" spans="1:17">
      <c r="A2344" s="2344">
        <v>43173.816105809899</v>
      </c>
      <c r="B2344" s="1">
        <v>9.2538490000000007</v>
      </c>
      <c r="C2344" s="1">
        <v>8.1188649999999996</v>
      </c>
      <c r="D2344" s="1">
        <v>8.0854970000000002</v>
      </c>
      <c r="E2344" s="1">
        <v>8.0630989999999994</v>
      </c>
      <c r="F2344" s="1">
        <v>8.0057200000000002</v>
      </c>
      <c r="G2344" s="1">
        <v>7.9873609999999999</v>
      </c>
      <c r="H2344" s="1">
        <v>8.0125309999999992</v>
      </c>
      <c r="I2344" s="1">
        <v>8.0253110000000003</v>
      </c>
      <c r="J2344" s="1">
        <v>8.2345480000000002</v>
      </c>
      <c r="K2344" s="1">
        <v>8.2240450000000003</v>
      </c>
      <c r="L2344" s="1">
        <v>7.8022879999999999</v>
      </c>
      <c r="M2344" s="1">
        <v>8.0743089999999995</v>
      </c>
      <c r="N2344" s="1">
        <v>7.8034309999999998</v>
      </c>
      <c r="O2344" s="1">
        <v>8.0697109999999999</v>
      </c>
      <c r="P2344" s="1">
        <v>7.8040130000000003</v>
      </c>
      <c r="Q2344" s="1">
        <v>8.0293500000000009</v>
      </c>
    </row>
    <row r="2345" spans="1:17">
      <c r="A2345" s="2345">
        <v>43173.819521174199</v>
      </c>
      <c r="B2345" s="1">
        <v>9.2538239999999998</v>
      </c>
      <c r="C2345" s="1">
        <v>8.102779</v>
      </c>
      <c r="D2345" s="1">
        <v>8.0821909999999999</v>
      </c>
      <c r="E2345" s="1">
        <v>8.0649429999999995</v>
      </c>
      <c r="F2345" s="1">
        <v>8.0056170000000009</v>
      </c>
      <c r="G2345" s="1">
        <v>7.9854219999999998</v>
      </c>
      <c r="H2345" s="1">
        <v>8.0098859999999998</v>
      </c>
      <c r="I2345" s="1">
        <v>8.0256799999999995</v>
      </c>
      <c r="J2345" s="1">
        <v>8.2336679999999998</v>
      </c>
      <c r="K2345" s="1">
        <v>8.2251530000000006</v>
      </c>
      <c r="L2345" s="1">
        <v>7.8032830000000004</v>
      </c>
      <c r="M2345" s="1">
        <v>8.0740400000000001</v>
      </c>
      <c r="N2345" s="1">
        <v>7.8046480000000003</v>
      </c>
      <c r="O2345" s="1">
        <v>8.0680709999999998</v>
      </c>
      <c r="P2345" s="1">
        <v>7.8074760000000003</v>
      </c>
      <c r="Q2345" s="1">
        <v>8.0353259999999995</v>
      </c>
    </row>
    <row r="2346" spans="1:17">
      <c r="A2346" s="2346">
        <v>43173.8230387109</v>
      </c>
      <c r="B2346" s="1">
        <v>9.2538160000000005</v>
      </c>
      <c r="C2346" s="1">
        <v>8.1154720000000005</v>
      </c>
      <c r="D2346" s="1">
        <v>8.0788689999999992</v>
      </c>
      <c r="E2346" s="1">
        <v>8.0645159999999994</v>
      </c>
      <c r="F2346" s="1">
        <v>8.0049240000000008</v>
      </c>
      <c r="G2346" s="1">
        <v>7.9859369999999998</v>
      </c>
      <c r="H2346" s="1">
        <v>8.0113179999999993</v>
      </c>
      <c r="I2346" s="1">
        <v>8.0240530000000003</v>
      </c>
      <c r="J2346" s="1">
        <v>8.2340459999999993</v>
      </c>
      <c r="K2346" s="1">
        <v>8.2201920000000008</v>
      </c>
      <c r="L2346" s="1">
        <v>7.8032310000000003</v>
      </c>
      <c r="M2346" s="1">
        <v>8.0737690000000004</v>
      </c>
      <c r="N2346" s="1">
        <v>7.8045460000000002</v>
      </c>
      <c r="O2346" s="1">
        <v>8.0674430000000008</v>
      </c>
      <c r="P2346" s="1">
        <v>7.8058540000000001</v>
      </c>
      <c r="Q2346" s="1">
        <v>8.0317340000000002</v>
      </c>
    </row>
    <row r="2347" spans="1:17">
      <c r="A2347" s="2347">
        <v>43173.826476671798</v>
      </c>
      <c r="B2347" s="1">
        <v>9.2537859999999998</v>
      </c>
      <c r="C2347" s="1">
        <v>8.1151470000000003</v>
      </c>
      <c r="D2347" s="1">
        <v>8.0793789999999994</v>
      </c>
      <c r="E2347" s="1">
        <v>8.0651139999999995</v>
      </c>
      <c r="F2347" s="1">
        <v>8.0047580000000007</v>
      </c>
      <c r="G2347" s="1">
        <v>7.9851749999999999</v>
      </c>
      <c r="H2347" s="1">
        <v>8.0090880000000002</v>
      </c>
      <c r="I2347" s="1">
        <v>8.0237219999999994</v>
      </c>
      <c r="J2347" s="1">
        <v>8.2301140000000004</v>
      </c>
      <c r="K2347" s="1">
        <v>8.2187979999999996</v>
      </c>
      <c r="L2347" s="1">
        <v>7.8046620000000004</v>
      </c>
      <c r="M2347" s="1">
        <v>8.0715629999999994</v>
      </c>
      <c r="N2347" s="1">
        <v>7.8041720000000003</v>
      </c>
      <c r="O2347" s="1">
        <v>8.0674880000000009</v>
      </c>
      <c r="P2347" s="1">
        <v>7.8041369999999999</v>
      </c>
      <c r="Q2347" s="1">
        <v>8.0299999999999994</v>
      </c>
    </row>
    <row r="2348" spans="1:17">
      <c r="A2348" s="2348">
        <v>43173.830007644799</v>
      </c>
      <c r="B2348" s="1">
        <v>9.253755</v>
      </c>
      <c r="C2348" s="1">
        <v>8.1133559999999996</v>
      </c>
      <c r="D2348" s="1">
        <v>8.0786119999999997</v>
      </c>
      <c r="E2348" s="1">
        <v>8.0649770000000007</v>
      </c>
      <c r="F2348" s="1">
        <v>8.002974</v>
      </c>
      <c r="G2348" s="1">
        <v>7.982755</v>
      </c>
      <c r="H2348" s="1">
        <v>8.0090800000000009</v>
      </c>
      <c r="I2348" s="1">
        <v>8.0209770000000002</v>
      </c>
      <c r="J2348" s="1">
        <v>8.2288169999999994</v>
      </c>
      <c r="K2348" s="1">
        <v>8.2185869999999994</v>
      </c>
      <c r="L2348" s="1">
        <v>7.8033140000000003</v>
      </c>
      <c r="M2348" s="1">
        <v>8.0732560000000007</v>
      </c>
      <c r="N2348" s="1">
        <v>7.8028909999999998</v>
      </c>
      <c r="O2348" s="1">
        <v>8.0651259999999994</v>
      </c>
      <c r="P2348" s="1">
        <v>7.8041970000000003</v>
      </c>
      <c r="Q2348" s="1">
        <v>8.0250210000000006</v>
      </c>
    </row>
    <row r="2349" spans="1:17">
      <c r="A2349" s="2349">
        <v>43173.8334592299</v>
      </c>
      <c r="B2349" s="1">
        <v>9.2537629999999993</v>
      </c>
      <c r="C2349" s="1">
        <v>8.1056840000000001</v>
      </c>
      <c r="D2349" s="1">
        <v>8.0740079999999992</v>
      </c>
      <c r="E2349" s="1">
        <v>8.0605209999999996</v>
      </c>
      <c r="F2349" s="1">
        <v>8.0021039999999992</v>
      </c>
      <c r="G2349" s="1">
        <v>7.9826800000000002</v>
      </c>
      <c r="H2349" s="1">
        <v>8.0094980000000007</v>
      </c>
      <c r="I2349" s="1">
        <v>8.0187050000000006</v>
      </c>
      <c r="J2349" s="1">
        <v>8.2297340000000005</v>
      </c>
      <c r="K2349" s="1">
        <v>8.2157549999999997</v>
      </c>
      <c r="L2349" s="1">
        <v>7.8026239999999998</v>
      </c>
      <c r="M2349" s="1">
        <v>8.0712790000000005</v>
      </c>
      <c r="N2349" s="1">
        <v>7.8012860000000002</v>
      </c>
      <c r="O2349" s="1">
        <v>8.0644869999999997</v>
      </c>
      <c r="P2349" s="1">
        <v>7.8053140000000001</v>
      </c>
      <c r="Q2349" s="1">
        <v>8.0326430000000002</v>
      </c>
    </row>
    <row r="2350" spans="1:17">
      <c r="A2350" s="2350">
        <v>43173.836898824396</v>
      </c>
      <c r="B2350" s="1">
        <v>9.2537450000000003</v>
      </c>
      <c r="C2350" s="1">
        <v>8.0876509999999993</v>
      </c>
      <c r="D2350" s="1">
        <v>8.0745699999999996</v>
      </c>
      <c r="E2350" s="1">
        <v>8.0576930000000004</v>
      </c>
      <c r="F2350" s="1">
        <v>7.9953260000000004</v>
      </c>
      <c r="G2350" s="1">
        <v>7.9803759999999997</v>
      </c>
      <c r="H2350" s="1">
        <v>8.0069940000000006</v>
      </c>
      <c r="I2350" s="1">
        <v>8.0188000000000006</v>
      </c>
      <c r="J2350" s="1">
        <v>8.2302479999999996</v>
      </c>
      <c r="K2350" s="1">
        <v>8.2142710000000001</v>
      </c>
      <c r="L2350" s="1">
        <v>7.8040190000000003</v>
      </c>
      <c r="M2350" s="1">
        <v>8.0681630000000002</v>
      </c>
      <c r="N2350" s="1">
        <v>7.8042800000000003</v>
      </c>
      <c r="O2350" s="1">
        <v>8.0649599999999992</v>
      </c>
      <c r="P2350" s="1">
        <v>7.8027230000000003</v>
      </c>
      <c r="Q2350" s="1">
        <v>8.0280070000000006</v>
      </c>
    </row>
    <row r="2351" spans="1:17">
      <c r="A2351" s="2351">
        <v>43173.840354486398</v>
      </c>
      <c r="B2351" s="1">
        <v>9.2537780000000005</v>
      </c>
      <c r="C2351" s="1">
        <v>8.1086139999999993</v>
      </c>
      <c r="D2351" s="1">
        <v>8.07273</v>
      </c>
      <c r="E2351" s="1">
        <v>8.0597379999999994</v>
      </c>
      <c r="F2351" s="1">
        <v>7.9980120000000001</v>
      </c>
      <c r="G2351" s="1">
        <v>7.9804700000000004</v>
      </c>
      <c r="H2351" s="1">
        <v>8.0071779999999997</v>
      </c>
      <c r="I2351" s="1">
        <v>8.0187000000000008</v>
      </c>
      <c r="J2351" s="1">
        <v>8.2265859999999993</v>
      </c>
      <c r="K2351" s="1">
        <v>8.2121370000000002</v>
      </c>
      <c r="L2351" s="1">
        <v>7.8040349999999998</v>
      </c>
      <c r="M2351" s="1">
        <v>8.068479</v>
      </c>
      <c r="N2351" s="1">
        <v>7.8040859999999999</v>
      </c>
      <c r="O2351" s="1">
        <v>8.0634680000000003</v>
      </c>
      <c r="P2351" s="1">
        <v>7.8019939999999997</v>
      </c>
      <c r="Q2351" s="1">
        <v>8.0249380000000006</v>
      </c>
    </row>
    <row r="2352" spans="1:17">
      <c r="A2352" s="2352">
        <v>43173.8438749138</v>
      </c>
      <c r="B2352" s="1">
        <v>9.2538280000000004</v>
      </c>
      <c r="C2352" s="1">
        <v>8.1058990000000009</v>
      </c>
      <c r="D2352" s="1">
        <v>8.0706140000000008</v>
      </c>
      <c r="E2352" s="1">
        <v>8.0578219999999998</v>
      </c>
      <c r="F2352" s="1">
        <v>7.9907440000000003</v>
      </c>
      <c r="G2352" s="1">
        <v>7.9795129999999999</v>
      </c>
      <c r="H2352" s="1">
        <v>8.0057349999999996</v>
      </c>
      <c r="I2352" s="1">
        <v>8.0188649999999999</v>
      </c>
      <c r="J2352" s="1">
        <v>8.2285660000000007</v>
      </c>
      <c r="K2352" s="1">
        <v>8.2118769999999994</v>
      </c>
      <c r="L2352" s="1">
        <v>7.8034759999999999</v>
      </c>
      <c r="M2352" s="1">
        <v>8.0694669999999995</v>
      </c>
      <c r="N2352" s="1">
        <v>7.8039240000000003</v>
      </c>
      <c r="O2352" s="1">
        <v>8.063364</v>
      </c>
      <c r="P2352" s="1">
        <v>7.8051120000000003</v>
      </c>
      <c r="Q2352" s="1">
        <v>8.0352899999999998</v>
      </c>
    </row>
    <row r="2353" spans="1:17">
      <c r="A2353" s="2353">
        <v>43173.847314013001</v>
      </c>
      <c r="B2353" s="1">
        <v>9.2538060000000009</v>
      </c>
      <c r="C2353" s="1">
        <v>8.0925290000000007</v>
      </c>
      <c r="D2353" s="1">
        <v>8.0698810000000005</v>
      </c>
      <c r="E2353" s="1">
        <v>8.0522729999999996</v>
      </c>
      <c r="F2353" s="1">
        <v>7.9924439999999999</v>
      </c>
      <c r="G2353" s="1">
        <v>7.976515</v>
      </c>
      <c r="H2353" s="1">
        <v>8.0049709999999994</v>
      </c>
      <c r="I2353" s="1">
        <v>8.0164650000000002</v>
      </c>
      <c r="J2353" s="1">
        <v>8.2225289999999998</v>
      </c>
      <c r="K2353" s="1">
        <v>8.2075479999999992</v>
      </c>
      <c r="L2353" s="1">
        <v>7.8048929999999999</v>
      </c>
      <c r="M2353" s="1">
        <v>8.0692909999999998</v>
      </c>
      <c r="N2353" s="1">
        <v>7.8039930000000002</v>
      </c>
      <c r="O2353" s="1">
        <v>8.0635159999999999</v>
      </c>
      <c r="P2353" s="1">
        <v>7.8046899999999999</v>
      </c>
      <c r="Q2353" s="1">
        <v>8.0287799999999994</v>
      </c>
    </row>
    <row r="2354" spans="1:17">
      <c r="A2354" s="2354">
        <v>43173.850776249499</v>
      </c>
      <c r="B2354" s="1">
        <v>9.2537599999999998</v>
      </c>
      <c r="C2354" s="1">
        <v>8.0903919999999996</v>
      </c>
      <c r="D2354" s="1">
        <v>8.0683220000000002</v>
      </c>
      <c r="E2354" s="1">
        <v>8.0533850000000005</v>
      </c>
      <c r="F2354" s="1">
        <v>7.9903469999999999</v>
      </c>
      <c r="G2354" s="1">
        <v>7.9771799999999997</v>
      </c>
      <c r="H2354" s="1">
        <v>8.0044660000000007</v>
      </c>
      <c r="I2354" s="1">
        <v>8.0145029999999995</v>
      </c>
      <c r="J2354" s="1">
        <v>8.2230670000000003</v>
      </c>
      <c r="K2354" s="1">
        <v>8.2088710000000003</v>
      </c>
      <c r="L2354" s="1">
        <v>7.8023429999999996</v>
      </c>
      <c r="M2354" s="1">
        <v>8.0662190000000002</v>
      </c>
      <c r="N2354" s="1">
        <v>7.8038040000000004</v>
      </c>
      <c r="O2354" s="1">
        <v>8.0649069999999998</v>
      </c>
      <c r="P2354" s="1">
        <v>7.8041790000000004</v>
      </c>
      <c r="Q2354" s="1">
        <v>8.0312000000000001</v>
      </c>
    </row>
    <row r="2355" spans="1:17">
      <c r="A2355" s="2355">
        <v>43173.854296054596</v>
      </c>
      <c r="B2355" s="1">
        <v>9.2537439999999993</v>
      </c>
      <c r="C2355" s="1">
        <v>8.0887419999999999</v>
      </c>
      <c r="D2355" s="1">
        <v>8.0665859999999991</v>
      </c>
      <c r="E2355" s="1">
        <v>8.0523930000000004</v>
      </c>
      <c r="F2355" s="1">
        <v>7.9919640000000003</v>
      </c>
      <c r="G2355" s="1">
        <v>7.9757040000000003</v>
      </c>
      <c r="H2355" s="1">
        <v>8.0029339999999998</v>
      </c>
      <c r="I2355" s="1">
        <v>8.0114009999999993</v>
      </c>
      <c r="J2355" s="1">
        <v>8.2214620000000007</v>
      </c>
      <c r="K2355" s="1">
        <v>8.2054360000000006</v>
      </c>
      <c r="L2355" s="1">
        <v>7.8026080000000002</v>
      </c>
      <c r="M2355" s="1">
        <v>8.0680870000000002</v>
      </c>
      <c r="N2355" s="1">
        <v>7.8036289999999999</v>
      </c>
      <c r="O2355" s="1">
        <v>8.0633490000000005</v>
      </c>
      <c r="P2355" s="1">
        <v>7.8041080000000003</v>
      </c>
      <c r="Q2355" s="1">
        <v>8.0316310000000009</v>
      </c>
    </row>
    <row r="2356" spans="1:17">
      <c r="A2356" s="2356">
        <v>43173.857731641598</v>
      </c>
      <c r="B2356" s="1">
        <v>9.2538099999999996</v>
      </c>
      <c r="C2356" s="1">
        <v>8.1047890000000002</v>
      </c>
      <c r="D2356" s="1">
        <v>8.0637380000000007</v>
      </c>
      <c r="E2356" s="1">
        <v>8.0502269999999996</v>
      </c>
      <c r="F2356" s="1">
        <v>7.991536</v>
      </c>
      <c r="G2356" s="1">
        <v>7.9760479999999996</v>
      </c>
      <c r="H2356" s="1">
        <v>8.0032770000000006</v>
      </c>
      <c r="I2356" s="1">
        <v>8.0116969999999998</v>
      </c>
      <c r="J2356" s="1">
        <v>8.2189669999999992</v>
      </c>
      <c r="K2356" s="1">
        <v>8.2067589999999999</v>
      </c>
      <c r="L2356" s="1">
        <v>7.8034299999999996</v>
      </c>
      <c r="M2356" s="1">
        <v>8.0666349999999998</v>
      </c>
      <c r="N2356" s="1">
        <v>7.8038959999999999</v>
      </c>
      <c r="O2356" s="1">
        <v>8.0633820000000007</v>
      </c>
      <c r="P2356" s="1">
        <v>7.8053569999999999</v>
      </c>
      <c r="Q2356" s="1">
        <v>8.0333279999999991</v>
      </c>
    </row>
    <row r="2357" spans="1:17">
      <c r="A2357" s="2357">
        <v>43173.861185948903</v>
      </c>
      <c r="B2357" s="1">
        <v>9.2538450000000001</v>
      </c>
      <c r="C2357" s="1">
        <v>8.0862590000000001</v>
      </c>
      <c r="D2357" s="1">
        <v>8.0644950000000009</v>
      </c>
      <c r="E2357" s="1">
        <v>8.0481890000000007</v>
      </c>
      <c r="F2357" s="1">
        <v>7.9926870000000001</v>
      </c>
      <c r="G2357" s="1">
        <v>7.9730030000000003</v>
      </c>
      <c r="H2357" s="1">
        <v>8.0021120000000003</v>
      </c>
      <c r="I2357" s="1">
        <v>8.0092049999999997</v>
      </c>
      <c r="J2357" s="1">
        <v>8.2188490000000005</v>
      </c>
      <c r="K2357" s="1">
        <v>8.2022440000000003</v>
      </c>
      <c r="L2357" s="1">
        <v>7.8034439999999998</v>
      </c>
      <c r="M2357" s="1">
        <v>8.0653009999999998</v>
      </c>
      <c r="N2357" s="1">
        <v>7.8024149999999999</v>
      </c>
      <c r="O2357" s="1">
        <v>8.0643229999999999</v>
      </c>
      <c r="P2357" s="1">
        <v>7.8051769999999996</v>
      </c>
      <c r="Q2357" s="1">
        <v>8.0266110000000008</v>
      </c>
    </row>
    <row r="2358" spans="1:17">
      <c r="A2358" s="2358">
        <v>43173.864720501297</v>
      </c>
      <c r="B2358" s="1">
        <v>9.2538199999999993</v>
      </c>
      <c r="C2358" s="1">
        <v>8.0869990000000005</v>
      </c>
      <c r="D2358" s="1">
        <v>8.0627270000000006</v>
      </c>
      <c r="E2358" s="1">
        <v>8.051444</v>
      </c>
      <c r="F2358" s="1">
        <v>7.9898860000000003</v>
      </c>
      <c r="G2358" s="1">
        <v>7.9728070000000004</v>
      </c>
      <c r="H2358" s="1">
        <v>8.0009669999999993</v>
      </c>
      <c r="I2358" s="1">
        <v>8.0086390000000005</v>
      </c>
      <c r="J2358" s="1">
        <v>8.2197669999999992</v>
      </c>
      <c r="K2358" s="1">
        <v>8.2024559999999997</v>
      </c>
      <c r="L2358" s="1">
        <v>7.8027139999999999</v>
      </c>
      <c r="M2358" s="1">
        <v>8.0652509999999999</v>
      </c>
      <c r="N2358" s="1">
        <v>7.8049609999999996</v>
      </c>
      <c r="O2358" s="1">
        <v>8.0608509999999995</v>
      </c>
      <c r="P2358" s="1">
        <v>7.8047969999999998</v>
      </c>
      <c r="Q2358" s="1">
        <v>8.0327629999999992</v>
      </c>
    </row>
    <row r="2359" spans="1:17">
      <c r="A2359" s="2359">
        <v>43173.8681874416</v>
      </c>
      <c r="B2359" s="1">
        <v>9.2537780000000005</v>
      </c>
      <c r="C2359" s="1">
        <v>8.1011819999999997</v>
      </c>
      <c r="D2359" s="1">
        <v>8.0603250000000006</v>
      </c>
      <c r="E2359" s="1">
        <v>8.0451139999999999</v>
      </c>
      <c r="F2359" s="1">
        <v>7.9905860000000004</v>
      </c>
      <c r="G2359" s="1">
        <v>7.9730220000000003</v>
      </c>
      <c r="H2359" s="1">
        <v>8.0030090000000005</v>
      </c>
      <c r="I2359" s="1">
        <v>8.0106249999999992</v>
      </c>
      <c r="J2359" s="1">
        <v>8.2131460000000001</v>
      </c>
      <c r="K2359" s="1">
        <v>8.2013130000000007</v>
      </c>
      <c r="L2359" s="1">
        <v>7.8037770000000002</v>
      </c>
      <c r="M2359" s="1">
        <v>8.0632669999999997</v>
      </c>
      <c r="N2359" s="1">
        <v>7.804494</v>
      </c>
      <c r="O2359" s="1">
        <v>8.0619809999999994</v>
      </c>
      <c r="P2359" s="1">
        <v>7.8033219999999996</v>
      </c>
      <c r="Q2359" s="1">
        <v>8.0356729999999992</v>
      </c>
    </row>
    <row r="2360" spans="1:17">
      <c r="A2360" s="2360">
        <v>43173.8716564895</v>
      </c>
      <c r="B2360" s="1">
        <v>9.2537400000000005</v>
      </c>
      <c r="C2360" s="1">
        <v>8.0841659999999997</v>
      </c>
      <c r="D2360" s="1">
        <v>8.0585260000000005</v>
      </c>
      <c r="E2360" s="1">
        <v>8.0404630000000008</v>
      </c>
      <c r="F2360" s="1">
        <v>7.9880959999999996</v>
      </c>
      <c r="G2360" s="1">
        <v>7.9716300000000002</v>
      </c>
      <c r="H2360" s="1">
        <v>8.0003410000000006</v>
      </c>
      <c r="I2360" s="1">
        <v>8.0086630000000003</v>
      </c>
      <c r="J2360" s="1">
        <v>8.2151099999999992</v>
      </c>
      <c r="K2360" s="1">
        <v>8.2007510000000003</v>
      </c>
      <c r="L2360" s="1">
        <v>7.8054899999999998</v>
      </c>
      <c r="M2360" s="1">
        <v>8.0608029999999999</v>
      </c>
      <c r="N2360" s="1">
        <v>7.803382</v>
      </c>
      <c r="O2360" s="1">
        <v>8.0613589999999995</v>
      </c>
      <c r="P2360" s="1">
        <v>7.8047510000000004</v>
      </c>
      <c r="Q2360" s="1">
        <v>8.0264799999999994</v>
      </c>
    </row>
    <row r="2361" spans="1:17">
      <c r="A2361" s="2361">
        <v>43173.875139273201</v>
      </c>
      <c r="B2361" s="1">
        <v>9.2537990000000008</v>
      </c>
      <c r="C2361" s="1">
        <v>8.0828369999999996</v>
      </c>
      <c r="D2361" s="1">
        <v>8.0439869999999996</v>
      </c>
      <c r="E2361" s="1">
        <v>8.0426579999999994</v>
      </c>
      <c r="F2361" s="1">
        <v>7.9871970000000001</v>
      </c>
      <c r="G2361" s="1">
        <v>7.9720940000000002</v>
      </c>
      <c r="H2361" s="1">
        <v>8.0008990000000004</v>
      </c>
      <c r="I2361" s="1">
        <v>8.0086259999999996</v>
      </c>
      <c r="J2361" s="1">
        <v>8.2095939999999992</v>
      </c>
      <c r="K2361" s="1">
        <v>8.2002269999999999</v>
      </c>
      <c r="L2361" s="1">
        <v>7.803064</v>
      </c>
      <c r="M2361" s="1">
        <v>8.0603239999999996</v>
      </c>
      <c r="N2361" s="1">
        <v>7.8044750000000001</v>
      </c>
      <c r="O2361" s="1">
        <v>8.0594289999999997</v>
      </c>
      <c r="P2361" s="1">
        <v>7.8031649999999999</v>
      </c>
      <c r="Q2361" s="1">
        <v>8.0331740000000007</v>
      </c>
    </row>
    <row r="2362" spans="1:17">
      <c r="A2362" s="2362">
        <v>43173.878567653403</v>
      </c>
      <c r="B2362" s="1">
        <v>9.2537950000000002</v>
      </c>
      <c r="C2362" s="1">
        <v>8.0972690000000007</v>
      </c>
      <c r="D2362" s="1">
        <v>8.0535940000000004</v>
      </c>
      <c r="E2362" s="1">
        <v>8.0398259999999997</v>
      </c>
      <c r="F2362" s="1">
        <v>7.9875670000000003</v>
      </c>
      <c r="G2362" s="1">
        <v>7.9717149999999997</v>
      </c>
      <c r="H2362" s="1">
        <v>8.0003200000000003</v>
      </c>
      <c r="I2362" s="1">
        <v>8.0044730000000008</v>
      </c>
      <c r="J2362" s="1">
        <v>8.2134970000000003</v>
      </c>
      <c r="K2362" s="1">
        <v>8.1971279999999993</v>
      </c>
      <c r="L2362" s="1">
        <v>7.80253</v>
      </c>
      <c r="M2362" s="1">
        <v>8.0629670000000004</v>
      </c>
      <c r="N2362" s="1">
        <v>7.8045150000000003</v>
      </c>
      <c r="O2362" s="1">
        <v>8.0579140000000002</v>
      </c>
      <c r="P2362" s="1">
        <v>7.8040529999999997</v>
      </c>
      <c r="Q2362" s="1">
        <v>8.0270849999999996</v>
      </c>
    </row>
    <row r="2363" spans="1:17">
      <c r="A2363" s="2363">
        <v>43173.882079478499</v>
      </c>
      <c r="B2363" s="1">
        <v>9.2537590000000005</v>
      </c>
      <c r="C2363" s="1">
        <v>8.0958159999999992</v>
      </c>
      <c r="D2363" s="1">
        <v>8.0542440000000006</v>
      </c>
      <c r="E2363" s="1">
        <v>8.0358479999999997</v>
      </c>
      <c r="F2363" s="1">
        <v>7.9864980000000001</v>
      </c>
      <c r="G2363" s="1">
        <v>7.9708319999999997</v>
      </c>
      <c r="H2363" s="1">
        <v>7.9994490000000003</v>
      </c>
      <c r="I2363" s="1">
        <v>8.0051210000000008</v>
      </c>
      <c r="J2363" s="1">
        <v>8.2115349999999996</v>
      </c>
      <c r="K2363" s="1">
        <v>8.1952529999999992</v>
      </c>
      <c r="L2363" s="1">
        <v>7.8053509999999999</v>
      </c>
      <c r="M2363" s="1">
        <v>8.0611730000000001</v>
      </c>
      <c r="N2363" s="1">
        <v>7.8047560000000002</v>
      </c>
      <c r="O2363" s="1">
        <v>8.0572219999999994</v>
      </c>
      <c r="P2363" s="1">
        <v>7.8052960000000002</v>
      </c>
      <c r="Q2363" s="1">
        <v>8.0290579999999991</v>
      </c>
    </row>
    <row r="2364" spans="1:17">
      <c r="A2364" s="2364">
        <v>43173.885531960899</v>
      </c>
      <c r="B2364" s="1">
        <v>9.2537789999999998</v>
      </c>
      <c r="C2364" s="1">
        <v>8.0900149999999993</v>
      </c>
      <c r="D2364" s="1">
        <v>8.0523710000000008</v>
      </c>
      <c r="E2364" s="1">
        <v>8.0338589999999996</v>
      </c>
      <c r="F2364" s="1">
        <v>7.9773550000000002</v>
      </c>
      <c r="G2364" s="1">
        <v>7.9691260000000002</v>
      </c>
      <c r="H2364" s="1">
        <v>7.9987779999999997</v>
      </c>
      <c r="I2364" s="1">
        <v>8.0036190000000005</v>
      </c>
      <c r="J2364" s="1">
        <v>8.2101249999999997</v>
      </c>
      <c r="K2364" s="1">
        <v>8.1944719999999993</v>
      </c>
      <c r="L2364" s="1">
        <v>7.8042129999999998</v>
      </c>
      <c r="M2364" s="1">
        <v>8.0601350000000007</v>
      </c>
      <c r="N2364" s="1">
        <v>7.8026530000000003</v>
      </c>
      <c r="O2364" s="1">
        <v>8.0575849999999996</v>
      </c>
      <c r="P2364" s="1">
        <v>7.8059380000000003</v>
      </c>
      <c r="Q2364" s="1">
        <v>8.0216270000000005</v>
      </c>
    </row>
    <row r="2365" spans="1:17">
      <c r="A2365" s="2365">
        <v>43173.889012821099</v>
      </c>
      <c r="B2365" s="1">
        <v>9.2537950000000002</v>
      </c>
      <c r="C2365" s="1">
        <v>8.0930540000000004</v>
      </c>
      <c r="D2365" s="1">
        <v>8.0503119999999999</v>
      </c>
      <c r="E2365" s="1">
        <v>8.0319380000000002</v>
      </c>
      <c r="F2365" s="1">
        <v>7.9813710000000002</v>
      </c>
      <c r="G2365" s="1">
        <v>7.9682310000000003</v>
      </c>
      <c r="H2365" s="1">
        <v>7.9984479999999998</v>
      </c>
      <c r="I2365" s="1">
        <v>7.9998230000000001</v>
      </c>
      <c r="J2365" s="1">
        <v>8.2085819999999998</v>
      </c>
      <c r="K2365" s="1">
        <v>8.1933129999999998</v>
      </c>
      <c r="L2365" s="1">
        <v>7.8039949999999996</v>
      </c>
      <c r="M2365" s="1">
        <v>8.0587979999999995</v>
      </c>
      <c r="N2365" s="1">
        <v>7.8030759999999999</v>
      </c>
      <c r="O2365" s="1">
        <v>8.0578430000000001</v>
      </c>
      <c r="P2365" s="1">
        <v>7.8041739999999997</v>
      </c>
      <c r="Q2365" s="1">
        <v>8.0289300000000008</v>
      </c>
    </row>
    <row r="2366" spans="1:17">
      <c r="A2366" s="2366">
        <v>43173.892431721797</v>
      </c>
      <c r="B2366" s="1">
        <v>9.2537739999999999</v>
      </c>
      <c r="C2366" s="1">
        <v>8.0915339999999993</v>
      </c>
      <c r="D2366" s="1">
        <v>8.0502470000000006</v>
      </c>
      <c r="E2366" s="1">
        <v>8.0308349999999997</v>
      </c>
      <c r="F2366" s="1">
        <v>7.9818930000000003</v>
      </c>
      <c r="G2366" s="1">
        <v>7.9668089999999996</v>
      </c>
      <c r="H2366" s="1">
        <v>7.9956449999999997</v>
      </c>
      <c r="I2366" s="1">
        <v>8.0045830000000002</v>
      </c>
      <c r="J2366" s="1">
        <v>8.2074379999999998</v>
      </c>
      <c r="K2366" s="1">
        <v>8.1918860000000002</v>
      </c>
      <c r="L2366" s="1">
        <v>7.8032940000000002</v>
      </c>
      <c r="M2366" s="1">
        <v>8.0605829999999994</v>
      </c>
      <c r="N2366" s="1">
        <v>7.8042660000000001</v>
      </c>
      <c r="O2366" s="1">
        <v>8.05701</v>
      </c>
      <c r="P2366" s="1">
        <v>7.8025440000000001</v>
      </c>
      <c r="Q2366" s="1">
        <v>8.0293390000000002</v>
      </c>
    </row>
    <row r="2367" spans="1:17">
      <c r="A2367" s="2367">
        <v>43173.895954371103</v>
      </c>
      <c r="B2367" s="1">
        <v>9.2537489999999991</v>
      </c>
      <c r="C2367" s="1">
        <v>8.0785959999999992</v>
      </c>
      <c r="D2367" s="1">
        <v>8.0487950000000001</v>
      </c>
      <c r="E2367" s="1">
        <v>8.0281870000000009</v>
      </c>
      <c r="F2367" s="1">
        <v>7.9832150000000004</v>
      </c>
      <c r="G2367" s="1">
        <v>7.9667890000000003</v>
      </c>
      <c r="H2367" s="1">
        <v>7.9955679999999996</v>
      </c>
      <c r="I2367" s="1">
        <v>8.0028600000000001</v>
      </c>
      <c r="J2367" s="1">
        <v>8.2051789999999993</v>
      </c>
      <c r="K2367" s="1">
        <v>8.1912990000000008</v>
      </c>
      <c r="L2367" s="1">
        <v>7.8036370000000002</v>
      </c>
      <c r="M2367" s="1">
        <v>8.0568770000000001</v>
      </c>
      <c r="N2367" s="1">
        <v>7.8035100000000002</v>
      </c>
      <c r="O2367" s="1">
        <v>8.0579149999999995</v>
      </c>
      <c r="P2367" s="1">
        <v>7.8048840000000004</v>
      </c>
      <c r="Q2367" s="1">
        <v>8.0342760000000002</v>
      </c>
    </row>
    <row r="2368" spans="1:17">
      <c r="A2368" s="2368">
        <v>43173.899379879003</v>
      </c>
      <c r="B2368" s="1">
        <v>9.2537210000000005</v>
      </c>
      <c r="C2368" s="1">
        <v>8.0916890000000006</v>
      </c>
      <c r="D2368" s="1">
        <v>8.0485609999999994</v>
      </c>
      <c r="E2368" s="1">
        <v>8.0307189999999995</v>
      </c>
      <c r="F2368" s="1">
        <v>7.9814720000000001</v>
      </c>
      <c r="G2368" s="1">
        <v>7.9668830000000002</v>
      </c>
      <c r="H2368" s="1">
        <v>7.9967940000000004</v>
      </c>
      <c r="I2368" s="1">
        <v>8.0024549999999994</v>
      </c>
      <c r="J2368" s="1">
        <v>8.2064050000000002</v>
      </c>
      <c r="K2368" s="1">
        <v>8.1903539999999992</v>
      </c>
      <c r="L2368" s="1">
        <v>7.8019740000000004</v>
      </c>
      <c r="M2368" s="1">
        <v>8.0575729999999997</v>
      </c>
      <c r="N2368" s="1">
        <v>7.8043120000000004</v>
      </c>
      <c r="O2368" s="1">
        <v>8.0551809999999993</v>
      </c>
      <c r="P2368" s="1">
        <v>7.8059469999999997</v>
      </c>
      <c r="Q2368" s="1">
        <v>8.0309620000000006</v>
      </c>
    </row>
    <row r="2369" spans="1:17">
      <c r="A2369" s="2369">
        <v>43173.902897838103</v>
      </c>
      <c r="B2369" s="1">
        <v>9.2537850000000006</v>
      </c>
      <c r="C2369" s="1">
        <v>8.0899599999999996</v>
      </c>
      <c r="D2369" s="1">
        <v>8.0467259999999996</v>
      </c>
      <c r="E2369" s="1">
        <v>8.0280799999999992</v>
      </c>
      <c r="F2369" s="1">
        <v>7.9729340000000004</v>
      </c>
      <c r="G2369" s="1">
        <v>7.9651360000000002</v>
      </c>
      <c r="H2369" s="1">
        <v>7.9961719999999996</v>
      </c>
      <c r="I2369" s="1">
        <v>8.001811</v>
      </c>
      <c r="J2369" s="1">
        <v>8.2043569999999999</v>
      </c>
      <c r="K2369" s="1">
        <v>8.1890250000000009</v>
      </c>
      <c r="L2369" s="1">
        <v>7.8033859999999997</v>
      </c>
      <c r="M2369" s="1">
        <v>8.0583039999999997</v>
      </c>
      <c r="N2369" s="1">
        <v>7.803261</v>
      </c>
      <c r="O2369" s="1">
        <v>8.0547240000000002</v>
      </c>
      <c r="P2369" s="1">
        <v>7.8057740000000004</v>
      </c>
      <c r="Q2369" s="1">
        <v>8.0354500000000009</v>
      </c>
    </row>
    <row r="2370" spans="1:17">
      <c r="A2370" s="2370">
        <v>43173.9063465441</v>
      </c>
      <c r="B2370" s="1">
        <v>9.2537590000000005</v>
      </c>
      <c r="C2370" s="1">
        <v>8.0874980000000001</v>
      </c>
      <c r="D2370" s="1">
        <v>8.0440919999999991</v>
      </c>
      <c r="E2370" s="1">
        <v>8.0264710000000008</v>
      </c>
      <c r="F2370" s="1">
        <v>7.974437</v>
      </c>
      <c r="G2370" s="1">
        <v>7.9643969999999999</v>
      </c>
      <c r="H2370" s="1">
        <v>7.9953149999999997</v>
      </c>
      <c r="I2370" s="1">
        <v>8.0026050000000009</v>
      </c>
      <c r="J2370" s="1">
        <v>8.2010860000000001</v>
      </c>
      <c r="K2370" s="1">
        <v>8.1880140000000008</v>
      </c>
      <c r="L2370" s="1">
        <v>7.8052679999999999</v>
      </c>
      <c r="M2370" s="1">
        <v>8.0590309999999992</v>
      </c>
      <c r="N2370" s="1">
        <v>7.8020870000000002</v>
      </c>
      <c r="O2370" s="1">
        <v>8.0547699999999995</v>
      </c>
      <c r="P2370" s="1">
        <v>7.8033840000000003</v>
      </c>
      <c r="Q2370" s="1">
        <v>8.0365400000000005</v>
      </c>
    </row>
    <row r="2371" spans="1:17">
      <c r="A2371" s="2371">
        <v>43173.909799690002</v>
      </c>
      <c r="B2371" s="1">
        <v>9.2537739999999999</v>
      </c>
      <c r="C2371" s="1">
        <v>8.0893379999999997</v>
      </c>
      <c r="D2371" s="1">
        <v>8.0432670000000002</v>
      </c>
      <c r="E2371" s="1">
        <v>8.0285329999999995</v>
      </c>
      <c r="F2371" s="1">
        <v>7.9730689999999997</v>
      </c>
      <c r="G2371" s="1">
        <v>7.9661790000000003</v>
      </c>
      <c r="H2371" s="1">
        <v>7.9949300000000001</v>
      </c>
      <c r="I2371" s="1">
        <v>7.9998639999999996</v>
      </c>
      <c r="J2371" s="1">
        <v>8.2025089999999992</v>
      </c>
      <c r="K2371" s="1">
        <v>8.1870440000000002</v>
      </c>
      <c r="L2371" s="1">
        <v>7.8036659999999998</v>
      </c>
      <c r="M2371" s="1">
        <v>8.0548070000000003</v>
      </c>
      <c r="N2371" s="1">
        <v>7.8041260000000001</v>
      </c>
      <c r="O2371" s="1">
        <v>8.0557309999999998</v>
      </c>
      <c r="P2371" s="1">
        <v>7.803998</v>
      </c>
      <c r="Q2371" s="1">
        <v>8.0298970000000001</v>
      </c>
    </row>
    <row r="2372" spans="1:17">
      <c r="A2372" s="2372">
        <v>43173.913274890103</v>
      </c>
      <c r="B2372" s="1">
        <v>9.253755</v>
      </c>
      <c r="C2372" s="1">
        <v>8.0727259999999994</v>
      </c>
      <c r="D2372" s="1">
        <v>8.0426160000000007</v>
      </c>
      <c r="E2372" s="1">
        <v>8.0278369999999999</v>
      </c>
      <c r="F2372" s="1">
        <v>7.9754319999999996</v>
      </c>
      <c r="G2372" s="1">
        <v>7.9635160000000003</v>
      </c>
      <c r="H2372" s="1">
        <v>7.9949960000000004</v>
      </c>
      <c r="I2372" s="1">
        <v>7.9990500000000004</v>
      </c>
      <c r="J2372" s="1">
        <v>8.202515</v>
      </c>
      <c r="K2372" s="1">
        <v>8.1878130000000002</v>
      </c>
      <c r="L2372" s="1">
        <v>7.8013209999999997</v>
      </c>
      <c r="M2372" s="1">
        <v>8.0576930000000004</v>
      </c>
      <c r="N2372" s="1">
        <v>7.8039440000000004</v>
      </c>
      <c r="O2372" s="1">
        <v>8.0546030000000002</v>
      </c>
      <c r="P2372" s="1">
        <v>7.8048999999999999</v>
      </c>
      <c r="Q2372" s="1">
        <v>8.0324650000000002</v>
      </c>
    </row>
    <row r="2373" spans="1:17">
      <c r="A2373" s="2373">
        <v>43173.9168037891</v>
      </c>
      <c r="B2373" s="1">
        <v>9.2537249999999993</v>
      </c>
      <c r="C2373" s="1">
        <v>8.086589</v>
      </c>
      <c r="D2373" s="1">
        <v>8.0399700000000003</v>
      </c>
      <c r="E2373" s="1">
        <v>8.0239530000000006</v>
      </c>
      <c r="F2373" s="1">
        <v>7.9743909999999998</v>
      </c>
      <c r="G2373" s="1">
        <v>7.9608470000000002</v>
      </c>
      <c r="H2373" s="1">
        <v>7.9949469999999998</v>
      </c>
      <c r="I2373" s="1">
        <v>7.9972240000000001</v>
      </c>
      <c r="J2373" s="1">
        <v>8.2012809999999998</v>
      </c>
      <c r="K2373" s="1">
        <v>8.1836020000000005</v>
      </c>
      <c r="L2373" s="1">
        <v>7.8046199999999999</v>
      </c>
      <c r="M2373" s="1">
        <v>8.054888</v>
      </c>
      <c r="N2373" s="1">
        <v>7.804405</v>
      </c>
      <c r="O2373" s="1">
        <v>8.0541070000000001</v>
      </c>
      <c r="P2373" s="1">
        <v>7.8026780000000002</v>
      </c>
      <c r="Q2373" s="1">
        <v>8.0330729999999999</v>
      </c>
    </row>
    <row r="2374" spans="1:17">
      <c r="A2374" s="2374">
        <v>43173.920229276999</v>
      </c>
      <c r="B2374" s="1">
        <v>9.2537710000000004</v>
      </c>
      <c r="C2374" s="1">
        <v>8.0858410000000003</v>
      </c>
      <c r="D2374" s="1">
        <v>8.0390840000000008</v>
      </c>
      <c r="E2374" s="1">
        <v>8.0258040000000008</v>
      </c>
      <c r="F2374" s="1">
        <v>7.9716490000000002</v>
      </c>
      <c r="G2374" s="1">
        <v>7.9611450000000001</v>
      </c>
      <c r="H2374" s="1">
        <v>7.9934390000000004</v>
      </c>
      <c r="I2374" s="1">
        <v>7.996353</v>
      </c>
      <c r="J2374" s="1">
        <v>8.2005809999999997</v>
      </c>
      <c r="K2374" s="1">
        <v>8.1836389999999994</v>
      </c>
      <c r="L2374" s="1">
        <v>7.8020870000000002</v>
      </c>
      <c r="M2374" s="1">
        <v>8.0525230000000008</v>
      </c>
      <c r="N2374" s="1">
        <v>7.8029320000000002</v>
      </c>
      <c r="O2374" s="1">
        <v>8.0546500000000005</v>
      </c>
      <c r="P2374" s="1">
        <v>7.8036580000000004</v>
      </c>
      <c r="Q2374" s="1">
        <v>8.0277270000000005</v>
      </c>
    </row>
    <row r="2375" spans="1:17">
      <c r="A2375" s="2375">
        <v>43173.923750556503</v>
      </c>
      <c r="B2375" s="1">
        <v>9.2537310000000002</v>
      </c>
      <c r="C2375" s="1">
        <v>8.0687870000000004</v>
      </c>
      <c r="D2375" s="1">
        <v>8.0366610000000005</v>
      </c>
      <c r="E2375" s="1">
        <v>8.0260870000000004</v>
      </c>
      <c r="F2375" s="1">
        <v>7.9744140000000003</v>
      </c>
      <c r="G2375" s="1">
        <v>7.9601559999999996</v>
      </c>
      <c r="H2375" s="1">
        <v>7.9933649999999998</v>
      </c>
      <c r="I2375" s="1">
        <v>7.9964779999999998</v>
      </c>
      <c r="J2375" s="1">
        <v>8.1993580000000001</v>
      </c>
      <c r="K2375" s="1">
        <v>8.1809910000000006</v>
      </c>
      <c r="L2375" s="1">
        <v>7.8038889999999999</v>
      </c>
      <c r="M2375" s="1">
        <v>8.0537290000000006</v>
      </c>
      <c r="N2375" s="1">
        <v>7.804443</v>
      </c>
      <c r="O2375" s="1">
        <v>8.0538430000000005</v>
      </c>
      <c r="P2375" s="1">
        <v>7.8055339999999998</v>
      </c>
      <c r="Q2375" s="1">
        <v>8.0308989999999998</v>
      </c>
    </row>
    <row r="2376" spans="1:17">
      <c r="A2376" s="2376">
        <v>43173.927204095497</v>
      </c>
      <c r="B2376" s="1">
        <v>9.2537380000000002</v>
      </c>
      <c r="C2376" s="1">
        <v>8.0839750000000006</v>
      </c>
      <c r="D2376" s="1">
        <v>8.0372199999999996</v>
      </c>
      <c r="E2376" s="1">
        <v>8.024241</v>
      </c>
      <c r="F2376" s="1">
        <v>7.9724620000000002</v>
      </c>
      <c r="G2376" s="1">
        <v>7.9607539999999997</v>
      </c>
      <c r="H2376" s="1">
        <v>7.9928280000000003</v>
      </c>
      <c r="I2376" s="1">
        <v>7.995025</v>
      </c>
      <c r="J2376" s="1">
        <v>8.1970980000000004</v>
      </c>
      <c r="K2376" s="1">
        <v>8.1807490000000005</v>
      </c>
      <c r="L2376" s="1">
        <v>7.8032950000000003</v>
      </c>
      <c r="M2376" s="1">
        <v>8.0543490000000002</v>
      </c>
      <c r="N2376" s="1">
        <v>7.8052799999999998</v>
      </c>
      <c r="O2376" s="1">
        <v>8.0536530000000006</v>
      </c>
      <c r="P2376" s="1">
        <v>7.8040159999999998</v>
      </c>
      <c r="Q2376" s="1">
        <v>8.0273909999999997</v>
      </c>
    </row>
    <row r="2377" spans="1:17">
      <c r="A2377" s="2377">
        <v>43173.930648368703</v>
      </c>
      <c r="B2377" s="1">
        <v>9.2538029999999996</v>
      </c>
      <c r="C2377" s="1">
        <v>8.0680350000000001</v>
      </c>
      <c r="D2377" s="1">
        <v>8.0352530000000009</v>
      </c>
      <c r="E2377" s="1">
        <v>8.0189719999999998</v>
      </c>
      <c r="F2377" s="1">
        <v>7.9718999999999998</v>
      </c>
      <c r="G2377" s="1">
        <v>7.9598259999999996</v>
      </c>
      <c r="H2377" s="1">
        <v>7.9915770000000004</v>
      </c>
      <c r="I2377" s="1">
        <v>7.9933839999999998</v>
      </c>
      <c r="J2377" s="1">
        <v>8.1951730000000005</v>
      </c>
      <c r="K2377" s="1">
        <v>8.1776610000000005</v>
      </c>
      <c r="L2377" s="1">
        <v>7.8054119999999996</v>
      </c>
      <c r="M2377" s="1">
        <v>8.050243</v>
      </c>
      <c r="N2377" s="1">
        <v>7.8028719999999998</v>
      </c>
      <c r="O2377" s="1">
        <v>8.0530810000000006</v>
      </c>
      <c r="P2377" s="1">
        <v>7.8033789999999996</v>
      </c>
      <c r="Q2377" s="1">
        <v>8.0318509999999996</v>
      </c>
    </row>
    <row r="2378" spans="1:17">
      <c r="A2378" s="2378">
        <v>43173.934116483302</v>
      </c>
      <c r="B2378" s="1">
        <v>9.2537479999999999</v>
      </c>
      <c r="C2378" s="1">
        <v>8.0833180000000002</v>
      </c>
      <c r="D2378" s="1">
        <v>8.0349819999999994</v>
      </c>
      <c r="E2378" s="1">
        <v>8.0214370000000006</v>
      </c>
      <c r="F2378" s="1">
        <v>7.9698079999999996</v>
      </c>
      <c r="G2378" s="1">
        <v>7.9599929999999999</v>
      </c>
      <c r="H2378" s="1">
        <v>7.9907820000000003</v>
      </c>
      <c r="I2378" s="1">
        <v>7.992966</v>
      </c>
      <c r="J2378" s="1">
        <v>8.1954159999999998</v>
      </c>
      <c r="K2378" s="1">
        <v>8.1754490000000004</v>
      </c>
      <c r="L2378" s="1">
        <v>7.8019990000000004</v>
      </c>
      <c r="M2378" s="1">
        <v>8.0537569999999992</v>
      </c>
      <c r="N2378" s="1">
        <v>7.8036339999999997</v>
      </c>
      <c r="O2378" s="1">
        <v>8.0530989999999996</v>
      </c>
      <c r="P2378" s="1">
        <v>7.8046189999999998</v>
      </c>
      <c r="Q2378" s="1">
        <v>8.0295480000000001</v>
      </c>
    </row>
    <row r="2379" spans="1:17">
      <c r="A2379" s="2379">
        <v>43173.937628128901</v>
      </c>
      <c r="B2379" s="1">
        <v>9.2537260000000003</v>
      </c>
      <c r="C2379" s="1">
        <v>8.0638760000000005</v>
      </c>
      <c r="D2379" s="1">
        <v>8.0347489999999997</v>
      </c>
      <c r="E2379" s="1">
        <v>8.0210030000000003</v>
      </c>
      <c r="F2379" s="1">
        <v>7.9696400000000001</v>
      </c>
      <c r="G2379" s="1">
        <v>7.9585720000000002</v>
      </c>
      <c r="H2379" s="1">
        <v>7.9926430000000002</v>
      </c>
      <c r="I2379" s="1">
        <v>7.9903880000000003</v>
      </c>
      <c r="J2379" s="1">
        <v>8.1957769999999996</v>
      </c>
      <c r="K2379" s="1">
        <v>8.1768070000000002</v>
      </c>
      <c r="L2379" s="1">
        <v>7.8026910000000003</v>
      </c>
      <c r="M2379" s="1">
        <v>8.0525579999999994</v>
      </c>
      <c r="N2379" s="1">
        <v>7.8052659999999996</v>
      </c>
      <c r="O2379" s="1">
        <v>8.0533570000000001</v>
      </c>
      <c r="P2379" s="1">
        <v>7.8047659999999999</v>
      </c>
      <c r="Q2379" s="1">
        <v>8.0350780000000004</v>
      </c>
    </row>
    <row r="2380" spans="1:17">
      <c r="A2380" s="2380">
        <v>43173.9411003243</v>
      </c>
      <c r="B2380" s="1">
        <v>9.2537380000000002</v>
      </c>
      <c r="C2380" s="1">
        <v>8.0646090000000008</v>
      </c>
      <c r="D2380" s="1">
        <v>8.0331250000000001</v>
      </c>
      <c r="E2380" s="1">
        <v>8.0177300000000002</v>
      </c>
      <c r="F2380" s="1">
        <v>7.9681129999999998</v>
      </c>
      <c r="G2380" s="1">
        <v>7.958736</v>
      </c>
      <c r="H2380" s="1">
        <v>7.9908849999999996</v>
      </c>
      <c r="I2380" s="1">
        <v>7.9888820000000003</v>
      </c>
      <c r="J2380" s="1">
        <v>8.1906999999999996</v>
      </c>
      <c r="K2380" s="1">
        <v>8.1769970000000001</v>
      </c>
      <c r="L2380" s="1">
        <v>7.8048929999999999</v>
      </c>
      <c r="M2380" s="1">
        <v>8.0508959999999998</v>
      </c>
      <c r="N2380" s="1">
        <v>7.8037710000000002</v>
      </c>
      <c r="O2380" s="1">
        <v>8.0533699999999993</v>
      </c>
      <c r="P2380" s="1">
        <v>7.8037530000000004</v>
      </c>
      <c r="Q2380" s="1">
        <v>8.0299490000000002</v>
      </c>
    </row>
    <row r="2381" spans="1:17">
      <c r="A2381" s="2381">
        <v>43173.944547886298</v>
      </c>
      <c r="B2381" s="1">
        <v>9.2537330000000004</v>
      </c>
      <c r="C2381" s="1">
        <v>8.080273</v>
      </c>
      <c r="D2381" s="1">
        <v>8.0305099999999996</v>
      </c>
      <c r="E2381" s="1">
        <v>8.0187399999999993</v>
      </c>
      <c r="F2381" s="1">
        <v>7.9662360000000003</v>
      </c>
      <c r="G2381" s="1">
        <v>7.9568849999999998</v>
      </c>
      <c r="H2381" s="1">
        <v>7.9900080000000004</v>
      </c>
      <c r="I2381" s="1">
        <v>7.9899110000000002</v>
      </c>
      <c r="J2381" s="1">
        <v>8.1902030000000003</v>
      </c>
      <c r="K2381" s="1">
        <v>8.1742270000000001</v>
      </c>
      <c r="L2381" s="1">
        <v>7.8021159999999998</v>
      </c>
      <c r="M2381" s="1">
        <v>8.0513530000000006</v>
      </c>
      <c r="N2381" s="1">
        <v>7.8023899999999999</v>
      </c>
      <c r="O2381" s="1">
        <v>8.0536110000000001</v>
      </c>
      <c r="P2381" s="1">
        <v>7.8038650000000001</v>
      </c>
      <c r="Q2381" s="1">
        <v>8.0287989999999994</v>
      </c>
    </row>
    <row r="2382" spans="1:17">
      <c r="A2382" s="2382">
        <v>43173.9480161682</v>
      </c>
      <c r="B2382" s="1">
        <v>9.2537819999999993</v>
      </c>
      <c r="C2382" s="1">
        <v>8.0632090000000005</v>
      </c>
      <c r="D2382" s="1">
        <v>8.0311199999999996</v>
      </c>
      <c r="E2382" s="1">
        <v>8.0162030000000009</v>
      </c>
      <c r="F2382" s="1">
        <v>7.9642520000000001</v>
      </c>
      <c r="G2382" s="1">
        <v>7.9560529999999998</v>
      </c>
      <c r="H2382" s="1">
        <v>7.9899430000000002</v>
      </c>
      <c r="I2382" s="1">
        <v>7.9882819999999999</v>
      </c>
      <c r="J2382" s="1">
        <v>8.1920479999999998</v>
      </c>
      <c r="K2382" s="1">
        <v>8.1740329999999997</v>
      </c>
      <c r="L2382" s="1">
        <v>7.8030369999999998</v>
      </c>
      <c r="M2382" s="1">
        <v>8.0466770000000007</v>
      </c>
      <c r="N2382" s="1">
        <v>7.8048539999999997</v>
      </c>
      <c r="O2382" s="1">
        <v>8.051482</v>
      </c>
      <c r="P2382" s="1">
        <v>7.8047510000000004</v>
      </c>
      <c r="Q2382" s="1">
        <v>8.0340919999999993</v>
      </c>
    </row>
    <row r="2383" spans="1:17">
      <c r="A2383" s="2383">
        <v>43173.951494438501</v>
      </c>
      <c r="B2383" s="1">
        <v>9.2538009999999993</v>
      </c>
      <c r="C2383" s="1">
        <v>8.0632219999999997</v>
      </c>
      <c r="D2383" s="1">
        <v>8.0301829999999992</v>
      </c>
      <c r="E2383" s="1">
        <v>8.0149240000000006</v>
      </c>
      <c r="F2383" s="1">
        <v>7.9641279999999997</v>
      </c>
      <c r="G2383" s="1">
        <v>7.9554309999999999</v>
      </c>
      <c r="H2383" s="1">
        <v>7.9894020000000001</v>
      </c>
      <c r="I2383" s="1">
        <v>7.9881989999999998</v>
      </c>
      <c r="J2383" s="1">
        <v>8.1898049999999998</v>
      </c>
      <c r="K2383" s="1">
        <v>8.1763480000000008</v>
      </c>
      <c r="L2383" s="1">
        <v>7.8046899999999999</v>
      </c>
      <c r="M2383" s="1">
        <v>8.0522489999999998</v>
      </c>
      <c r="N2383" s="1">
        <v>7.8047380000000004</v>
      </c>
      <c r="O2383" s="1">
        <v>8.0520329999999998</v>
      </c>
      <c r="P2383" s="1">
        <v>7.804767</v>
      </c>
      <c r="Q2383" s="1">
        <v>8.0321920000000002</v>
      </c>
    </row>
    <row r="2384" spans="1:17">
      <c r="A2384" s="2384">
        <v>43173.955012070597</v>
      </c>
      <c r="B2384" s="1">
        <v>9.2537570000000002</v>
      </c>
      <c r="C2384" s="1">
        <v>8.076295</v>
      </c>
      <c r="D2384" s="1">
        <v>8.0291119999999996</v>
      </c>
      <c r="E2384" s="1">
        <v>8.0166719999999998</v>
      </c>
      <c r="F2384" s="1">
        <v>7.9630900000000002</v>
      </c>
      <c r="G2384" s="1">
        <v>7.9560380000000004</v>
      </c>
      <c r="H2384" s="1">
        <v>7.9900849999999997</v>
      </c>
      <c r="I2384" s="1">
        <v>7.9874700000000001</v>
      </c>
      <c r="J2384" s="1">
        <v>8.1861949999999997</v>
      </c>
      <c r="K2384" s="1">
        <v>8.1742329999999992</v>
      </c>
      <c r="L2384" s="1">
        <v>7.8026520000000001</v>
      </c>
      <c r="M2384" s="1">
        <v>8.0439489999999996</v>
      </c>
      <c r="N2384" s="1">
        <v>7.8028490000000001</v>
      </c>
      <c r="O2384" s="1">
        <v>8.0517819999999993</v>
      </c>
      <c r="P2384" s="1">
        <v>7.8047440000000003</v>
      </c>
      <c r="Q2384" s="1">
        <v>8.0335450000000002</v>
      </c>
    </row>
    <row r="2385" spans="1:17">
      <c r="A2385" s="2385">
        <v>43173.958464385003</v>
      </c>
      <c r="B2385" s="1">
        <v>9.2537649999999996</v>
      </c>
      <c r="C2385" s="1">
        <v>8.0605290000000007</v>
      </c>
      <c r="D2385" s="1">
        <v>8.0263869999999997</v>
      </c>
      <c r="E2385" s="1">
        <v>8.0135869999999993</v>
      </c>
      <c r="F2385" s="1">
        <v>7.9635230000000004</v>
      </c>
      <c r="G2385" s="1">
        <v>7.9559550000000003</v>
      </c>
      <c r="H2385" s="1">
        <v>7.9874210000000003</v>
      </c>
      <c r="I2385" s="1">
        <v>7.9871679999999996</v>
      </c>
      <c r="J2385" s="1">
        <v>8.1869639999999997</v>
      </c>
      <c r="K2385" s="1">
        <v>8.1721070000000005</v>
      </c>
      <c r="L2385" s="1">
        <v>7.8027059999999997</v>
      </c>
      <c r="M2385" s="1">
        <v>8.0477699999999999</v>
      </c>
      <c r="N2385" s="1">
        <v>7.8022340000000003</v>
      </c>
      <c r="O2385" s="1">
        <v>8.0504709999999999</v>
      </c>
      <c r="P2385" s="1">
        <v>7.8026280000000003</v>
      </c>
      <c r="Q2385" s="1">
        <v>8.0367169999999994</v>
      </c>
    </row>
    <row r="2386" spans="1:17">
      <c r="A2386" s="2386">
        <v>43173.9618985294</v>
      </c>
      <c r="B2386" s="1">
        <v>9.2537439999999993</v>
      </c>
      <c r="C2386" s="1">
        <v>8.0775410000000001</v>
      </c>
      <c r="D2386" s="1">
        <v>8.0252379999999999</v>
      </c>
      <c r="E2386" s="1">
        <v>8.0121599999999997</v>
      </c>
      <c r="F2386" s="1">
        <v>7.9640469999999999</v>
      </c>
      <c r="G2386" s="1">
        <v>7.9553659999999997</v>
      </c>
      <c r="H2386" s="1">
        <v>7.9873010000000004</v>
      </c>
      <c r="I2386" s="1">
        <v>7.98672</v>
      </c>
      <c r="J2386" s="1">
        <v>8.1849749999999997</v>
      </c>
      <c r="K2386" s="1">
        <v>8.1707190000000001</v>
      </c>
      <c r="L2386" s="1">
        <v>7.8038129999999999</v>
      </c>
      <c r="M2386" s="1">
        <v>8.0447229999999994</v>
      </c>
      <c r="N2386" s="1">
        <v>7.804284</v>
      </c>
      <c r="O2386" s="1">
        <v>8.0485220000000002</v>
      </c>
      <c r="P2386" s="1">
        <v>7.804252</v>
      </c>
      <c r="Q2386" s="1">
        <v>8.0307499999999994</v>
      </c>
    </row>
    <row r="2387" spans="1:17">
      <c r="A2387" s="2387">
        <v>43173.965350261802</v>
      </c>
      <c r="B2387" s="1">
        <v>9.2538079999999994</v>
      </c>
      <c r="C2387" s="1">
        <v>8.0575569999999992</v>
      </c>
      <c r="D2387" s="1">
        <v>8.0254879999999993</v>
      </c>
      <c r="E2387" s="1">
        <v>8.0112550000000002</v>
      </c>
      <c r="F2387" s="1">
        <v>7.9620769999999998</v>
      </c>
      <c r="G2387" s="1">
        <v>7.9548839999999998</v>
      </c>
      <c r="H2387" s="1">
        <v>7.9870979999999996</v>
      </c>
      <c r="I2387" s="1">
        <v>7.9835589999999996</v>
      </c>
      <c r="J2387" s="1">
        <v>8.1837160000000004</v>
      </c>
      <c r="K2387" s="1">
        <v>8.1706319999999995</v>
      </c>
      <c r="L2387" s="1">
        <v>7.8037650000000003</v>
      </c>
      <c r="M2387" s="1">
        <v>8.0435359999999996</v>
      </c>
      <c r="N2387" s="1">
        <v>7.8045179999999998</v>
      </c>
      <c r="O2387" s="1">
        <v>8.0490820000000003</v>
      </c>
      <c r="P2387" s="1">
        <v>7.8063320000000003</v>
      </c>
      <c r="Q2387" s="1">
        <v>8.0267429999999997</v>
      </c>
    </row>
    <row r="2388" spans="1:17">
      <c r="A2388" s="2388">
        <v>43173.968873246697</v>
      </c>
      <c r="B2388" s="1">
        <v>9.2537210000000005</v>
      </c>
      <c r="C2388" s="1">
        <v>8.0592629999999996</v>
      </c>
      <c r="D2388" s="1">
        <v>8.0222920000000002</v>
      </c>
      <c r="E2388" s="1">
        <v>8.0100549999999995</v>
      </c>
      <c r="F2388" s="1">
        <v>7.9599799999999998</v>
      </c>
      <c r="G2388" s="1">
        <v>7.9530019999999997</v>
      </c>
      <c r="H2388" s="1">
        <v>7.9866770000000002</v>
      </c>
      <c r="I2388" s="1">
        <v>7.9835909999999997</v>
      </c>
      <c r="J2388" s="1">
        <v>8.1797240000000002</v>
      </c>
      <c r="K2388" s="1">
        <v>8.1707689999999999</v>
      </c>
      <c r="L2388" s="1">
        <v>7.8029279999999996</v>
      </c>
      <c r="M2388" s="1">
        <v>8.0476559999999999</v>
      </c>
      <c r="N2388" s="1">
        <v>7.8034290000000004</v>
      </c>
      <c r="O2388" s="1">
        <v>8.0499069999999993</v>
      </c>
      <c r="P2388" s="1">
        <v>7.8048909999999996</v>
      </c>
      <c r="Q2388" s="1">
        <v>8.0358879999999999</v>
      </c>
    </row>
    <row r="2389" spans="1:17">
      <c r="A2389" s="2389">
        <v>43173.972312123798</v>
      </c>
      <c r="B2389" s="1">
        <v>9.2538149999999995</v>
      </c>
      <c r="C2389" s="1">
        <v>8.0571710000000003</v>
      </c>
      <c r="D2389" s="1">
        <v>8.0250850000000007</v>
      </c>
      <c r="E2389" s="1">
        <v>8.011476</v>
      </c>
      <c r="F2389" s="1">
        <v>7.9599650000000004</v>
      </c>
      <c r="G2389" s="1">
        <v>7.952083</v>
      </c>
      <c r="H2389" s="1">
        <v>7.9878619999999998</v>
      </c>
      <c r="I2389" s="1">
        <v>7.9827389999999996</v>
      </c>
      <c r="J2389" s="1">
        <v>8.184158</v>
      </c>
      <c r="K2389" s="1">
        <v>8.1690159999999992</v>
      </c>
      <c r="L2389" s="1">
        <v>7.8033390000000002</v>
      </c>
      <c r="M2389" s="1">
        <v>8.0467619999999993</v>
      </c>
      <c r="N2389" s="1">
        <v>7.8033729999999997</v>
      </c>
      <c r="O2389" s="1">
        <v>8.0491530000000004</v>
      </c>
      <c r="P2389" s="1">
        <v>7.8047040000000001</v>
      </c>
      <c r="Q2389" s="1">
        <v>8.0293510000000001</v>
      </c>
    </row>
    <row r="2390" spans="1:17">
      <c r="A2390" s="2390">
        <v>43173.975813168297</v>
      </c>
      <c r="B2390" s="1">
        <v>9.2537420000000008</v>
      </c>
      <c r="C2390" s="1">
        <v>8.0577930000000002</v>
      </c>
      <c r="D2390" s="1">
        <v>8.0242459999999998</v>
      </c>
      <c r="E2390" s="1">
        <v>8.0057130000000001</v>
      </c>
      <c r="F2390" s="1">
        <v>7.9615460000000002</v>
      </c>
      <c r="G2390" s="1">
        <v>7.9540870000000004</v>
      </c>
      <c r="H2390" s="1">
        <v>7.9865810000000002</v>
      </c>
      <c r="I2390" s="1">
        <v>7.9834199999999997</v>
      </c>
      <c r="J2390" s="1">
        <v>8.1856600000000004</v>
      </c>
      <c r="K2390" s="1">
        <v>8.1681179999999998</v>
      </c>
      <c r="L2390" s="1">
        <v>7.8054110000000003</v>
      </c>
      <c r="M2390" s="1">
        <v>8.0469629999999999</v>
      </c>
      <c r="N2390" s="1">
        <v>7.8042689999999997</v>
      </c>
      <c r="O2390" s="1">
        <v>8.0492260000000009</v>
      </c>
      <c r="P2390" s="1">
        <v>7.8054050000000004</v>
      </c>
      <c r="Q2390" s="1">
        <v>8.0301120000000008</v>
      </c>
    </row>
    <row r="2391" spans="1:17">
      <c r="A2391" s="2391">
        <v>43173.979242066103</v>
      </c>
      <c r="B2391" s="1">
        <v>9.2537249999999993</v>
      </c>
      <c r="C2391" s="1">
        <v>8.0737909999999999</v>
      </c>
      <c r="D2391" s="1">
        <v>8.0229719999999993</v>
      </c>
      <c r="E2391" s="1">
        <v>8.0115529999999993</v>
      </c>
      <c r="F2391" s="1">
        <v>7.959943</v>
      </c>
      <c r="G2391" s="1">
        <v>7.9540959999999998</v>
      </c>
      <c r="H2391" s="1">
        <v>7.9866869999999999</v>
      </c>
      <c r="I2391" s="1">
        <v>7.9837189999999998</v>
      </c>
      <c r="J2391" s="1">
        <v>8.1822140000000001</v>
      </c>
      <c r="K2391" s="1">
        <v>8.1679290000000009</v>
      </c>
      <c r="L2391" s="1">
        <v>7.8052799999999998</v>
      </c>
      <c r="M2391" s="1">
        <v>8.043317</v>
      </c>
      <c r="N2391" s="1">
        <v>7.8052979999999996</v>
      </c>
      <c r="O2391" s="1">
        <v>8.0493089999999992</v>
      </c>
      <c r="P2391" s="1">
        <v>7.8046829999999998</v>
      </c>
      <c r="Q2391" s="1">
        <v>8.039434</v>
      </c>
    </row>
    <row r="2392" spans="1:17">
      <c r="A2392" s="2392">
        <v>43173.982748814997</v>
      </c>
      <c r="B2392" s="1">
        <v>9.2538129999999992</v>
      </c>
      <c r="C2392" s="1">
        <v>8.0556590000000003</v>
      </c>
      <c r="D2392" s="1">
        <v>8.0223750000000003</v>
      </c>
      <c r="E2392" s="1">
        <v>8.0068599999999996</v>
      </c>
      <c r="F2392" s="1">
        <v>7.9589819999999998</v>
      </c>
      <c r="G2392" s="1">
        <v>7.9505619999999997</v>
      </c>
      <c r="H2392" s="1">
        <v>7.9859479999999996</v>
      </c>
      <c r="I2392" s="1">
        <v>7.9813340000000004</v>
      </c>
      <c r="J2392" s="1">
        <v>8.1794949999999993</v>
      </c>
      <c r="K2392" s="1">
        <v>8.1685090000000002</v>
      </c>
      <c r="L2392" s="1">
        <v>7.80307</v>
      </c>
      <c r="M2392" s="1">
        <v>8.042821</v>
      </c>
      <c r="N2392" s="1">
        <v>7.8038160000000003</v>
      </c>
      <c r="O2392" s="1">
        <v>8.0476449999999993</v>
      </c>
      <c r="P2392" s="1">
        <v>7.8037039999999998</v>
      </c>
      <c r="Q2392" s="1">
        <v>8.0326780000000007</v>
      </c>
    </row>
    <row r="2393" spans="1:17">
      <c r="A2393" s="2393">
        <v>43173.986234908203</v>
      </c>
      <c r="B2393" s="1">
        <v>9.2537590000000005</v>
      </c>
      <c r="C2393" s="1">
        <v>8.0563680000000009</v>
      </c>
      <c r="D2393" s="1">
        <v>8.02088</v>
      </c>
      <c r="E2393" s="1">
        <v>8.0088329999999992</v>
      </c>
      <c r="F2393" s="1">
        <v>7.957001</v>
      </c>
      <c r="G2393" s="1">
        <v>7.9508799999999997</v>
      </c>
      <c r="H2393" s="1">
        <v>7.9838420000000001</v>
      </c>
      <c r="I2393" s="1">
        <v>7.9831760000000003</v>
      </c>
      <c r="J2393" s="1">
        <v>8.1802299999999999</v>
      </c>
      <c r="K2393" s="1">
        <v>8.1667889999999996</v>
      </c>
      <c r="L2393" s="1">
        <v>7.8026590000000002</v>
      </c>
      <c r="M2393" s="1">
        <v>8.0420379999999998</v>
      </c>
      <c r="N2393" s="1">
        <v>7.8029469999999996</v>
      </c>
      <c r="O2393" s="1">
        <v>8.0482060000000004</v>
      </c>
      <c r="P2393" s="1">
        <v>7.8049710000000001</v>
      </c>
      <c r="Q2393" s="1">
        <v>8.0364149999999999</v>
      </c>
    </row>
    <row r="2394" spans="1:17">
      <c r="A2394" s="2394">
        <v>43173.989677277801</v>
      </c>
      <c r="B2394" s="1">
        <v>9.2537240000000001</v>
      </c>
      <c r="C2394" s="1">
        <v>8.0722260000000006</v>
      </c>
      <c r="D2394" s="1">
        <v>8.0198359999999997</v>
      </c>
      <c r="E2394" s="1">
        <v>8.0082430000000002</v>
      </c>
      <c r="F2394" s="1">
        <v>7.9596119999999999</v>
      </c>
      <c r="G2394" s="1">
        <v>7.9507050000000001</v>
      </c>
      <c r="H2394" s="1">
        <v>7.9863670000000004</v>
      </c>
      <c r="I2394" s="1">
        <v>7.9827539999999999</v>
      </c>
      <c r="J2394" s="1">
        <v>8.1794650000000004</v>
      </c>
      <c r="K2394" s="1">
        <v>8.1645330000000005</v>
      </c>
      <c r="L2394" s="1">
        <v>7.8042410000000002</v>
      </c>
      <c r="M2394" s="1">
        <v>8.0419800000000006</v>
      </c>
      <c r="N2394" s="1">
        <v>7.8036219999999998</v>
      </c>
      <c r="O2394" s="1">
        <v>8.0482610000000001</v>
      </c>
      <c r="P2394" s="1">
        <v>7.8041549999999997</v>
      </c>
      <c r="Q2394" s="1">
        <v>8.0360680000000002</v>
      </c>
    </row>
    <row r="2395" spans="1:17">
      <c r="A2395" s="2395">
        <v>43173.993135544501</v>
      </c>
      <c r="B2395" s="1">
        <v>9.2537850000000006</v>
      </c>
      <c r="C2395" s="1">
        <v>8.0549789999999994</v>
      </c>
      <c r="D2395" s="1">
        <v>8.0183049999999998</v>
      </c>
      <c r="E2395" s="1">
        <v>8.0066179999999996</v>
      </c>
      <c r="F2395" s="1">
        <v>7.956359</v>
      </c>
      <c r="G2395" s="1">
        <v>7.9510810000000003</v>
      </c>
      <c r="H2395" s="1">
        <v>7.9839060000000002</v>
      </c>
      <c r="I2395" s="1">
        <v>7.9814569999999998</v>
      </c>
      <c r="J2395" s="1">
        <v>8.1814099999999996</v>
      </c>
      <c r="K2395" s="1">
        <v>8.1645979999999998</v>
      </c>
      <c r="L2395" s="1">
        <v>7.8037929999999998</v>
      </c>
      <c r="M2395" s="1">
        <v>8.0460429999999992</v>
      </c>
      <c r="N2395" s="1">
        <v>7.8047849999999999</v>
      </c>
      <c r="O2395" s="1">
        <v>8.0463290000000001</v>
      </c>
      <c r="P2395" s="1">
        <v>7.8028909999999998</v>
      </c>
      <c r="Q2395" s="1">
        <v>8.0347279999999994</v>
      </c>
    </row>
    <row r="2396" spans="1:17">
      <c r="A2396" s="2396">
        <v>43173.996609551497</v>
      </c>
      <c r="B2396" s="1">
        <v>9.2537310000000002</v>
      </c>
      <c r="C2396" s="1">
        <v>8.0562260000000006</v>
      </c>
      <c r="D2396" s="1">
        <v>8.0172869999999996</v>
      </c>
      <c r="E2396" s="1">
        <v>8.0054130000000008</v>
      </c>
      <c r="F2396" s="1">
        <v>7.9548579999999998</v>
      </c>
      <c r="G2396" s="1">
        <v>7.949865</v>
      </c>
      <c r="H2396" s="1">
        <v>7.9850469999999998</v>
      </c>
      <c r="I2396" s="1">
        <v>7.9800529999999998</v>
      </c>
      <c r="J2396" s="1">
        <v>8.1808510000000005</v>
      </c>
      <c r="K2396" s="1">
        <v>8.1638929999999998</v>
      </c>
      <c r="L2396" s="1">
        <v>7.8031990000000002</v>
      </c>
      <c r="M2396" s="1">
        <v>8.0447000000000006</v>
      </c>
      <c r="N2396" s="1">
        <v>7.8028110000000002</v>
      </c>
      <c r="O2396" s="1">
        <v>8.0469559999999998</v>
      </c>
      <c r="P2396" s="1">
        <v>7.8039759999999996</v>
      </c>
      <c r="Q2396" s="1">
        <v>8.0260400000000001</v>
      </c>
    </row>
    <row r="2397" spans="1:17">
      <c r="A2397" s="2397">
        <v>43174.000141836303</v>
      </c>
      <c r="B2397" s="1">
        <v>9.2537409999999998</v>
      </c>
      <c r="C2397" s="1">
        <v>8.0536709999999996</v>
      </c>
      <c r="D2397" s="1">
        <v>8.0182979999999997</v>
      </c>
      <c r="E2397" s="1">
        <v>8.0040049999999994</v>
      </c>
      <c r="F2397" s="1">
        <v>7.9526250000000003</v>
      </c>
      <c r="G2397" s="1">
        <v>7.9493869999999998</v>
      </c>
      <c r="H2397" s="1">
        <v>7.9838930000000001</v>
      </c>
      <c r="I2397" s="1">
        <v>7.9793779999999996</v>
      </c>
      <c r="J2397" s="1">
        <v>8.1788779999999992</v>
      </c>
      <c r="K2397" s="1">
        <v>8.1612709999999993</v>
      </c>
      <c r="L2397" s="1">
        <v>7.8040630000000002</v>
      </c>
      <c r="M2397" s="1">
        <v>8.0434710000000003</v>
      </c>
      <c r="N2397" s="1">
        <v>7.8020180000000003</v>
      </c>
      <c r="O2397" s="1">
        <v>8.0473649999999992</v>
      </c>
      <c r="P2397" s="1">
        <v>7.8019540000000003</v>
      </c>
      <c r="Q2397" s="1">
        <v>8.0265509999999995</v>
      </c>
    </row>
    <row r="2398" spans="1:17">
      <c r="A2398" s="2398">
        <v>43174.003563420098</v>
      </c>
      <c r="B2398" s="1">
        <v>9.2537660000000006</v>
      </c>
      <c r="C2398" s="1">
        <v>8.0530220000000003</v>
      </c>
      <c r="D2398" s="1">
        <v>8.0169700000000006</v>
      </c>
      <c r="E2398" s="1">
        <v>8.0022819999999992</v>
      </c>
      <c r="F2398" s="1">
        <v>7.9559939999999996</v>
      </c>
      <c r="G2398" s="1">
        <v>7.9485570000000001</v>
      </c>
      <c r="H2398" s="1">
        <v>7.9834160000000001</v>
      </c>
      <c r="I2398" s="1">
        <v>7.978777</v>
      </c>
      <c r="J2398" s="1">
        <v>8.1788310000000006</v>
      </c>
      <c r="K2398" s="1">
        <v>8.1621889999999997</v>
      </c>
      <c r="L2398" s="1">
        <v>7.8032440000000003</v>
      </c>
      <c r="M2398" s="1">
        <v>8.0397390000000009</v>
      </c>
      <c r="N2398" s="1">
        <v>7.8043509999999996</v>
      </c>
      <c r="O2398" s="1">
        <v>8.0462969999999991</v>
      </c>
      <c r="P2398" s="1">
        <v>7.8043380000000004</v>
      </c>
      <c r="Q2398" s="1">
        <v>8.0379559999999994</v>
      </c>
    </row>
    <row r="2399" spans="1:17">
      <c r="A2399" s="2399">
        <v>43174.007062887002</v>
      </c>
      <c r="B2399" s="1">
        <v>9.2537299999999991</v>
      </c>
      <c r="C2399" s="1">
        <v>8.0698690000000006</v>
      </c>
      <c r="D2399" s="1">
        <v>8.0176280000000002</v>
      </c>
      <c r="E2399" s="1">
        <v>7.9921480000000003</v>
      </c>
      <c r="F2399" s="1">
        <v>7.9529480000000001</v>
      </c>
      <c r="G2399" s="1">
        <v>7.950653</v>
      </c>
      <c r="H2399" s="1">
        <v>7.9839989999999998</v>
      </c>
      <c r="I2399" s="1">
        <v>7.9781779999999998</v>
      </c>
      <c r="J2399" s="1">
        <v>8.1786670000000008</v>
      </c>
      <c r="K2399" s="1">
        <v>8.160577</v>
      </c>
      <c r="L2399" s="1">
        <v>7.8026540000000004</v>
      </c>
      <c r="M2399" s="1">
        <v>8.0405569999999997</v>
      </c>
      <c r="N2399" s="1">
        <v>7.8034460000000001</v>
      </c>
      <c r="O2399" s="1">
        <v>8.0463930000000001</v>
      </c>
      <c r="P2399" s="1">
        <v>7.8037450000000002</v>
      </c>
      <c r="Q2399" s="1">
        <v>8.0388760000000001</v>
      </c>
    </row>
    <row r="2400" spans="1:17">
      <c r="A2400" s="2400">
        <v>43174.010528349398</v>
      </c>
      <c r="B2400" s="1">
        <v>9.2537570000000002</v>
      </c>
      <c r="C2400" s="1">
        <v>8.0690559999999998</v>
      </c>
      <c r="D2400" s="1">
        <v>8.0157179999999997</v>
      </c>
      <c r="E2400" s="1">
        <v>8.0012810000000005</v>
      </c>
      <c r="F2400" s="1">
        <v>7.9514800000000001</v>
      </c>
      <c r="G2400" s="1">
        <v>7.9480680000000001</v>
      </c>
      <c r="H2400" s="1">
        <v>7.983873</v>
      </c>
      <c r="I2400" s="1">
        <v>7.9781310000000003</v>
      </c>
      <c r="J2400" s="1">
        <v>8.177422</v>
      </c>
      <c r="K2400" s="1">
        <v>8.1608850000000004</v>
      </c>
      <c r="L2400" s="1">
        <v>7.8047740000000001</v>
      </c>
      <c r="M2400" s="1">
        <v>8.0406940000000002</v>
      </c>
      <c r="N2400" s="1">
        <v>7.8047930000000001</v>
      </c>
      <c r="O2400" s="1">
        <v>8.0470319999999997</v>
      </c>
      <c r="P2400" s="1">
        <v>7.8027030000000002</v>
      </c>
      <c r="Q2400" s="1">
        <v>8.0328710000000001</v>
      </c>
    </row>
    <row r="2401" spans="1:17">
      <c r="A2401" s="2401">
        <v>43174.014019310402</v>
      </c>
      <c r="B2401" s="1">
        <v>9.2537870000000009</v>
      </c>
      <c r="C2401" s="1">
        <v>8.066865</v>
      </c>
      <c r="D2401" s="1">
        <v>8.0155890000000003</v>
      </c>
      <c r="E2401" s="1">
        <v>8.0039090000000002</v>
      </c>
      <c r="F2401" s="1">
        <v>7.9533639999999997</v>
      </c>
      <c r="G2401" s="1">
        <v>7.9486520000000001</v>
      </c>
      <c r="H2401" s="1">
        <v>7.9857579999999997</v>
      </c>
      <c r="I2401" s="1">
        <v>7.9754250000000004</v>
      </c>
      <c r="J2401" s="1">
        <v>8.1766199999999998</v>
      </c>
      <c r="K2401" s="1">
        <v>8.1584280000000007</v>
      </c>
      <c r="L2401" s="1">
        <v>7.8051110000000001</v>
      </c>
      <c r="M2401" s="1">
        <v>8.0442549999999997</v>
      </c>
      <c r="N2401" s="1">
        <v>7.8038910000000001</v>
      </c>
      <c r="O2401" s="1">
        <v>8.0452270000000006</v>
      </c>
      <c r="P2401" s="1">
        <v>7.806082</v>
      </c>
      <c r="Q2401" s="1">
        <v>8.0352449999999997</v>
      </c>
    </row>
    <row r="2402" spans="1:17">
      <c r="A2402" s="2402">
        <v>43174.017478870002</v>
      </c>
      <c r="B2402" s="1">
        <v>9.2537859999999998</v>
      </c>
      <c r="C2402" s="1">
        <v>8.0680580000000006</v>
      </c>
      <c r="D2402" s="1">
        <v>8.0141869999999997</v>
      </c>
      <c r="E2402" s="1">
        <v>8.0045369999999991</v>
      </c>
      <c r="F2402" s="1">
        <v>7.9508279999999996</v>
      </c>
      <c r="G2402" s="1">
        <v>7.9482470000000003</v>
      </c>
      <c r="H2402" s="1">
        <v>7.9845790000000001</v>
      </c>
      <c r="I2402" s="1">
        <v>7.9767749999999999</v>
      </c>
      <c r="J2402" s="1">
        <v>8.1747920000000001</v>
      </c>
      <c r="K2402" s="1">
        <v>8.1513329999999993</v>
      </c>
      <c r="L2402" s="1">
        <v>7.801901</v>
      </c>
      <c r="M2402" s="1">
        <v>8.0398800000000001</v>
      </c>
      <c r="N2402" s="1">
        <v>7.8023769999999999</v>
      </c>
      <c r="O2402" s="1">
        <v>8.0468639999999994</v>
      </c>
      <c r="P2402" s="1">
        <v>7.8041739999999997</v>
      </c>
      <c r="Q2402" s="1">
        <v>8.0298429999999996</v>
      </c>
    </row>
    <row r="2403" spans="1:17">
      <c r="A2403" s="2403">
        <v>43174.020918712602</v>
      </c>
      <c r="B2403" s="1">
        <v>9.2537339999999997</v>
      </c>
      <c r="C2403" s="1">
        <v>8.0680289999999992</v>
      </c>
      <c r="D2403" s="1">
        <v>8.0134729999999994</v>
      </c>
      <c r="E2403" s="1">
        <v>7.9999510000000003</v>
      </c>
      <c r="F2403" s="1">
        <v>7.9487779999999999</v>
      </c>
      <c r="G2403" s="1">
        <v>7.9485760000000001</v>
      </c>
      <c r="H2403" s="1">
        <v>7.9829929999999996</v>
      </c>
      <c r="I2403" s="1">
        <v>7.9746649999999999</v>
      </c>
      <c r="J2403" s="1">
        <v>8.1760610000000007</v>
      </c>
      <c r="K2403" s="1">
        <v>8.1592929999999999</v>
      </c>
      <c r="L2403" s="1">
        <v>7.8029799999999998</v>
      </c>
      <c r="M2403" s="1">
        <v>8.0385629999999999</v>
      </c>
      <c r="N2403" s="1">
        <v>7.804233</v>
      </c>
      <c r="O2403" s="1">
        <v>8.045598</v>
      </c>
      <c r="P2403" s="1">
        <v>7.8026869999999997</v>
      </c>
      <c r="Q2403" s="1">
        <v>8.0253169999999994</v>
      </c>
    </row>
    <row r="2404" spans="1:17">
      <c r="A2404" s="2404">
        <v>43174.0244423818</v>
      </c>
      <c r="B2404" s="1">
        <v>9.2537289999999999</v>
      </c>
      <c r="C2404" s="1">
        <v>8.0665949999999995</v>
      </c>
      <c r="D2404" s="1">
        <v>8.0136299999999991</v>
      </c>
      <c r="E2404" s="1">
        <v>8.0011290000000006</v>
      </c>
      <c r="F2404" s="1">
        <v>7.9477900000000004</v>
      </c>
      <c r="G2404" s="1">
        <v>7.9475220000000002</v>
      </c>
      <c r="H2404" s="1">
        <v>7.9839029999999998</v>
      </c>
      <c r="I2404" s="1">
        <v>7.9748219999999996</v>
      </c>
      <c r="J2404" s="1">
        <v>8.1720059999999997</v>
      </c>
      <c r="K2404" s="1">
        <v>8.1604069999999993</v>
      </c>
      <c r="L2404" s="1">
        <v>7.8047789999999999</v>
      </c>
      <c r="M2404" s="1">
        <v>8.0394020000000008</v>
      </c>
      <c r="N2404" s="1">
        <v>7.8033250000000001</v>
      </c>
      <c r="O2404" s="1">
        <v>8.0454270000000001</v>
      </c>
      <c r="P2404" s="1">
        <v>7.8033970000000004</v>
      </c>
      <c r="Q2404" s="1">
        <v>8.0327819999999992</v>
      </c>
    </row>
    <row r="2405" spans="1:17">
      <c r="A2405" s="2405">
        <v>43174.027870446902</v>
      </c>
      <c r="B2405" s="1">
        <v>9.2537409999999998</v>
      </c>
      <c r="C2405" s="1">
        <v>8.0490940000000002</v>
      </c>
      <c r="D2405" s="1">
        <v>8.0128830000000004</v>
      </c>
      <c r="E2405" s="1">
        <v>8.0012489999999996</v>
      </c>
      <c r="F2405" s="1">
        <v>7.9471069999999999</v>
      </c>
      <c r="G2405" s="1">
        <v>7.9465500000000002</v>
      </c>
      <c r="H2405" s="1">
        <v>7.9821759999999999</v>
      </c>
      <c r="I2405" s="1">
        <v>7.9740289999999998</v>
      </c>
      <c r="J2405" s="1">
        <v>8.1731289999999994</v>
      </c>
      <c r="K2405" s="1">
        <v>8.1567159999999994</v>
      </c>
      <c r="L2405" s="1">
        <v>7.8039839999999998</v>
      </c>
      <c r="M2405" s="1">
        <v>8.0441570000000002</v>
      </c>
      <c r="N2405" s="1">
        <v>7.8032089999999998</v>
      </c>
      <c r="O2405" s="1">
        <v>8.0451589999999999</v>
      </c>
      <c r="P2405" s="1">
        <v>7.8061299999999996</v>
      </c>
      <c r="Q2405" s="1">
        <v>8.0262659999999997</v>
      </c>
    </row>
    <row r="2406" spans="1:17">
      <c r="A2406" s="2406">
        <v>43174.031343077899</v>
      </c>
      <c r="B2406" s="1">
        <v>9.2536989999999992</v>
      </c>
      <c r="C2406" s="1">
        <v>8.0504999999999995</v>
      </c>
      <c r="D2406" s="1">
        <v>8.0127749999999995</v>
      </c>
      <c r="E2406" s="1">
        <v>8.0044350000000009</v>
      </c>
      <c r="F2406" s="1">
        <v>7.9510719999999999</v>
      </c>
      <c r="G2406" s="1">
        <v>7.9460249999999997</v>
      </c>
      <c r="H2406" s="1">
        <v>7.9827490000000001</v>
      </c>
      <c r="I2406" s="1">
        <v>7.9752460000000003</v>
      </c>
      <c r="J2406" s="1">
        <v>8.1707450000000001</v>
      </c>
      <c r="K2406" s="1">
        <v>8.1549659999999999</v>
      </c>
      <c r="L2406" s="1">
        <v>7.8035629999999996</v>
      </c>
      <c r="M2406" s="1">
        <v>8.0412320000000008</v>
      </c>
      <c r="N2406" s="1">
        <v>7.8036029999999998</v>
      </c>
      <c r="O2406" s="1">
        <v>8.0458689999999997</v>
      </c>
      <c r="P2406" s="1">
        <v>7.8037859999999997</v>
      </c>
      <c r="Q2406" s="1">
        <v>8.0281129999999994</v>
      </c>
    </row>
    <row r="2407" spans="1:17">
      <c r="A2407" s="2407">
        <v>43174.0348069803</v>
      </c>
      <c r="B2407" s="1">
        <v>9.2537020000000005</v>
      </c>
      <c r="C2407" s="1">
        <v>8.0659050000000008</v>
      </c>
      <c r="D2407" s="1">
        <v>8.0114359999999998</v>
      </c>
      <c r="E2407" s="1">
        <v>7.9958130000000001</v>
      </c>
      <c r="F2407" s="1">
        <v>7.9478460000000002</v>
      </c>
      <c r="G2407" s="1">
        <v>7.9472199999999997</v>
      </c>
      <c r="H2407" s="1">
        <v>7.9812440000000002</v>
      </c>
      <c r="I2407" s="1">
        <v>7.9753049999999996</v>
      </c>
      <c r="J2407" s="1">
        <v>8.1735240000000005</v>
      </c>
      <c r="K2407" s="1">
        <v>8.1571180000000005</v>
      </c>
      <c r="L2407" s="1">
        <v>7.8033400000000004</v>
      </c>
      <c r="M2407" s="1">
        <v>8.0386590000000009</v>
      </c>
      <c r="N2407" s="1">
        <v>7.8041299999999998</v>
      </c>
      <c r="O2407" s="1">
        <v>8.0457090000000004</v>
      </c>
      <c r="P2407" s="1">
        <v>7.8011809999999997</v>
      </c>
      <c r="Q2407" s="1">
        <v>8.0250509999999995</v>
      </c>
    </row>
    <row r="2408" spans="1:17">
      <c r="A2408" s="2408">
        <v>43174.038321267799</v>
      </c>
      <c r="B2408" s="1">
        <v>9.2537800000000008</v>
      </c>
      <c r="C2408" s="1">
        <v>8.0632359999999998</v>
      </c>
      <c r="D2408" s="1">
        <v>8.0109750000000002</v>
      </c>
      <c r="E2408" s="1">
        <v>7.9985790000000003</v>
      </c>
      <c r="F2408" s="1">
        <v>7.9499079999999998</v>
      </c>
      <c r="G2408" s="1">
        <v>7.9463419999999996</v>
      </c>
      <c r="H2408" s="1">
        <v>7.9825689999999998</v>
      </c>
      <c r="I2408" s="1">
        <v>7.9766089999999998</v>
      </c>
      <c r="J2408" s="1">
        <v>8.1728039999999993</v>
      </c>
      <c r="K2408" s="1">
        <v>8.1557519999999997</v>
      </c>
      <c r="L2408" s="1">
        <v>7.8038889999999999</v>
      </c>
      <c r="M2408" s="1">
        <v>8.0425249999999995</v>
      </c>
      <c r="N2408" s="1">
        <v>7.8033520000000003</v>
      </c>
      <c r="O2408" s="1">
        <v>8.0443470000000001</v>
      </c>
      <c r="P2408" s="1">
        <v>7.8047789999999999</v>
      </c>
      <c r="Q2408" s="1">
        <v>8.0337530000000008</v>
      </c>
    </row>
    <row r="2409" spans="1:17">
      <c r="A2409" s="2409">
        <v>43174.041793015502</v>
      </c>
      <c r="B2409" s="1">
        <v>9.253755</v>
      </c>
      <c r="C2409" s="1">
        <v>8.0658759999999994</v>
      </c>
      <c r="D2409" s="1">
        <v>8.0094930000000009</v>
      </c>
      <c r="E2409" s="1">
        <v>7.9991130000000004</v>
      </c>
      <c r="F2409" s="1">
        <v>7.9498889999999998</v>
      </c>
      <c r="G2409" s="1">
        <v>7.9452290000000003</v>
      </c>
      <c r="H2409" s="1">
        <v>7.980836</v>
      </c>
      <c r="I2409" s="1">
        <v>7.9720589999999998</v>
      </c>
      <c r="J2409" s="1">
        <v>8.1700400000000002</v>
      </c>
      <c r="K2409" s="1">
        <v>8.1537790000000001</v>
      </c>
      <c r="L2409" s="1">
        <v>7.8033919999999997</v>
      </c>
      <c r="M2409" s="1">
        <v>8.0387249999999995</v>
      </c>
      <c r="N2409" s="1">
        <v>7.8032009999999996</v>
      </c>
      <c r="O2409" s="1">
        <v>8.0456079999999996</v>
      </c>
      <c r="P2409" s="1">
        <v>7.8066750000000003</v>
      </c>
      <c r="Q2409" s="1">
        <v>8.0278960000000001</v>
      </c>
    </row>
    <row r="2410" spans="1:17">
      <c r="A2410" s="2410">
        <v>43174.045220345302</v>
      </c>
      <c r="B2410" s="1">
        <v>9.2537000000000003</v>
      </c>
      <c r="C2410" s="1">
        <v>8.0652889999999999</v>
      </c>
      <c r="D2410" s="1">
        <v>8.0079360000000008</v>
      </c>
      <c r="E2410" s="1">
        <v>7.9966200000000001</v>
      </c>
      <c r="F2410" s="1">
        <v>7.9463080000000001</v>
      </c>
      <c r="G2410" s="1">
        <v>7.944947</v>
      </c>
      <c r="H2410" s="1">
        <v>7.9798850000000003</v>
      </c>
      <c r="I2410" s="1">
        <v>7.973357</v>
      </c>
      <c r="J2410" s="1">
        <v>8.1686510000000006</v>
      </c>
      <c r="K2410" s="1">
        <v>8.1533899999999999</v>
      </c>
      <c r="L2410" s="1">
        <v>7.8054230000000002</v>
      </c>
      <c r="M2410" s="1">
        <v>8.0393810000000006</v>
      </c>
      <c r="N2410" s="1">
        <v>7.8028829999999996</v>
      </c>
      <c r="O2410" s="1">
        <v>8.0458680000000005</v>
      </c>
      <c r="P2410" s="1">
        <v>7.8027860000000002</v>
      </c>
      <c r="Q2410" s="1">
        <v>8.0312719999999995</v>
      </c>
    </row>
    <row r="2411" spans="1:17">
      <c r="A2411" s="2411">
        <v>43174.048686415699</v>
      </c>
      <c r="B2411" s="1">
        <v>9.253717</v>
      </c>
      <c r="C2411" s="1">
        <v>8.0633210000000002</v>
      </c>
      <c r="D2411" s="1">
        <v>8.0066079999999999</v>
      </c>
      <c r="E2411" s="1">
        <v>7.9962970000000002</v>
      </c>
      <c r="F2411" s="1">
        <v>7.9481440000000001</v>
      </c>
      <c r="G2411" s="1">
        <v>7.944445</v>
      </c>
      <c r="H2411" s="1">
        <v>7.9798739999999997</v>
      </c>
      <c r="I2411" s="1">
        <v>7.9719810000000004</v>
      </c>
      <c r="J2411" s="1">
        <v>8.1624210000000001</v>
      </c>
      <c r="K2411" s="1">
        <v>8.1527910000000006</v>
      </c>
      <c r="L2411" s="1">
        <v>7.8033780000000004</v>
      </c>
      <c r="M2411" s="1">
        <v>8.0373059999999992</v>
      </c>
      <c r="N2411" s="1">
        <v>7.8039800000000001</v>
      </c>
      <c r="O2411" s="1">
        <v>8.0465289999999996</v>
      </c>
      <c r="P2411" s="1">
        <v>7.8032380000000003</v>
      </c>
      <c r="Q2411" s="1">
        <v>8.0276940000000003</v>
      </c>
    </row>
    <row r="2412" spans="1:17">
      <c r="A2412" s="2412">
        <v>43174.052197050798</v>
      </c>
      <c r="B2412" s="1">
        <v>9.2537160000000007</v>
      </c>
      <c r="C2412" s="1">
        <v>8.0451879999999996</v>
      </c>
      <c r="D2412" s="1">
        <v>8.0085739999999994</v>
      </c>
      <c r="E2412" s="1">
        <v>7.9922129999999996</v>
      </c>
      <c r="F2412" s="1">
        <v>7.9415760000000004</v>
      </c>
      <c r="G2412" s="1">
        <v>7.9418530000000001</v>
      </c>
      <c r="H2412" s="1">
        <v>7.9812159999999999</v>
      </c>
      <c r="I2412" s="1">
        <v>7.9712909999999999</v>
      </c>
      <c r="J2412" s="1">
        <v>8.1664119999999993</v>
      </c>
      <c r="K2412" s="1">
        <v>8.1537030000000001</v>
      </c>
      <c r="L2412" s="1">
        <v>7.8045859999999996</v>
      </c>
      <c r="M2412" s="1">
        <v>8.0404060000000008</v>
      </c>
      <c r="N2412" s="1">
        <v>7.8022340000000003</v>
      </c>
      <c r="O2412" s="1">
        <v>8.0457009999999993</v>
      </c>
      <c r="P2412" s="1">
        <v>7.8040599999999998</v>
      </c>
      <c r="Q2412" s="1">
        <v>8.0257229999999993</v>
      </c>
    </row>
    <row r="2413" spans="1:17">
      <c r="A2413" s="2413">
        <v>43174.055705538201</v>
      </c>
      <c r="B2413" s="1">
        <v>9.2537839999999996</v>
      </c>
      <c r="C2413" s="1">
        <v>8.0586409999999997</v>
      </c>
      <c r="D2413" s="1">
        <v>8.0053160000000005</v>
      </c>
      <c r="E2413" s="1">
        <v>7.9963280000000001</v>
      </c>
      <c r="F2413" s="1">
        <v>7.9431010000000004</v>
      </c>
      <c r="G2413" s="1">
        <v>7.9425270000000001</v>
      </c>
      <c r="H2413" s="1">
        <v>7.975733</v>
      </c>
      <c r="I2413" s="1">
        <v>7.9720310000000003</v>
      </c>
      <c r="J2413" s="1">
        <v>8.1638559999999991</v>
      </c>
      <c r="K2413" s="1">
        <v>8.1482410000000005</v>
      </c>
      <c r="L2413" s="1">
        <v>7.8048169999999999</v>
      </c>
      <c r="M2413" s="1">
        <v>8.0385869999999997</v>
      </c>
      <c r="N2413" s="1">
        <v>7.803769</v>
      </c>
      <c r="O2413" s="1">
        <v>8.0457689999999999</v>
      </c>
      <c r="P2413" s="1">
        <v>7.8050689999999996</v>
      </c>
      <c r="Q2413" s="1">
        <v>8.0274230000000006</v>
      </c>
    </row>
    <row r="2414" spans="1:17">
      <c r="A2414" s="2414">
        <v>43174.059137135999</v>
      </c>
      <c r="B2414" s="1">
        <v>9.2537210000000005</v>
      </c>
      <c r="C2414" s="1">
        <v>8.0442540000000005</v>
      </c>
      <c r="D2414" s="1">
        <v>8.0072089999999996</v>
      </c>
      <c r="E2414" s="1">
        <v>7.9924679999999997</v>
      </c>
      <c r="F2414" s="1">
        <v>7.9404139999999996</v>
      </c>
      <c r="G2414" s="1">
        <v>7.9436939999999998</v>
      </c>
      <c r="H2414" s="1">
        <v>7.9784499999999996</v>
      </c>
      <c r="I2414" s="1">
        <v>7.9693519999999998</v>
      </c>
      <c r="J2414" s="1">
        <v>8.1657390000000003</v>
      </c>
      <c r="K2414" s="1">
        <v>8.1502660000000002</v>
      </c>
      <c r="L2414" s="1">
        <v>7.8035110000000003</v>
      </c>
      <c r="M2414" s="1">
        <v>8.0377969999999994</v>
      </c>
      <c r="N2414" s="1">
        <v>7.8050879999999996</v>
      </c>
      <c r="O2414" s="1">
        <v>8.0464249999999993</v>
      </c>
      <c r="P2414" s="1">
        <v>7.8033450000000002</v>
      </c>
      <c r="Q2414" s="1">
        <v>8.0249199999999998</v>
      </c>
    </row>
    <row r="2415" spans="1:17">
      <c r="A2415" s="2415">
        <v>43174.062624449303</v>
      </c>
      <c r="B2415" s="1">
        <v>9.2537380000000002</v>
      </c>
      <c r="C2415" s="1">
        <v>8.0623640000000005</v>
      </c>
      <c r="D2415" s="1">
        <v>8.0047370000000004</v>
      </c>
      <c r="E2415" s="1">
        <v>7.9957589999999996</v>
      </c>
      <c r="F2415" s="1">
        <v>7.942507</v>
      </c>
      <c r="G2415" s="1">
        <v>7.944159</v>
      </c>
      <c r="H2415" s="1">
        <v>7.9784579999999998</v>
      </c>
      <c r="I2415" s="1">
        <v>7.9710429999999999</v>
      </c>
      <c r="J2415" s="1">
        <v>8.1635259999999992</v>
      </c>
      <c r="K2415" s="1">
        <v>8.1517370000000007</v>
      </c>
      <c r="L2415" s="1">
        <v>7.8026270000000002</v>
      </c>
      <c r="M2415" s="1">
        <v>8.0412079999999992</v>
      </c>
      <c r="N2415" s="1">
        <v>7.8039649999999998</v>
      </c>
      <c r="O2415" s="1">
        <v>8.044295</v>
      </c>
      <c r="P2415" s="1">
        <v>7.803585</v>
      </c>
      <c r="Q2415" s="1">
        <v>8.0310670000000002</v>
      </c>
    </row>
    <row r="2416" spans="1:17">
      <c r="A2416" s="2416">
        <v>43174.066057926502</v>
      </c>
      <c r="B2416" s="1">
        <v>9.2537520000000004</v>
      </c>
      <c r="C2416" s="1">
        <v>8.0428689999999996</v>
      </c>
      <c r="D2416" s="1">
        <v>8.006494</v>
      </c>
      <c r="E2416" s="1">
        <v>7.991816</v>
      </c>
      <c r="F2416" s="1">
        <v>7.9397070000000003</v>
      </c>
      <c r="G2416" s="1">
        <v>7.9417710000000001</v>
      </c>
      <c r="H2416" s="1">
        <v>7.97933</v>
      </c>
      <c r="I2416" s="1">
        <v>7.9706840000000003</v>
      </c>
      <c r="J2416" s="1">
        <v>8.1664279999999998</v>
      </c>
      <c r="K2416" s="1">
        <v>8.1515690000000003</v>
      </c>
      <c r="L2416" s="1">
        <v>7.8032849999999998</v>
      </c>
      <c r="M2416" s="1">
        <v>8.0421010000000006</v>
      </c>
      <c r="N2416" s="1">
        <v>7.803636</v>
      </c>
      <c r="O2416" s="1">
        <v>8.0451650000000008</v>
      </c>
      <c r="P2416" s="1">
        <v>7.8039399999999999</v>
      </c>
      <c r="Q2416" s="1">
        <v>8.0305850000000003</v>
      </c>
    </row>
    <row r="2417" spans="1:17">
      <c r="A2417" s="2417">
        <v>43174.069550066597</v>
      </c>
      <c r="B2417" s="1">
        <v>9.2537819999999993</v>
      </c>
      <c r="C2417" s="1">
        <v>8.0442020000000003</v>
      </c>
      <c r="D2417" s="1">
        <v>8.0027310000000007</v>
      </c>
      <c r="E2417" s="1">
        <v>7.9930409999999998</v>
      </c>
      <c r="F2417" s="1">
        <v>7.9411699999999996</v>
      </c>
      <c r="G2417" s="1">
        <v>7.9417629999999999</v>
      </c>
      <c r="H2417" s="1">
        <v>7.9785570000000003</v>
      </c>
      <c r="I2417" s="1">
        <v>7.9685350000000001</v>
      </c>
      <c r="J2417" s="1">
        <v>8.1618510000000004</v>
      </c>
      <c r="K2417" s="1">
        <v>8.1490109999999998</v>
      </c>
      <c r="L2417" s="1">
        <v>7.8042759999999998</v>
      </c>
      <c r="M2417" s="1">
        <v>8.0365289999999998</v>
      </c>
      <c r="N2417" s="1">
        <v>7.8038220000000003</v>
      </c>
      <c r="O2417" s="1">
        <v>8.0456679999999992</v>
      </c>
      <c r="P2417" s="1">
        <v>7.8038809999999996</v>
      </c>
      <c r="Q2417" s="1">
        <v>8.0296749999999992</v>
      </c>
    </row>
    <row r="2418" spans="1:17">
      <c r="A2418" s="2418">
        <v>43174.073025341</v>
      </c>
      <c r="B2418" s="1">
        <v>9.253736</v>
      </c>
      <c r="C2418" s="1">
        <v>8.0588940000000004</v>
      </c>
      <c r="D2418" s="1">
        <v>8.0039739999999995</v>
      </c>
      <c r="E2418" s="1">
        <v>7.9954650000000003</v>
      </c>
      <c r="F2418" s="1">
        <v>7.9415810000000002</v>
      </c>
      <c r="G2418" s="1">
        <v>7.9400449999999996</v>
      </c>
      <c r="H2418" s="1">
        <v>7.9778070000000003</v>
      </c>
      <c r="I2418" s="1">
        <v>7.9699340000000003</v>
      </c>
      <c r="J2418" s="1">
        <v>8.1639590000000002</v>
      </c>
      <c r="K2418" s="1">
        <v>8.1483430000000006</v>
      </c>
      <c r="L2418" s="1">
        <v>7.8034189999999999</v>
      </c>
      <c r="M2418" s="1">
        <v>8.0405599999999993</v>
      </c>
      <c r="N2418" s="1">
        <v>7.8040640000000003</v>
      </c>
      <c r="O2418" s="1">
        <v>8.0446779999999993</v>
      </c>
      <c r="P2418" s="1">
        <v>7.8041970000000003</v>
      </c>
      <c r="Q2418" s="1">
        <v>8.0220920000000007</v>
      </c>
    </row>
    <row r="2419" spans="1:17">
      <c r="A2419" s="2419">
        <v>43174.076476617003</v>
      </c>
      <c r="B2419" s="1">
        <v>9.2537830000000003</v>
      </c>
      <c r="C2419" s="1">
        <v>8.0435669999999995</v>
      </c>
      <c r="D2419" s="1">
        <v>8.0037299999999991</v>
      </c>
      <c r="E2419" s="1">
        <v>7.9938349999999998</v>
      </c>
      <c r="F2419" s="1">
        <v>7.943778</v>
      </c>
      <c r="G2419" s="1">
        <v>7.9424099999999997</v>
      </c>
      <c r="H2419" s="1">
        <v>7.9789760000000003</v>
      </c>
      <c r="I2419" s="1">
        <v>7.9678719999999998</v>
      </c>
      <c r="J2419" s="1">
        <v>8.1657899999999994</v>
      </c>
      <c r="K2419" s="1">
        <v>8.1497709999999994</v>
      </c>
      <c r="L2419" s="1">
        <v>7.8034400000000002</v>
      </c>
      <c r="M2419" s="1">
        <v>8.0409900000000007</v>
      </c>
      <c r="N2419" s="1">
        <v>7.8051510000000004</v>
      </c>
      <c r="O2419" s="1">
        <v>8.0454910000000002</v>
      </c>
      <c r="P2419" s="1">
        <v>7.8025599999999997</v>
      </c>
      <c r="Q2419" s="1">
        <v>8.0313569999999999</v>
      </c>
    </row>
    <row r="2420" spans="1:17">
      <c r="A2420" s="2420">
        <v>43174.079994600703</v>
      </c>
      <c r="B2420" s="1">
        <v>9.2537380000000002</v>
      </c>
      <c r="C2420" s="1">
        <v>8.0429820000000003</v>
      </c>
      <c r="D2420" s="1">
        <v>8.0050810000000006</v>
      </c>
      <c r="E2420" s="1">
        <v>7.9875819999999997</v>
      </c>
      <c r="F2420" s="1">
        <v>7.9445959999999998</v>
      </c>
      <c r="G2420" s="1">
        <v>7.9417439999999999</v>
      </c>
      <c r="H2420" s="1">
        <v>7.9778010000000004</v>
      </c>
      <c r="I2420" s="1">
        <v>7.9676830000000001</v>
      </c>
      <c r="J2420" s="1">
        <v>8.1623000000000001</v>
      </c>
      <c r="K2420" s="1">
        <v>8.1494800000000005</v>
      </c>
      <c r="L2420" s="1">
        <v>7.8043279999999999</v>
      </c>
      <c r="M2420" s="1">
        <v>8.0387559999999993</v>
      </c>
      <c r="N2420" s="1">
        <v>7.803261</v>
      </c>
      <c r="O2420" s="1">
        <v>8.0464760000000002</v>
      </c>
      <c r="P2420" s="1">
        <v>7.8024149999999999</v>
      </c>
      <c r="Q2420" s="1">
        <v>8.027965</v>
      </c>
    </row>
    <row r="2421" spans="1:17">
      <c r="A2421" s="2421">
        <v>43174.083435053399</v>
      </c>
      <c r="B2421" s="1">
        <v>9.2537479999999999</v>
      </c>
      <c r="C2421" s="1">
        <v>8.0592570000000006</v>
      </c>
      <c r="D2421" s="1">
        <v>8.0013000000000005</v>
      </c>
      <c r="E2421" s="1">
        <v>7.9894170000000004</v>
      </c>
      <c r="F2421" s="1">
        <v>7.9431180000000001</v>
      </c>
      <c r="G2421" s="1">
        <v>7.9415230000000001</v>
      </c>
      <c r="H2421" s="1">
        <v>7.9778700000000002</v>
      </c>
      <c r="I2421" s="1">
        <v>7.9681319999999998</v>
      </c>
      <c r="J2421" s="1">
        <v>8.1581360000000007</v>
      </c>
      <c r="K2421" s="1">
        <v>8.1464339999999993</v>
      </c>
      <c r="L2421" s="1">
        <v>7.8020420000000001</v>
      </c>
      <c r="M2421" s="1">
        <v>8.038907</v>
      </c>
      <c r="N2421" s="1">
        <v>7.8050540000000002</v>
      </c>
      <c r="O2421" s="1">
        <v>8.0458529999999993</v>
      </c>
      <c r="P2421" s="1">
        <v>7.8048120000000001</v>
      </c>
      <c r="Q2421" s="1">
        <v>8.0318199999999997</v>
      </c>
    </row>
    <row r="2422" spans="1:17">
      <c r="A2422" s="2422">
        <v>43174.0868806937</v>
      </c>
      <c r="B2422" s="1">
        <v>9.2537649999999996</v>
      </c>
      <c r="C2422" s="1">
        <v>8.0589809999999993</v>
      </c>
      <c r="D2422" s="1">
        <v>8.0045389999999994</v>
      </c>
      <c r="E2422" s="1">
        <v>7.9932280000000002</v>
      </c>
      <c r="F2422" s="1">
        <v>7.9376439999999997</v>
      </c>
      <c r="G2422" s="1">
        <v>7.9415399999999998</v>
      </c>
      <c r="H2422" s="1">
        <v>7.9781510000000004</v>
      </c>
      <c r="I2422" s="1">
        <v>7.9691299999999998</v>
      </c>
      <c r="J2422" s="1">
        <v>8.1618650000000006</v>
      </c>
      <c r="K2422" s="1">
        <v>8.1469389999999997</v>
      </c>
      <c r="L2422" s="1">
        <v>7.8027160000000002</v>
      </c>
      <c r="M2422" s="1">
        <v>8.0393109999999997</v>
      </c>
      <c r="N2422" s="1">
        <v>7.8053860000000004</v>
      </c>
      <c r="O2422" s="1">
        <v>8.044791</v>
      </c>
      <c r="P2422" s="1">
        <v>7.8038660000000002</v>
      </c>
      <c r="Q2422" s="1">
        <v>8.0227070000000005</v>
      </c>
    </row>
    <row r="2423" spans="1:17">
      <c r="A2423" s="2423">
        <v>43174.090413302998</v>
      </c>
      <c r="B2423" s="1">
        <v>9.2536869999999993</v>
      </c>
      <c r="C2423" s="1">
        <v>8.0587510000000009</v>
      </c>
      <c r="D2423" s="1">
        <v>8.0031409999999994</v>
      </c>
      <c r="E2423" s="1">
        <v>7.9903000000000004</v>
      </c>
      <c r="F2423" s="1">
        <v>7.9382729999999997</v>
      </c>
      <c r="G2423" s="1">
        <v>7.940887</v>
      </c>
      <c r="H2423" s="1">
        <v>7.9787369999999997</v>
      </c>
      <c r="I2423" s="1">
        <v>7.9672549999999998</v>
      </c>
      <c r="J2423" s="1">
        <v>8.1624140000000001</v>
      </c>
      <c r="K2423" s="1">
        <v>8.1467089999999995</v>
      </c>
      <c r="L2423" s="1">
        <v>7.8032240000000002</v>
      </c>
      <c r="M2423" s="1">
        <v>8.0375259999999997</v>
      </c>
      <c r="N2423" s="1">
        <v>7.8050100000000002</v>
      </c>
      <c r="O2423" s="1">
        <v>8.0445390000000003</v>
      </c>
      <c r="P2423" s="1">
        <v>7.804125</v>
      </c>
      <c r="Q2423" s="1">
        <v>8.0312780000000004</v>
      </c>
    </row>
    <row r="2424" spans="1:17">
      <c r="A2424" s="2424">
        <v>43174.093875316801</v>
      </c>
      <c r="B2424" s="1">
        <v>9.2537310000000002</v>
      </c>
      <c r="C2424" s="1">
        <v>8.0414429999999992</v>
      </c>
      <c r="D2424" s="1">
        <v>8.003565</v>
      </c>
      <c r="E2424" s="1">
        <v>7.9915900000000004</v>
      </c>
      <c r="F2424" s="1">
        <v>7.9403329999999999</v>
      </c>
      <c r="G2424" s="1">
        <v>7.9415509999999996</v>
      </c>
      <c r="H2424" s="1">
        <v>7.9771650000000003</v>
      </c>
      <c r="I2424" s="1">
        <v>7.9677980000000002</v>
      </c>
      <c r="J2424" s="1">
        <v>8.1571359999999995</v>
      </c>
      <c r="K2424" s="1">
        <v>8.1473779999999998</v>
      </c>
      <c r="L2424" s="1">
        <v>7.8051430000000002</v>
      </c>
      <c r="M2424" s="1">
        <v>8.0349789999999999</v>
      </c>
      <c r="N2424" s="1">
        <v>7.8017070000000004</v>
      </c>
      <c r="O2424" s="1">
        <v>8.0470600000000001</v>
      </c>
      <c r="P2424" s="1">
        <v>7.8038959999999999</v>
      </c>
      <c r="Q2424" s="1">
        <v>8.0239239999999992</v>
      </c>
    </row>
    <row r="2425" spans="1:17">
      <c r="A2425" s="2425">
        <v>43174.097303002301</v>
      </c>
      <c r="B2425" s="1">
        <v>9.2537479999999999</v>
      </c>
      <c r="C2425" s="1">
        <v>8.0563669999999998</v>
      </c>
      <c r="D2425" s="1">
        <v>8.0019349999999996</v>
      </c>
      <c r="E2425" s="1">
        <v>7.9883230000000003</v>
      </c>
      <c r="F2425" s="1">
        <v>7.9405409999999996</v>
      </c>
      <c r="G2425" s="1">
        <v>7.940823</v>
      </c>
      <c r="H2425" s="1">
        <v>7.9755700000000003</v>
      </c>
      <c r="I2425" s="1">
        <v>7.967022</v>
      </c>
      <c r="J2425" s="1">
        <v>8.1562099999999997</v>
      </c>
      <c r="K2425" s="1">
        <v>8.1461729999999992</v>
      </c>
      <c r="L2425" s="1">
        <v>7.8026949999999999</v>
      </c>
      <c r="M2425" s="1">
        <v>8.037172</v>
      </c>
      <c r="N2425" s="1">
        <v>7.8033260000000002</v>
      </c>
      <c r="O2425" s="1">
        <v>8.045795</v>
      </c>
      <c r="P2425" s="1">
        <v>7.8039129999999997</v>
      </c>
      <c r="Q2425" s="1">
        <v>8.0247679999999999</v>
      </c>
    </row>
    <row r="2426" spans="1:17">
      <c r="A2426" s="2426">
        <v>43174.100799018197</v>
      </c>
      <c r="B2426" s="1">
        <v>9.2537769999999995</v>
      </c>
      <c r="C2426" s="1">
        <v>8.0573320000000006</v>
      </c>
      <c r="D2426" s="1">
        <v>8.0018180000000001</v>
      </c>
      <c r="E2426" s="1">
        <v>7.989744</v>
      </c>
      <c r="F2426" s="1">
        <v>7.9417080000000002</v>
      </c>
      <c r="G2426" s="1">
        <v>7.9406340000000002</v>
      </c>
      <c r="H2426" s="1">
        <v>7.9742649999999999</v>
      </c>
      <c r="I2426" s="1">
        <v>7.9674040000000002</v>
      </c>
      <c r="J2426" s="1">
        <v>8.1584850000000007</v>
      </c>
      <c r="K2426" s="1">
        <v>8.1448479999999996</v>
      </c>
      <c r="L2426" s="1">
        <v>7.8014099999999997</v>
      </c>
      <c r="M2426" s="1">
        <v>8.0372719999999997</v>
      </c>
      <c r="N2426" s="1">
        <v>7.804487</v>
      </c>
      <c r="O2426" s="1">
        <v>8.0456719999999997</v>
      </c>
      <c r="P2426" s="1">
        <v>7.8033039999999998</v>
      </c>
      <c r="Q2426" s="1">
        <v>8.0239639999999994</v>
      </c>
    </row>
    <row r="2427" spans="1:17">
      <c r="A2427" s="2427">
        <v>43174.104309136899</v>
      </c>
      <c r="B2427" s="1">
        <v>9.2537070000000003</v>
      </c>
      <c r="C2427" s="1">
        <v>8.0407170000000008</v>
      </c>
      <c r="D2427" s="1">
        <v>8.0019139999999993</v>
      </c>
      <c r="E2427" s="1">
        <v>7.9891860000000001</v>
      </c>
      <c r="F2427" s="1">
        <v>7.9387379999999999</v>
      </c>
      <c r="G2427" s="1">
        <v>7.9390999999999998</v>
      </c>
      <c r="H2427" s="1">
        <v>7.9744140000000003</v>
      </c>
      <c r="I2427" s="1">
        <v>7.9664910000000004</v>
      </c>
      <c r="J2427" s="1">
        <v>8.1577140000000004</v>
      </c>
      <c r="K2427" s="1">
        <v>8.1447749999999992</v>
      </c>
      <c r="L2427" s="1">
        <v>7.8040479999999999</v>
      </c>
      <c r="M2427" s="1">
        <v>8.0400360000000006</v>
      </c>
      <c r="N2427" s="1">
        <v>7.8042429999999996</v>
      </c>
      <c r="O2427" s="1">
        <v>8.0455939999999995</v>
      </c>
      <c r="P2427" s="1">
        <v>7.7950910000000002</v>
      </c>
      <c r="Q2427" s="1">
        <v>8.0278159999999996</v>
      </c>
    </row>
    <row r="2428" spans="1:17">
      <c r="A2428" s="2428">
        <v>43174.107747909802</v>
      </c>
      <c r="B2428" s="1">
        <v>9.2537140000000004</v>
      </c>
      <c r="C2428" s="1">
        <v>8.041544</v>
      </c>
      <c r="D2428" s="1">
        <v>8.0004299999999997</v>
      </c>
      <c r="E2428" s="1">
        <v>7.9902129999999998</v>
      </c>
      <c r="F2428" s="1">
        <v>7.941649</v>
      </c>
      <c r="G2428" s="1">
        <v>7.9387249999999998</v>
      </c>
      <c r="H2428" s="1">
        <v>7.9735259999999997</v>
      </c>
      <c r="I2428" s="1">
        <v>7.9666779999999999</v>
      </c>
      <c r="J2428" s="1">
        <v>8.1571440000000006</v>
      </c>
      <c r="K2428" s="1">
        <v>8.1447859999999999</v>
      </c>
      <c r="L2428" s="1">
        <v>7.8041479999999996</v>
      </c>
      <c r="M2428" s="1">
        <v>8.0379249999999995</v>
      </c>
      <c r="N2428" s="1">
        <v>7.8022879999999999</v>
      </c>
      <c r="O2428" s="1">
        <v>8.0456029999999998</v>
      </c>
      <c r="P2428" s="1">
        <v>7.7999720000000003</v>
      </c>
      <c r="Q2428" s="1">
        <v>8.0282350000000005</v>
      </c>
    </row>
    <row r="2429" spans="1:17">
      <c r="A2429" s="2429">
        <v>43174.111204899302</v>
      </c>
      <c r="B2429" s="1">
        <v>9.2537380000000002</v>
      </c>
      <c r="C2429" s="1">
        <v>8.0413359999999994</v>
      </c>
      <c r="D2429" s="1">
        <v>7.9990119999999996</v>
      </c>
      <c r="E2429" s="1">
        <v>7.990863</v>
      </c>
      <c r="F2429" s="1">
        <v>7.9390700000000001</v>
      </c>
      <c r="G2429" s="1">
        <v>7.9409159999999996</v>
      </c>
      <c r="H2429" s="1">
        <v>7.9722549999999996</v>
      </c>
      <c r="I2429" s="1">
        <v>7.9672739999999997</v>
      </c>
      <c r="J2429" s="1">
        <v>8.1540820000000007</v>
      </c>
      <c r="K2429" s="1">
        <v>8.1428069999999995</v>
      </c>
      <c r="L2429" s="1">
        <v>7.8027059999999997</v>
      </c>
      <c r="M2429" s="1">
        <v>8.0358509999999992</v>
      </c>
      <c r="N2429" s="1">
        <v>7.8034869999999996</v>
      </c>
      <c r="O2429" s="1">
        <v>8.0442750000000007</v>
      </c>
      <c r="P2429" s="1">
        <v>7.806667</v>
      </c>
      <c r="Q2429" s="1">
        <v>8.0224279999999997</v>
      </c>
    </row>
    <row r="2430" spans="1:17">
      <c r="A2430" s="2430">
        <v>43174.114705198299</v>
      </c>
      <c r="B2430" s="1">
        <v>9.2537570000000002</v>
      </c>
      <c r="C2430" s="1">
        <v>8.0407170000000008</v>
      </c>
      <c r="D2430" s="1">
        <v>8.0013360000000002</v>
      </c>
      <c r="E2430" s="1">
        <v>7.9855869999999998</v>
      </c>
      <c r="F2430" s="1">
        <v>7.9353730000000002</v>
      </c>
      <c r="G2430" s="1">
        <v>7.937011</v>
      </c>
      <c r="H2430" s="1">
        <v>7.9745749999999997</v>
      </c>
      <c r="I2430" s="1">
        <v>7.9650879999999997</v>
      </c>
      <c r="J2430" s="1">
        <v>8.1551899999999993</v>
      </c>
      <c r="K2430" s="1">
        <v>8.1424310000000002</v>
      </c>
      <c r="L2430" s="1">
        <v>7.8030489999999997</v>
      </c>
      <c r="M2430" s="1">
        <v>8.0366619999999998</v>
      </c>
      <c r="N2430" s="1">
        <v>7.8054480000000002</v>
      </c>
      <c r="O2430" s="1">
        <v>8.0446819999999999</v>
      </c>
      <c r="P2430" s="1">
        <v>7.8032890000000004</v>
      </c>
      <c r="Q2430" s="1">
        <v>8.0284010000000006</v>
      </c>
    </row>
    <row r="2431" spans="1:17">
      <c r="A2431" s="2431">
        <v>43174.118166959997</v>
      </c>
      <c r="B2431" s="1">
        <v>9.2537800000000008</v>
      </c>
      <c r="C2431" s="1">
        <v>8.0557309999999998</v>
      </c>
      <c r="D2431" s="1">
        <v>8.0002279999999999</v>
      </c>
      <c r="E2431" s="1">
        <v>7.9868959999999998</v>
      </c>
      <c r="F2431" s="1">
        <v>7.9375109999999998</v>
      </c>
      <c r="G2431" s="1">
        <v>7.9376139999999999</v>
      </c>
      <c r="H2431" s="1">
        <v>7.9728219999999999</v>
      </c>
      <c r="I2431" s="1">
        <v>7.964639</v>
      </c>
      <c r="J2431" s="1">
        <v>8.1515900000000006</v>
      </c>
      <c r="K2431" s="1">
        <v>8.1427180000000003</v>
      </c>
      <c r="L2431" s="1">
        <v>7.804163</v>
      </c>
      <c r="M2431" s="1">
        <v>8.0326219999999999</v>
      </c>
      <c r="N2431" s="1">
        <v>7.8039529999999999</v>
      </c>
      <c r="O2431" s="1">
        <v>8.047148</v>
      </c>
      <c r="P2431" s="1">
        <v>7.802619</v>
      </c>
      <c r="Q2431" s="1">
        <v>8.0280670000000001</v>
      </c>
    </row>
    <row r="2432" spans="1:17">
      <c r="A2432" s="2432">
        <v>43174.121601320199</v>
      </c>
      <c r="B2432" s="1">
        <v>9.253736</v>
      </c>
      <c r="C2432" s="1">
        <v>8.0543600000000009</v>
      </c>
      <c r="D2432" s="1">
        <v>7.9979440000000004</v>
      </c>
      <c r="E2432" s="1">
        <v>7.9868009999999998</v>
      </c>
      <c r="F2432" s="1">
        <v>7.9354250000000004</v>
      </c>
      <c r="G2432" s="1">
        <v>7.9383039999999996</v>
      </c>
      <c r="H2432" s="1">
        <v>7.9769420000000002</v>
      </c>
      <c r="I2432" s="1">
        <v>7.9644250000000003</v>
      </c>
      <c r="J2432" s="1">
        <v>8.1568939999999994</v>
      </c>
      <c r="K2432" s="1">
        <v>8.1434329999999999</v>
      </c>
      <c r="L2432" s="1">
        <v>7.8034220000000003</v>
      </c>
      <c r="M2432" s="1">
        <v>8.0340589999999992</v>
      </c>
      <c r="N2432" s="1">
        <v>7.8030150000000003</v>
      </c>
      <c r="O2432" s="1">
        <v>8.0448570000000004</v>
      </c>
      <c r="P2432" s="1">
        <v>7.8048799999999998</v>
      </c>
      <c r="Q2432" s="1">
        <v>8.0309299999999997</v>
      </c>
    </row>
    <row r="2433" spans="1:17">
      <c r="A2433" s="2433">
        <v>43174.125113595597</v>
      </c>
      <c r="B2433" s="1">
        <v>9.2537400000000005</v>
      </c>
      <c r="C2433" s="1">
        <v>8.0550230000000003</v>
      </c>
      <c r="D2433" s="1">
        <v>7.9972029999999998</v>
      </c>
      <c r="E2433" s="1">
        <v>7.9879170000000004</v>
      </c>
      <c r="F2433" s="1">
        <v>7.9344570000000001</v>
      </c>
      <c r="G2433" s="1">
        <v>7.93933</v>
      </c>
      <c r="H2433" s="1">
        <v>7.9752159999999996</v>
      </c>
      <c r="I2433" s="1">
        <v>7.9644139999999997</v>
      </c>
      <c r="J2433" s="1">
        <v>8.1559659999999994</v>
      </c>
      <c r="K2433" s="1">
        <v>8.1407249999999998</v>
      </c>
      <c r="L2433" s="1">
        <v>7.8031779999999999</v>
      </c>
      <c r="M2433" s="1">
        <v>8.0329280000000001</v>
      </c>
      <c r="N2433" s="1">
        <v>7.8027740000000003</v>
      </c>
      <c r="O2433" s="1">
        <v>8.0453539999999997</v>
      </c>
      <c r="P2433" s="1">
        <v>7.7979099999999999</v>
      </c>
      <c r="Q2433" s="1">
        <v>8.0232010000000002</v>
      </c>
    </row>
    <row r="2434" spans="1:17">
      <c r="A2434" s="2434">
        <v>43174.128563153099</v>
      </c>
      <c r="B2434" s="1">
        <v>9.253755</v>
      </c>
      <c r="C2434" s="1">
        <v>8.0358509999999992</v>
      </c>
      <c r="D2434" s="1">
        <v>7.9975269999999998</v>
      </c>
      <c r="E2434" s="1">
        <v>7.9842389999999996</v>
      </c>
      <c r="F2434" s="1">
        <v>7.930968</v>
      </c>
      <c r="G2434" s="1">
        <v>7.9376730000000002</v>
      </c>
      <c r="H2434" s="1">
        <v>7.9754420000000001</v>
      </c>
      <c r="I2434" s="1">
        <v>7.9664529999999996</v>
      </c>
      <c r="J2434" s="1">
        <v>8.1532219999999995</v>
      </c>
      <c r="K2434" s="1">
        <v>8.1394169999999999</v>
      </c>
      <c r="L2434" s="1">
        <v>7.8043630000000004</v>
      </c>
      <c r="M2434" s="1">
        <v>8.0413270000000008</v>
      </c>
      <c r="N2434" s="1">
        <v>7.8050550000000003</v>
      </c>
      <c r="O2434" s="1">
        <v>8.0457459999999994</v>
      </c>
      <c r="P2434" s="1">
        <v>7.8061239999999996</v>
      </c>
      <c r="Q2434" s="1">
        <v>8.0277209999999997</v>
      </c>
    </row>
    <row r="2435" spans="1:17">
      <c r="A2435" s="2435">
        <v>43174.132015463598</v>
      </c>
      <c r="B2435" s="1">
        <v>9.2537280000000006</v>
      </c>
      <c r="C2435" s="1">
        <v>8.0351970000000001</v>
      </c>
      <c r="D2435" s="1">
        <v>7.9971589999999999</v>
      </c>
      <c r="E2435" s="1">
        <v>7.9835130000000003</v>
      </c>
      <c r="F2435" s="1">
        <v>7.9322150000000002</v>
      </c>
      <c r="G2435" s="1">
        <v>7.9373480000000001</v>
      </c>
      <c r="H2435" s="1">
        <v>7.975104</v>
      </c>
      <c r="I2435" s="1">
        <v>7.9630169999999998</v>
      </c>
      <c r="J2435" s="1">
        <v>8.1508350000000007</v>
      </c>
      <c r="K2435" s="1">
        <v>8.1387619999999998</v>
      </c>
      <c r="L2435" s="1">
        <v>7.8032339999999998</v>
      </c>
      <c r="M2435" s="1">
        <v>8.0377519999999993</v>
      </c>
      <c r="N2435" s="1">
        <v>7.8031819999999996</v>
      </c>
      <c r="O2435" s="1">
        <v>8.0446899999999992</v>
      </c>
      <c r="P2435" s="1">
        <v>7.8047380000000004</v>
      </c>
      <c r="Q2435" s="1">
        <v>8.0287199999999999</v>
      </c>
    </row>
    <row r="2436" spans="1:17">
      <c r="A2436" s="2436">
        <v>43174.135508049498</v>
      </c>
      <c r="B2436" s="1">
        <v>9.2537219999999998</v>
      </c>
      <c r="C2436" s="1">
        <v>8.052251</v>
      </c>
      <c r="D2436" s="1">
        <v>7.9958799999999997</v>
      </c>
      <c r="E2436" s="1">
        <v>7.9835890000000003</v>
      </c>
      <c r="F2436" s="1">
        <v>7.9314869999999997</v>
      </c>
      <c r="G2436" s="1">
        <v>7.9387910000000002</v>
      </c>
      <c r="H2436" s="1">
        <v>7.9737299999999998</v>
      </c>
      <c r="I2436" s="1">
        <v>7.9651110000000003</v>
      </c>
      <c r="J2436" s="1">
        <v>8.1542770000000004</v>
      </c>
      <c r="K2436" s="1">
        <v>8.1405659999999997</v>
      </c>
      <c r="L2436" s="1">
        <v>7.8027119999999996</v>
      </c>
      <c r="M2436" s="1">
        <v>8.0377589999999994</v>
      </c>
      <c r="N2436" s="1">
        <v>7.8029859999999998</v>
      </c>
      <c r="O2436" s="1">
        <v>8.0446039999999996</v>
      </c>
      <c r="P2436" s="1">
        <v>7.7934049999999999</v>
      </c>
      <c r="Q2436" s="1">
        <v>8.0292209999999997</v>
      </c>
    </row>
    <row r="2437" spans="1:17">
      <c r="A2437" s="2437">
        <v>43174.138960377299</v>
      </c>
      <c r="B2437" s="1">
        <v>9.2537149999999997</v>
      </c>
      <c r="C2437" s="1">
        <v>8.0522910000000003</v>
      </c>
      <c r="D2437" s="1">
        <v>7.99702</v>
      </c>
      <c r="E2437" s="1">
        <v>7.9828700000000001</v>
      </c>
      <c r="F2437" s="1">
        <v>7.9320919999999999</v>
      </c>
      <c r="G2437" s="1">
        <v>7.9369370000000004</v>
      </c>
      <c r="H2437" s="1">
        <v>7.975225</v>
      </c>
      <c r="I2437" s="1">
        <v>7.9618880000000001</v>
      </c>
      <c r="J2437" s="1">
        <v>8.1543119999999991</v>
      </c>
      <c r="K2437" s="1">
        <v>8.1401839999999996</v>
      </c>
      <c r="L2437" s="1">
        <v>7.8034829999999999</v>
      </c>
      <c r="M2437" s="1">
        <v>8.0339139999999993</v>
      </c>
      <c r="N2437" s="1">
        <v>7.8037570000000001</v>
      </c>
      <c r="O2437" s="1">
        <v>8.0459630000000004</v>
      </c>
      <c r="P2437" s="1">
        <v>7.7992010000000001</v>
      </c>
      <c r="Q2437" s="1">
        <v>8.0236280000000004</v>
      </c>
    </row>
    <row r="2438" spans="1:17">
      <c r="A2438" s="2438">
        <v>43174.142463151002</v>
      </c>
      <c r="B2438" s="1">
        <v>9.2538040000000006</v>
      </c>
      <c r="C2438" s="1">
        <v>8.0338689999999993</v>
      </c>
      <c r="D2438" s="1">
        <v>7.9955740000000004</v>
      </c>
      <c r="E2438" s="1">
        <v>7.9846349999999999</v>
      </c>
      <c r="F2438" s="1">
        <v>7.9306950000000001</v>
      </c>
      <c r="G2438" s="1">
        <v>7.9360309999999998</v>
      </c>
      <c r="H2438" s="1">
        <v>7.97384</v>
      </c>
      <c r="I2438" s="1">
        <v>7.9637099999999998</v>
      </c>
      <c r="J2438" s="1">
        <v>8.1512960000000003</v>
      </c>
      <c r="K2438" s="1">
        <v>8.1389619999999994</v>
      </c>
      <c r="L2438" s="1">
        <v>7.8047360000000001</v>
      </c>
      <c r="M2438" s="1">
        <v>8.0358929999999997</v>
      </c>
      <c r="N2438" s="1">
        <v>7.8045150000000003</v>
      </c>
      <c r="O2438" s="1">
        <v>8.0459160000000001</v>
      </c>
      <c r="P2438" s="1">
        <v>7.8060150000000004</v>
      </c>
      <c r="Q2438" s="1">
        <v>8.0374090000000002</v>
      </c>
    </row>
    <row r="2439" spans="1:17">
      <c r="A2439" s="2439">
        <v>43174.145954350497</v>
      </c>
      <c r="B2439" s="1">
        <v>9.2537939999999992</v>
      </c>
      <c r="C2439" s="1">
        <v>8.0524400000000007</v>
      </c>
      <c r="D2439" s="1">
        <v>7.9952639999999997</v>
      </c>
      <c r="E2439" s="1">
        <v>7.9853670000000001</v>
      </c>
      <c r="F2439" s="1">
        <v>7.932258</v>
      </c>
      <c r="G2439" s="1">
        <v>7.9341799999999996</v>
      </c>
      <c r="H2439" s="1">
        <v>7.9744549999999998</v>
      </c>
      <c r="I2439" s="1">
        <v>7.9637349999999998</v>
      </c>
      <c r="J2439" s="1">
        <v>8.1527709999999995</v>
      </c>
      <c r="K2439" s="1">
        <v>8.1393660000000008</v>
      </c>
      <c r="L2439" s="1">
        <v>7.8033599999999996</v>
      </c>
      <c r="M2439" s="1">
        <v>8.0342149999999997</v>
      </c>
      <c r="N2439" s="1">
        <v>7.8033229999999998</v>
      </c>
      <c r="O2439" s="1">
        <v>8.0464970000000005</v>
      </c>
      <c r="P2439" s="1">
        <v>7.8045470000000003</v>
      </c>
      <c r="Q2439" s="1">
        <v>8.0197870000000009</v>
      </c>
    </row>
    <row r="2440" spans="1:17">
      <c r="A2440" s="2440">
        <v>43174.149400261202</v>
      </c>
      <c r="B2440" s="1">
        <v>9.2536609999999992</v>
      </c>
      <c r="C2440" s="1">
        <v>8.0367149999999992</v>
      </c>
      <c r="D2440" s="1">
        <v>7.9947140000000001</v>
      </c>
      <c r="E2440" s="1">
        <v>7.9840999999999998</v>
      </c>
      <c r="F2440" s="1">
        <v>7.9307619999999996</v>
      </c>
      <c r="G2440" s="1">
        <v>7.9362459999999997</v>
      </c>
      <c r="H2440" s="1">
        <v>7.9738090000000001</v>
      </c>
      <c r="I2440" s="1">
        <v>7.9615650000000002</v>
      </c>
      <c r="J2440" s="1">
        <v>8.1508839999999996</v>
      </c>
      <c r="K2440" s="1">
        <v>8.1387520000000002</v>
      </c>
      <c r="L2440" s="1">
        <v>7.8027119999999996</v>
      </c>
      <c r="M2440" s="1">
        <v>8.0352940000000004</v>
      </c>
      <c r="N2440" s="1">
        <v>7.8028630000000003</v>
      </c>
      <c r="O2440" s="1">
        <v>8.0446019999999994</v>
      </c>
      <c r="P2440" s="1">
        <v>7.8033210000000004</v>
      </c>
      <c r="Q2440" s="1">
        <v>8.0242269999999998</v>
      </c>
    </row>
    <row r="2441" spans="1:17">
      <c r="A2441" s="2441">
        <v>43174.152894894898</v>
      </c>
      <c r="B2441" s="1">
        <v>9.2537970000000005</v>
      </c>
      <c r="C2441" s="1">
        <v>8.0519649999999992</v>
      </c>
      <c r="D2441" s="1">
        <v>7.9932530000000002</v>
      </c>
      <c r="E2441" s="1">
        <v>7.9827159999999999</v>
      </c>
      <c r="F2441" s="1">
        <v>7.9316829999999996</v>
      </c>
      <c r="G2441" s="1">
        <v>7.9355510000000002</v>
      </c>
      <c r="H2441" s="1">
        <v>7.9730470000000002</v>
      </c>
      <c r="I2441" s="1">
        <v>7.9630409999999996</v>
      </c>
      <c r="J2441" s="1">
        <v>8.1522089999999992</v>
      </c>
      <c r="K2441" s="1">
        <v>8.1346919999999994</v>
      </c>
      <c r="L2441" s="1">
        <v>7.8019869999999996</v>
      </c>
      <c r="M2441" s="1">
        <v>8.0340880000000006</v>
      </c>
      <c r="N2441" s="1">
        <v>7.804411</v>
      </c>
      <c r="O2441" s="1">
        <v>8.0438860000000005</v>
      </c>
      <c r="P2441" s="1">
        <v>7.8025359999999999</v>
      </c>
      <c r="Q2441" s="1">
        <v>8.0227459999999997</v>
      </c>
    </row>
    <row r="2442" spans="1:17">
      <c r="A2442" s="2442">
        <v>43174.156365016897</v>
      </c>
      <c r="B2442" s="1">
        <v>9.2537529999999997</v>
      </c>
      <c r="C2442" s="1">
        <v>8.0317240000000005</v>
      </c>
      <c r="D2442" s="1">
        <v>7.994059</v>
      </c>
      <c r="E2442" s="1">
        <v>7.9841309999999996</v>
      </c>
      <c r="F2442" s="1">
        <v>7.9329669999999997</v>
      </c>
      <c r="G2442" s="1">
        <v>7.9337350000000004</v>
      </c>
      <c r="H2442" s="1">
        <v>7.9738519999999999</v>
      </c>
      <c r="I2442" s="1">
        <v>7.9611640000000001</v>
      </c>
      <c r="J2442" s="1">
        <v>8.1505749999999999</v>
      </c>
      <c r="K2442" s="1">
        <v>8.1364479999999997</v>
      </c>
      <c r="L2442" s="1">
        <v>7.8035360000000003</v>
      </c>
      <c r="M2442" s="1">
        <v>8.0343850000000003</v>
      </c>
      <c r="N2442" s="1">
        <v>7.8037850000000004</v>
      </c>
      <c r="O2442" s="1">
        <v>8.0443029999999993</v>
      </c>
      <c r="P2442" s="1">
        <v>7.8038650000000001</v>
      </c>
      <c r="Q2442" s="1">
        <v>8.0260739999999995</v>
      </c>
    </row>
    <row r="2443" spans="1:17">
      <c r="A2443" s="2443">
        <v>43174.159812024998</v>
      </c>
      <c r="B2443" s="1">
        <v>9.2537789999999998</v>
      </c>
      <c r="C2443" s="1">
        <v>8.0503669999999996</v>
      </c>
      <c r="D2443" s="1">
        <v>7.9933759999999996</v>
      </c>
      <c r="E2443" s="1">
        <v>7.9829410000000003</v>
      </c>
      <c r="F2443" s="1">
        <v>7.9335399999999998</v>
      </c>
      <c r="G2443" s="1">
        <v>7.9349280000000002</v>
      </c>
      <c r="H2443" s="1">
        <v>7.9734850000000002</v>
      </c>
      <c r="I2443" s="1">
        <v>7.9605480000000002</v>
      </c>
      <c r="J2443" s="1">
        <v>8.1495149999999992</v>
      </c>
      <c r="K2443" s="1">
        <v>8.1360340000000004</v>
      </c>
      <c r="L2443" s="1">
        <v>7.8035139999999998</v>
      </c>
      <c r="M2443" s="1">
        <v>8.0330580000000005</v>
      </c>
      <c r="N2443" s="1">
        <v>7.8024719999999999</v>
      </c>
      <c r="O2443" s="1">
        <v>8.0459379999999996</v>
      </c>
      <c r="P2443" s="1">
        <v>7.8055300000000001</v>
      </c>
      <c r="Q2443" s="1">
        <v>8.0268979999999992</v>
      </c>
    </row>
    <row r="2444" spans="1:17">
      <c r="A2444" s="2444">
        <v>43174.163323488698</v>
      </c>
      <c r="B2444" s="1">
        <v>9.253762</v>
      </c>
      <c r="C2444" s="1">
        <v>8.0498130000000003</v>
      </c>
      <c r="D2444" s="1">
        <v>7.9911349999999999</v>
      </c>
      <c r="E2444" s="1">
        <v>7.9822550000000003</v>
      </c>
      <c r="F2444" s="1">
        <v>7.929443</v>
      </c>
      <c r="G2444" s="1">
        <v>7.9329210000000003</v>
      </c>
      <c r="H2444" s="1">
        <v>7.97302</v>
      </c>
      <c r="I2444" s="1">
        <v>7.9617370000000003</v>
      </c>
      <c r="J2444" s="1">
        <v>8.1488530000000008</v>
      </c>
      <c r="K2444" s="1">
        <v>8.1352759999999993</v>
      </c>
      <c r="L2444" s="1">
        <v>7.8018000000000001</v>
      </c>
      <c r="M2444" s="1">
        <v>8.0311310000000002</v>
      </c>
      <c r="N2444" s="1">
        <v>7.802384</v>
      </c>
      <c r="O2444" s="1">
        <v>8.0437469999999998</v>
      </c>
      <c r="P2444" s="1">
        <v>7.8020839999999998</v>
      </c>
      <c r="Q2444" s="1">
        <v>8.0197749999999992</v>
      </c>
    </row>
    <row r="2445" spans="1:17">
      <c r="A2445" s="2445">
        <v>43174.166751076897</v>
      </c>
      <c r="B2445" s="1">
        <v>9.2537079999999996</v>
      </c>
      <c r="C2445" s="1">
        <v>8.0306639999999998</v>
      </c>
      <c r="D2445" s="1">
        <v>7.9921990000000003</v>
      </c>
      <c r="E2445" s="1">
        <v>7.9822889999999997</v>
      </c>
      <c r="F2445" s="1">
        <v>7.9310650000000003</v>
      </c>
      <c r="G2445" s="1">
        <v>7.9321270000000004</v>
      </c>
      <c r="H2445" s="1">
        <v>7.9723220000000001</v>
      </c>
      <c r="I2445" s="1">
        <v>7.9582579999999998</v>
      </c>
      <c r="J2445" s="1">
        <v>8.1494409999999995</v>
      </c>
      <c r="K2445" s="1">
        <v>8.1347079999999998</v>
      </c>
      <c r="L2445" s="1">
        <v>7.8054110000000003</v>
      </c>
      <c r="M2445" s="1">
        <v>8.0343710000000002</v>
      </c>
      <c r="N2445" s="1">
        <v>7.8052099999999998</v>
      </c>
      <c r="O2445" s="1">
        <v>8.0449979999999996</v>
      </c>
      <c r="P2445" s="1">
        <v>7.8046660000000001</v>
      </c>
      <c r="Q2445" s="1">
        <v>8.0200580000000006</v>
      </c>
    </row>
    <row r="2446" spans="1:17">
      <c r="A2446" s="2446">
        <v>43174.170277530102</v>
      </c>
      <c r="B2446" s="1">
        <v>9.2537319999999994</v>
      </c>
      <c r="C2446" s="1">
        <v>8.0509039999999992</v>
      </c>
      <c r="D2446" s="1">
        <v>7.9883389999999999</v>
      </c>
      <c r="E2446" s="1">
        <v>7.9835010000000004</v>
      </c>
      <c r="F2446" s="1">
        <v>7.9305750000000002</v>
      </c>
      <c r="G2446" s="1">
        <v>7.932334</v>
      </c>
      <c r="H2446" s="1">
        <v>7.971698</v>
      </c>
      <c r="I2446" s="1">
        <v>7.96312</v>
      </c>
      <c r="J2446" s="1">
        <v>8.1481670000000008</v>
      </c>
      <c r="K2446" s="1">
        <v>8.132028</v>
      </c>
      <c r="L2446" s="1">
        <v>7.8031360000000003</v>
      </c>
      <c r="M2446" s="1">
        <v>8.0324910000000003</v>
      </c>
      <c r="N2446" s="1">
        <v>7.8038379999999998</v>
      </c>
      <c r="O2446" s="1">
        <v>8.0443409999999993</v>
      </c>
      <c r="P2446" s="1">
        <v>7.8068809999999997</v>
      </c>
      <c r="Q2446" s="1">
        <v>8.0241179999999996</v>
      </c>
    </row>
    <row r="2447" spans="1:17">
      <c r="A2447" s="2447">
        <v>43174.173742581697</v>
      </c>
      <c r="B2447" s="1">
        <v>9.2537269999999996</v>
      </c>
      <c r="C2447" s="1">
        <v>8.0491639999999993</v>
      </c>
      <c r="D2447" s="1">
        <v>7.990602</v>
      </c>
      <c r="E2447" s="1">
        <v>7.9774159999999998</v>
      </c>
      <c r="F2447" s="1">
        <v>7.9247030000000001</v>
      </c>
      <c r="G2447" s="1">
        <v>7.932893</v>
      </c>
      <c r="H2447" s="1">
        <v>7.9709060000000003</v>
      </c>
      <c r="I2447" s="1">
        <v>7.9638679999999997</v>
      </c>
      <c r="J2447" s="1">
        <v>8.1473849999999999</v>
      </c>
      <c r="K2447" s="1">
        <v>8.134639</v>
      </c>
      <c r="L2447" s="1">
        <v>7.8021760000000002</v>
      </c>
      <c r="M2447" s="1">
        <v>8.0296710000000004</v>
      </c>
      <c r="N2447" s="1">
        <v>7.8030809999999997</v>
      </c>
      <c r="O2447" s="1">
        <v>8.0460600000000007</v>
      </c>
      <c r="P2447" s="1">
        <v>7.8036960000000004</v>
      </c>
      <c r="Q2447" s="1">
        <v>8.0215519999999998</v>
      </c>
    </row>
    <row r="2448" spans="1:17">
      <c r="A2448" s="2448">
        <v>43174.177177744001</v>
      </c>
      <c r="B2448" s="1">
        <v>9.2537880000000001</v>
      </c>
      <c r="C2448" s="1">
        <v>8.0337370000000004</v>
      </c>
      <c r="D2448" s="1">
        <v>7.9910319999999997</v>
      </c>
      <c r="E2448" s="1">
        <v>7.9780290000000003</v>
      </c>
      <c r="F2448" s="1">
        <v>7.9267010000000004</v>
      </c>
      <c r="G2448" s="1">
        <v>7.9312040000000001</v>
      </c>
      <c r="H2448" s="1">
        <v>7.9723819999999996</v>
      </c>
      <c r="I2448" s="1">
        <v>7.959098</v>
      </c>
      <c r="J2448" s="1">
        <v>8.1434920000000002</v>
      </c>
      <c r="K2448" s="1">
        <v>8.1346720000000001</v>
      </c>
      <c r="L2448" s="1">
        <v>7.8040539999999998</v>
      </c>
      <c r="M2448" s="1">
        <v>8.0296149999999997</v>
      </c>
      <c r="N2448" s="1">
        <v>7.8029669999999998</v>
      </c>
      <c r="O2448" s="1">
        <v>8.0444119999999995</v>
      </c>
      <c r="P2448" s="1">
        <v>7.8059260000000004</v>
      </c>
      <c r="Q2448" s="1">
        <v>8.023396</v>
      </c>
    </row>
    <row r="2449" spans="1:17">
      <c r="A2449" s="2449">
        <v>43174.180635769</v>
      </c>
      <c r="B2449" s="1">
        <v>9.2537310000000002</v>
      </c>
      <c r="C2449" s="1">
        <v>8.0309670000000004</v>
      </c>
      <c r="D2449" s="1">
        <v>7.9897770000000001</v>
      </c>
      <c r="E2449" s="1">
        <v>7.9795160000000003</v>
      </c>
      <c r="F2449" s="1">
        <v>7.9252989999999999</v>
      </c>
      <c r="G2449" s="1">
        <v>7.9295479999999996</v>
      </c>
      <c r="H2449" s="1">
        <v>7.9711860000000003</v>
      </c>
      <c r="I2449" s="1">
        <v>7.9562799999999996</v>
      </c>
      <c r="J2449" s="1">
        <v>8.1460539999999995</v>
      </c>
      <c r="K2449" s="1">
        <v>8.1316469999999992</v>
      </c>
      <c r="L2449" s="1">
        <v>7.8037429999999999</v>
      </c>
      <c r="M2449" s="1">
        <v>8.0263899999999992</v>
      </c>
      <c r="N2449" s="1">
        <v>7.8028079999999997</v>
      </c>
      <c r="O2449" s="1">
        <v>8.0455240000000003</v>
      </c>
      <c r="P2449" s="1">
        <v>7.8049790000000003</v>
      </c>
      <c r="Q2449" s="1">
        <v>8.0261370000000003</v>
      </c>
    </row>
    <row r="2450" spans="1:17">
      <c r="A2450" s="2450">
        <v>43174.184151824098</v>
      </c>
      <c r="B2450" s="1">
        <v>9.2537920000000007</v>
      </c>
      <c r="C2450" s="1">
        <v>8.0309380000000008</v>
      </c>
      <c r="D2450" s="1">
        <v>7.9880449999999996</v>
      </c>
      <c r="E2450" s="1">
        <v>7.9724259999999996</v>
      </c>
      <c r="F2450" s="1">
        <v>7.9268239999999999</v>
      </c>
      <c r="G2450" s="1">
        <v>7.9307530000000002</v>
      </c>
      <c r="H2450" s="1">
        <v>7.9722020000000002</v>
      </c>
      <c r="I2450" s="1">
        <v>7.9562809999999997</v>
      </c>
      <c r="J2450" s="1">
        <v>8.1460950000000008</v>
      </c>
      <c r="K2450" s="1">
        <v>8.1305750000000003</v>
      </c>
      <c r="L2450" s="1">
        <v>7.8040799999999999</v>
      </c>
      <c r="M2450" s="1">
        <v>8.0290879999999998</v>
      </c>
      <c r="N2450" s="1">
        <v>7.8037609999999997</v>
      </c>
      <c r="O2450" s="1">
        <v>8.0460019999999997</v>
      </c>
      <c r="P2450" s="1">
        <v>7.8052380000000001</v>
      </c>
      <c r="Q2450" s="1">
        <v>8.0383370000000003</v>
      </c>
    </row>
    <row r="2451" spans="1:17">
      <c r="A2451" s="2451">
        <v>43174.187617261297</v>
      </c>
      <c r="B2451" s="1">
        <v>9.2537850000000006</v>
      </c>
      <c r="C2451" s="1">
        <v>8.0301519999999993</v>
      </c>
      <c r="D2451" s="1">
        <v>7.9871629999999998</v>
      </c>
      <c r="E2451" s="1">
        <v>7.9739380000000004</v>
      </c>
      <c r="F2451" s="1">
        <v>7.9272</v>
      </c>
      <c r="G2451" s="1">
        <v>7.93011</v>
      </c>
      <c r="H2451" s="1">
        <v>7.9700519999999999</v>
      </c>
      <c r="I2451" s="1">
        <v>7.9563750000000004</v>
      </c>
      <c r="J2451" s="1">
        <v>8.142595</v>
      </c>
      <c r="K2451" s="1">
        <v>8.1310769999999994</v>
      </c>
      <c r="L2451" s="1">
        <v>7.8041679999999998</v>
      </c>
      <c r="M2451" s="1">
        <v>8.0311439999999994</v>
      </c>
      <c r="N2451" s="1">
        <v>7.803375</v>
      </c>
      <c r="O2451" s="1">
        <v>8.0463900000000006</v>
      </c>
      <c r="P2451" s="1">
        <v>7.8038439999999998</v>
      </c>
      <c r="Q2451" s="1">
        <v>8.0290079999999993</v>
      </c>
    </row>
    <row r="2452" spans="1:17">
      <c r="A2452" s="2452">
        <v>43174.191045389103</v>
      </c>
      <c r="B2452" s="1">
        <v>9.2537900000000004</v>
      </c>
      <c r="C2452" s="1">
        <v>8.0461139999999993</v>
      </c>
      <c r="D2452" s="1">
        <v>7.9890119999999998</v>
      </c>
      <c r="E2452" s="1">
        <v>7.9753249999999998</v>
      </c>
      <c r="F2452" s="1">
        <v>7.9253349999999996</v>
      </c>
      <c r="G2452" s="1">
        <v>7.9322439999999999</v>
      </c>
      <c r="H2452" s="1">
        <v>7.9717120000000001</v>
      </c>
      <c r="I2452" s="1">
        <v>7.9563220000000001</v>
      </c>
      <c r="J2452" s="1">
        <v>8.1453330000000008</v>
      </c>
      <c r="K2452" s="1">
        <v>8.1319529999999993</v>
      </c>
      <c r="L2452" s="1">
        <v>7.8032620000000001</v>
      </c>
      <c r="M2452" s="1">
        <v>8.0301869999999997</v>
      </c>
      <c r="N2452" s="1">
        <v>7.8030410000000003</v>
      </c>
      <c r="O2452" s="1">
        <v>8.0451639999999998</v>
      </c>
      <c r="P2452" s="1">
        <v>7.8047149999999998</v>
      </c>
      <c r="Q2452" s="1">
        <v>8.0267940000000007</v>
      </c>
    </row>
    <row r="2453" spans="1:17">
      <c r="A2453" s="2453">
        <v>43174.194524362501</v>
      </c>
      <c r="B2453" s="1">
        <v>9.2537669999999999</v>
      </c>
      <c r="C2453" s="1">
        <v>8.0300499999999992</v>
      </c>
      <c r="D2453" s="1">
        <v>7.9875939999999996</v>
      </c>
      <c r="E2453" s="1">
        <v>7.9759330000000004</v>
      </c>
      <c r="F2453" s="1">
        <v>7.9271900000000004</v>
      </c>
      <c r="G2453" s="1">
        <v>7.9303340000000002</v>
      </c>
      <c r="H2453" s="1">
        <v>7.9716659999999999</v>
      </c>
      <c r="I2453" s="1">
        <v>7.9563179999999996</v>
      </c>
      <c r="J2453" s="1">
        <v>8.1441510000000008</v>
      </c>
      <c r="K2453" s="1">
        <v>8.1284170000000007</v>
      </c>
      <c r="L2453" s="1">
        <v>7.8033549999999998</v>
      </c>
      <c r="M2453" s="1">
        <v>8.0276859999999992</v>
      </c>
      <c r="N2453" s="1">
        <v>7.8030780000000002</v>
      </c>
      <c r="O2453" s="1">
        <v>8.0443650000000009</v>
      </c>
      <c r="P2453" s="1">
        <v>7.8073560000000004</v>
      </c>
      <c r="Q2453" s="1">
        <v>8.0291610000000002</v>
      </c>
    </row>
    <row r="2454" spans="1:17">
      <c r="A2454" s="2454">
        <v>43174.198062702199</v>
      </c>
      <c r="B2454" s="1">
        <v>9.2537819999999993</v>
      </c>
      <c r="C2454" s="1">
        <v>8.0311979999999998</v>
      </c>
      <c r="D2454" s="1">
        <v>7.9896050000000001</v>
      </c>
      <c r="E2454" s="1">
        <v>7.9793810000000001</v>
      </c>
      <c r="F2454" s="1">
        <v>7.9275089999999997</v>
      </c>
      <c r="G2454" s="1">
        <v>7.9299939999999998</v>
      </c>
      <c r="H2454" s="1">
        <v>7.9696189999999998</v>
      </c>
      <c r="I2454" s="1">
        <v>7.9550780000000003</v>
      </c>
      <c r="J2454" s="1">
        <v>8.1426119999999997</v>
      </c>
      <c r="K2454" s="1">
        <v>8.1297899999999998</v>
      </c>
      <c r="L2454" s="1">
        <v>7.803445</v>
      </c>
      <c r="M2454" s="1">
        <v>8.0289199999999994</v>
      </c>
      <c r="N2454" s="1">
        <v>7.8056559999999999</v>
      </c>
      <c r="O2454" s="1">
        <v>8.0460220000000007</v>
      </c>
      <c r="P2454" s="1">
        <v>7.8045799999999996</v>
      </c>
      <c r="Q2454" s="1">
        <v>8.0240960000000001</v>
      </c>
    </row>
    <row r="2455" spans="1:17">
      <c r="A2455" s="2455">
        <v>43174.201516911897</v>
      </c>
      <c r="B2455" s="1">
        <v>9.2536070000000006</v>
      </c>
      <c r="C2455" s="1">
        <v>8.0313110000000005</v>
      </c>
      <c r="D2455" s="1">
        <v>7.986815</v>
      </c>
      <c r="E2455" s="1">
        <v>7.9773079999999998</v>
      </c>
      <c r="F2455" s="1">
        <v>7.9262379999999997</v>
      </c>
      <c r="G2455" s="1">
        <v>7.9308189999999996</v>
      </c>
      <c r="H2455" s="1">
        <v>7.9710229999999997</v>
      </c>
      <c r="I2455" s="1">
        <v>7.953589</v>
      </c>
      <c r="J2455" s="1">
        <v>8.1439020000000006</v>
      </c>
      <c r="K2455" s="1">
        <v>8.1290259999999996</v>
      </c>
      <c r="L2455" s="1">
        <v>7.804481</v>
      </c>
      <c r="M2455" s="1">
        <v>8.0296760000000003</v>
      </c>
      <c r="N2455" s="1">
        <v>7.8026580000000001</v>
      </c>
      <c r="O2455" s="1">
        <v>8.0459460000000007</v>
      </c>
      <c r="P2455" s="1">
        <v>7.8066519999999997</v>
      </c>
      <c r="Q2455" s="1">
        <v>8.0259979999999995</v>
      </c>
    </row>
    <row r="2456" spans="1:17">
      <c r="A2456" s="2456">
        <v>43174.205004714298</v>
      </c>
      <c r="B2456" s="1">
        <v>9.2537310000000002</v>
      </c>
      <c r="C2456" s="1">
        <v>8.0442540000000005</v>
      </c>
      <c r="D2456" s="1">
        <v>7.9876639999999997</v>
      </c>
      <c r="E2456" s="1">
        <v>7.9763849999999996</v>
      </c>
      <c r="F2456" s="1">
        <v>7.9268359999999998</v>
      </c>
      <c r="G2456" s="1">
        <v>7.929684</v>
      </c>
      <c r="H2456" s="1">
        <v>7.9695739999999997</v>
      </c>
      <c r="I2456" s="1">
        <v>7.9564339999999998</v>
      </c>
      <c r="J2456" s="1">
        <v>8.1413930000000008</v>
      </c>
      <c r="K2456" s="1">
        <v>8.1300720000000002</v>
      </c>
      <c r="L2456" s="1">
        <v>7.8041169999999997</v>
      </c>
      <c r="M2456" s="1">
        <v>8.027056</v>
      </c>
      <c r="N2456" s="1">
        <v>7.8035940000000004</v>
      </c>
      <c r="O2456" s="1">
        <v>8.0442590000000003</v>
      </c>
      <c r="P2456" s="1">
        <v>7.8066190000000004</v>
      </c>
      <c r="Q2456" s="1">
        <v>8.0334160000000008</v>
      </c>
    </row>
    <row r="2457" spans="1:17">
      <c r="A2457" s="2457">
        <v>43174.208430025697</v>
      </c>
      <c r="B2457" s="1">
        <v>9.2537680000000009</v>
      </c>
      <c r="C2457" s="1">
        <v>8.0454910000000002</v>
      </c>
      <c r="D2457" s="1">
        <v>7.9861890000000004</v>
      </c>
      <c r="E2457" s="1">
        <v>7.9753980000000002</v>
      </c>
      <c r="F2457" s="1">
        <v>7.9260339999999996</v>
      </c>
      <c r="G2457" s="1">
        <v>7.929233</v>
      </c>
      <c r="H2457" s="1">
        <v>7.9706929999999998</v>
      </c>
      <c r="I2457" s="1">
        <v>7.9536199999999999</v>
      </c>
      <c r="J2457" s="1">
        <v>8.1412619999999993</v>
      </c>
      <c r="K2457" s="1">
        <v>8.1290739999999992</v>
      </c>
      <c r="L2457" s="1">
        <v>7.8020389999999997</v>
      </c>
      <c r="M2457" s="1">
        <v>8.0244759999999999</v>
      </c>
      <c r="N2457" s="1">
        <v>7.8024620000000002</v>
      </c>
      <c r="O2457" s="1">
        <v>8.0457000000000001</v>
      </c>
      <c r="P2457" s="1">
        <v>7.8060910000000003</v>
      </c>
      <c r="Q2457" s="1">
        <v>8.0210550000000005</v>
      </c>
    </row>
    <row r="2458" spans="1:17">
      <c r="A2458" s="2458">
        <v>43174.211926293698</v>
      </c>
      <c r="B2458" s="1">
        <v>9.2537149999999997</v>
      </c>
      <c r="C2458" s="1">
        <v>8.0452870000000001</v>
      </c>
      <c r="D2458" s="1">
        <v>7.9860660000000001</v>
      </c>
      <c r="E2458" s="1">
        <v>7.9688030000000003</v>
      </c>
      <c r="F2458" s="1">
        <v>7.9219819999999999</v>
      </c>
      <c r="G2458" s="1">
        <v>7.9289259999999997</v>
      </c>
      <c r="H2458" s="1">
        <v>7.9715030000000002</v>
      </c>
      <c r="I2458" s="1">
        <v>7.9537680000000002</v>
      </c>
      <c r="J2458" s="1">
        <v>8.1420069999999996</v>
      </c>
      <c r="K2458" s="1">
        <v>8.1251650000000009</v>
      </c>
      <c r="L2458" s="1">
        <v>7.8033260000000002</v>
      </c>
      <c r="M2458" s="1">
        <v>8.0303190000000004</v>
      </c>
      <c r="N2458" s="1">
        <v>7.803884</v>
      </c>
      <c r="O2458" s="1">
        <v>8.0463660000000008</v>
      </c>
      <c r="P2458" s="1">
        <v>7.8045140000000002</v>
      </c>
      <c r="Q2458" s="1">
        <v>8.0266680000000008</v>
      </c>
    </row>
    <row r="2459" spans="1:17">
      <c r="A2459" s="2459">
        <v>43174.215355276203</v>
      </c>
      <c r="B2459" s="1">
        <v>9.2536939999999994</v>
      </c>
      <c r="C2459" s="1">
        <v>8.0284820000000003</v>
      </c>
      <c r="D2459" s="1">
        <v>7.9887819999999996</v>
      </c>
      <c r="E2459" s="1">
        <v>7.9758329999999997</v>
      </c>
      <c r="F2459" s="1">
        <v>7.9233380000000002</v>
      </c>
      <c r="G2459" s="1">
        <v>7.9288059999999998</v>
      </c>
      <c r="H2459" s="1">
        <v>7.9695400000000003</v>
      </c>
      <c r="I2459" s="1">
        <v>7.9528049999999997</v>
      </c>
      <c r="J2459" s="1">
        <v>8.1392860000000002</v>
      </c>
      <c r="K2459" s="1">
        <v>8.1286050000000003</v>
      </c>
      <c r="L2459" s="1">
        <v>7.804602</v>
      </c>
      <c r="M2459" s="1">
        <v>8.0308510000000002</v>
      </c>
      <c r="N2459" s="1">
        <v>7.8044580000000003</v>
      </c>
      <c r="O2459" s="1">
        <v>8.0450320000000008</v>
      </c>
      <c r="P2459" s="1">
        <v>7.8037749999999999</v>
      </c>
      <c r="Q2459" s="1">
        <v>8.0276440000000004</v>
      </c>
    </row>
    <row r="2460" spans="1:17">
      <c r="A2460" s="2460">
        <v>43174.218858942397</v>
      </c>
      <c r="B2460" s="1">
        <v>9.2537099999999999</v>
      </c>
      <c r="C2460" s="1">
        <v>8.0444829999999996</v>
      </c>
      <c r="D2460" s="1">
        <v>7.9863650000000002</v>
      </c>
      <c r="E2460" s="1">
        <v>7.9736520000000004</v>
      </c>
      <c r="F2460" s="1">
        <v>7.9234679999999997</v>
      </c>
      <c r="G2460" s="1">
        <v>7.9297219999999999</v>
      </c>
      <c r="H2460" s="1">
        <v>7.9710320000000001</v>
      </c>
      <c r="I2460" s="1">
        <v>7.9553010000000004</v>
      </c>
      <c r="J2460" s="1">
        <v>8.1421480000000006</v>
      </c>
      <c r="K2460" s="1">
        <v>8.1282700000000006</v>
      </c>
      <c r="L2460" s="1">
        <v>7.8020440000000004</v>
      </c>
      <c r="M2460" s="1">
        <v>8.0250170000000001</v>
      </c>
      <c r="N2460" s="1">
        <v>7.8027660000000001</v>
      </c>
      <c r="O2460" s="1">
        <v>8.0451689999999996</v>
      </c>
      <c r="P2460" s="1">
        <v>7.8049309999999998</v>
      </c>
      <c r="Q2460" s="1">
        <v>8.0368340000000007</v>
      </c>
    </row>
    <row r="2461" spans="1:17">
      <c r="A2461" s="2461">
        <v>43174.222323215203</v>
      </c>
      <c r="B2461" s="1">
        <v>9.2537570000000002</v>
      </c>
      <c r="C2461" s="1">
        <v>8.0455970000000008</v>
      </c>
      <c r="D2461" s="1">
        <v>7.9858039999999999</v>
      </c>
      <c r="E2461" s="1">
        <v>7.9740609999999998</v>
      </c>
      <c r="F2461" s="1">
        <v>7.9219210000000002</v>
      </c>
      <c r="G2461" s="1">
        <v>7.9288100000000004</v>
      </c>
      <c r="H2461" s="1">
        <v>7.9696160000000003</v>
      </c>
      <c r="I2461" s="1">
        <v>7.9556319999999996</v>
      </c>
      <c r="J2461" s="1">
        <v>8.1380839999999992</v>
      </c>
      <c r="K2461" s="1">
        <v>8.1272160000000007</v>
      </c>
      <c r="L2461" s="1">
        <v>7.803769</v>
      </c>
      <c r="M2461" s="1">
        <v>8.0277089999999998</v>
      </c>
      <c r="N2461" s="1">
        <v>7.8037989999999997</v>
      </c>
      <c r="O2461" s="1">
        <v>8.0452890000000004</v>
      </c>
      <c r="P2461" s="1">
        <v>7.8054139999999999</v>
      </c>
      <c r="Q2461" s="1">
        <v>8.0277969999999996</v>
      </c>
    </row>
    <row r="2462" spans="1:17">
      <c r="A2462" s="2462">
        <v>43174.225762151</v>
      </c>
      <c r="B2462" s="1">
        <v>9.2537000000000003</v>
      </c>
      <c r="C2462" s="1">
        <v>8.0250810000000001</v>
      </c>
      <c r="D2462" s="1">
        <v>7.9859159999999996</v>
      </c>
      <c r="E2462" s="1">
        <v>7.9725950000000001</v>
      </c>
      <c r="F2462" s="1">
        <v>7.9228360000000002</v>
      </c>
      <c r="G2462" s="1">
        <v>7.9289820000000004</v>
      </c>
      <c r="H2462" s="1">
        <v>7.9689509999999997</v>
      </c>
      <c r="I2462" s="1">
        <v>7.9530589999999997</v>
      </c>
      <c r="J2462" s="1">
        <v>8.1331659999999992</v>
      </c>
      <c r="K2462" s="1">
        <v>8.1269799999999996</v>
      </c>
      <c r="L2462" s="1">
        <v>7.8041119999999999</v>
      </c>
      <c r="M2462" s="1">
        <v>8.0253099999999993</v>
      </c>
      <c r="N2462" s="1">
        <v>7.8047190000000004</v>
      </c>
      <c r="O2462" s="1">
        <v>8.0445320000000002</v>
      </c>
      <c r="P2462" s="1">
        <v>7.8040430000000001</v>
      </c>
      <c r="Q2462" s="1">
        <v>8.0331109999999999</v>
      </c>
    </row>
    <row r="2463" spans="1:17">
      <c r="A2463" s="2463">
        <v>43174.229272570898</v>
      </c>
      <c r="B2463" s="1">
        <v>9.2537590000000005</v>
      </c>
      <c r="C2463" s="1">
        <v>8.0279819999999997</v>
      </c>
      <c r="D2463" s="1">
        <v>7.9864740000000003</v>
      </c>
      <c r="E2463" s="1">
        <v>7.9719660000000001</v>
      </c>
      <c r="F2463" s="1">
        <v>7.9202300000000001</v>
      </c>
      <c r="G2463" s="1">
        <v>7.928763</v>
      </c>
      <c r="H2463" s="1">
        <v>7.9689399999999999</v>
      </c>
      <c r="I2463" s="1">
        <v>7.9513540000000003</v>
      </c>
      <c r="J2463" s="1">
        <v>8.1412410000000008</v>
      </c>
      <c r="K2463" s="1">
        <v>8.1256310000000003</v>
      </c>
      <c r="L2463" s="1">
        <v>7.803496</v>
      </c>
      <c r="M2463" s="1">
        <v>8.0275499999999997</v>
      </c>
      <c r="N2463" s="1">
        <v>7.802492</v>
      </c>
      <c r="O2463" s="1">
        <v>8.0463210000000007</v>
      </c>
      <c r="P2463" s="1">
        <v>7.8025859999999998</v>
      </c>
      <c r="Q2463" s="1">
        <v>8.030697</v>
      </c>
    </row>
    <row r="2464" spans="1:17">
      <c r="A2464" s="2464">
        <v>43174.232783943196</v>
      </c>
      <c r="B2464" s="1">
        <v>9.2538119999999999</v>
      </c>
      <c r="C2464" s="1">
        <v>8.0448059999999995</v>
      </c>
      <c r="D2464" s="1">
        <v>7.9855340000000004</v>
      </c>
      <c r="E2464" s="1">
        <v>7.9737920000000004</v>
      </c>
      <c r="F2464" s="1">
        <v>7.9231999999999996</v>
      </c>
      <c r="G2464" s="1">
        <v>7.928191</v>
      </c>
      <c r="H2464" s="1">
        <v>7.9662259999999998</v>
      </c>
      <c r="I2464" s="1">
        <v>7.9528239999999997</v>
      </c>
      <c r="J2464" s="1">
        <v>8.1381619999999995</v>
      </c>
      <c r="K2464" s="1">
        <v>8.123151</v>
      </c>
      <c r="L2464" s="1">
        <v>7.803458</v>
      </c>
      <c r="M2464" s="1">
        <v>8.0253879999999995</v>
      </c>
      <c r="N2464" s="1">
        <v>7.8048830000000002</v>
      </c>
      <c r="O2464" s="1">
        <v>8.0464470000000006</v>
      </c>
      <c r="P2464" s="1">
        <v>7.8047339999999998</v>
      </c>
      <c r="Q2464" s="1">
        <v>8.0363209999999992</v>
      </c>
    </row>
    <row r="2465" spans="1:17">
      <c r="A2465" s="2465">
        <v>43174.236204229703</v>
      </c>
      <c r="B2465" s="1">
        <v>9.2537230000000008</v>
      </c>
      <c r="C2465" s="1">
        <v>8.0454799999999995</v>
      </c>
      <c r="D2465" s="1">
        <v>7.9808770000000004</v>
      </c>
      <c r="E2465" s="1">
        <v>7.9749689999999998</v>
      </c>
      <c r="F2465" s="1">
        <v>7.9242059999999999</v>
      </c>
      <c r="G2465" s="1">
        <v>7.9282050000000002</v>
      </c>
      <c r="H2465" s="1">
        <v>7.965554</v>
      </c>
      <c r="I2465" s="1">
        <v>7.9525759999999996</v>
      </c>
      <c r="J2465" s="1">
        <v>8.1380300000000005</v>
      </c>
      <c r="K2465" s="1">
        <v>8.1205390000000008</v>
      </c>
      <c r="L2465" s="1">
        <v>7.8037200000000002</v>
      </c>
      <c r="M2465" s="1">
        <v>8.0287509999999997</v>
      </c>
      <c r="N2465" s="1">
        <v>7.8031879999999996</v>
      </c>
      <c r="O2465" s="1">
        <v>8.0444250000000004</v>
      </c>
      <c r="P2465" s="1">
        <v>7.804729</v>
      </c>
      <c r="Q2465" s="1">
        <v>8.0410959999999996</v>
      </c>
    </row>
    <row r="2466" spans="1:17">
      <c r="A2466" s="2466">
        <v>43174.239691037597</v>
      </c>
      <c r="B2466" s="1">
        <v>9.2537400000000005</v>
      </c>
      <c r="C2466" s="1">
        <v>8.0432410000000001</v>
      </c>
      <c r="D2466" s="1">
        <v>7.9851239999999999</v>
      </c>
      <c r="E2466" s="1">
        <v>7.9738709999999999</v>
      </c>
      <c r="F2466" s="1">
        <v>7.9233289999999998</v>
      </c>
      <c r="G2466" s="1">
        <v>7.9275080000000004</v>
      </c>
      <c r="H2466" s="1">
        <v>7.9638749999999998</v>
      </c>
      <c r="I2466" s="1">
        <v>7.9515219999999998</v>
      </c>
      <c r="J2466" s="1">
        <v>8.1378799999999991</v>
      </c>
      <c r="K2466" s="1">
        <v>8.1232019999999991</v>
      </c>
      <c r="L2466" s="1">
        <v>7.8035059999999996</v>
      </c>
      <c r="M2466" s="1">
        <v>8.0240039999999997</v>
      </c>
      <c r="N2466" s="1">
        <v>7.8036120000000002</v>
      </c>
      <c r="O2466" s="1">
        <v>8.0458610000000004</v>
      </c>
      <c r="P2466" s="1">
        <v>7.8026609999999996</v>
      </c>
      <c r="Q2466" s="1">
        <v>8.0399980000000006</v>
      </c>
    </row>
    <row r="2467" spans="1:17">
      <c r="A2467" s="2467">
        <v>43174.243154249503</v>
      </c>
      <c r="B2467" s="1">
        <v>9.2537090000000006</v>
      </c>
      <c r="C2467" s="1">
        <v>8.025722</v>
      </c>
      <c r="D2467" s="1">
        <v>7.9856870000000004</v>
      </c>
      <c r="E2467" s="1">
        <v>7.975333</v>
      </c>
      <c r="F2467" s="1">
        <v>7.9234689999999999</v>
      </c>
      <c r="G2467" s="1">
        <v>7.9264089999999996</v>
      </c>
      <c r="H2467" s="1">
        <v>7.9656029999999998</v>
      </c>
      <c r="I2467" s="1">
        <v>7.9514199999999997</v>
      </c>
      <c r="J2467" s="1">
        <v>8.1385000000000005</v>
      </c>
      <c r="K2467" s="1">
        <v>8.1250619999999998</v>
      </c>
      <c r="L2467" s="1">
        <v>7.803369</v>
      </c>
      <c r="M2467" s="1">
        <v>8.0249310000000005</v>
      </c>
      <c r="N2467" s="1">
        <v>7.803223</v>
      </c>
      <c r="O2467" s="1">
        <v>8.0462670000000003</v>
      </c>
      <c r="P2467" s="1">
        <v>7.804538</v>
      </c>
      <c r="Q2467" s="1">
        <v>8.0299700000000005</v>
      </c>
    </row>
    <row r="2468" spans="1:17">
      <c r="A2468" s="2468">
        <v>43174.2466660547</v>
      </c>
      <c r="B2468" s="1">
        <v>9.2536939999999994</v>
      </c>
      <c r="C2468" s="1">
        <v>8.0429720000000007</v>
      </c>
      <c r="D2468" s="1">
        <v>7.9836390000000002</v>
      </c>
      <c r="E2468" s="1">
        <v>7.9740159999999998</v>
      </c>
      <c r="F2468" s="1">
        <v>7.9213250000000004</v>
      </c>
      <c r="G2468" s="1">
        <v>7.9267669999999999</v>
      </c>
      <c r="H2468" s="1">
        <v>7.964156</v>
      </c>
      <c r="I2468" s="1">
        <v>7.9509350000000003</v>
      </c>
      <c r="J2468" s="1">
        <v>8.1397250000000003</v>
      </c>
      <c r="K2468" s="1">
        <v>8.1234559999999991</v>
      </c>
      <c r="L2468" s="1">
        <v>7.8040830000000003</v>
      </c>
      <c r="M2468" s="1">
        <v>8.0293759999999992</v>
      </c>
      <c r="N2468" s="1">
        <v>7.8047050000000002</v>
      </c>
      <c r="O2468" s="1">
        <v>8.0469019999999993</v>
      </c>
      <c r="P2468" s="1">
        <v>7.8051510000000004</v>
      </c>
      <c r="Q2468" s="1">
        <v>8.0454159999999995</v>
      </c>
    </row>
    <row r="2469" spans="1:17">
      <c r="A2469" s="2469">
        <v>43174.250101379403</v>
      </c>
      <c r="B2469" s="1">
        <v>9.253717</v>
      </c>
      <c r="C2469" s="1">
        <v>8.0428080000000008</v>
      </c>
      <c r="D2469" s="1">
        <v>7.9843029999999997</v>
      </c>
      <c r="E2469" s="1">
        <v>7.9730670000000003</v>
      </c>
      <c r="F2469" s="1">
        <v>7.9198969999999997</v>
      </c>
      <c r="G2469" s="1">
        <v>7.9262810000000004</v>
      </c>
      <c r="H2469" s="1">
        <v>7.9640370000000003</v>
      </c>
      <c r="I2469" s="1">
        <v>7.9522199999999996</v>
      </c>
      <c r="J2469" s="1">
        <v>8.135192</v>
      </c>
      <c r="K2469" s="1">
        <v>8.1243300000000005</v>
      </c>
      <c r="L2469" s="1">
        <v>7.8054509999999997</v>
      </c>
      <c r="M2469" s="1">
        <v>8.0309629999999999</v>
      </c>
      <c r="N2469" s="1">
        <v>7.8037229999999997</v>
      </c>
      <c r="O2469" s="1">
        <v>8.0452480000000008</v>
      </c>
      <c r="P2469" s="1">
        <v>7.803439</v>
      </c>
      <c r="Q2469" s="1">
        <v>8.0338820000000002</v>
      </c>
    </row>
    <row r="2470" spans="1:17">
      <c r="A2470" s="2470">
        <v>43174.253548370099</v>
      </c>
      <c r="B2470" s="1">
        <v>9.2537500000000001</v>
      </c>
      <c r="C2470" s="1">
        <v>8.0265199999999997</v>
      </c>
      <c r="D2470" s="1">
        <v>7.9842440000000003</v>
      </c>
      <c r="E2470" s="1">
        <v>7.9732310000000002</v>
      </c>
      <c r="F2470" s="1">
        <v>7.9248589999999997</v>
      </c>
      <c r="G2470" s="1">
        <v>7.9254899999999999</v>
      </c>
      <c r="H2470" s="1">
        <v>7.9622349999999997</v>
      </c>
      <c r="I2470" s="1">
        <v>7.9522449999999996</v>
      </c>
      <c r="J2470" s="1">
        <v>8.1362869999999994</v>
      </c>
      <c r="K2470" s="1">
        <v>8.1230460000000004</v>
      </c>
      <c r="L2470" s="1">
        <v>7.8026140000000002</v>
      </c>
      <c r="M2470" s="1">
        <v>8.0263480000000005</v>
      </c>
      <c r="N2470" s="1">
        <v>7.8046369999999996</v>
      </c>
      <c r="O2470" s="1">
        <v>8.0459980000000009</v>
      </c>
      <c r="P2470" s="1">
        <v>7.8039249999999996</v>
      </c>
      <c r="Q2470" s="1">
        <v>8.0287120000000005</v>
      </c>
    </row>
    <row r="2471" spans="1:17">
      <c r="A2471" s="2471">
        <v>43174.2570589026</v>
      </c>
      <c r="B2471" s="1">
        <v>9.2537380000000002</v>
      </c>
      <c r="C2471" s="1">
        <v>8.0243490000000008</v>
      </c>
      <c r="D2471" s="1">
        <v>7.9841049999999996</v>
      </c>
      <c r="E2471" s="1">
        <v>7.9776579999999999</v>
      </c>
      <c r="F2471" s="1">
        <v>7.9269660000000002</v>
      </c>
      <c r="G2471" s="1">
        <v>7.9274740000000001</v>
      </c>
      <c r="H2471" s="1">
        <v>7.962555</v>
      </c>
      <c r="I2471" s="1">
        <v>7.9519820000000001</v>
      </c>
      <c r="J2471" s="1">
        <v>8.1387060000000009</v>
      </c>
      <c r="K2471" s="1">
        <v>8.1290720000000007</v>
      </c>
      <c r="L2471" s="1">
        <v>7.80403</v>
      </c>
      <c r="M2471" s="1">
        <v>8.0262829999999994</v>
      </c>
      <c r="N2471" s="1">
        <v>7.8037210000000004</v>
      </c>
      <c r="O2471" s="1">
        <v>8.0469399999999993</v>
      </c>
      <c r="P2471" s="1">
        <v>7.8035249999999996</v>
      </c>
      <c r="Q2471" s="1">
        <v>8.0355270000000001</v>
      </c>
    </row>
    <row r="2472" spans="1:17">
      <c r="A2472" s="2472">
        <v>43174.260504680897</v>
      </c>
      <c r="B2472" s="1">
        <v>9.2537230000000008</v>
      </c>
      <c r="C2472" s="1">
        <v>8.0287620000000004</v>
      </c>
      <c r="D2472" s="1">
        <v>7.9823620000000002</v>
      </c>
      <c r="E2472" s="1">
        <v>7.9745210000000002</v>
      </c>
      <c r="F2472" s="1">
        <v>7.9288270000000001</v>
      </c>
      <c r="G2472" s="1">
        <v>7.933395</v>
      </c>
      <c r="H2472" s="1">
        <v>7.9629269999999996</v>
      </c>
      <c r="I2472" s="1">
        <v>7.9564029999999999</v>
      </c>
      <c r="J2472" s="1">
        <v>8.1361629999999998</v>
      </c>
      <c r="K2472" s="1">
        <v>8.1327090000000002</v>
      </c>
      <c r="L2472" s="1">
        <v>7.8048640000000002</v>
      </c>
      <c r="M2472" s="1">
        <v>8.0339589999999994</v>
      </c>
      <c r="N2472" s="1">
        <v>7.8022660000000004</v>
      </c>
      <c r="O2472" s="1">
        <v>8.0459099999999992</v>
      </c>
      <c r="P2472" s="1">
        <v>7.8053699999999999</v>
      </c>
      <c r="Q2472" s="1">
        <v>8.0447600000000001</v>
      </c>
    </row>
    <row r="2473" spans="1:17">
      <c r="A2473" s="2473">
        <v>43174.263979287898</v>
      </c>
      <c r="B2473" s="1">
        <v>9.253736</v>
      </c>
      <c r="C2473" s="1">
        <v>8.0463020000000007</v>
      </c>
      <c r="D2473" s="1">
        <v>7.9836460000000002</v>
      </c>
      <c r="E2473" s="1">
        <v>7.9834709999999998</v>
      </c>
      <c r="F2473" s="1">
        <v>7.9336370000000001</v>
      </c>
      <c r="G2473" s="1">
        <v>7.9349100000000004</v>
      </c>
      <c r="H2473" s="1">
        <v>7.9634479999999996</v>
      </c>
      <c r="I2473" s="1">
        <v>7.9578049999999996</v>
      </c>
      <c r="J2473" s="1">
        <v>8.1395579999999992</v>
      </c>
      <c r="K2473" s="1">
        <v>8.1319739999999996</v>
      </c>
      <c r="L2473" s="1">
        <v>7.8058829999999997</v>
      </c>
      <c r="M2473" s="1">
        <v>8.0353560000000002</v>
      </c>
      <c r="N2473" s="1">
        <v>7.8043290000000001</v>
      </c>
      <c r="O2473" s="1">
        <v>8.0460919999999998</v>
      </c>
      <c r="P2473" s="1">
        <v>7.8025330000000004</v>
      </c>
      <c r="Q2473" s="1">
        <v>8.0344219999999993</v>
      </c>
    </row>
    <row r="2474" spans="1:17">
      <c r="A2474" s="2474">
        <v>43174.267492674597</v>
      </c>
      <c r="B2474" s="1">
        <v>9.2537319999999994</v>
      </c>
      <c r="C2474" s="1">
        <v>8.0455030000000001</v>
      </c>
      <c r="D2474" s="1">
        <v>7.9827469999999998</v>
      </c>
      <c r="E2474" s="1">
        <v>7.9841280000000001</v>
      </c>
      <c r="F2474" s="1">
        <v>7.938409</v>
      </c>
      <c r="G2474" s="1">
        <v>7.9395660000000001</v>
      </c>
      <c r="H2474" s="1">
        <v>7.962866</v>
      </c>
      <c r="I2474" s="1">
        <v>7.9599529999999996</v>
      </c>
      <c r="J2474" s="1">
        <v>8.1310660000000006</v>
      </c>
      <c r="K2474" s="1">
        <v>8.1313949999999995</v>
      </c>
      <c r="L2474" s="1">
        <v>7.8064920000000004</v>
      </c>
      <c r="M2474" s="1">
        <v>8.0373739999999998</v>
      </c>
      <c r="N2474" s="1">
        <v>7.8037150000000004</v>
      </c>
      <c r="O2474" s="1">
        <v>8.0465739999999997</v>
      </c>
      <c r="P2474" s="1">
        <v>7.8014659999999996</v>
      </c>
      <c r="Q2474" s="1">
        <v>8.0342870000000008</v>
      </c>
    </row>
    <row r="2475" spans="1:17">
      <c r="A2475" s="2475">
        <v>43174.270915174799</v>
      </c>
      <c r="B2475" s="1">
        <v>9.2537470000000006</v>
      </c>
      <c r="C2475" s="1">
        <v>8.0462220000000002</v>
      </c>
      <c r="D2475" s="1">
        <v>7.984534</v>
      </c>
      <c r="E2475" s="1">
        <v>7.9848169999999996</v>
      </c>
      <c r="F2475" s="1">
        <v>7.9423940000000002</v>
      </c>
      <c r="G2475" s="1">
        <v>7.9424149999999996</v>
      </c>
      <c r="H2475" s="1">
        <v>7.9628310000000004</v>
      </c>
      <c r="I2475" s="1">
        <v>7.9610219999999998</v>
      </c>
      <c r="J2475" s="1">
        <v>8.1375209999999996</v>
      </c>
      <c r="K2475" s="1">
        <v>8.1311979999999995</v>
      </c>
      <c r="L2475" s="1">
        <v>7.8055890000000003</v>
      </c>
      <c r="M2475" s="1">
        <v>8.0387319999999995</v>
      </c>
      <c r="N2475" s="1">
        <v>7.8038939999999997</v>
      </c>
      <c r="O2475" s="1">
        <v>8.0464699999999993</v>
      </c>
      <c r="P2475" s="1">
        <v>7.8049340000000003</v>
      </c>
      <c r="Q2475" s="1">
        <v>8.0353519999999996</v>
      </c>
    </row>
    <row r="2476" spans="1:17">
      <c r="A2476" s="2476">
        <v>43174.274374878703</v>
      </c>
      <c r="B2476" s="1">
        <v>9.2536719999999999</v>
      </c>
      <c r="C2476" s="1">
        <v>8.0499320000000001</v>
      </c>
      <c r="D2476" s="1">
        <v>7.9848410000000003</v>
      </c>
      <c r="E2476" s="1">
        <v>7.9854589999999996</v>
      </c>
      <c r="F2476" s="1">
        <v>7.9467100000000004</v>
      </c>
      <c r="G2476" s="1">
        <v>7.9419190000000004</v>
      </c>
      <c r="H2476" s="1">
        <v>7.9641320000000002</v>
      </c>
      <c r="I2476" s="1">
        <v>7.9617389999999997</v>
      </c>
      <c r="J2476" s="1">
        <v>8.1366829999999997</v>
      </c>
      <c r="K2476" s="1">
        <v>8.1358999999999995</v>
      </c>
      <c r="L2476" s="1">
        <v>7.8060289999999997</v>
      </c>
      <c r="M2476" s="1">
        <v>8.0439769999999999</v>
      </c>
      <c r="N2476" s="1">
        <v>7.8038530000000002</v>
      </c>
      <c r="O2476" s="1">
        <v>8.0458909999999992</v>
      </c>
      <c r="P2476" s="1">
        <v>7.8059890000000003</v>
      </c>
      <c r="Q2476" s="1">
        <v>8.0391030000000008</v>
      </c>
    </row>
    <row r="2477" spans="1:17">
      <c r="A2477" s="2477">
        <v>43174.2778645547</v>
      </c>
      <c r="B2477" s="1">
        <v>9.2537090000000006</v>
      </c>
      <c r="C2477" s="1">
        <v>8.0501539999999991</v>
      </c>
      <c r="D2477" s="1">
        <v>7.9836590000000003</v>
      </c>
      <c r="E2477" s="1">
        <v>7.9888880000000002</v>
      </c>
      <c r="F2477" s="1">
        <v>7.9501200000000001</v>
      </c>
      <c r="G2477" s="1">
        <v>7.9402980000000003</v>
      </c>
      <c r="H2477" s="1">
        <v>7.9650970000000001</v>
      </c>
      <c r="I2477" s="1">
        <v>7.9624860000000002</v>
      </c>
      <c r="J2477" s="1">
        <v>8.1365540000000003</v>
      </c>
      <c r="K2477" s="1">
        <v>8.133972</v>
      </c>
      <c r="L2477" s="1">
        <v>7.8047129999999996</v>
      </c>
      <c r="M2477" s="1">
        <v>8.0444929999999992</v>
      </c>
      <c r="N2477" s="1">
        <v>7.8039930000000002</v>
      </c>
      <c r="O2477" s="1">
        <v>8.0459569999999996</v>
      </c>
      <c r="P2477" s="1">
        <v>7.8047259999999996</v>
      </c>
      <c r="Q2477" s="1">
        <v>8.0358000000000001</v>
      </c>
    </row>
    <row r="2478" spans="1:17">
      <c r="A2478" s="2478">
        <v>43174.281380972498</v>
      </c>
      <c r="B2478" s="1">
        <v>9.2537629999999993</v>
      </c>
      <c r="C2478" s="1">
        <v>8.0359470000000002</v>
      </c>
      <c r="D2478" s="1">
        <v>7.9842719999999998</v>
      </c>
      <c r="E2478" s="1">
        <v>7.9873589999999997</v>
      </c>
      <c r="F2478" s="1">
        <v>7.9520840000000002</v>
      </c>
      <c r="G2478" s="1">
        <v>7.9451280000000004</v>
      </c>
      <c r="H2478" s="1">
        <v>7.966418</v>
      </c>
      <c r="I2478" s="1">
        <v>7.9638200000000001</v>
      </c>
      <c r="J2478" s="1">
        <v>8.1365420000000004</v>
      </c>
      <c r="K2478" s="1">
        <v>8.1373990000000003</v>
      </c>
      <c r="L2478" s="1">
        <v>7.8057840000000001</v>
      </c>
      <c r="M2478" s="1">
        <v>8.0447980000000001</v>
      </c>
      <c r="N2478" s="1">
        <v>7.8018159999999996</v>
      </c>
      <c r="O2478" s="1">
        <v>8.0447109999999995</v>
      </c>
      <c r="P2478" s="1">
        <v>7.8038860000000003</v>
      </c>
      <c r="Q2478" s="1">
        <v>8.0372430000000001</v>
      </c>
    </row>
    <row r="2479" spans="1:17">
      <c r="A2479" s="2479">
        <v>43174.284810634301</v>
      </c>
      <c r="B2479" s="1">
        <v>9.2537559999999992</v>
      </c>
      <c r="C2479" s="1">
        <v>8.0278749999999999</v>
      </c>
      <c r="D2479" s="1">
        <v>7.9863099999999996</v>
      </c>
      <c r="E2479" s="1">
        <v>7.9885409999999997</v>
      </c>
      <c r="F2479" s="1">
        <v>7.9541240000000002</v>
      </c>
      <c r="G2479" s="1">
        <v>7.9457870000000002</v>
      </c>
      <c r="H2479" s="1">
        <v>7.9642390000000001</v>
      </c>
      <c r="I2479" s="1">
        <v>7.9633520000000004</v>
      </c>
      <c r="J2479" s="1">
        <v>8.1367759999999993</v>
      </c>
      <c r="K2479" s="1">
        <v>8.1388119999999997</v>
      </c>
      <c r="L2479" s="1">
        <v>7.8046179999999996</v>
      </c>
      <c r="M2479" s="1">
        <v>8.0482220000000009</v>
      </c>
      <c r="N2479" s="1">
        <v>7.8028399999999998</v>
      </c>
      <c r="O2479" s="1">
        <v>8.0432100000000002</v>
      </c>
      <c r="P2479" s="1">
        <v>7.803998</v>
      </c>
      <c r="Q2479" s="1">
        <v>8.0307630000000003</v>
      </c>
    </row>
    <row r="2480" spans="1:17">
      <c r="A2480" s="2480">
        <v>43174.288329311697</v>
      </c>
      <c r="B2480" s="1">
        <v>9.2537690000000001</v>
      </c>
      <c r="C2480" s="1">
        <v>8.0306329999999999</v>
      </c>
      <c r="D2480" s="1">
        <v>7.9855369999999999</v>
      </c>
      <c r="E2480" s="1">
        <v>7.9898879999999997</v>
      </c>
      <c r="F2480" s="1">
        <v>7.9578040000000003</v>
      </c>
      <c r="G2480" s="1">
        <v>7.9423849999999998</v>
      </c>
      <c r="H2480" s="1">
        <v>7.9476789999999999</v>
      </c>
      <c r="I2480" s="1">
        <v>7.9615099999999996</v>
      </c>
      <c r="J2480" s="1">
        <v>8.134385</v>
      </c>
      <c r="K2480" s="1">
        <v>8.1380280000000003</v>
      </c>
      <c r="L2480" s="1">
        <v>7.802708</v>
      </c>
      <c r="M2480" s="1">
        <v>8.0540839999999996</v>
      </c>
      <c r="N2480" s="1">
        <v>7.8031870000000003</v>
      </c>
      <c r="O2480" s="1">
        <v>8.043628</v>
      </c>
      <c r="P2480" s="1">
        <v>7.8061790000000002</v>
      </c>
      <c r="Q2480" s="1">
        <v>8.034789</v>
      </c>
    </row>
    <row r="2481" spans="1:17">
      <c r="A2481" s="2481">
        <v>43174.291768347801</v>
      </c>
      <c r="B2481" s="1">
        <v>9.2537070000000003</v>
      </c>
      <c r="C2481" s="1">
        <v>8.0482139999999998</v>
      </c>
      <c r="D2481" s="1">
        <v>7.9857300000000002</v>
      </c>
      <c r="E2481" s="1">
        <v>7.9911839999999996</v>
      </c>
      <c r="F2481" s="1">
        <v>7.9559839999999999</v>
      </c>
      <c r="G2481" s="1">
        <v>7.9470499999999999</v>
      </c>
      <c r="H2481" s="1">
        <v>7.9653850000000004</v>
      </c>
      <c r="I2481" s="1">
        <v>7.9646480000000004</v>
      </c>
      <c r="J2481" s="1">
        <v>8.1367650000000005</v>
      </c>
      <c r="K2481" s="1">
        <v>8.1366680000000002</v>
      </c>
      <c r="L2481" s="1">
        <v>7.8024069999999996</v>
      </c>
      <c r="M2481" s="1">
        <v>8.0563570000000002</v>
      </c>
      <c r="N2481" s="1">
        <v>7.8045</v>
      </c>
      <c r="O2481" s="1">
        <v>8.0442409999999995</v>
      </c>
      <c r="P2481" s="1">
        <v>7.8034530000000002</v>
      </c>
      <c r="Q2481" s="1">
        <v>8.0334959999999995</v>
      </c>
    </row>
    <row r="2482" spans="1:17">
      <c r="A2482" s="2482">
        <v>43174.295267495603</v>
      </c>
      <c r="B2482" s="1">
        <v>9.2537970000000005</v>
      </c>
      <c r="C2482" s="1">
        <v>8.0339790000000004</v>
      </c>
      <c r="D2482" s="1">
        <v>7.9864790000000001</v>
      </c>
      <c r="E2482" s="1">
        <v>7.9924410000000004</v>
      </c>
      <c r="F2482" s="1">
        <v>7.9584330000000003</v>
      </c>
      <c r="G2482" s="1">
        <v>7.9474590000000003</v>
      </c>
      <c r="H2482" s="1">
        <v>7.9689410000000001</v>
      </c>
      <c r="I2482" s="1">
        <v>7.9635910000000001</v>
      </c>
      <c r="J2482" s="1">
        <v>8.1366700000000005</v>
      </c>
      <c r="K2482" s="1">
        <v>8.1375010000000003</v>
      </c>
      <c r="L2482" s="1">
        <v>7.803407</v>
      </c>
      <c r="M2482" s="1">
        <v>8.0576539999999994</v>
      </c>
      <c r="N2482" s="1">
        <v>7.8032789999999999</v>
      </c>
      <c r="O2482" s="1">
        <v>8.0429490000000001</v>
      </c>
      <c r="P2482" s="1">
        <v>7.8018789999999996</v>
      </c>
      <c r="Q2482" s="1">
        <v>8.0348330000000008</v>
      </c>
    </row>
    <row r="2483" spans="1:17">
      <c r="A2483" s="2483">
        <v>43174.298720166102</v>
      </c>
      <c r="B2483" s="1">
        <v>9.2537699999999994</v>
      </c>
      <c r="C2483" s="1">
        <v>8.0369469999999996</v>
      </c>
      <c r="D2483" s="1">
        <v>7.9856020000000001</v>
      </c>
      <c r="E2483" s="1">
        <v>7.9931609999999997</v>
      </c>
      <c r="F2483" s="1">
        <v>7.9607510000000001</v>
      </c>
      <c r="G2483" s="1">
        <v>7.9468030000000001</v>
      </c>
      <c r="H2483" s="1">
        <v>7.9691280000000004</v>
      </c>
      <c r="I2483" s="1">
        <v>7.9635550000000004</v>
      </c>
      <c r="J2483" s="1">
        <v>8.1383179999999999</v>
      </c>
      <c r="K2483" s="1">
        <v>8.1373110000000004</v>
      </c>
      <c r="L2483" s="1">
        <v>7.8039500000000004</v>
      </c>
      <c r="M2483" s="1">
        <v>8.062424</v>
      </c>
      <c r="N2483" s="1">
        <v>7.8018020000000003</v>
      </c>
      <c r="O2483" s="1">
        <v>8.0433500000000002</v>
      </c>
      <c r="P2483" s="1">
        <v>7.8033669999999997</v>
      </c>
      <c r="Q2483" s="1">
        <v>8.0346639999999994</v>
      </c>
    </row>
    <row r="2484" spans="1:17">
      <c r="A2484" s="2484">
        <v>43174.302227128399</v>
      </c>
      <c r="B2484" s="1">
        <v>9.2537459999999996</v>
      </c>
      <c r="C2484" s="1">
        <v>8.0570679999999992</v>
      </c>
      <c r="D2484" s="1">
        <v>7.9870260000000002</v>
      </c>
      <c r="E2484" s="1">
        <v>7.9961330000000004</v>
      </c>
      <c r="F2484" s="1">
        <v>7.9648219999999998</v>
      </c>
      <c r="G2484" s="1">
        <v>7.9422249999999996</v>
      </c>
      <c r="H2484" s="1">
        <v>7.9695460000000002</v>
      </c>
      <c r="I2484" s="1">
        <v>7.9691859999999997</v>
      </c>
      <c r="J2484" s="1">
        <v>8.1354790000000001</v>
      </c>
      <c r="K2484" s="1">
        <v>8.1370470000000008</v>
      </c>
      <c r="L2484" s="1">
        <v>7.8035300000000003</v>
      </c>
      <c r="M2484" s="1">
        <v>8.0649870000000004</v>
      </c>
      <c r="N2484" s="1">
        <v>7.8035230000000002</v>
      </c>
      <c r="O2484" s="1">
        <v>8.0451420000000002</v>
      </c>
      <c r="P2484" s="1">
        <v>7.8032589999999997</v>
      </c>
      <c r="Q2484" s="1">
        <v>8.0343260000000001</v>
      </c>
    </row>
    <row r="2485" spans="1:17">
      <c r="A2485" s="2485">
        <v>43174.3056900218</v>
      </c>
      <c r="B2485" s="1">
        <v>9.2538490000000007</v>
      </c>
      <c r="C2485" s="1">
        <v>8.0545100000000005</v>
      </c>
      <c r="D2485" s="1">
        <v>7.9884539999999999</v>
      </c>
      <c r="E2485" s="1">
        <v>7.9927460000000004</v>
      </c>
      <c r="F2485" s="1">
        <v>7.9641640000000002</v>
      </c>
      <c r="G2485" s="1">
        <v>7.9499779999999998</v>
      </c>
      <c r="H2485" s="1">
        <v>7.969678</v>
      </c>
      <c r="I2485" s="1">
        <v>7.9664679999999999</v>
      </c>
      <c r="J2485" s="1">
        <v>8.1345530000000004</v>
      </c>
      <c r="K2485" s="1">
        <v>8.1396619999999995</v>
      </c>
      <c r="L2485" s="1">
        <v>7.8033570000000001</v>
      </c>
      <c r="M2485" s="1">
        <v>8.0655389999999993</v>
      </c>
      <c r="N2485" s="1">
        <v>7.8050389999999998</v>
      </c>
      <c r="O2485" s="1">
        <v>8.0444990000000001</v>
      </c>
      <c r="P2485" s="1">
        <v>7.8047849999999999</v>
      </c>
      <c r="Q2485" s="1">
        <v>8.040286</v>
      </c>
    </row>
    <row r="2486" spans="1:17">
      <c r="A2486" s="2486">
        <v>43174.309142653103</v>
      </c>
      <c r="B2486" s="1">
        <v>9.2537389999999995</v>
      </c>
      <c r="C2486" s="1">
        <v>8.0461019999999994</v>
      </c>
      <c r="D2486" s="1">
        <v>7.987717</v>
      </c>
      <c r="E2486" s="1">
        <v>7.9963040000000003</v>
      </c>
      <c r="F2486" s="1">
        <v>7.9668700000000001</v>
      </c>
      <c r="G2486" s="1">
        <v>7.9498540000000002</v>
      </c>
      <c r="H2486" s="1">
        <v>7.973007</v>
      </c>
      <c r="I2486" s="1">
        <v>7.9664279999999996</v>
      </c>
      <c r="J2486" s="1">
        <v>8.136908</v>
      </c>
      <c r="K2486" s="1">
        <v>8.1406080000000003</v>
      </c>
      <c r="L2486" s="1">
        <v>7.8047399999999998</v>
      </c>
      <c r="M2486" s="1">
        <v>8.0680320000000005</v>
      </c>
      <c r="N2486" s="1">
        <v>7.8033200000000003</v>
      </c>
      <c r="O2486" s="1">
        <v>8.0457289999999997</v>
      </c>
      <c r="P2486" s="1">
        <v>7.8038069999999999</v>
      </c>
      <c r="Q2486" s="1">
        <v>8.0371799999999993</v>
      </c>
    </row>
    <row r="2487" spans="1:17">
      <c r="A2487" s="2487">
        <v>43174.312636169998</v>
      </c>
      <c r="B2487" s="1">
        <v>9.2537680000000009</v>
      </c>
      <c r="C2487" s="1">
        <v>8.0658279999999998</v>
      </c>
      <c r="D2487" s="1">
        <v>7.9881919999999997</v>
      </c>
      <c r="E2487" s="1">
        <v>7.9942719999999996</v>
      </c>
      <c r="F2487" s="1">
        <v>7.9722140000000001</v>
      </c>
      <c r="G2487" s="1">
        <v>7.9525730000000001</v>
      </c>
      <c r="H2487" s="1">
        <v>7.973617</v>
      </c>
      <c r="I2487" s="1">
        <v>7.9704620000000004</v>
      </c>
      <c r="J2487" s="1">
        <v>8.1385059999999996</v>
      </c>
      <c r="K2487" s="1">
        <v>8.1412669999999991</v>
      </c>
      <c r="L2487" s="1">
        <v>7.8033830000000002</v>
      </c>
      <c r="M2487" s="1">
        <v>8.069293</v>
      </c>
      <c r="N2487" s="1">
        <v>7.803795</v>
      </c>
      <c r="O2487" s="1">
        <v>8.0455469999999991</v>
      </c>
      <c r="P2487" s="1">
        <v>7.8051170000000001</v>
      </c>
      <c r="Q2487" s="1">
        <v>8.0442680000000006</v>
      </c>
    </row>
    <row r="2488" spans="1:17">
      <c r="A2488" s="2488">
        <v>43174.3160804258</v>
      </c>
      <c r="B2488" s="1">
        <v>9.2537859999999998</v>
      </c>
      <c r="C2488" s="1">
        <v>8.0502070000000003</v>
      </c>
      <c r="D2488" s="1">
        <v>7.9892250000000002</v>
      </c>
      <c r="E2488" s="1">
        <v>7.9961399999999996</v>
      </c>
      <c r="F2488" s="1">
        <v>7.974977</v>
      </c>
      <c r="G2488" s="1">
        <v>7.9520330000000001</v>
      </c>
      <c r="H2488" s="1">
        <v>7.9763000000000002</v>
      </c>
      <c r="I2488" s="1">
        <v>7.9687650000000003</v>
      </c>
      <c r="J2488" s="1">
        <v>8.1381530000000009</v>
      </c>
      <c r="K2488" s="1">
        <v>8.1449499999999997</v>
      </c>
      <c r="L2488" s="1">
        <v>7.8032389999999996</v>
      </c>
      <c r="M2488" s="1">
        <v>8.07362</v>
      </c>
      <c r="N2488" s="1">
        <v>7.8026600000000004</v>
      </c>
      <c r="O2488" s="1">
        <v>8.0480370000000008</v>
      </c>
      <c r="P2488" s="1">
        <v>7.8048339999999996</v>
      </c>
      <c r="Q2488" s="1">
        <v>8.0457820000000009</v>
      </c>
    </row>
    <row r="2489" spans="1:17">
      <c r="A2489" s="2489">
        <v>43174.319570898399</v>
      </c>
      <c r="B2489" s="1">
        <v>9.2537760000000002</v>
      </c>
      <c r="C2489" s="1">
        <v>8.0517120000000002</v>
      </c>
      <c r="D2489" s="1">
        <v>7.9891379999999996</v>
      </c>
      <c r="E2489" s="1">
        <v>7.9999099999999999</v>
      </c>
      <c r="F2489" s="1">
        <v>7.9762820000000003</v>
      </c>
      <c r="G2489" s="1">
        <v>7.954726</v>
      </c>
      <c r="H2489" s="1">
        <v>7.9792120000000004</v>
      </c>
      <c r="I2489" s="1">
        <v>7.9713510000000003</v>
      </c>
      <c r="J2489" s="1">
        <v>8.1384989999999995</v>
      </c>
      <c r="K2489" s="1">
        <v>8.1444969999999994</v>
      </c>
      <c r="L2489" s="1">
        <v>7.8054500000000004</v>
      </c>
      <c r="M2489" s="1">
        <v>8.0741180000000004</v>
      </c>
      <c r="N2489" s="1">
        <v>7.8032219999999999</v>
      </c>
      <c r="O2489" s="1">
        <v>8.0470210000000009</v>
      </c>
      <c r="P2489" s="1">
        <v>7.8047180000000003</v>
      </c>
      <c r="Q2489" s="1">
        <v>8.0503920000000004</v>
      </c>
    </row>
    <row r="2490" spans="1:17">
      <c r="A2490" s="2490">
        <v>43174.323056848902</v>
      </c>
      <c r="B2490" s="1">
        <v>9.2537970000000005</v>
      </c>
      <c r="C2490" s="1">
        <v>8.052244</v>
      </c>
      <c r="D2490" s="1">
        <v>7.9898040000000004</v>
      </c>
      <c r="E2490" s="1">
        <v>8.0019939999999998</v>
      </c>
      <c r="F2490" s="1">
        <v>7.9795449999999999</v>
      </c>
      <c r="G2490" s="1">
        <v>7.9527650000000003</v>
      </c>
      <c r="H2490" s="1">
        <v>7.981725</v>
      </c>
      <c r="I2490" s="1">
        <v>7.9679820000000001</v>
      </c>
      <c r="J2490" s="1">
        <v>8.1387649999999994</v>
      </c>
      <c r="K2490" s="1">
        <v>8.1469389999999997</v>
      </c>
      <c r="L2490" s="1">
        <v>7.8050980000000001</v>
      </c>
      <c r="M2490" s="1">
        <v>8.0796530000000004</v>
      </c>
      <c r="N2490" s="1">
        <v>7.8044929999999999</v>
      </c>
      <c r="O2490" s="1">
        <v>8.0469480000000004</v>
      </c>
      <c r="P2490" s="1">
        <v>7.8040320000000003</v>
      </c>
      <c r="Q2490" s="1">
        <v>8.0369440000000001</v>
      </c>
    </row>
    <row r="2491" spans="1:17">
      <c r="A2491" s="2491">
        <v>43174.326478299299</v>
      </c>
      <c r="B2491" s="1">
        <v>9.2538219999999995</v>
      </c>
      <c r="C2491" s="1">
        <v>8.0487389999999994</v>
      </c>
      <c r="D2491" s="1">
        <v>7.9916910000000003</v>
      </c>
      <c r="E2491" s="1">
        <v>8.0026299999999999</v>
      </c>
      <c r="F2491" s="1">
        <v>7.9825460000000001</v>
      </c>
      <c r="G2491" s="1">
        <v>7.9489970000000003</v>
      </c>
      <c r="H2491" s="1">
        <v>7.981344</v>
      </c>
      <c r="I2491" s="1">
        <v>7.9727839999999999</v>
      </c>
      <c r="J2491" s="1">
        <v>8.1412709999999997</v>
      </c>
      <c r="K2491" s="1">
        <v>8.1503449999999997</v>
      </c>
      <c r="L2491" s="1">
        <v>7.8028360000000001</v>
      </c>
      <c r="M2491" s="1">
        <v>8.0850190000000008</v>
      </c>
      <c r="N2491" s="1">
        <v>7.8030470000000003</v>
      </c>
      <c r="O2491" s="1">
        <v>8.047936</v>
      </c>
      <c r="P2491" s="1">
        <v>7.8041700000000001</v>
      </c>
      <c r="Q2491" s="1">
        <v>8.0302740000000004</v>
      </c>
    </row>
    <row r="2492" spans="1:17">
      <c r="A2492" s="2492">
        <v>43174.329934154703</v>
      </c>
      <c r="B2492" s="1">
        <v>9.2537289999999999</v>
      </c>
      <c r="C2492" s="1">
        <v>8.0549700000000009</v>
      </c>
      <c r="D2492" s="1">
        <v>7.9926029999999999</v>
      </c>
      <c r="E2492" s="1">
        <v>8.0042390000000001</v>
      </c>
      <c r="F2492" s="1">
        <v>7.9819500000000003</v>
      </c>
      <c r="G2492" s="1">
        <v>7.9561450000000002</v>
      </c>
      <c r="H2492" s="1">
        <v>7.983568</v>
      </c>
      <c r="I2492" s="1">
        <v>7.9725479999999997</v>
      </c>
      <c r="J2492" s="1">
        <v>8.1420899999999996</v>
      </c>
      <c r="K2492" s="1">
        <v>8.1521299999999997</v>
      </c>
      <c r="L2492" s="1">
        <v>7.8026710000000001</v>
      </c>
      <c r="M2492" s="1">
        <v>8.0829950000000004</v>
      </c>
      <c r="N2492" s="1">
        <v>7.8039110000000003</v>
      </c>
      <c r="O2492" s="1">
        <v>8.0485240000000005</v>
      </c>
      <c r="P2492" s="1">
        <v>7.8047129999999996</v>
      </c>
      <c r="Q2492" s="1">
        <v>8.0331170000000007</v>
      </c>
    </row>
    <row r="2493" spans="1:17">
      <c r="A2493" s="2493">
        <v>43174.333446270299</v>
      </c>
      <c r="B2493" s="1">
        <v>9.2538450000000001</v>
      </c>
      <c r="C2493" s="1">
        <v>8.0529189999999993</v>
      </c>
      <c r="D2493" s="1">
        <v>7.9918649999999998</v>
      </c>
      <c r="E2493" s="1">
        <v>8.0053260000000002</v>
      </c>
      <c r="F2493" s="1">
        <v>7.9878710000000002</v>
      </c>
      <c r="G2493" s="1">
        <v>7.9574819999999997</v>
      </c>
      <c r="H2493" s="1">
        <v>7.981935</v>
      </c>
      <c r="I2493" s="1">
        <v>7.9740200000000003</v>
      </c>
      <c r="J2493" s="1">
        <v>8.1421419999999998</v>
      </c>
      <c r="K2493" s="1">
        <v>8.1531110000000009</v>
      </c>
      <c r="L2493" s="1">
        <v>7.8054180000000004</v>
      </c>
      <c r="M2493" s="1">
        <v>8.0835620000000006</v>
      </c>
      <c r="N2493" s="1">
        <v>7.8045020000000003</v>
      </c>
      <c r="O2493" s="1">
        <v>8.0481619999999996</v>
      </c>
      <c r="P2493" s="1">
        <v>7.8053319999999999</v>
      </c>
      <c r="Q2493" s="1">
        <v>8.0385469999999994</v>
      </c>
    </row>
    <row r="2494" spans="1:17">
      <c r="A2494" s="2494">
        <v>43174.336894727901</v>
      </c>
      <c r="B2494" s="1">
        <v>9.2538009999999993</v>
      </c>
      <c r="C2494" s="1">
        <v>8.0578020000000006</v>
      </c>
      <c r="D2494" s="1">
        <v>7.9926089999999999</v>
      </c>
      <c r="E2494" s="1">
        <v>8.0079799999999999</v>
      </c>
      <c r="F2494" s="1">
        <v>7.9911729999999999</v>
      </c>
      <c r="G2494" s="1">
        <v>7.9588080000000003</v>
      </c>
      <c r="H2494" s="1">
        <v>7.983981</v>
      </c>
      <c r="I2494" s="1">
        <v>7.976356</v>
      </c>
      <c r="J2494" s="1">
        <v>8.1407880000000006</v>
      </c>
      <c r="K2494" s="1">
        <v>8.1536489999999997</v>
      </c>
      <c r="L2494" s="1">
        <v>7.8048219999999997</v>
      </c>
      <c r="M2494" s="1">
        <v>8.0892250000000008</v>
      </c>
      <c r="N2494" s="1">
        <v>7.8042179999999997</v>
      </c>
      <c r="O2494" s="1">
        <v>8.0483259999999994</v>
      </c>
      <c r="P2494" s="1">
        <v>7.8038119999999997</v>
      </c>
      <c r="Q2494" s="1">
        <v>8.0429519999999997</v>
      </c>
    </row>
    <row r="2495" spans="1:17">
      <c r="A2495" s="2495">
        <v>43174.340392736602</v>
      </c>
      <c r="B2495" s="1">
        <v>9.2537889999999994</v>
      </c>
      <c r="C2495" s="1">
        <v>8.0751740000000005</v>
      </c>
      <c r="D2495" s="1">
        <v>7.9937959999999997</v>
      </c>
      <c r="E2495" s="1">
        <v>8.0087799999999998</v>
      </c>
      <c r="F2495" s="1">
        <v>7.989935</v>
      </c>
      <c r="G2495" s="1">
        <v>7.9605920000000001</v>
      </c>
      <c r="H2495" s="1">
        <v>7.9853610000000002</v>
      </c>
      <c r="I2495" s="1">
        <v>7.9738389999999999</v>
      </c>
      <c r="J2495" s="1">
        <v>8.1434529999999992</v>
      </c>
      <c r="K2495" s="1">
        <v>8.1556840000000008</v>
      </c>
      <c r="L2495" s="1">
        <v>7.8034410000000003</v>
      </c>
      <c r="M2495" s="1">
        <v>8.093439</v>
      </c>
      <c r="N2495" s="1">
        <v>7.802962</v>
      </c>
      <c r="O2495" s="1">
        <v>8.0492659999999994</v>
      </c>
      <c r="P2495" s="1">
        <v>7.8049439999999999</v>
      </c>
      <c r="Q2495" s="1">
        <v>8.0292519999999996</v>
      </c>
    </row>
    <row r="2496" spans="1:17">
      <c r="A2496" s="2496">
        <v>43174.343854253297</v>
      </c>
      <c r="B2496" s="1">
        <v>9.2537830000000003</v>
      </c>
      <c r="C2496" s="1">
        <v>8.05654</v>
      </c>
      <c r="D2496" s="1">
        <v>7.9966119999999998</v>
      </c>
      <c r="E2496" s="1">
        <v>8.0092339999999993</v>
      </c>
      <c r="F2496" s="1">
        <v>7.995393</v>
      </c>
      <c r="G2496" s="1">
        <v>7.9601459999999999</v>
      </c>
      <c r="H2496" s="1">
        <v>7.9854620000000001</v>
      </c>
      <c r="I2496" s="1">
        <v>7.9774159999999998</v>
      </c>
      <c r="J2496" s="1">
        <v>8.1422720000000002</v>
      </c>
      <c r="K2496" s="1">
        <v>8.1578520000000001</v>
      </c>
      <c r="L2496" s="1">
        <v>7.8045349999999996</v>
      </c>
      <c r="M2496" s="1">
        <v>8.0931510000000006</v>
      </c>
      <c r="N2496" s="1">
        <v>7.8026090000000003</v>
      </c>
      <c r="O2496" s="1">
        <v>8.0493489999999994</v>
      </c>
      <c r="P2496" s="1">
        <v>7.8046949999999997</v>
      </c>
      <c r="Q2496" s="1">
        <v>8.0399399999999996</v>
      </c>
    </row>
    <row r="2497" spans="1:17">
      <c r="A2497" s="2497">
        <v>43174.347299142501</v>
      </c>
      <c r="B2497" s="1">
        <v>9.2533560000000001</v>
      </c>
      <c r="C2497" s="1">
        <v>8.0592570000000006</v>
      </c>
      <c r="D2497" s="1">
        <v>7.9972289999999999</v>
      </c>
      <c r="E2497" s="1">
        <v>8.0121749999999992</v>
      </c>
      <c r="F2497" s="1">
        <v>7.9995450000000003</v>
      </c>
      <c r="G2497" s="1">
        <v>7.9607239999999999</v>
      </c>
      <c r="H2497" s="1">
        <v>7.9873880000000002</v>
      </c>
      <c r="I2497" s="1">
        <v>7.980029</v>
      </c>
      <c r="J2497" s="1">
        <v>8.1435739999999992</v>
      </c>
      <c r="K2497" s="1">
        <v>8.1592640000000003</v>
      </c>
      <c r="L2497" s="1">
        <v>7.8050629999999996</v>
      </c>
      <c r="M2497" s="1">
        <v>8.0997140000000005</v>
      </c>
      <c r="N2497" s="1">
        <v>7.8038720000000001</v>
      </c>
      <c r="O2497" s="1">
        <v>8.0502000000000002</v>
      </c>
      <c r="P2497" s="1">
        <v>7.80565</v>
      </c>
      <c r="Q2497" s="1">
        <v>8.0445810000000009</v>
      </c>
    </row>
    <row r="2498" spans="1:17">
      <c r="A2498" s="2498">
        <v>43174.350781934401</v>
      </c>
      <c r="B2498" s="1">
        <v>9.2538169999999997</v>
      </c>
      <c r="C2498" s="1">
        <v>8.0775670000000002</v>
      </c>
      <c r="D2498" s="1">
        <v>7.9963439999999997</v>
      </c>
      <c r="E2498" s="1">
        <v>8.0121800000000007</v>
      </c>
      <c r="F2498" s="1">
        <v>8.0041740000000008</v>
      </c>
      <c r="G2498" s="1">
        <v>7.9614919999999998</v>
      </c>
      <c r="H2498" s="1">
        <v>7.9893799999999997</v>
      </c>
      <c r="I2498" s="1">
        <v>7.9793700000000003</v>
      </c>
      <c r="J2498" s="1">
        <v>8.1463780000000003</v>
      </c>
      <c r="K2498" s="1">
        <v>8.1611550000000008</v>
      </c>
      <c r="L2498" s="1">
        <v>7.8029279999999996</v>
      </c>
      <c r="M2498" s="1">
        <v>8.1060280000000002</v>
      </c>
      <c r="N2498" s="1">
        <v>7.8044130000000003</v>
      </c>
      <c r="O2498" s="1">
        <v>8.0503879999999999</v>
      </c>
      <c r="P2498" s="1">
        <v>7.8034129999999999</v>
      </c>
      <c r="Q2498" s="1">
        <v>8.0327479999999998</v>
      </c>
    </row>
    <row r="2499" spans="1:17">
      <c r="A2499" s="2499">
        <v>43174.354298025901</v>
      </c>
      <c r="B2499" s="1">
        <v>9.2538099999999996</v>
      </c>
      <c r="C2499" s="1">
        <v>8.0611619999999995</v>
      </c>
      <c r="D2499" s="1">
        <v>7.9982879999999996</v>
      </c>
      <c r="E2499" s="1">
        <v>8.0130529999999993</v>
      </c>
      <c r="F2499" s="1">
        <v>8.0069099999999995</v>
      </c>
      <c r="G2499" s="1">
        <v>7.9617399999999998</v>
      </c>
      <c r="H2499" s="1">
        <v>7.9812640000000004</v>
      </c>
      <c r="I2499" s="1">
        <v>7.9821260000000001</v>
      </c>
      <c r="J2499" s="1">
        <v>8.148263</v>
      </c>
      <c r="K2499" s="1">
        <v>8.163748</v>
      </c>
      <c r="L2499" s="1">
        <v>7.8034549999999996</v>
      </c>
      <c r="M2499" s="1">
        <v>8.1033950000000008</v>
      </c>
      <c r="N2499" s="1">
        <v>7.8052380000000001</v>
      </c>
      <c r="O2499" s="1">
        <v>8.0513069999999995</v>
      </c>
      <c r="P2499" s="1">
        <v>7.8040539999999998</v>
      </c>
      <c r="Q2499" s="1">
        <v>8.0431039999999996</v>
      </c>
    </row>
    <row r="2500" spans="1:17">
      <c r="A2500" s="2500">
        <v>43174.357838008298</v>
      </c>
      <c r="B2500" s="1">
        <v>9.2538029999999996</v>
      </c>
      <c r="C2500" s="1">
        <v>8.0635130000000004</v>
      </c>
      <c r="D2500" s="1">
        <v>7.9989619999999997</v>
      </c>
      <c r="E2500" s="1">
        <v>8.0151070000000004</v>
      </c>
      <c r="F2500" s="1">
        <v>8.0076049999999999</v>
      </c>
      <c r="G2500" s="1">
        <v>7.9614739999999999</v>
      </c>
      <c r="H2500" s="1">
        <v>7.981255</v>
      </c>
      <c r="I2500" s="1">
        <v>7.9794609999999997</v>
      </c>
      <c r="J2500" s="1">
        <v>8.1509540000000005</v>
      </c>
      <c r="K2500" s="1">
        <v>8.1660149999999998</v>
      </c>
      <c r="L2500" s="1">
        <v>7.8048640000000002</v>
      </c>
      <c r="M2500" s="1">
        <v>8.0968180000000007</v>
      </c>
      <c r="N2500" s="1">
        <v>7.8034780000000001</v>
      </c>
      <c r="O2500" s="1">
        <v>8.0511940000000006</v>
      </c>
      <c r="P2500" s="1">
        <v>7.8041669999999996</v>
      </c>
      <c r="Q2500" s="1">
        <v>8.0436940000000003</v>
      </c>
    </row>
    <row r="2501" spans="1:17">
      <c r="A2501" s="2501">
        <v>43174.361195685997</v>
      </c>
      <c r="B2501" s="1">
        <v>9.2537889999999994</v>
      </c>
      <c r="C2501" s="1">
        <v>8.0640210000000003</v>
      </c>
      <c r="D2501" s="1">
        <v>8.0006830000000004</v>
      </c>
      <c r="E2501" s="1">
        <v>8.0147619999999993</v>
      </c>
      <c r="F2501" s="1">
        <v>8.0123920000000002</v>
      </c>
      <c r="G2501" s="1">
        <v>7.9657109999999998</v>
      </c>
      <c r="H2501" s="1">
        <v>7.9896960000000004</v>
      </c>
      <c r="I2501" s="1">
        <v>7.9834110000000003</v>
      </c>
      <c r="J2501" s="1">
        <v>8.1505139999999994</v>
      </c>
      <c r="K2501" s="1">
        <v>8.1699839999999995</v>
      </c>
      <c r="L2501" s="1">
        <v>7.8041320000000001</v>
      </c>
      <c r="M2501" s="1">
        <v>8.1007990000000003</v>
      </c>
      <c r="N2501" s="1">
        <v>7.8044969999999996</v>
      </c>
      <c r="O2501" s="1">
        <v>8.0513270000000006</v>
      </c>
      <c r="P2501" s="1">
        <v>7.8054009999999998</v>
      </c>
      <c r="Q2501" s="1">
        <v>8.0404479999999996</v>
      </c>
    </row>
    <row r="2502" spans="1:17">
      <c r="A2502" s="2502">
        <v>43174.364706795903</v>
      </c>
      <c r="B2502" s="1">
        <v>9.253762</v>
      </c>
      <c r="C2502" s="1">
        <v>8.0655699999999992</v>
      </c>
      <c r="D2502" s="1">
        <v>8.0000599999999995</v>
      </c>
      <c r="E2502" s="1">
        <v>8.0183239999999998</v>
      </c>
      <c r="F2502" s="1">
        <v>8.0152490000000007</v>
      </c>
      <c r="G2502" s="1">
        <v>7.9670620000000003</v>
      </c>
      <c r="H2502" s="1">
        <v>7.9916530000000003</v>
      </c>
      <c r="I2502" s="1">
        <v>7.9855590000000003</v>
      </c>
      <c r="J2502" s="1">
        <v>8.1508489999999991</v>
      </c>
      <c r="K2502" s="1">
        <v>8.1709350000000001</v>
      </c>
      <c r="L2502" s="1">
        <v>7.8040399999999996</v>
      </c>
      <c r="M2502" s="1">
        <v>8.1053809999999995</v>
      </c>
      <c r="N2502" s="1">
        <v>7.8034090000000003</v>
      </c>
      <c r="O2502" s="1">
        <v>8.0524419999999992</v>
      </c>
      <c r="P2502" s="1">
        <v>7.8056099999999997</v>
      </c>
      <c r="Q2502" s="1">
        <v>8.0405899999999999</v>
      </c>
    </row>
    <row r="2503" spans="1:17">
      <c r="A2503" s="2503">
        <v>43174.368178397701</v>
      </c>
      <c r="B2503" s="1">
        <v>9.2538269999999994</v>
      </c>
      <c r="C2503" s="1">
        <v>8.0674849999999996</v>
      </c>
      <c r="D2503" s="1">
        <v>8.0038979999999995</v>
      </c>
      <c r="E2503" s="1">
        <v>8.0197070000000004</v>
      </c>
      <c r="F2503" s="1">
        <v>8.0200180000000003</v>
      </c>
      <c r="G2503" s="1">
        <v>7.9689829999999997</v>
      </c>
      <c r="H2503" s="1">
        <v>7.9948930000000002</v>
      </c>
      <c r="I2503" s="1">
        <v>7.9864129999999998</v>
      </c>
      <c r="J2503" s="1">
        <v>8.1544860000000003</v>
      </c>
      <c r="K2503" s="1">
        <v>8.1708580000000008</v>
      </c>
      <c r="L2503" s="1">
        <v>7.8033229999999998</v>
      </c>
      <c r="M2503" s="1">
        <v>8.1089369999999992</v>
      </c>
      <c r="N2503" s="1">
        <v>7.8032789999999999</v>
      </c>
      <c r="O2503" s="1">
        <v>8.0533190000000001</v>
      </c>
      <c r="P2503" s="1">
        <v>7.804881</v>
      </c>
      <c r="Q2503" s="1">
        <v>8.0376100000000008</v>
      </c>
    </row>
    <row r="2504" spans="1:17">
      <c r="A2504" s="2504">
        <v>43174.371613169802</v>
      </c>
      <c r="B2504" s="1">
        <v>9.2538400000000003</v>
      </c>
      <c r="C2504" s="1">
        <v>8.0703200000000006</v>
      </c>
      <c r="D2504" s="1">
        <v>8.0045490000000008</v>
      </c>
      <c r="E2504" s="1">
        <v>8.0215750000000003</v>
      </c>
      <c r="F2504" s="1">
        <v>8.0219550000000002</v>
      </c>
      <c r="G2504" s="1">
        <v>7.9675929999999999</v>
      </c>
      <c r="H2504" s="1">
        <v>7.99505</v>
      </c>
      <c r="I2504" s="1">
        <v>7.9853240000000003</v>
      </c>
      <c r="J2504" s="1">
        <v>8.1536059999999999</v>
      </c>
      <c r="K2504" s="1">
        <v>8.1721789999999999</v>
      </c>
      <c r="L2504" s="1">
        <v>7.8042449999999999</v>
      </c>
      <c r="M2504" s="1">
        <v>8.1071810000000006</v>
      </c>
      <c r="N2504" s="1">
        <v>7.8038129999999999</v>
      </c>
      <c r="O2504" s="1">
        <v>8.0535490000000003</v>
      </c>
      <c r="P2504" s="1">
        <v>7.8049119999999998</v>
      </c>
      <c r="Q2504" s="1">
        <v>8.0351130000000008</v>
      </c>
    </row>
    <row r="2505" spans="1:17">
      <c r="A2505" s="2505">
        <v>43174.375143190198</v>
      </c>
      <c r="B2505" s="1">
        <v>9.2538940000000007</v>
      </c>
      <c r="C2505" s="1">
        <v>8.0856340000000007</v>
      </c>
      <c r="D2505" s="1">
        <v>8.0062029999999993</v>
      </c>
      <c r="E2505" s="1">
        <v>8.0189810000000001</v>
      </c>
      <c r="F2505" s="1">
        <v>8.0233699999999999</v>
      </c>
      <c r="G2505" s="1">
        <v>7.9718270000000002</v>
      </c>
      <c r="H2505" s="1">
        <v>7.9975560000000003</v>
      </c>
      <c r="I2505" s="1">
        <v>7.9909420000000004</v>
      </c>
      <c r="J2505" s="1">
        <v>8.1570429999999998</v>
      </c>
      <c r="K2505" s="1">
        <v>8.1743640000000006</v>
      </c>
      <c r="L2505" s="1">
        <v>7.8047690000000003</v>
      </c>
      <c r="M2505" s="1">
        <v>8.1120549999999998</v>
      </c>
      <c r="N2505" s="1">
        <v>7.8031699999999997</v>
      </c>
      <c r="O2505" s="1">
        <v>8.0531629999999996</v>
      </c>
      <c r="P2505" s="1">
        <v>7.8055079999999997</v>
      </c>
      <c r="Q2505" s="1">
        <v>8.0323650000000004</v>
      </c>
    </row>
    <row r="2506" spans="1:17">
      <c r="A2506" s="2506">
        <v>43174.378598224299</v>
      </c>
      <c r="B2506" s="1">
        <v>9.2538870000000006</v>
      </c>
      <c r="C2506" s="1">
        <v>8.0709669999999996</v>
      </c>
      <c r="D2506" s="1">
        <v>8.0055809999999994</v>
      </c>
      <c r="E2506" s="1">
        <v>8.0153660000000002</v>
      </c>
      <c r="F2506" s="1">
        <v>8.0247320000000002</v>
      </c>
      <c r="G2506" s="1">
        <v>7.9677670000000003</v>
      </c>
      <c r="H2506" s="1">
        <v>7.9867819999999998</v>
      </c>
      <c r="I2506" s="1">
        <v>7.9916039999999997</v>
      </c>
      <c r="J2506" s="1">
        <v>8.1604120000000009</v>
      </c>
      <c r="K2506" s="1">
        <v>8.1778960000000005</v>
      </c>
      <c r="L2506" s="1">
        <v>7.8036050000000001</v>
      </c>
      <c r="M2506" s="1">
        <v>8.1205809999999996</v>
      </c>
      <c r="N2506" s="1">
        <v>7.8033599999999996</v>
      </c>
      <c r="O2506" s="1">
        <v>8.0542020000000001</v>
      </c>
      <c r="P2506" s="1">
        <v>7.8048539999999997</v>
      </c>
      <c r="Q2506" s="1">
        <v>8.0333609999999993</v>
      </c>
    </row>
    <row r="2507" spans="1:17">
      <c r="A2507" s="2507">
        <v>43174.382031324298</v>
      </c>
      <c r="B2507" s="1">
        <v>9.2538699999999992</v>
      </c>
      <c r="C2507" s="1">
        <v>8.0890710000000006</v>
      </c>
      <c r="D2507" s="1">
        <v>8.0081209999999992</v>
      </c>
      <c r="E2507" s="1">
        <v>8.0188389999999998</v>
      </c>
      <c r="F2507" s="1">
        <v>8.0260949999999998</v>
      </c>
      <c r="G2507" s="1">
        <v>7.9711480000000003</v>
      </c>
      <c r="H2507" s="1">
        <v>7.9823700000000004</v>
      </c>
      <c r="I2507" s="1">
        <v>7.9922149999999998</v>
      </c>
      <c r="J2507" s="1">
        <v>8.1605869999999996</v>
      </c>
      <c r="K2507" s="1">
        <v>8.1788650000000001</v>
      </c>
      <c r="L2507" s="1">
        <v>7.804729</v>
      </c>
      <c r="M2507" s="1">
        <v>8.1089219999999997</v>
      </c>
      <c r="N2507" s="1">
        <v>7.8028409999999999</v>
      </c>
      <c r="O2507" s="1">
        <v>8.0550929999999994</v>
      </c>
      <c r="P2507" s="1">
        <v>7.8039610000000001</v>
      </c>
      <c r="Q2507" s="1">
        <v>8.0467379999999995</v>
      </c>
    </row>
    <row r="2508" spans="1:17">
      <c r="A2508" s="2508">
        <v>43174.385502815603</v>
      </c>
      <c r="B2508" s="1">
        <v>9.2538940000000007</v>
      </c>
      <c r="C2508" s="1">
        <v>8.091094</v>
      </c>
      <c r="D2508" s="1">
        <v>8.0094899999999996</v>
      </c>
      <c r="E2508" s="1">
        <v>8.0209510000000002</v>
      </c>
      <c r="F2508" s="1">
        <v>8.0266769999999994</v>
      </c>
      <c r="G2508" s="1">
        <v>7.9722489999999997</v>
      </c>
      <c r="H2508" s="1">
        <v>7.9910360000000003</v>
      </c>
      <c r="I2508" s="1">
        <v>7.9934659999999997</v>
      </c>
      <c r="J2508" s="1">
        <v>8.1619969999999995</v>
      </c>
      <c r="K2508" s="1">
        <v>8.1813509999999994</v>
      </c>
      <c r="L2508" s="1">
        <v>7.804824</v>
      </c>
      <c r="M2508" s="1">
        <v>8.1157360000000001</v>
      </c>
      <c r="N2508" s="1">
        <v>7.8034109999999997</v>
      </c>
      <c r="O2508" s="1">
        <v>8.0558449999999997</v>
      </c>
      <c r="P2508" s="1">
        <v>7.8049249999999999</v>
      </c>
      <c r="Q2508" s="1">
        <v>8.0423380000000009</v>
      </c>
    </row>
    <row r="2509" spans="1:17">
      <c r="A2509" s="2509">
        <v>43174.389009680002</v>
      </c>
      <c r="B2509" s="1">
        <v>9.2539200000000008</v>
      </c>
      <c r="C2509" s="1">
        <v>8.0754549999999998</v>
      </c>
      <c r="D2509" s="1">
        <v>8.0103259999999992</v>
      </c>
      <c r="E2509" s="1">
        <v>8.0272459999999999</v>
      </c>
      <c r="F2509" s="1">
        <v>8.0254849999999998</v>
      </c>
      <c r="G2509" s="1">
        <v>7.9743930000000001</v>
      </c>
      <c r="H2509" s="1">
        <v>7.9888700000000004</v>
      </c>
      <c r="I2509" s="1">
        <v>7.9924489999999997</v>
      </c>
      <c r="J2509" s="1">
        <v>8.1604849999999995</v>
      </c>
      <c r="K2509" s="1">
        <v>8.1791900000000002</v>
      </c>
      <c r="L2509" s="1">
        <v>7.8032139999999997</v>
      </c>
      <c r="M2509" s="1">
        <v>8.123113</v>
      </c>
      <c r="N2509" s="1">
        <v>7.8035889999999997</v>
      </c>
      <c r="O2509" s="1">
        <v>8.0537360000000007</v>
      </c>
      <c r="P2509" s="1">
        <v>7.8055450000000004</v>
      </c>
      <c r="Q2509" s="1">
        <v>8.0464090000000006</v>
      </c>
    </row>
    <row r="2510" spans="1:17">
      <c r="A2510" s="2510">
        <v>43174.392488749101</v>
      </c>
      <c r="B2510" s="1">
        <v>9.2539239999999996</v>
      </c>
      <c r="C2510" s="1">
        <v>8.0756730000000001</v>
      </c>
      <c r="D2510" s="1">
        <v>8.0110650000000003</v>
      </c>
      <c r="E2510" s="1">
        <v>8.0271930000000005</v>
      </c>
      <c r="F2510" s="1">
        <v>8.0295489999999994</v>
      </c>
      <c r="G2510" s="1">
        <v>7.9753080000000001</v>
      </c>
      <c r="H2510" s="1">
        <v>7.9906870000000003</v>
      </c>
      <c r="I2510" s="1">
        <v>7.993601</v>
      </c>
      <c r="J2510" s="1">
        <v>8.1599000000000004</v>
      </c>
      <c r="K2510" s="1">
        <v>8.1797889999999995</v>
      </c>
      <c r="L2510" s="1">
        <v>7.8028680000000001</v>
      </c>
      <c r="M2510" s="1">
        <v>8.1095450000000007</v>
      </c>
      <c r="N2510" s="1">
        <v>7.8050709999999999</v>
      </c>
      <c r="O2510" s="1">
        <v>8.0550119999999996</v>
      </c>
      <c r="P2510" s="1">
        <v>7.8041850000000004</v>
      </c>
      <c r="Q2510" s="1">
        <v>8.0439699999999998</v>
      </c>
    </row>
    <row r="2511" spans="1:17">
      <c r="A2511" s="2511">
        <v>43174.395967190801</v>
      </c>
      <c r="B2511" s="1">
        <v>9.2539160000000003</v>
      </c>
      <c r="C2511" s="1">
        <v>8.0755560000000006</v>
      </c>
      <c r="D2511" s="1">
        <v>8.0131510000000006</v>
      </c>
      <c r="E2511" s="1">
        <v>8.0268390000000007</v>
      </c>
      <c r="F2511" s="1">
        <v>8.0312900000000003</v>
      </c>
      <c r="G2511" s="1">
        <v>7.9758909999999998</v>
      </c>
      <c r="H2511" s="1">
        <v>7.9859980000000004</v>
      </c>
      <c r="I2511" s="1">
        <v>7.9951730000000003</v>
      </c>
      <c r="J2511" s="1">
        <v>8.1592070000000003</v>
      </c>
      <c r="K2511" s="1">
        <v>8.1770870000000002</v>
      </c>
      <c r="L2511" s="1">
        <v>7.802772</v>
      </c>
      <c r="M2511" s="1">
        <v>8.1224030000000003</v>
      </c>
      <c r="N2511" s="1">
        <v>7.8044409999999997</v>
      </c>
      <c r="O2511" s="1">
        <v>8.0538819999999998</v>
      </c>
      <c r="P2511" s="1">
        <v>7.8035459999999999</v>
      </c>
      <c r="Q2511" s="1">
        <v>8.0404859999999996</v>
      </c>
    </row>
    <row r="2512" spans="1:17">
      <c r="A2512" s="2512">
        <v>43174.399375913701</v>
      </c>
      <c r="B2512" s="1">
        <v>9.2539499999999997</v>
      </c>
      <c r="C2512" s="1">
        <v>8.076568</v>
      </c>
      <c r="D2512" s="1">
        <v>8.0151599999999998</v>
      </c>
      <c r="E2512" s="1">
        <v>8.0319489999999991</v>
      </c>
      <c r="F2512" s="1">
        <v>8.031447</v>
      </c>
      <c r="G2512" s="1">
        <v>7.9759159999999998</v>
      </c>
      <c r="H2512" s="1">
        <v>7.9801299999999999</v>
      </c>
      <c r="I2512" s="1">
        <v>7.9967069999999998</v>
      </c>
      <c r="J2512" s="1">
        <v>8.161308</v>
      </c>
      <c r="K2512" s="1">
        <v>8.1791959999999992</v>
      </c>
      <c r="L2512" s="1">
        <v>7.8044659999999997</v>
      </c>
      <c r="M2512" s="1">
        <v>8.1262190000000007</v>
      </c>
      <c r="N2512" s="1">
        <v>7.8041429999999998</v>
      </c>
      <c r="O2512" s="1">
        <v>8.0552879999999991</v>
      </c>
      <c r="P2512" s="1">
        <v>7.8030039999999996</v>
      </c>
      <c r="Q2512" s="1">
        <v>8.0376709999999996</v>
      </c>
    </row>
    <row r="2513" spans="1:17">
      <c r="A2513" s="2513">
        <v>43174.4028912043</v>
      </c>
      <c r="B2513" s="1">
        <v>9.2539339999999992</v>
      </c>
      <c r="C2513" s="1">
        <v>8.0767430000000004</v>
      </c>
      <c r="D2513" s="1">
        <v>8.0157500000000006</v>
      </c>
      <c r="E2513" s="1">
        <v>8.0258610000000008</v>
      </c>
      <c r="F2513" s="1">
        <v>8.0341179999999994</v>
      </c>
      <c r="G2513" s="1">
        <v>7.9765290000000002</v>
      </c>
      <c r="H2513" s="1">
        <v>7.9898259999999999</v>
      </c>
      <c r="I2513" s="1">
        <v>7.9964469999999999</v>
      </c>
      <c r="J2513" s="1">
        <v>8.162865</v>
      </c>
      <c r="K2513" s="1">
        <v>8.179214</v>
      </c>
      <c r="L2513" s="1">
        <v>7.8035519999999998</v>
      </c>
      <c r="M2513" s="1">
        <v>8.1131910000000005</v>
      </c>
      <c r="N2513" s="1">
        <v>7.8041609999999997</v>
      </c>
      <c r="O2513" s="1">
        <v>8.0573650000000008</v>
      </c>
      <c r="P2513" s="1">
        <v>7.806152</v>
      </c>
      <c r="Q2513" s="1">
        <v>8.0385709999999992</v>
      </c>
    </row>
    <row r="2514" spans="1:17">
      <c r="A2514" s="2514">
        <v>43174.4063314878</v>
      </c>
      <c r="B2514" s="1">
        <v>9.2539459999999991</v>
      </c>
      <c r="C2514" s="1">
        <v>8.0729279999999992</v>
      </c>
      <c r="D2514" s="1">
        <v>8.0165450000000007</v>
      </c>
      <c r="E2514" s="1">
        <v>8.0257280000000009</v>
      </c>
      <c r="F2514" s="1">
        <v>8.0363249999999997</v>
      </c>
      <c r="G2514" s="1">
        <v>7.9772860000000003</v>
      </c>
      <c r="H2514" s="1">
        <v>7.9918490000000002</v>
      </c>
      <c r="I2514" s="1">
        <v>7.9977010000000002</v>
      </c>
      <c r="J2514" s="1">
        <v>8.1596589999999996</v>
      </c>
      <c r="K2514" s="1">
        <v>8.181222</v>
      </c>
      <c r="L2514" s="1">
        <v>7.8035779999999999</v>
      </c>
      <c r="M2514" s="1">
        <v>8.1277109999999997</v>
      </c>
      <c r="N2514" s="1">
        <v>7.8032579999999996</v>
      </c>
      <c r="O2514" s="1">
        <v>8.0573300000000003</v>
      </c>
      <c r="P2514" s="1">
        <v>7.8066909999999998</v>
      </c>
      <c r="Q2514" s="1">
        <v>8.0405200000000008</v>
      </c>
    </row>
    <row r="2515" spans="1:17">
      <c r="A2515" s="2515">
        <v>43174.409849241099</v>
      </c>
      <c r="B2515" s="1">
        <v>9.2539250000000006</v>
      </c>
      <c r="C2515" s="1">
        <v>8.0797089999999994</v>
      </c>
      <c r="D2515" s="1">
        <v>8.0172349999999994</v>
      </c>
      <c r="E2515" s="1">
        <v>8.034789</v>
      </c>
      <c r="F2515" s="1">
        <v>8.0365249999999993</v>
      </c>
      <c r="G2515" s="1">
        <v>7.9773709999999998</v>
      </c>
      <c r="H2515" s="1">
        <v>7.9860819999999997</v>
      </c>
      <c r="I2515" s="1">
        <v>7.9973650000000003</v>
      </c>
      <c r="J2515" s="1">
        <v>8.1574059999999999</v>
      </c>
      <c r="K2515" s="1">
        <v>8.1796579999999999</v>
      </c>
      <c r="L2515" s="1">
        <v>7.8045590000000002</v>
      </c>
      <c r="M2515" s="1">
        <v>8.1225439999999995</v>
      </c>
      <c r="N2515" s="1">
        <v>7.8047360000000001</v>
      </c>
      <c r="O2515" s="1">
        <v>8.0579889999999992</v>
      </c>
      <c r="P2515" s="1">
        <v>7.8059630000000002</v>
      </c>
      <c r="Q2515" s="1">
        <v>8.0328470000000003</v>
      </c>
    </row>
    <row r="2516" spans="1:17">
      <c r="A2516" s="2516">
        <v>43174.413323123299</v>
      </c>
      <c r="B2516" s="1">
        <v>9.2539879999999997</v>
      </c>
      <c r="C2516" s="1">
        <v>8.0798989999999993</v>
      </c>
      <c r="D2516" s="1">
        <v>8.0186539999999997</v>
      </c>
      <c r="E2516" s="1">
        <v>8.0347620000000006</v>
      </c>
      <c r="F2516" s="1">
        <v>8.0362310000000008</v>
      </c>
      <c r="G2516" s="1">
        <v>7.9808320000000004</v>
      </c>
      <c r="H2516" s="1">
        <v>7.9988109999999999</v>
      </c>
      <c r="I2516" s="1">
        <v>8.0020500000000006</v>
      </c>
      <c r="J2516" s="1">
        <v>8.1560760000000005</v>
      </c>
      <c r="K2516" s="1">
        <v>8.1812749999999994</v>
      </c>
      <c r="L2516" s="1">
        <v>7.8034619999999997</v>
      </c>
      <c r="M2516" s="1">
        <v>8.1121839999999992</v>
      </c>
      <c r="N2516" s="1">
        <v>7.8053340000000002</v>
      </c>
      <c r="O2516" s="1">
        <v>8.0583100000000005</v>
      </c>
      <c r="P2516" s="1">
        <v>7.8049090000000003</v>
      </c>
      <c r="Q2516" s="1">
        <v>8.0351239999999997</v>
      </c>
    </row>
    <row r="2517" spans="1:17">
      <c r="A2517" s="2517">
        <v>43174.416772626602</v>
      </c>
      <c r="B2517" s="1">
        <v>9.2540110000000002</v>
      </c>
      <c r="C2517" s="1">
        <v>8.0844860000000001</v>
      </c>
      <c r="D2517" s="1">
        <v>8.0199839999999991</v>
      </c>
      <c r="E2517" s="1">
        <v>8.0334769999999995</v>
      </c>
      <c r="F2517" s="1">
        <v>8.0387280000000008</v>
      </c>
      <c r="G2517" s="1">
        <v>7.9815250000000004</v>
      </c>
      <c r="H2517" s="1">
        <v>8.0071379999999994</v>
      </c>
      <c r="I2517" s="1">
        <v>8.0005179999999996</v>
      </c>
      <c r="J2517" s="1">
        <v>8.1598600000000001</v>
      </c>
      <c r="K2517" s="1">
        <v>8.1790889999999994</v>
      </c>
      <c r="L2517" s="1">
        <v>7.8034460000000001</v>
      </c>
      <c r="M2517" s="1">
        <v>8.1219540000000006</v>
      </c>
      <c r="N2517" s="1">
        <v>7.8033219999999996</v>
      </c>
      <c r="O2517" s="1">
        <v>8.0588329999999999</v>
      </c>
      <c r="P2517" s="1">
        <v>7.8037109999999998</v>
      </c>
      <c r="Q2517" s="1">
        <v>8.0385910000000003</v>
      </c>
    </row>
    <row r="2518" spans="1:17">
      <c r="A2518" s="2518">
        <v>43174.420256862002</v>
      </c>
      <c r="B2518" s="1">
        <v>9.2540230000000001</v>
      </c>
      <c r="C2518" s="1">
        <v>8.0851109999999995</v>
      </c>
      <c r="D2518" s="1">
        <v>8.0199409999999993</v>
      </c>
      <c r="E2518" s="1">
        <v>8.0401439999999997</v>
      </c>
      <c r="F2518" s="1">
        <v>8.0404269999999993</v>
      </c>
      <c r="G2518" s="1">
        <v>7.9820089999999997</v>
      </c>
      <c r="H2518" s="1">
        <v>8.0065240000000006</v>
      </c>
      <c r="I2518" s="1">
        <v>8.0015820000000009</v>
      </c>
      <c r="J2518" s="1">
        <v>8.1616560000000007</v>
      </c>
      <c r="K2518" s="1">
        <v>8.1824980000000007</v>
      </c>
      <c r="L2518" s="1">
        <v>7.8047529999999998</v>
      </c>
      <c r="M2518" s="1">
        <v>8.1246600000000004</v>
      </c>
      <c r="N2518" s="1">
        <v>7.802524</v>
      </c>
      <c r="O2518" s="1">
        <v>8.0610529999999994</v>
      </c>
      <c r="P2518" s="1">
        <v>7.8056989999999997</v>
      </c>
      <c r="Q2518" s="1">
        <v>8.0365629999999992</v>
      </c>
    </row>
    <row r="2519" spans="1:17">
      <c r="A2519" s="2519">
        <v>43174.423706198999</v>
      </c>
      <c r="B2519" s="1">
        <v>9.2540220000000009</v>
      </c>
      <c r="C2519" s="1">
        <v>8.1019500000000004</v>
      </c>
      <c r="D2519" s="1">
        <v>8.0219400000000007</v>
      </c>
      <c r="E2519" s="1">
        <v>8.0397429999999996</v>
      </c>
      <c r="F2519" s="1">
        <v>8.0411579999999994</v>
      </c>
      <c r="G2519" s="1">
        <v>7.9843099999999998</v>
      </c>
      <c r="H2519" s="1">
        <v>8.0052269999999996</v>
      </c>
      <c r="I2519" s="1">
        <v>8.003952</v>
      </c>
      <c r="J2519" s="1">
        <v>8.1620240000000006</v>
      </c>
      <c r="K2519" s="1">
        <v>8.1830409999999993</v>
      </c>
      <c r="L2519" s="1">
        <v>7.8017050000000001</v>
      </c>
      <c r="M2519" s="1">
        <v>8.1151689999999999</v>
      </c>
      <c r="N2519" s="1">
        <v>7.8048849999999996</v>
      </c>
      <c r="O2519" s="1">
        <v>8.0602280000000004</v>
      </c>
      <c r="P2519" s="1">
        <v>7.7986829999999996</v>
      </c>
      <c r="Q2519" s="1">
        <v>8.0535530000000008</v>
      </c>
    </row>
    <row r="2520" spans="1:17">
      <c r="A2520" s="2520">
        <v>43174.427163153399</v>
      </c>
      <c r="B2520" s="1">
        <v>9.2540119999999995</v>
      </c>
      <c r="C2520" s="1">
        <v>8.0859579999999998</v>
      </c>
      <c r="D2520" s="1">
        <v>8.0227219999999999</v>
      </c>
      <c r="E2520" s="1">
        <v>8.0423310000000008</v>
      </c>
      <c r="F2520" s="1">
        <v>8.0417190000000005</v>
      </c>
      <c r="G2520" s="1">
        <v>7.9826189999999997</v>
      </c>
      <c r="H2520" s="1">
        <v>8.01234</v>
      </c>
      <c r="I2520" s="1">
        <v>7.9892279999999998</v>
      </c>
      <c r="J2520" s="1">
        <v>8.161251</v>
      </c>
      <c r="K2520" s="1">
        <v>8.1805020000000006</v>
      </c>
      <c r="L2520" s="1">
        <v>7.8036329999999996</v>
      </c>
      <c r="M2520" s="1">
        <v>8.1168739999999993</v>
      </c>
      <c r="N2520" s="1">
        <v>7.805307</v>
      </c>
      <c r="O2520" s="1">
        <v>8.0596960000000006</v>
      </c>
      <c r="P2520" s="1">
        <v>7.8041349999999996</v>
      </c>
      <c r="Q2520" s="1">
        <v>8.042249</v>
      </c>
    </row>
    <row r="2521" spans="1:17">
      <c r="A2521" s="2521">
        <v>43174.430637134799</v>
      </c>
      <c r="B2521" s="1">
        <v>9.2540639999999996</v>
      </c>
      <c r="C2521" s="1">
        <v>8.088044</v>
      </c>
      <c r="D2521" s="1">
        <v>8.0246910000000007</v>
      </c>
      <c r="E2521" s="1">
        <v>8.0420110000000005</v>
      </c>
      <c r="F2521" s="1">
        <v>8.0419780000000003</v>
      </c>
      <c r="G2521" s="1">
        <v>7.9852259999999999</v>
      </c>
      <c r="H2521" s="1">
        <v>8.0124809999999993</v>
      </c>
      <c r="I2521" s="1">
        <v>8.0036229999999993</v>
      </c>
      <c r="J2521" s="1">
        <v>8.1598989999999993</v>
      </c>
      <c r="K2521" s="1">
        <v>8.1819799999999994</v>
      </c>
      <c r="L2521" s="1">
        <v>7.8045489999999997</v>
      </c>
      <c r="M2521" s="1">
        <v>8.1213259999999998</v>
      </c>
      <c r="N2521" s="1">
        <v>7.8032490000000001</v>
      </c>
      <c r="O2521" s="1">
        <v>8.0600170000000002</v>
      </c>
      <c r="P2521" s="1">
        <v>7.8043100000000001</v>
      </c>
      <c r="Q2521" s="1">
        <v>8.0332310000000007</v>
      </c>
    </row>
    <row r="2522" spans="1:17">
      <c r="A2522" s="2522">
        <v>43174.434141671903</v>
      </c>
      <c r="B2522" s="1">
        <v>9.2540589999999998</v>
      </c>
      <c r="C2522" s="1">
        <v>8.0895349999999997</v>
      </c>
      <c r="D2522" s="1">
        <v>8.0228649999999995</v>
      </c>
      <c r="E2522" s="1">
        <v>8.0426330000000004</v>
      </c>
      <c r="F2522" s="1">
        <v>8.0465839999999993</v>
      </c>
      <c r="G2522" s="1">
        <v>7.9856340000000001</v>
      </c>
      <c r="H2522" s="1">
        <v>8.0153350000000003</v>
      </c>
      <c r="I2522" s="1">
        <v>8.0041130000000003</v>
      </c>
      <c r="J2522" s="1">
        <v>8.1615610000000007</v>
      </c>
      <c r="K2522" s="1">
        <v>8.1840259999999994</v>
      </c>
      <c r="L2522" s="1">
        <v>7.8049419999999996</v>
      </c>
      <c r="M2522" s="1">
        <v>8.122973</v>
      </c>
      <c r="N2522" s="1">
        <v>7.8045070000000001</v>
      </c>
      <c r="O2522" s="1">
        <v>8.0616789999999998</v>
      </c>
      <c r="P2522" s="1">
        <v>7.8016420000000002</v>
      </c>
      <c r="Q2522" s="1">
        <v>8.0344630000000006</v>
      </c>
    </row>
    <row r="2523" spans="1:17">
      <c r="A2523" s="2523">
        <v>43174.437617171403</v>
      </c>
      <c r="B2523" s="1">
        <v>9.2540630000000004</v>
      </c>
      <c r="C2523" s="1">
        <v>8.1087030000000002</v>
      </c>
      <c r="D2523" s="1">
        <v>8.0271460000000001</v>
      </c>
      <c r="E2523" s="1">
        <v>8.0452569999999994</v>
      </c>
      <c r="F2523" s="1">
        <v>8.0448730000000008</v>
      </c>
      <c r="G2523" s="1">
        <v>7.9905010000000001</v>
      </c>
      <c r="H2523" s="1">
        <v>8.0062130000000007</v>
      </c>
      <c r="I2523" s="1">
        <v>8.0065650000000002</v>
      </c>
      <c r="J2523" s="1">
        <v>8.1617759999999997</v>
      </c>
      <c r="K2523" s="1">
        <v>8.1832049999999992</v>
      </c>
      <c r="L2523" s="1">
        <v>7.8032000000000004</v>
      </c>
      <c r="M2523" s="1">
        <v>8.1302570000000003</v>
      </c>
      <c r="N2523" s="1">
        <v>7.8046800000000003</v>
      </c>
      <c r="O2523" s="1">
        <v>8.0634920000000001</v>
      </c>
      <c r="P2523" s="1">
        <v>7.8087920000000004</v>
      </c>
      <c r="Q2523" s="1">
        <v>8.0304179999999992</v>
      </c>
    </row>
    <row r="2524" spans="1:17">
      <c r="A2524" s="2524">
        <v>43174.441064082697</v>
      </c>
      <c r="B2524" s="1">
        <v>9.2540750000000003</v>
      </c>
      <c r="C2524" s="1">
        <v>8.0918790000000005</v>
      </c>
      <c r="D2524" s="1">
        <v>8.0286519999999992</v>
      </c>
      <c r="E2524" s="1">
        <v>8.0449629999999992</v>
      </c>
      <c r="F2524" s="1">
        <v>8.0519090000000002</v>
      </c>
      <c r="G2524" s="1">
        <v>7.9922300000000002</v>
      </c>
      <c r="H2524" s="1">
        <v>8.0153879999999997</v>
      </c>
      <c r="I2524" s="1">
        <v>8.0077069999999999</v>
      </c>
      <c r="J2524" s="1">
        <v>8.1650729999999996</v>
      </c>
      <c r="K2524" s="1">
        <v>8.1867889999999992</v>
      </c>
      <c r="L2524" s="1">
        <v>7.8048840000000004</v>
      </c>
      <c r="M2524" s="1">
        <v>8.1204520000000002</v>
      </c>
      <c r="N2524" s="1">
        <v>7.8051209999999998</v>
      </c>
      <c r="O2524" s="1">
        <v>8.0625610000000005</v>
      </c>
      <c r="P2524" s="1">
        <v>7.8089449999999996</v>
      </c>
      <c r="Q2524" s="1">
        <v>8.0477039999999995</v>
      </c>
    </row>
    <row r="2525" spans="1:17">
      <c r="A2525" s="2525">
        <v>43174.444576868002</v>
      </c>
      <c r="B2525" s="1">
        <v>9.2539239999999996</v>
      </c>
      <c r="C2525" s="1">
        <v>8.0910700000000002</v>
      </c>
      <c r="D2525" s="1">
        <v>8.0291110000000003</v>
      </c>
      <c r="E2525" s="1">
        <v>8.0426719999999996</v>
      </c>
      <c r="F2525" s="1">
        <v>8.0543320000000005</v>
      </c>
      <c r="G2525" s="1">
        <v>7.9942890000000002</v>
      </c>
      <c r="H2525" s="1">
        <v>8.0175380000000001</v>
      </c>
      <c r="I2525" s="1">
        <v>8.0081740000000003</v>
      </c>
      <c r="J2525" s="1">
        <v>8.1643489999999996</v>
      </c>
      <c r="K2525" s="1">
        <v>8.1878879999999992</v>
      </c>
      <c r="L2525" s="1">
        <v>7.803763</v>
      </c>
      <c r="M2525" s="1">
        <v>8.1167119999999997</v>
      </c>
      <c r="N2525" s="1">
        <v>7.8034090000000003</v>
      </c>
      <c r="O2525" s="1">
        <v>8.0628670000000007</v>
      </c>
      <c r="P2525" s="1">
        <v>7.8050459999999999</v>
      </c>
      <c r="Q2525" s="1">
        <v>8.0261630000000004</v>
      </c>
    </row>
    <row r="2526" spans="1:17">
      <c r="A2526" s="2526">
        <v>43174.448033683999</v>
      </c>
      <c r="B2526" s="1">
        <v>6.8977899999999996</v>
      </c>
      <c r="C2526" s="1">
        <v>6.9706910000000004</v>
      </c>
      <c r="D2526" s="1">
        <v>7.0731219999999997</v>
      </c>
      <c r="E2526" s="1">
        <v>6.4880139999999997</v>
      </c>
      <c r="F2526" s="1">
        <v>8.054627</v>
      </c>
      <c r="G2526" s="1">
        <v>7.9943809999999997</v>
      </c>
      <c r="H2526" s="1">
        <v>8.0178460000000005</v>
      </c>
      <c r="I2526" s="1">
        <v>8.0082009999999997</v>
      </c>
      <c r="J2526" s="1">
        <v>8.1601359999999996</v>
      </c>
      <c r="K2526" s="1">
        <v>8.1881240000000002</v>
      </c>
      <c r="L2526" s="1">
        <v>7.803642</v>
      </c>
      <c r="M2526" s="1">
        <v>8.1252099999999992</v>
      </c>
      <c r="N2526" s="1">
        <v>7.8039759999999996</v>
      </c>
      <c r="O2526" s="1">
        <v>8.0637950000000007</v>
      </c>
      <c r="P2526" s="1">
        <v>7.8034819999999998</v>
      </c>
      <c r="Q2526" s="1">
        <v>8.0417170000000002</v>
      </c>
    </row>
    <row r="2527" spans="1:17">
      <c r="A2527" s="2527">
        <v>43174.451472019799</v>
      </c>
      <c r="B2527" s="1">
        <v>8.1722059999999992</v>
      </c>
      <c r="C2527" s="1">
        <v>8.0859100000000002</v>
      </c>
      <c r="D2527" s="1">
        <v>8.0340059999999998</v>
      </c>
      <c r="E2527" s="1">
        <v>8.0869440000000008</v>
      </c>
      <c r="F2527" s="1">
        <v>8.0546869999999995</v>
      </c>
      <c r="G2527" s="1">
        <v>7.997071</v>
      </c>
      <c r="H2527" s="1">
        <v>8.0186980000000005</v>
      </c>
      <c r="I2527" s="1">
        <v>8.0098339999999997</v>
      </c>
      <c r="J2527" s="1">
        <v>8.1648219999999991</v>
      </c>
      <c r="K2527" s="1">
        <v>8.1904629999999994</v>
      </c>
      <c r="L2527" s="1">
        <v>7.8040330000000004</v>
      </c>
      <c r="M2527" s="1">
        <v>8.1319949999999999</v>
      </c>
      <c r="N2527" s="1">
        <v>7.8033520000000003</v>
      </c>
      <c r="O2527" s="1">
        <v>8.0657230000000002</v>
      </c>
      <c r="P2527" s="1">
        <v>7.8068220000000004</v>
      </c>
      <c r="Q2527" s="1">
        <v>8.0528940000000002</v>
      </c>
    </row>
    <row r="2528" spans="1:17">
      <c r="A2528" s="2528">
        <v>43174.454939694297</v>
      </c>
      <c r="B2528" s="1">
        <v>8.1690149999999999</v>
      </c>
      <c r="C2528" s="1">
        <v>8.0910130000000002</v>
      </c>
      <c r="D2528" s="1">
        <v>8.0344309999999997</v>
      </c>
      <c r="E2528" s="1">
        <v>8.0830520000000003</v>
      </c>
      <c r="F2528" s="1">
        <v>8.0574189999999994</v>
      </c>
      <c r="G2528" s="1">
        <v>7.9969749999999999</v>
      </c>
      <c r="H2528" s="1">
        <v>8.0209060000000001</v>
      </c>
      <c r="I2528" s="1">
        <v>8.0088729999999995</v>
      </c>
      <c r="J2528" s="1">
        <v>8.1597819999999999</v>
      </c>
      <c r="K2528" s="1">
        <v>8.1904470000000007</v>
      </c>
      <c r="L2528" s="1">
        <v>7.8051370000000002</v>
      </c>
      <c r="M2528" s="1">
        <v>8.1114230000000003</v>
      </c>
      <c r="N2528" s="1">
        <v>7.8039500000000004</v>
      </c>
      <c r="O2528" s="1">
        <v>8.0650759999999995</v>
      </c>
      <c r="P2528" s="1">
        <v>7.8056359999999998</v>
      </c>
      <c r="Q2528" s="1">
        <v>8.0393380000000008</v>
      </c>
    </row>
    <row r="2529" spans="1:17">
      <c r="A2529" s="2529">
        <v>43174.458461089896</v>
      </c>
      <c r="B2529" s="1">
        <v>8.1740440000000003</v>
      </c>
      <c r="C2529" s="1">
        <v>8.0919310000000007</v>
      </c>
      <c r="D2529" s="1">
        <v>8.0351029999999994</v>
      </c>
      <c r="E2529" s="1">
        <v>8.0800549999999998</v>
      </c>
      <c r="F2529" s="1">
        <v>8.0599729999999994</v>
      </c>
      <c r="G2529" s="1">
        <v>7.9984149999999996</v>
      </c>
      <c r="H2529" s="1">
        <v>8.0221520000000002</v>
      </c>
      <c r="I2529" s="1">
        <v>8.0098559999999992</v>
      </c>
      <c r="J2529" s="1">
        <v>8.1672560000000001</v>
      </c>
      <c r="K2529" s="1">
        <v>8.1928450000000002</v>
      </c>
      <c r="L2529" s="1">
        <v>7.8022520000000002</v>
      </c>
      <c r="M2529" s="1">
        <v>8.1152069999999998</v>
      </c>
      <c r="N2529" s="1">
        <v>7.8047740000000001</v>
      </c>
      <c r="O2529" s="1">
        <v>8.0667360000000006</v>
      </c>
      <c r="P2529" s="1">
        <v>7.8063640000000003</v>
      </c>
      <c r="Q2529" s="1">
        <v>8.0540540000000007</v>
      </c>
    </row>
    <row r="2530" spans="1:17">
      <c r="A2530" s="2530">
        <v>43174.461895584704</v>
      </c>
      <c r="B2530" s="1">
        <v>8.1759260000000005</v>
      </c>
      <c r="C2530" s="1">
        <v>8.1136389999999992</v>
      </c>
      <c r="D2530" s="1">
        <v>8.0348799999999994</v>
      </c>
      <c r="E2530" s="1">
        <v>8.0818259999999995</v>
      </c>
      <c r="F2530" s="1">
        <v>8.059965</v>
      </c>
      <c r="G2530" s="1">
        <v>8.0003879999999992</v>
      </c>
      <c r="H2530" s="1">
        <v>8.0215750000000003</v>
      </c>
      <c r="I2530" s="1">
        <v>8.0117150000000006</v>
      </c>
      <c r="J2530" s="1">
        <v>8.1653450000000003</v>
      </c>
      <c r="K2530" s="1">
        <v>8.1922739999999994</v>
      </c>
      <c r="L2530" s="1">
        <v>7.8029380000000002</v>
      </c>
      <c r="M2530" s="1">
        <v>8.1415319999999998</v>
      </c>
      <c r="N2530" s="1">
        <v>7.8040789999999998</v>
      </c>
      <c r="O2530" s="1">
        <v>8.0657010000000007</v>
      </c>
      <c r="P2530" s="1">
        <v>7.8028190000000004</v>
      </c>
      <c r="Q2530" s="1">
        <v>8.0331989999999998</v>
      </c>
    </row>
    <row r="2531" spans="1:17">
      <c r="A2531" s="2531">
        <v>43174.465410688201</v>
      </c>
      <c r="B2531" s="1">
        <v>8.1704989999999995</v>
      </c>
      <c r="C2531" s="1">
        <v>8.0972480000000004</v>
      </c>
      <c r="D2531" s="1">
        <v>8.0376999999999992</v>
      </c>
      <c r="E2531" s="1">
        <v>8.0829059999999995</v>
      </c>
      <c r="F2531" s="1">
        <v>8.0558320000000005</v>
      </c>
      <c r="G2531" s="1">
        <v>7.9998459999999998</v>
      </c>
      <c r="H2531" s="1">
        <v>8.0162700000000005</v>
      </c>
      <c r="I2531" s="1">
        <v>8.0137359999999997</v>
      </c>
      <c r="J2531" s="1">
        <v>8.1688019999999995</v>
      </c>
      <c r="K2531" s="1">
        <v>8.1922510000000006</v>
      </c>
      <c r="L2531" s="1">
        <v>7.8042579999999999</v>
      </c>
      <c r="M2531" s="1">
        <v>8.1355699999999995</v>
      </c>
      <c r="N2531" s="1">
        <v>7.8006650000000004</v>
      </c>
      <c r="O2531" s="1">
        <v>8.0664040000000004</v>
      </c>
      <c r="P2531" s="1">
        <v>7.8030200000000001</v>
      </c>
      <c r="Q2531" s="1">
        <v>8.0396970000000003</v>
      </c>
    </row>
    <row r="2532" spans="1:17">
      <c r="A2532" s="2532">
        <v>43174.468838173801</v>
      </c>
      <c r="B2532" s="1">
        <v>8.169314</v>
      </c>
      <c r="C2532" s="1">
        <v>8.0985589999999998</v>
      </c>
      <c r="D2532" s="1">
        <v>8.0380590000000005</v>
      </c>
      <c r="E2532" s="1">
        <v>8.0810870000000001</v>
      </c>
      <c r="F2532" s="1">
        <v>8.0597729999999999</v>
      </c>
      <c r="G2532" s="1">
        <v>7.9998630000000004</v>
      </c>
      <c r="H2532" s="1">
        <v>8.023085</v>
      </c>
      <c r="I2532" s="1">
        <v>8.0157000000000007</v>
      </c>
      <c r="J2532" s="1">
        <v>8.1645730000000007</v>
      </c>
      <c r="K2532" s="1">
        <v>8.1947170000000007</v>
      </c>
      <c r="L2532" s="1">
        <v>7.8042259999999999</v>
      </c>
      <c r="M2532" s="1">
        <v>8.142277</v>
      </c>
      <c r="N2532" s="1">
        <v>7.803172</v>
      </c>
      <c r="O2532" s="1">
        <v>8.06555</v>
      </c>
      <c r="P2532" s="1">
        <v>7.8043189999999996</v>
      </c>
      <c r="Q2532" s="1">
        <v>8.0299449999999997</v>
      </c>
    </row>
    <row r="2533" spans="1:17">
      <c r="A2533" s="2533">
        <v>43174.472327851297</v>
      </c>
      <c r="B2533" s="1">
        <v>8.1675970000000007</v>
      </c>
      <c r="C2533" s="1">
        <v>8.1142249999999994</v>
      </c>
      <c r="D2533" s="1">
        <v>8.0383849999999999</v>
      </c>
      <c r="E2533" s="1">
        <v>8.0798799999999993</v>
      </c>
      <c r="F2533" s="1">
        <v>8.0619150000000008</v>
      </c>
      <c r="G2533" s="1">
        <v>8.001163</v>
      </c>
      <c r="H2533" s="1">
        <v>8.024241</v>
      </c>
      <c r="I2533" s="1">
        <v>8.016133</v>
      </c>
      <c r="J2533" s="1">
        <v>8.168431</v>
      </c>
      <c r="K2533" s="1">
        <v>8.1933249999999997</v>
      </c>
      <c r="L2533" s="1">
        <v>7.802994</v>
      </c>
      <c r="M2533" s="1">
        <v>8.1477149999999998</v>
      </c>
      <c r="N2533" s="1">
        <v>7.8063710000000004</v>
      </c>
      <c r="O2533" s="1">
        <v>8.0665809999999993</v>
      </c>
      <c r="P2533" s="1">
        <v>7.8071780000000004</v>
      </c>
      <c r="Q2533" s="1">
        <v>8.0385299999999997</v>
      </c>
    </row>
    <row r="2534" spans="1:17">
      <c r="A2534" s="2534">
        <v>43174.475784600698</v>
      </c>
      <c r="B2534" s="1">
        <v>8.1659279999999992</v>
      </c>
      <c r="C2534" s="1">
        <v>8.0977040000000002</v>
      </c>
      <c r="D2534" s="1">
        <v>8.0405840000000008</v>
      </c>
      <c r="E2534" s="1">
        <v>8.0798609999999993</v>
      </c>
      <c r="F2534" s="1">
        <v>8.0594570000000001</v>
      </c>
      <c r="G2534" s="1">
        <v>8.0024259999999998</v>
      </c>
      <c r="H2534" s="1">
        <v>8.0241310000000006</v>
      </c>
      <c r="I2534" s="1">
        <v>8.0135229999999993</v>
      </c>
      <c r="J2534" s="1">
        <v>8.1653640000000003</v>
      </c>
      <c r="K2534" s="1">
        <v>8.1940849999999994</v>
      </c>
      <c r="L2534" s="1">
        <v>7.8042759999999998</v>
      </c>
      <c r="M2534" s="1">
        <v>8.1439450000000004</v>
      </c>
      <c r="N2534" s="1">
        <v>7.8053109999999997</v>
      </c>
      <c r="O2534" s="1">
        <v>8.0675109999999997</v>
      </c>
      <c r="P2534" s="1">
        <v>7.8010159999999997</v>
      </c>
      <c r="Q2534" s="1">
        <v>8.0399080000000005</v>
      </c>
    </row>
    <row r="2535" spans="1:17">
      <c r="A2535" s="2535">
        <v>43174.479260628003</v>
      </c>
      <c r="B2535" s="1">
        <v>8.1656600000000008</v>
      </c>
      <c r="C2535" s="1">
        <v>8.0993110000000001</v>
      </c>
      <c r="D2535" s="1">
        <v>8.0394919999999992</v>
      </c>
      <c r="E2535" s="1">
        <v>8.0774760000000008</v>
      </c>
      <c r="F2535" s="1">
        <v>8.0634809999999995</v>
      </c>
      <c r="G2535" s="1">
        <v>8.0015140000000002</v>
      </c>
      <c r="H2535" s="1">
        <v>8.0241799999999994</v>
      </c>
      <c r="I2535" s="1">
        <v>8.0136649999999996</v>
      </c>
      <c r="J2535" s="1">
        <v>8.1713550000000001</v>
      </c>
      <c r="K2535" s="1">
        <v>8.1943429999999999</v>
      </c>
      <c r="L2535" s="1">
        <v>7.804443</v>
      </c>
      <c r="M2535" s="1">
        <v>8.1453009999999999</v>
      </c>
      <c r="N2535" s="1">
        <v>7.8040060000000002</v>
      </c>
      <c r="O2535" s="1">
        <v>8.0689360000000008</v>
      </c>
      <c r="P2535" s="1">
        <v>7.806381</v>
      </c>
      <c r="Q2535" s="1">
        <v>8.0345250000000004</v>
      </c>
    </row>
    <row r="2536" spans="1:17">
      <c r="A2536" s="2536">
        <v>43174.4827603792</v>
      </c>
      <c r="B2536" s="1">
        <v>8.1638169999999999</v>
      </c>
      <c r="C2536" s="1">
        <v>8.1171120000000005</v>
      </c>
      <c r="D2536" s="1">
        <v>8.0406849999999999</v>
      </c>
      <c r="E2536" s="1">
        <v>8.0804519999999993</v>
      </c>
      <c r="F2536" s="1">
        <v>8.0655710000000003</v>
      </c>
      <c r="G2536" s="1">
        <v>8.0032340000000008</v>
      </c>
      <c r="H2536" s="1">
        <v>8.0234640000000006</v>
      </c>
      <c r="I2536" s="1">
        <v>8.0164930000000005</v>
      </c>
      <c r="J2536" s="1">
        <v>8.1688050000000008</v>
      </c>
      <c r="K2536" s="1">
        <v>8.1963609999999996</v>
      </c>
      <c r="L2536" s="1">
        <v>7.8050420000000003</v>
      </c>
      <c r="M2536" s="1">
        <v>8.1356409999999997</v>
      </c>
      <c r="N2536" s="1">
        <v>7.804494</v>
      </c>
      <c r="O2536" s="1">
        <v>8.0676500000000004</v>
      </c>
      <c r="P2536" s="1">
        <v>7.8063089999999997</v>
      </c>
      <c r="Q2536" s="1">
        <v>8.039828</v>
      </c>
    </row>
    <row r="2537" spans="1:17">
      <c r="A2537" s="2537">
        <v>43174.4862051378</v>
      </c>
      <c r="B2537" s="1">
        <v>8.1652679999999993</v>
      </c>
      <c r="C2537" s="1">
        <v>8.1164039999999993</v>
      </c>
      <c r="D2537" s="1">
        <v>8.0414600000000007</v>
      </c>
      <c r="E2537" s="1">
        <v>8.075787</v>
      </c>
      <c r="F2537" s="1">
        <v>8.0654679999999992</v>
      </c>
      <c r="G2537" s="1">
        <v>8.0036369999999994</v>
      </c>
      <c r="H2537" s="1">
        <v>8.0259669999999996</v>
      </c>
      <c r="I2537" s="1">
        <v>8.0150570000000005</v>
      </c>
      <c r="J2537" s="1">
        <v>8.1655820000000006</v>
      </c>
      <c r="K2537" s="1">
        <v>8.1974140000000002</v>
      </c>
      <c r="L2537" s="1">
        <v>7.8023100000000003</v>
      </c>
      <c r="M2537" s="1">
        <v>8.1287599999999998</v>
      </c>
      <c r="N2537" s="1">
        <v>7.803007</v>
      </c>
      <c r="O2537" s="1">
        <v>8.068524</v>
      </c>
      <c r="P2537" s="1">
        <v>7.8059180000000001</v>
      </c>
      <c r="Q2537" s="1">
        <v>8.0380540000000007</v>
      </c>
    </row>
    <row r="2538" spans="1:17">
      <c r="A2538" s="2538">
        <v>43174.489705627399</v>
      </c>
      <c r="B2538" s="1">
        <v>8.165108</v>
      </c>
      <c r="C2538" s="1">
        <v>8.1183999999999994</v>
      </c>
      <c r="D2538" s="1">
        <v>8.0424640000000007</v>
      </c>
      <c r="E2538" s="1">
        <v>8.0815199999999994</v>
      </c>
      <c r="F2538" s="1">
        <v>8.0663269999999994</v>
      </c>
      <c r="G2538" s="1">
        <v>8.0066260000000007</v>
      </c>
      <c r="H2538" s="1">
        <v>8.0249299999999995</v>
      </c>
      <c r="I2538" s="1">
        <v>8.0164910000000003</v>
      </c>
      <c r="J2538" s="1">
        <v>8.1650899999999993</v>
      </c>
      <c r="K2538" s="1">
        <v>8.1950079999999996</v>
      </c>
      <c r="L2538" s="1">
        <v>7.8042290000000003</v>
      </c>
      <c r="M2538" s="1">
        <v>8.1287199999999995</v>
      </c>
      <c r="N2538" s="1">
        <v>7.8054860000000001</v>
      </c>
      <c r="O2538" s="1">
        <v>8.0697200000000002</v>
      </c>
      <c r="P2538" s="1">
        <v>7.8037289999999997</v>
      </c>
      <c r="Q2538" s="1">
        <v>8.0366619999999998</v>
      </c>
    </row>
    <row r="2539" spans="1:17">
      <c r="A2539" s="2539">
        <v>43174.493160962898</v>
      </c>
      <c r="B2539" s="1">
        <v>8.1620600000000003</v>
      </c>
      <c r="C2539" s="1">
        <v>8.1215279999999996</v>
      </c>
      <c r="D2539" s="1">
        <v>8.0439880000000006</v>
      </c>
      <c r="E2539" s="1">
        <v>8.0805779999999992</v>
      </c>
      <c r="F2539" s="1">
        <v>8.0643619999999991</v>
      </c>
      <c r="G2539" s="1">
        <v>8.0059989999999992</v>
      </c>
      <c r="H2539" s="1">
        <v>8.0263000000000009</v>
      </c>
      <c r="I2539" s="1">
        <v>8.0169990000000002</v>
      </c>
      <c r="J2539" s="1">
        <v>8.1702189999999995</v>
      </c>
      <c r="K2539" s="1">
        <v>8.1955899999999993</v>
      </c>
      <c r="L2539" s="1">
        <v>7.8051339999999998</v>
      </c>
      <c r="M2539" s="1">
        <v>8.1294000000000004</v>
      </c>
      <c r="N2539" s="1">
        <v>7.8053319999999999</v>
      </c>
      <c r="O2539" s="1">
        <v>8.0704879999999992</v>
      </c>
      <c r="P2539" s="1">
        <v>7.8050170000000003</v>
      </c>
      <c r="Q2539" s="1">
        <v>8.0293500000000009</v>
      </c>
    </row>
    <row r="2540" spans="1:17">
      <c r="A2540" s="2540">
        <v>43174.496634784598</v>
      </c>
      <c r="B2540" s="1">
        <v>8.1588460000000005</v>
      </c>
      <c r="C2540" s="1">
        <v>8.1199600000000007</v>
      </c>
      <c r="D2540" s="1">
        <v>8.0447009999999999</v>
      </c>
      <c r="E2540" s="1">
        <v>8.0761579999999995</v>
      </c>
      <c r="F2540" s="1">
        <v>8.0668980000000001</v>
      </c>
      <c r="G2540" s="1">
        <v>8.0065749999999998</v>
      </c>
      <c r="H2540" s="1">
        <v>8.0260400000000001</v>
      </c>
      <c r="I2540" s="1">
        <v>8.0159479999999999</v>
      </c>
      <c r="J2540" s="1">
        <v>8.1684800000000006</v>
      </c>
      <c r="K2540" s="1">
        <v>8.1934140000000006</v>
      </c>
      <c r="L2540" s="1">
        <v>7.8036880000000002</v>
      </c>
      <c r="M2540" s="1">
        <v>8.1295900000000003</v>
      </c>
      <c r="N2540" s="1">
        <v>7.8027340000000001</v>
      </c>
      <c r="O2540" s="1">
        <v>8.0681729999999998</v>
      </c>
      <c r="P2540" s="1">
        <v>7.8051110000000001</v>
      </c>
      <c r="Q2540" s="1">
        <v>8.0327009999999994</v>
      </c>
    </row>
    <row r="2541" spans="1:17">
      <c r="A2541" s="2541">
        <v>43174.500128542197</v>
      </c>
      <c r="B2541" s="1">
        <v>8.1539950000000001</v>
      </c>
      <c r="C2541" s="1">
        <v>8.1041170000000005</v>
      </c>
      <c r="D2541" s="1">
        <v>8.0452290000000009</v>
      </c>
      <c r="E2541" s="1">
        <v>8.0785660000000004</v>
      </c>
      <c r="F2541" s="1">
        <v>8.068505</v>
      </c>
      <c r="G2541" s="1">
        <v>8.0040060000000004</v>
      </c>
      <c r="H2541" s="1">
        <v>8.0296339999999997</v>
      </c>
      <c r="I2541" s="1">
        <v>8.0156360000000006</v>
      </c>
      <c r="J2541" s="1">
        <v>8.1689950000000007</v>
      </c>
      <c r="K2541" s="1">
        <v>8.1966380000000001</v>
      </c>
      <c r="L2541" s="1">
        <v>7.8049280000000003</v>
      </c>
      <c r="M2541" s="1">
        <v>8.1226559999999992</v>
      </c>
      <c r="N2541" s="1">
        <v>7.8048099999999998</v>
      </c>
      <c r="O2541" s="1">
        <v>8.0676220000000001</v>
      </c>
      <c r="P2541" s="1">
        <v>7.8060280000000004</v>
      </c>
      <c r="Q2541" s="1">
        <v>8.0431930000000005</v>
      </c>
    </row>
    <row r="2542" spans="1:17">
      <c r="A2542" s="2542">
        <v>43174.507058437499</v>
      </c>
      <c r="B2542" s="1">
        <v>8.1554169999999999</v>
      </c>
      <c r="C2542" s="1">
        <v>8.1036560000000009</v>
      </c>
      <c r="D2542" s="1">
        <v>8.0473510000000008</v>
      </c>
      <c r="E2542" s="1">
        <v>8.0824689999999997</v>
      </c>
      <c r="F2542" s="1">
        <v>8.0729489999999995</v>
      </c>
      <c r="G2542" s="1">
        <v>8.0067579999999996</v>
      </c>
      <c r="H2542" s="1">
        <v>8.0311160000000008</v>
      </c>
      <c r="I2542" s="1">
        <v>8.0185700000000004</v>
      </c>
      <c r="J2542" s="1">
        <v>8.1680200000000003</v>
      </c>
      <c r="K2542" s="1">
        <v>8.2003229999999991</v>
      </c>
      <c r="L2542" s="1">
        <v>7.8062500000000004</v>
      </c>
      <c r="M2542" s="1">
        <v>8.1329790000000006</v>
      </c>
      <c r="N2542" s="1">
        <v>7.8049030000000004</v>
      </c>
      <c r="O2542" s="1">
        <v>8.0698930000000004</v>
      </c>
      <c r="P2542" s="1">
        <v>7.8069579999999998</v>
      </c>
      <c r="Q2542" s="1">
        <v>8.0271930000000005</v>
      </c>
    </row>
    <row r="2543" spans="1:17">
      <c r="A2543" s="2543">
        <v>43174.510515833899</v>
      </c>
      <c r="B2543" s="1">
        <v>8.1530830000000005</v>
      </c>
      <c r="C2543" s="1">
        <v>8.1038569999999996</v>
      </c>
      <c r="D2543" s="1">
        <v>8.0486769999999996</v>
      </c>
      <c r="E2543" s="1">
        <v>8.0812840000000001</v>
      </c>
      <c r="F2543" s="1">
        <v>8.0782190000000007</v>
      </c>
      <c r="G2543" s="1">
        <v>8.0074590000000008</v>
      </c>
      <c r="H2543" s="1">
        <v>8.0324810000000006</v>
      </c>
      <c r="I2543" s="1">
        <v>8.0181280000000008</v>
      </c>
      <c r="J2543" s="1">
        <v>8.1688519999999993</v>
      </c>
      <c r="K2543" s="1">
        <v>8.1988679999999992</v>
      </c>
      <c r="L2543" s="1">
        <v>7.8051050000000002</v>
      </c>
      <c r="M2543" s="1">
        <v>8.1355939999999993</v>
      </c>
      <c r="N2543" s="1">
        <v>7.8031220000000001</v>
      </c>
      <c r="O2543" s="1">
        <v>8.0693479999999997</v>
      </c>
      <c r="P2543" s="1">
        <v>7.8063880000000001</v>
      </c>
      <c r="Q2543" s="1">
        <v>8.0476500000000009</v>
      </c>
    </row>
    <row r="2544" spans="1:17">
      <c r="A2544" s="2544">
        <v>43174.513978868599</v>
      </c>
      <c r="B2544" s="1">
        <v>8.1614900000000006</v>
      </c>
      <c r="C2544" s="1">
        <v>8.1006169999999997</v>
      </c>
      <c r="D2544" s="1">
        <v>8.0486959999999996</v>
      </c>
      <c r="E2544" s="1">
        <v>8.0825929999999993</v>
      </c>
      <c r="F2544" s="1">
        <v>8.0784140000000004</v>
      </c>
      <c r="G2544" s="1">
        <v>8.0094209999999997</v>
      </c>
      <c r="H2544" s="1">
        <v>8.0316550000000007</v>
      </c>
      <c r="I2544" s="1">
        <v>8.0210439999999998</v>
      </c>
      <c r="J2544" s="1">
        <v>8.1734290000000005</v>
      </c>
      <c r="K2544" s="1">
        <v>8.1983139999999999</v>
      </c>
      <c r="L2544" s="1">
        <v>7.8056939999999999</v>
      </c>
      <c r="M2544" s="1">
        <v>8.1363020000000006</v>
      </c>
      <c r="N2544" s="1">
        <v>7.8048669999999998</v>
      </c>
      <c r="O2544" s="1">
        <v>8.070748</v>
      </c>
      <c r="P2544" s="1">
        <v>7.8059180000000001</v>
      </c>
      <c r="Q2544" s="1">
        <v>8.0390180000000004</v>
      </c>
    </row>
    <row r="2545" spans="1:17">
      <c r="A2545" s="2545">
        <v>43174.517488954501</v>
      </c>
      <c r="B2545" s="1">
        <v>8.1633549999999993</v>
      </c>
      <c r="C2545" s="1">
        <v>8.1033939999999998</v>
      </c>
      <c r="D2545" s="1">
        <v>8.0492620000000006</v>
      </c>
      <c r="E2545" s="1">
        <v>8.084543</v>
      </c>
      <c r="F2545" s="1">
        <v>8.0770630000000008</v>
      </c>
      <c r="G2545" s="1">
        <v>8.0113889999999994</v>
      </c>
      <c r="H2545" s="1">
        <v>8.0317749999999997</v>
      </c>
      <c r="I2545" s="1">
        <v>8.0184560000000005</v>
      </c>
      <c r="J2545" s="1">
        <v>8.1693719999999992</v>
      </c>
      <c r="K2545" s="1">
        <v>8.1996509999999994</v>
      </c>
      <c r="L2545" s="1">
        <v>7.8036199999999996</v>
      </c>
      <c r="M2545" s="1">
        <v>8.1492799999999992</v>
      </c>
      <c r="N2545" s="1">
        <v>7.8055110000000001</v>
      </c>
      <c r="O2545" s="1">
        <v>8.0691830000000007</v>
      </c>
      <c r="P2545" s="1">
        <v>7.8056520000000003</v>
      </c>
      <c r="Q2545" s="1">
        <v>8.0339659999999995</v>
      </c>
    </row>
    <row r="2546" spans="1:17">
      <c r="A2546" s="2546">
        <v>43174.520953499101</v>
      </c>
      <c r="B2546" s="1">
        <v>8.1653520000000004</v>
      </c>
      <c r="C2546" s="1">
        <v>8.1054890000000004</v>
      </c>
      <c r="D2546" s="1">
        <v>8.0517109999999992</v>
      </c>
      <c r="E2546" s="1">
        <v>8.0831990000000005</v>
      </c>
      <c r="F2546" s="1">
        <v>8.0737140000000007</v>
      </c>
      <c r="G2546" s="1">
        <v>8.0088100000000004</v>
      </c>
      <c r="H2546" s="1">
        <v>8.0337049999999994</v>
      </c>
      <c r="I2546" s="1">
        <v>8.0239239999999992</v>
      </c>
      <c r="J2546" s="1">
        <v>8.1714090000000006</v>
      </c>
      <c r="K2546" s="1">
        <v>8.196256</v>
      </c>
      <c r="L2546" s="1">
        <v>7.8040529999999997</v>
      </c>
      <c r="M2546" s="1">
        <v>8.1588989999999999</v>
      </c>
      <c r="N2546" s="1">
        <v>7.8049499999999998</v>
      </c>
      <c r="O2546" s="1">
        <v>8.0682050000000007</v>
      </c>
      <c r="P2546" s="1">
        <v>7.8055159999999999</v>
      </c>
      <c r="Q2546" s="1">
        <v>8.0323560000000001</v>
      </c>
    </row>
    <row r="2547" spans="1:17">
      <c r="A2547" s="2547">
        <v>43174.524388962403</v>
      </c>
      <c r="B2547" s="1">
        <v>8.1680159999999997</v>
      </c>
      <c r="C2547" s="1">
        <v>8.1082020000000004</v>
      </c>
      <c r="D2547" s="1">
        <v>8.0522310000000008</v>
      </c>
      <c r="E2547" s="1">
        <v>8.0814850000000007</v>
      </c>
      <c r="F2547" s="1">
        <v>8.0728600000000004</v>
      </c>
      <c r="G2547" s="1">
        <v>8.0099699999999991</v>
      </c>
      <c r="H2547" s="1">
        <v>8.0296830000000003</v>
      </c>
      <c r="I2547" s="1">
        <v>8.0219970000000007</v>
      </c>
      <c r="J2547" s="1">
        <v>8.1709420000000001</v>
      </c>
      <c r="K2547" s="1">
        <v>8.1978170000000006</v>
      </c>
      <c r="L2547" s="1">
        <v>7.8049759999999999</v>
      </c>
      <c r="M2547" s="1">
        <v>8.147062</v>
      </c>
      <c r="N2547" s="1">
        <v>7.8044339999999996</v>
      </c>
      <c r="O2547" s="1">
        <v>8.0682489999999998</v>
      </c>
      <c r="P2547" s="1">
        <v>7.8058550000000002</v>
      </c>
      <c r="Q2547" s="1">
        <v>8.0339189999999991</v>
      </c>
    </row>
    <row r="2548" spans="1:17">
      <c r="A2548" s="2548">
        <v>43174.527884224299</v>
      </c>
      <c r="B2548" s="1">
        <v>8.1685649999999992</v>
      </c>
      <c r="C2548" s="1">
        <v>8.1082289999999997</v>
      </c>
      <c r="D2548" s="1">
        <v>8.0518660000000004</v>
      </c>
      <c r="E2548" s="1">
        <v>8.0840689999999995</v>
      </c>
      <c r="F2548" s="1">
        <v>8.0753710000000005</v>
      </c>
      <c r="G2548" s="1">
        <v>8.0092230000000004</v>
      </c>
      <c r="H2548" s="1">
        <v>8.0331089999999996</v>
      </c>
      <c r="I2548" s="1">
        <v>8.0244890000000009</v>
      </c>
      <c r="J2548" s="1">
        <v>8.1700820000000007</v>
      </c>
      <c r="K2548" s="1">
        <v>8.1961569999999995</v>
      </c>
      <c r="L2548" s="1">
        <v>7.8046800000000003</v>
      </c>
      <c r="M2548" s="1">
        <v>8.1559729999999995</v>
      </c>
      <c r="N2548" s="1">
        <v>7.8027569999999997</v>
      </c>
      <c r="O2548" s="1">
        <v>8.0695549999999994</v>
      </c>
      <c r="P2548" s="1">
        <v>7.8041869999999998</v>
      </c>
      <c r="Q2548" s="1">
        <v>8.0330279999999998</v>
      </c>
    </row>
    <row r="2549" spans="1:17">
      <c r="A2549" s="2549">
        <v>43174.531318230896</v>
      </c>
      <c r="B2549" s="1">
        <v>8.1698660000000007</v>
      </c>
      <c r="C2549" s="1">
        <v>8.1273140000000001</v>
      </c>
      <c r="D2549" s="1">
        <v>8.0521220000000007</v>
      </c>
      <c r="E2549" s="1">
        <v>8.0860190000000003</v>
      </c>
      <c r="F2549" s="1">
        <v>8.0722090000000009</v>
      </c>
      <c r="G2549" s="1">
        <v>8.0094960000000004</v>
      </c>
      <c r="H2549" s="1">
        <v>8.0344149999999992</v>
      </c>
      <c r="I2549" s="1">
        <v>8.0276080000000007</v>
      </c>
      <c r="J2549" s="1">
        <v>8.1727450000000008</v>
      </c>
      <c r="K2549" s="1">
        <v>8.1990049999999997</v>
      </c>
      <c r="L2549" s="1">
        <v>7.8035930000000002</v>
      </c>
      <c r="M2549" s="1">
        <v>8.1602409999999992</v>
      </c>
      <c r="N2549" s="1">
        <v>7.8049689999999998</v>
      </c>
      <c r="O2549" s="1">
        <v>8.0689220000000006</v>
      </c>
      <c r="P2549" s="1">
        <v>7.7996850000000002</v>
      </c>
      <c r="Q2549" s="1">
        <v>8.0352569999999996</v>
      </c>
    </row>
    <row r="2550" spans="1:17">
      <c r="A2550" s="2550">
        <v>43174.534855625003</v>
      </c>
      <c r="B2550" s="1">
        <v>8.17258</v>
      </c>
      <c r="C2550" s="1">
        <v>8.1121549999999996</v>
      </c>
      <c r="D2550" s="1">
        <v>8.0537829999999992</v>
      </c>
      <c r="E2550" s="1">
        <v>8.0857209999999995</v>
      </c>
      <c r="F2550" s="1">
        <v>8.0715679999999992</v>
      </c>
      <c r="G2550" s="1">
        <v>8.0085859999999993</v>
      </c>
      <c r="H2550" s="1">
        <v>8.0344990000000003</v>
      </c>
      <c r="I2550" s="1">
        <v>8.0293299999999999</v>
      </c>
      <c r="J2550" s="1">
        <v>8.1762510000000006</v>
      </c>
      <c r="K2550" s="1">
        <v>8.1969069999999995</v>
      </c>
      <c r="L2550" s="1">
        <v>7.8050519999999999</v>
      </c>
      <c r="M2550" s="1">
        <v>8.1615979999999997</v>
      </c>
      <c r="N2550" s="1">
        <v>7.8042199999999999</v>
      </c>
      <c r="O2550" s="1">
        <v>8.0689530000000005</v>
      </c>
      <c r="P2550" s="1">
        <v>7.8061569999999998</v>
      </c>
      <c r="Q2550" s="1">
        <v>8.0264980000000001</v>
      </c>
    </row>
    <row r="2551" spans="1:17">
      <c r="A2551" s="2551">
        <v>43174.538268006101</v>
      </c>
      <c r="B2551" s="1">
        <v>8.1662839999999992</v>
      </c>
      <c r="C2551" s="1">
        <v>8.1115919999999999</v>
      </c>
      <c r="D2551" s="1">
        <v>8.0540029999999998</v>
      </c>
      <c r="E2551" s="1">
        <v>8.0851279999999992</v>
      </c>
      <c r="F2551" s="1">
        <v>8.0757309999999993</v>
      </c>
      <c r="G2551" s="1">
        <v>8.008559</v>
      </c>
      <c r="H2551" s="1">
        <v>8.0344060000000006</v>
      </c>
      <c r="I2551" s="1">
        <v>8.0255949999999991</v>
      </c>
      <c r="J2551" s="1">
        <v>8.1744990000000008</v>
      </c>
      <c r="K2551" s="1">
        <v>8.1974579999999992</v>
      </c>
      <c r="L2551" s="1">
        <v>7.8036329999999996</v>
      </c>
      <c r="M2551" s="1">
        <v>8.1645789999999998</v>
      </c>
      <c r="N2551" s="1">
        <v>7.8058040000000002</v>
      </c>
      <c r="O2551" s="1">
        <v>8.0701269999999994</v>
      </c>
      <c r="P2551" s="1">
        <v>7.8023509999999998</v>
      </c>
      <c r="Q2551" s="1">
        <v>8.0303769999999997</v>
      </c>
    </row>
    <row r="2552" spans="1:17">
      <c r="A2552" s="2552">
        <v>43174.541802836902</v>
      </c>
      <c r="B2552" s="1">
        <v>8.1733429999999991</v>
      </c>
      <c r="C2552" s="1">
        <v>8.1129020000000001</v>
      </c>
      <c r="D2552" s="1">
        <v>8.0548359999999999</v>
      </c>
      <c r="E2552" s="1">
        <v>8.0867070000000005</v>
      </c>
      <c r="F2552" s="1">
        <v>8.0756689999999995</v>
      </c>
      <c r="G2552" s="1">
        <v>8.0116270000000007</v>
      </c>
      <c r="H2552" s="1">
        <v>8.0330960000000005</v>
      </c>
      <c r="I2552" s="1">
        <v>8.0306940000000004</v>
      </c>
      <c r="J2552" s="1">
        <v>8.1752640000000003</v>
      </c>
      <c r="K2552" s="1">
        <v>8.1967839999999992</v>
      </c>
      <c r="L2552" s="1">
        <v>7.8035930000000002</v>
      </c>
      <c r="M2552" s="1">
        <v>8.1471210000000003</v>
      </c>
      <c r="N2552" s="1">
        <v>7.8035399999999999</v>
      </c>
      <c r="O2552" s="1">
        <v>8.0703139999999998</v>
      </c>
      <c r="P2552" s="1">
        <v>7.8063120000000001</v>
      </c>
      <c r="Q2552" s="1">
        <v>8.0269580000000005</v>
      </c>
    </row>
    <row r="2553" spans="1:17">
      <c r="A2553" s="2553">
        <v>43174.545232757802</v>
      </c>
      <c r="B2553" s="1">
        <v>8.1767219999999998</v>
      </c>
      <c r="C2553" s="1">
        <v>8.1129449999999999</v>
      </c>
      <c r="D2553" s="1">
        <v>8.0568089999999994</v>
      </c>
      <c r="E2553" s="1">
        <v>8.0873190000000008</v>
      </c>
      <c r="F2553" s="1">
        <v>8.0730970000000006</v>
      </c>
      <c r="G2553" s="1">
        <v>8.0120550000000001</v>
      </c>
      <c r="H2553" s="1">
        <v>8.0346089999999997</v>
      </c>
      <c r="I2553" s="1">
        <v>8.0285449999999994</v>
      </c>
      <c r="J2553" s="1">
        <v>8.1734270000000002</v>
      </c>
      <c r="K2553" s="1">
        <v>8.1996850000000006</v>
      </c>
      <c r="L2553" s="1">
        <v>7.8035209999999999</v>
      </c>
      <c r="M2553" s="1">
        <v>8.1541789999999992</v>
      </c>
      <c r="N2553" s="1">
        <v>7.8043570000000004</v>
      </c>
      <c r="O2553" s="1">
        <v>8.0703639999999996</v>
      </c>
      <c r="P2553" s="1">
        <v>7.8089740000000001</v>
      </c>
      <c r="Q2553" s="1">
        <v>8.0244400000000002</v>
      </c>
    </row>
    <row r="2554" spans="1:17">
      <c r="A2554" s="2554">
        <v>43174.548682305198</v>
      </c>
      <c r="B2554" s="1">
        <v>8.1724230000000002</v>
      </c>
      <c r="C2554" s="1">
        <v>8.1162039999999998</v>
      </c>
      <c r="D2554" s="1">
        <v>8.0561209999999992</v>
      </c>
      <c r="E2554" s="1">
        <v>8.0883909999999997</v>
      </c>
      <c r="F2554" s="1">
        <v>8.0763180000000006</v>
      </c>
      <c r="G2554" s="1">
        <v>8.0111810000000006</v>
      </c>
      <c r="H2554" s="1">
        <v>8.0351540000000004</v>
      </c>
      <c r="I2554" s="1">
        <v>8.0286390000000001</v>
      </c>
      <c r="J2554" s="1">
        <v>8.1731719999999992</v>
      </c>
      <c r="K2554" s="1">
        <v>8.1983639999999998</v>
      </c>
      <c r="L2554" s="1">
        <v>7.8048739999999999</v>
      </c>
      <c r="M2554" s="1">
        <v>8.1581539999999997</v>
      </c>
      <c r="N2554" s="1">
        <v>7.8034629999999998</v>
      </c>
      <c r="O2554" s="1">
        <v>8.070157</v>
      </c>
      <c r="P2554" s="1">
        <v>7.8064119999999999</v>
      </c>
      <c r="Q2554" s="1">
        <v>8.0414150000000006</v>
      </c>
    </row>
    <row r="2555" spans="1:17">
      <c r="A2555" s="2555">
        <v>43174.552153475401</v>
      </c>
      <c r="B2555" s="1">
        <v>8.1749130000000001</v>
      </c>
      <c r="C2555" s="1">
        <v>8.1164930000000002</v>
      </c>
      <c r="D2555" s="1">
        <v>8.0575759999999992</v>
      </c>
      <c r="E2555" s="1">
        <v>8.0880829999999992</v>
      </c>
      <c r="F2555" s="1">
        <v>8.0770160000000004</v>
      </c>
      <c r="G2555" s="1">
        <v>8.0140849999999997</v>
      </c>
      <c r="H2555" s="1">
        <v>8.0357649999999996</v>
      </c>
      <c r="I2555" s="1">
        <v>8.0318249999999995</v>
      </c>
      <c r="J2555" s="1">
        <v>8.1732010000000006</v>
      </c>
      <c r="K2555" s="1">
        <v>8.1997009999999992</v>
      </c>
      <c r="L2555" s="1">
        <v>7.8039459999999998</v>
      </c>
      <c r="M2555" s="1">
        <v>8.1602300000000003</v>
      </c>
      <c r="N2555" s="1">
        <v>7.806762</v>
      </c>
      <c r="O2555" s="1">
        <v>8.0710149999999992</v>
      </c>
      <c r="P2555" s="1">
        <v>7.8037099999999997</v>
      </c>
      <c r="Q2555" s="1">
        <v>8.0307139999999997</v>
      </c>
    </row>
    <row r="2556" spans="1:17">
      <c r="A2556" s="2556">
        <v>43174.555641314502</v>
      </c>
      <c r="B2556" s="1">
        <v>8.1760940000000009</v>
      </c>
      <c r="C2556" s="1">
        <v>8.117483</v>
      </c>
      <c r="D2556" s="1">
        <v>8.0583580000000001</v>
      </c>
      <c r="E2556" s="1">
        <v>8.0885359999999995</v>
      </c>
      <c r="F2556" s="1">
        <v>8.0783520000000006</v>
      </c>
      <c r="G2556" s="1">
        <v>8.0148539999999997</v>
      </c>
      <c r="H2556" s="1">
        <v>8.0356009999999998</v>
      </c>
      <c r="I2556" s="1">
        <v>8.030068</v>
      </c>
      <c r="J2556" s="1">
        <v>8.17563</v>
      </c>
      <c r="K2556" s="1">
        <v>8.1989540000000005</v>
      </c>
      <c r="L2556" s="1">
        <v>7.8044289999999998</v>
      </c>
      <c r="M2556" s="1">
        <v>8.1532029999999995</v>
      </c>
      <c r="N2556" s="1">
        <v>7.8041289999999996</v>
      </c>
      <c r="O2556" s="1">
        <v>8.0695639999999997</v>
      </c>
      <c r="P2556" s="1">
        <v>7.8038259999999999</v>
      </c>
      <c r="Q2556" s="1">
        <v>8.0318579999999997</v>
      </c>
    </row>
    <row r="2557" spans="1:17">
      <c r="A2557" s="2557">
        <v>43174.559127832501</v>
      </c>
      <c r="B2557" s="1">
        <v>8.1773989999999994</v>
      </c>
      <c r="C2557" s="1">
        <v>8.1314030000000006</v>
      </c>
      <c r="D2557" s="1">
        <v>8.0591279999999994</v>
      </c>
      <c r="E2557" s="1">
        <v>8.0900879999999997</v>
      </c>
      <c r="F2557" s="1">
        <v>8.0824479999999994</v>
      </c>
      <c r="G2557" s="1">
        <v>8.0139180000000003</v>
      </c>
      <c r="H2557" s="1">
        <v>8.0358009999999993</v>
      </c>
      <c r="I2557" s="1">
        <v>8.0300510000000003</v>
      </c>
      <c r="J2557" s="1">
        <v>8.1759400000000007</v>
      </c>
      <c r="K2557" s="1">
        <v>8.19909</v>
      </c>
      <c r="L2557" s="1">
        <v>7.8055529999999997</v>
      </c>
      <c r="M2557" s="1">
        <v>8.1569660000000006</v>
      </c>
      <c r="N2557" s="1">
        <v>7.8043110000000002</v>
      </c>
      <c r="O2557" s="1">
        <v>8.0711650000000006</v>
      </c>
      <c r="P2557" s="1">
        <v>7.8071710000000003</v>
      </c>
      <c r="Q2557" s="1">
        <v>8.0352460000000008</v>
      </c>
    </row>
    <row r="2558" spans="1:17">
      <c r="A2558" s="2558">
        <v>43174.562638046104</v>
      </c>
      <c r="B2558" s="1">
        <v>8.1764880000000009</v>
      </c>
      <c r="C2558" s="1">
        <v>8.1184770000000004</v>
      </c>
      <c r="D2558" s="1">
        <v>8.0608640000000005</v>
      </c>
      <c r="E2558" s="1">
        <v>8.0878060000000005</v>
      </c>
      <c r="F2558" s="1">
        <v>8.0817820000000005</v>
      </c>
      <c r="G2558" s="1">
        <v>8.0153639999999999</v>
      </c>
      <c r="H2558" s="1">
        <v>8.0346019999999996</v>
      </c>
      <c r="I2558" s="1">
        <v>8.0285309999999992</v>
      </c>
      <c r="J2558" s="1">
        <v>8.1756519999999995</v>
      </c>
      <c r="K2558" s="1">
        <v>8.2013309999999997</v>
      </c>
      <c r="L2558" s="1">
        <v>7.8035040000000002</v>
      </c>
      <c r="M2558" s="1">
        <v>8.1634960000000003</v>
      </c>
      <c r="N2558" s="1">
        <v>7.8061600000000002</v>
      </c>
      <c r="O2558" s="1">
        <v>8.0709060000000008</v>
      </c>
      <c r="P2558" s="1">
        <v>7.8069860000000002</v>
      </c>
      <c r="Q2558" s="1">
        <v>8.0431270000000001</v>
      </c>
    </row>
    <row r="2559" spans="1:17">
      <c r="A2559" s="2559">
        <v>43174.566073972303</v>
      </c>
      <c r="B2559" s="1">
        <v>8.1766780000000008</v>
      </c>
      <c r="C2559" s="1">
        <v>8.1197350000000004</v>
      </c>
      <c r="D2559" s="1">
        <v>8.0603619999999996</v>
      </c>
      <c r="E2559" s="1">
        <v>8.0906780000000005</v>
      </c>
      <c r="F2559" s="1">
        <v>8.0812729999999995</v>
      </c>
      <c r="G2559" s="1">
        <v>8.0138549999999995</v>
      </c>
      <c r="H2559" s="1">
        <v>8.0370179999999998</v>
      </c>
      <c r="I2559" s="1">
        <v>8.0315060000000003</v>
      </c>
      <c r="J2559" s="1">
        <v>8.1755410000000008</v>
      </c>
      <c r="K2559" s="1">
        <v>8.1996219999999997</v>
      </c>
      <c r="L2559" s="1">
        <v>7.8042749999999996</v>
      </c>
      <c r="M2559" s="1">
        <v>8.1555180000000007</v>
      </c>
      <c r="N2559" s="1">
        <v>7.806292</v>
      </c>
      <c r="O2559" s="1">
        <v>8.0685719999999996</v>
      </c>
      <c r="P2559" s="1">
        <v>7.8031240000000004</v>
      </c>
      <c r="Q2559" s="1">
        <v>8.0301340000000003</v>
      </c>
    </row>
    <row r="2560" spans="1:17">
      <c r="A2560" s="2560">
        <v>43174.569576726703</v>
      </c>
      <c r="B2560" s="1">
        <v>8.1790640000000003</v>
      </c>
      <c r="C2560" s="1">
        <v>8.1196950000000001</v>
      </c>
      <c r="D2560" s="1">
        <v>8.0604610000000001</v>
      </c>
      <c r="E2560" s="1">
        <v>8.088025</v>
      </c>
      <c r="F2560" s="1">
        <v>8.0827299999999997</v>
      </c>
      <c r="G2560" s="1">
        <v>8.0149559999999997</v>
      </c>
      <c r="H2560" s="1">
        <v>8.0362240000000007</v>
      </c>
      <c r="I2560" s="1">
        <v>8.0301559999999998</v>
      </c>
      <c r="J2560" s="1">
        <v>8.1743839999999999</v>
      </c>
      <c r="K2560" s="1">
        <v>8.2010749999999994</v>
      </c>
      <c r="L2560" s="1">
        <v>7.8058759999999996</v>
      </c>
      <c r="M2560" s="1">
        <v>8.1552399999999992</v>
      </c>
      <c r="N2560" s="1">
        <v>7.8036130000000004</v>
      </c>
      <c r="O2560" s="1">
        <v>8.0704689999999992</v>
      </c>
      <c r="P2560" s="1">
        <v>7.8057239999999997</v>
      </c>
      <c r="Q2560" s="1">
        <v>8.0319430000000001</v>
      </c>
    </row>
    <row r="2561" spans="1:17">
      <c r="A2561" s="2561">
        <v>43174.573037580703</v>
      </c>
      <c r="B2561" s="1">
        <v>8.176069</v>
      </c>
      <c r="C2561" s="1">
        <v>8.1204450000000001</v>
      </c>
      <c r="D2561" s="1">
        <v>8.0630649999999999</v>
      </c>
      <c r="E2561" s="1">
        <v>8.0920389999999998</v>
      </c>
      <c r="F2561" s="1">
        <v>8.0827039999999997</v>
      </c>
      <c r="G2561" s="1">
        <v>8.0148340000000005</v>
      </c>
      <c r="H2561" s="1">
        <v>8.0382079999999991</v>
      </c>
      <c r="I2561" s="1">
        <v>8.0360230000000001</v>
      </c>
      <c r="J2561" s="1">
        <v>8.1776009999999992</v>
      </c>
      <c r="K2561" s="1">
        <v>8.1999209999999998</v>
      </c>
      <c r="L2561" s="1">
        <v>7.8050230000000003</v>
      </c>
      <c r="M2561" s="1">
        <v>8.1649989999999999</v>
      </c>
      <c r="N2561" s="1">
        <v>7.803973</v>
      </c>
      <c r="O2561" s="1">
        <v>8.0695320000000006</v>
      </c>
      <c r="P2561" s="1">
        <v>7.8096779999999999</v>
      </c>
      <c r="Q2561" s="1">
        <v>8.0328520000000001</v>
      </c>
    </row>
    <row r="2562" spans="1:17">
      <c r="A2562" s="2562">
        <v>43174.576469907202</v>
      </c>
      <c r="B2562" s="1">
        <v>8.1786689999999993</v>
      </c>
      <c r="C2562" s="1">
        <v>8.1183870000000002</v>
      </c>
      <c r="D2562" s="1">
        <v>8.0644019999999994</v>
      </c>
      <c r="E2562" s="1">
        <v>8.0927550000000004</v>
      </c>
      <c r="F2562" s="1">
        <v>8.0860090000000007</v>
      </c>
      <c r="G2562" s="1">
        <v>8.016826</v>
      </c>
      <c r="H2562" s="1">
        <v>8.0383209999999998</v>
      </c>
      <c r="I2562" s="1">
        <v>8.0327420000000007</v>
      </c>
      <c r="J2562" s="1">
        <v>8.1768680000000007</v>
      </c>
      <c r="K2562" s="1">
        <v>8.2036259999999999</v>
      </c>
      <c r="L2562" s="1">
        <v>7.8037159999999997</v>
      </c>
      <c r="M2562" s="1">
        <v>8.1711740000000006</v>
      </c>
      <c r="N2562" s="1">
        <v>7.8049609999999996</v>
      </c>
      <c r="O2562" s="1">
        <v>8.0704630000000002</v>
      </c>
      <c r="P2562" s="1">
        <v>7.8044320000000003</v>
      </c>
      <c r="Q2562" s="1">
        <v>8.0325410000000002</v>
      </c>
    </row>
    <row r="2563" spans="1:17">
      <c r="A2563" s="2563">
        <v>43174.579954596898</v>
      </c>
      <c r="B2563" s="1">
        <v>8.1778200000000005</v>
      </c>
      <c r="C2563" s="1">
        <v>8.1388680000000004</v>
      </c>
      <c r="D2563" s="1">
        <v>8.0649979999999992</v>
      </c>
      <c r="E2563" s="1">
        <v>8.0925879999999992</v>
      </c>
      <c r="F2563" s="1">
        <v>8.0828500000000005</v>
      </c>
      <c r="G2563" s="1">
        <v>8.0196590000000008</v>
      </c>
      <c r="H2563" s="1">
        <v>8.0369379999999992</v>
      </c>
      <c r="I2563" s="1">
        <v>8.0335070000000002</v>
      </c>
      <c r="J2563" s="1">
        <v>8.1802469999999996</v>
      </c>
      <c r="K2563" s="1">
        <v>8.2037139999999997</v>
      </c>
      <c r="L2563" s="1">
        <v>7.8043649999999998</v>
      </c>
      <c r="M2563" s="1">
        <v>8.1690819999999995</v>
      </c>
      <c r="N2563" s="1">
        <v>7.8048330000000004</v>
      </c>
      <c r="O2563" s="1">
        <v>8.0703289999999992</v>
      </c>
      <c r="P2563" s="1">
        <v>7.7997170000000002</v>
      </c>
      <c r="Q2563" s="1">
        <v>8.0317740000000004</v>
      </c>
    </row>
    <row r="2564" spans="1:17">
      <c r="A2564" s="2564">
        <v>43174.583427814701</v>
      </c>
      <c r="B2564" s="1">
        <v>8.1800090000000001</v>
      </c>
      <c r="C2564" s="1">
        <v>8.1211819999999992</v>
      </c>
      <c r="D2564" s="1">
        <v>8.0654889999999995</v>
      </c>
      <c r="E2564" s="1">
        <v>8.0919629999999998</v>
      </c>
      <c r="F2564" s="1">
        <v>8.0845450000000003</v>
      </c>
      <c r="G2564" s="1">
        <v>8.0172220000000003</v>
      </c>
      <c r="H2564" s="1">
        <v>8.0391200000000005</v>
      </c>
      <c r="I2564" s="1">
        <v>8.0334020000000006</v>
      </c>
      <c r="J2564" s="1">
        <v>8.1770669999999992</v>
      </c>
      <c r="K2564" s="1">
        <v>8.2001519999999992</v>
      </c>
      <c r="L2564" s="1">
        <v>7.8048320000000002</v>
      </c>
      <c r="M2564" s="1">
        <v>8.1674690000000005</v>
      </c>
      <c r="N2564" s="1">
        <v>7.8039759999999996</v>
      </c>
      <c r="O2564" s="1">
        <v>8.0706799999999994</v>
      </c>
      <c r="P2564" s="1">
        <v>7.8057369999999997</v>
      </c>
      <c r="Q2564" s="1">
        <v>8.0339220000000005</v>
      </c>
    </row>
    <row r="2565" spans="1:17">
      <c r="A2565" s="2565">
        <v>43174.586934282401</v>
      </c>
      <c r="B2565" s="1">
        <v>8.1794550000000008</v>
      </c>
      <c r="C2565" s="1">
        <v>8.1231200000000001</v>
      </c>
      <c r="D2565" s="1">
        <v>8.0657510000000006</v>
      </c>
      <c r="E2565" s="1">
        <v>8.0898129999999995</v>
      </c>
      <c r="F2565" s="1">
        <v>8.0853760000000001</v>
      </c>
      <c r="G2565" s="1">
        <v>8.0195170000000005</v>
      </c>
      <c r="H2565" s="1">
        <v>8.0391480000000008</v>
      </c>
      <c r="I2565" s="1">
        <v>8.0332880000000007</v>
      </c>
      <c r="J2565" s="1">
        <v>8.1775929999999999</v>
      </c>
      <c r="K2565" s="1">
        <v>8.2007549999999991</v>
      </c>
      <c r="L2565" s="1">
        <v>7.8036849999999998</v>
      </c>
      <c r="M2565" s="1">
        <v>8.1465610000000002</v>
      </c>
      <c r="N2565" s="1">
        <v>7.8045749999999998</v>
      </c>
      <c r="O2565" s="1">
        <v>8.0711300000000001</v>
      </c>
      <c r="P2565" s="1">
        <v>7.8065429999999996</v>
      </c>
      <c r="Q2565" s="1">
        <v>8.0463100000000001</v>
      </c>
    </row>
    <row r="2566" spans="1:17">
      <c r="A2566" s="2566">
        <v>43174.590404045397</v>
      </c>
      <c r="B2566" s="1">
        <v>8.1797330000000006</v>
      </c>
      <c r="C2566" s="1">
        <v>8.1231539999999995</v>
      </c>
      <c r="D2566" s="1">
        <v>8.0658329999999996</v>
      </c>
      <c r="E2566" s="1">
        <v>8.093458</v>
      </c>
      <c r="F2566" s="1">
        <v>8.0855610000000002</v>
      </c>
      <c r="G2566" s="1">
        <v>8.0207429999999995</v>
      </c>
      <c r="H2566" s="1">
        <v>8.0391279999999998</v>
      </c>
      <c r="I2566" s="1">
        <v>8.0333699999999997</v>
      </c>
      <c r="J2566" s="1">
        <v>8.178509</v>
      </c>
      <c r="K2566" s="1">
        <v>8.2022089999999999</v>
      </c>
      <c r="L2566" s="1">
        <v>7.8044419999999999</v>
      </c>
      <c r="M2566" s="1">
        <v>8.1381619999999995</v>
      </c>
      <c r="N2566" s="1">
        <v>7.8055219999999998</v>
      </c>
      <c r="O2566" s="1">
        <v>8.0710320000000007</v>
      </c>
      <c r="P2566" s="1">
        <v>7.8070180000000002</v>
      </c>
      <c r="Q2566" s="1">
        <v>8.0321890000000007</v>
      </c>
    </row>
    <row r="2567" spans="1:17">
      <c r="A2567" s="2567">
        <v>43174.593893028599</v>
      </c>
      <c r="B2567" s="1">
        <v>8.1805789999999998</v>
      </c>
      <c r="C2567" s="1">
        <v>8.1251979999999993</v>
      </c>
      <c r="D2567" s="1">
        <v>8.0670959999999994</v>
      </c>
      <c r="E2567" s="1">
        <v>8.0933100000000007</v>
      </c>
      <c r="F2567" s="1">
        <v>8.0864670000000007</v>
      </c>
      <c r="G2567" s="1">
        <v>8.0202539999999996</v>
      </c>
      <c r="H2567" s="1">
        <v>8.0399759999999993</v>
      </c>
      <c r="I2567" s="1">
        <v>8.0341009999999997</v>
      </c>
      <c r="J2567" s="1">
        <v>8.1783140000000003</v>
      </c>
      <c r="K2567" s="1">
        <v>8.2035210000000003</v>
      </c>
      <c r="L2567" s="1">
        <v>7.8048650000000004</v>
      </c>
      <c r="M2567" s="1">
        <v>8.1508029999999998</v>
      </c>
      <c r="N2567" s="1">
        <v>7.8047700000000004</v>
      </c>
      <c r="O2567" s="1">
        <v>8.0702940000000005</v>
      </c>
      <c r="P2567" s="1">
        <v>7.8079539999999996</v>
      </c>
      <c r="Q2567" s="1">
        <v>8.0324349999999995</v>
      </c>
    </row>
    <row r="2568" spans="1:17">
      <c r="A2568" s="2568">
        <v>43174.597316794599</v>
      </c>
      <c r="B2568" s="1">
        <v>8.178248</v>
      </c>
      <c r="C2568" s="1">
        <v>8.1381990000000002</v>
      </c>
      <c r="D2568" s="1">
        <v>8.067062</v>
      </c>
      <c r="E2568" s="1">
        <v>8.0946909999999992</v>
      </c>
      <c r="F2568" s="1">
        <v>8.0820980000000002</v>
      </c>
      <c r="G2568" s="1">
        <v>8.0211459999999999</v>
      </c>
      <c r="H2568" s="1">
        <v>8.0396000000000001</v>
      </c>
      <c r="I2568" s="1">
        <v>8.0353480000000008</v>
      </c>
      <c r="J2568" s="1">
        <v>8.1794849999999997</v>
      </c>
      <c r="K2568" s="1">
        <v>8.2039980000000003</v>
      </c>
      <c r="L2568" s="1">
        <v>7.8036399999999997</v>
      </c>
      <c r="M2568" s="1">
        <v>8.1629480000000001</v>
      </c>
      <c r="N2568" s="1">
        <v>7.8052780000000004</v>
      </c>
      <c r="O2568" s="1">
        <v>8.0706849999999992</v>
      </c>
      <c r="P2568" s="1">
        <v>7.8035990000000002</v>
      </c>
      <c r="Q2568" s="1">
        <v>8.0470199999999998</v>
      </c>
    </row>
    <row r="2569" spans="1:17">
      <c r="A2569" s="2569">
        <v>43174.6008184491</v>
      </c>
      <c r="B2569" s="1">
        <v>8.1822060000000008</v>
      </c>
      <c r="C2569" s="1">
        <v>8.1193489999999997</v>
      </c>
      <c r="D2569" s="1">
        <v>8.0692260000000005</v>
      </c>
      <c r="E2569" s="1">
        <v>8.0967369999999992</v>
      </c>
      <c r="F2569" s="1">
        <v>8.0861990000000006</v>
      </c>
      <c r="G2569" s="1">
        <v>8.0223659999999999</v>
      </c>
      <c r="H2569" s="1">
        <v>8.0393889999999999</v>
      </c>
      <c r="I2569" s="1">
        <v>8.034065</v>
      </c>
      <c r="J2569" s="1">
        <v>8.1790439999999993</v>
      </c>
      <c r="K2569" s="1">
        <v>8.2063629999999996</v>
      </c>
      <c r="L2569" s="1">
        <v>7.8030379999999999</v>
      </c>
      <c r="M2569" s="1">
        <v>8.1559799999999996</v>
      </c>
      <c r="N2569" s="1">
        <v>7.8041600000000004</v>
      </c>
      <c r="O2569" s="1">
        <v>8.0722120000000004</v>
      </c>
      <c r="P2569" s="1">
        <v>7.8043709999999997</v>
      </c>
      <c r="Q2569" s="1">
        <v>8.0289540000000006</v>
      </c>
    </row>
    <row r="2570" spans="1:17">
      <c r="A2570" s="2570">
        <v>43174.604296865102</v>
      </c>
      <c r="B2570" s="1">
        <v>8.1802279999999996</v>
      </c>
      <c r="C2570" s="1">
        <v>8.1250070000000001</v>
      </c>
      <c r="D2570" s="1">
        <v>8.0697869999999998</v>
      </c>
      <c r="E2570" s="1">
        <v>8.0935489999999994</v>
      </c>
      <c r="F2570" s="1">
        <v>8.0912769999999998</v>
      </c>
      <c r="G2570" s="1">
        <v>8.0221389999999992</v>
      </c>
      <c r="H2570" s="1">
        <v>8.0419970000000003</v>
      </c>
      <c r="I2570" s="1">
        <v>8.0354019999999995</v>
      </c>
      <c r="J2570" s="1">
        <v>8.1798800000000007</v>
      </c>
      <c r="K2570" s="1">
        <v>8.2072620000000001</v>
      </c>
      <c r="L2570" s="1">
        <v>7.8042230000000004</v>
      </c>
      <c r="M2570" s="1">
        <v>8.1535849999999996</v>
      </c>
      <c r="N2570" s="1">
        <v>7.8047219999999999</v>
      </c>
      <c r="O2570" s="1">
        <v>8.0716780000000004</v>
      </c>
      <c r="P2570" s="1">
        <v>7.8069940000000004</v>
      </c>
      <c r="Q2570" s="1">
        <v>8.0454849999999993</v>
      </c>
    </row>
    <row r="2571" spans="1:17">
      <c r="A2571" s="2571">
        <v>43174.607725889298</v>
      </c>
      <c r="B2571" s="1">
        <v>8.1794960000000003</v>
      </c>
      <c r="C2571" s="1">
        <v>8.1435449999999996</v>
      </c>
      <c r="D2571" s="1">
        <v>8.0704700000000003</v>
      </c>
      <c r="E2571" s="1">
        <v>8.0954029999999992</v>
      </c>
      <c r="F2571" s="1">
        <v>8.0893149999999991</v>
      </c>
      <c r="G2571" s="1">
        <v>8.023441</v>
      </c>
      <c r="H2571" s="1">
        <v>8.0403549999999999</v>
      </c>
      <c r="I2571" s="1">
        <v>8.0319710000000004</v>
      </c>
      <c r="J2571" s="1">
        <v>8.1799520000000001</v>
      </c>
      <c r="K2571" s="1">
        <v>8.2065509999999993</v>
      </c>
      <c r="L2571" s="1">
        <v>7.8049470000000003</v>
      </c>
      <c r="M2571" s="1">
        <v>8.1500769999999996</v>
      </c>
      <c r="N2571" s="1">
        <v>7.804119</v>
      </c>
      <c r="O2571" s="1">
        <v>8.0706930000000003</v>
      </c>
      <c r="P2571" s="1">
        <v>7.807874</v>
      </c>
      <c r="Q2571" s="1">
        <v>8.0491220000000006</v>
      </c>
    </row>
    <row r="2572" spans="1:17">
      <c r="A2572" s="2572">
        <v>43174.611232481002</v>
      </c>
      <c r="B2572" s="1">
        <v>8.1809279999999998</v>
      </c>
      <c r="C2572" s="1">
        <v>8.1266639999999999</v>
      </c>
      <c r="D2572" s="1">
        <v>8.0716850000000004</v>
      </c>
      <c r="E2572" s="1">
        <v>8.0944909999999997</v>
      </c>
      <c r="F2572" s="1">
        <v>8.0920400000000008</v>
      </c>
      <c r="G2572" s="1">
        <v>8.0223189999999995</v>
      </c>
      <c r="H2572" s="1">
        <v>8.0413999999999994</v>
      </c>
      <c r="I2572" s="1">
        <v>8.0338019999999997</v>
      </c>
      <c r="J2572" s="1">
        <v>8.1833240000000007</v>
      </c>
      <c r="K2572" s="1">
        <v>8.2081110000000006</v>
      </c>
      <c r="L2572" s="1">
        <v>7.8032180000000002</v>
      </c>
      <c r="M2572" s="1">
        <v>8.1531029999999998</v>
      </c>
      <c r="N2572" s="1">
        <v>7.8053049999999997</v>
      </c>
      <c r="O2572" s="1">
        <v>8.0723129999999994</v>
      </c>
      <c r="P2572" s="1">
        <v>7.800465</v>
      </c>
      <c r="Q2572" s="1">
        <v>8.0350330000000003</v>
      </c>
    </row>
    <row r="2573" spans="1:17">
      <c r="A2573" s="2573">
        <v>43174.614691089097</v>
      </c>
      <c r="B2573" s="1">
        <v>8.1829180000000008</v>
      </c>
      <c r="C2573" s="1">
        <v>8.1279000000000003</v>
      </c>
      <c r="D2573" s="1">
        <v>8.0724499999999999</v>
      </c>
      <c r="E2573" s="1">
        <v>8.0966679999999993</v>
      </c>
      <c r="F2573" s="1">
        <v>8.0902329999999996</v>
      </c>
      <c r="G2573" s="1">
        <v>8.0236269999999994</v>
      </c>
      <c r="H2573" s="1">
        <v>8.0403789999999997</v>
      </c>
      <c r="I2573" s="1">
        <v>8.0332799999999995</v>
      </c>
      <c r="J2573" s="1">
        <v>8.1796349999999993</v>
      </c>
      <c r="K2573" s="1">
        <v>8.2079419999999992</v>
      </c>
      <c r="L2573" s="1">
        <v>7.804449</v>
      </c>
      <c r="M2573" s="1">
        <v>8.156053</v>
      </c>
      <c r="N2573" s="1">
        <v>7.8058690000000004</v>
      </c>
      <c r="O2573" s="1">
        <v>8.0723000000000003</v>
      </c>
      <c r="P2573" s="1">
        <v>7.7965369999999998</v>
      </c>
      <c r="Q2573" s="1">
        <v>8.0325880000000005</v>
      </c>
    </row>
    <row r="2574" spans="1:17">
      <c r="A2574" s="2574">
        <v>43174.6181296508</v>
      </c>
      <c r="B2574" s="1">
        <v>8.1849290000000003</v>
      </c>
      <c r="C2574" s="1">
        <v>8.143751</v>
      </c>
      <c r="D2574" s="1">
        <v>8.0732739999999996</v>
      </c>
      <c r="E2574" s="1">
        <v>8.0969069999999999</v>
      </c>
      <c r="F2574" s="1">
        <v>8.0905269999999998</v>
      </c>
      <c r="G2574" s="1">
        <v>8.0258470000000006</v>
      </c>
      <c r="H2574" s="1">
        <v>8.0413689999999995</v>
      </c>
      <c r="I2574" s="1">
        <v>8.0320300000000007</v>
      </c>
      <c r="J2574" s="1">
        <v>8.1824030000000008</v>
      </c>
      <c r="K2574" s="1">
        <v>8.2083639999999995</v>
      </c>
      <c r="L2574" s="1">
        <v>7.80497</v>
      </c>
      <c r="M2574" s="1">
        <v>8.1608929999999997</v>
      </c>
      <c r="N2574" s="1">
        <v>7.8046119999999997</v>
      </c>
      <c r="O2574" s="1">
        <v>8.0714120000000005</v>
      </c>
      <c r="P2574" s="1">
        <v>7.8036799999999999</v>
      </c>
      <c r="Q2574" s="1">
        <v>8.0390499999999996</v>
      </c>
    </row>
    <row r="2575" spans="1:17">
      <c r="A2575" s="2575">
        <v>43174.621654337199</v>
      </c>
      <c r="B2575" s="1">
        <v>8.1847999999999992</v>
      </c>
      <c r="C2575" s="1">
        <v>8.1266409999999993</v>
      </c>
      <c r="D2575" s="1">
        <v>8.0740459999999992</v>
      </c>
      <c r="E2575" s="1">
        <v>8.0961770000000008</v>
      </c>
      <c r="F2575" s="1">
        <v>8.0888340000000003</v>
      </c>
      <c r="G2575" s="1">
        <v>8.0241260000000008</v>
      </c>
      <c r="H2575" s="1">
        <v>8.0426850000000005</v>
      </c>
      <c r="I2575" s="1">
        <v>8.0327490000000008</v>
      </c>
      <c r="J2575" s="1">
        <v>8.1810849999999995</v>
      </c>
      <c r="K2575" s="1">
        <v>8.2083929999999992</v>
      </c>
      <c r="L2575" s="1">
        <v>7.8036859999999999</v>
      </c>
      <c r="M2575" s="1">
        <v>8.1653529999999996</v>
      </c>
      <c r="N2575" s="1">
        <v>7.8041960000000001</v>
      </c>
      <c r="O2575" s="1">
        <v>8.0722559999999994</v>
      </c>
      <c r="P2575" s="1">
        <v>7.8043849999999999</v>
      </c>
      <c r="Q2575" s="1">
        <v>8.0582560000000001</v>
      </c>
    </row>
    <row r="2576" spans="1:17">
      <c r="A2576" s="2576">
        <v>43174.625108709202</v>
      </c>
      <c r="B2576" s="1">
        <v>8.1824560000000002</v>
      </c>
      <c r="C2576" s="1">
        <v>8.1282730000000001</v>
      </c>
      <c r="D2576" s="1">
        <v>8.0718680000000003</v>
      </c>
      <c r="E2576" s="1">
        <v>8.0964740000000006</v>
      </c>
      <c r="F2576" s="1">
        <v>8.0946850000000001</v>
      </c>
      <c r="G2576" s="1">
        <v>8.0271600000000003</v>
      </c>
      <c r="H2576" s="1">
        <v>8.0426280000000006</v>
      </c>
      <c r="I2576" s="1">
        <v>8.0361539999999998</v>
      </c>
      <c r="J2576" s="1">
        <v>8.1845060000000007</v>
      </c>
      <c r="K2576" s="1">
        <v>8.2035350000000005</v>
      </c>
      <c r="L2576" s="1">
        <v>7.8035569999999996</v>
      </c>
      <c r="M2576" s="1">
        <v>8.1724540000000001</v>
      </c>
      <c r="N2576" s="1">
        <v>7.8054370000000004</v>
      </c>
      <c r="O2576" s="1">
        <v>8.0729939999999996</v>
      </c>
      <c r="P2576" s="1">
        <v>7.8080259999999999</v>
      </c>
      <c r="Q2576" s="1">
        <v>8.0481549999999995</v>
      </c>
    </row>
    <row r="2577" spans="1:17">
      <c r="A2577" s="2577">
        <v>43174.628546594002</v>
      </c>
      <c r="B2577" s="1">
        <v>8.1842579999999998</v>
      </c>
      <c r="C2577" s="1">
        <v>8.1437659999999994</v>
      </c>
      <c r="D2577" s="1">
        <v>8.0744349999999994</v>
      </c>
      <c r="E2577" s="1">
        <v>8.0974939999999993</v>
      </c>
      <c r="F2577" s="1">
        <v>8.0911360000000005</v>
      </c>
      <c r="G2577" s="1">
        <v>8.0257799999999992</v>
      </c>
      <c r="H2577" s="1">
        <v>8.0422239999999992</v>
      </c>
      <c r="I2577" s="1">
        <v>8.0395140000000005</v>
      </c>
      <c r="J2577" s="1">
        <v>8.1831420000000001</v>
      </c>
      <c r="K2577" s="1">
        <v>8.2082610000000003</v>
      </c>
      <c r="L2577" s="1">
        <v>7.8045970000000002</v>
      </c>
      <c r="M2577" s="1">
        <v>8.1627690000000008</v>
      </c>
      <c r="N2577" s="1">
        <v>7.8045999999999998</v>
      </c>
      <c r="O2577" s="1">
        <v>8.0734279999999998</v>
      </c>
      <c r="P2577" s="1">
        <v>7.8056609999999997</v>
      </c>
      <c r="Q2577" s="1">
        <v>8.0238910000000008</v>
      </c>
    </row>
    <row r="2578" spans="1:17">
      <c r="A2578" s="2578">
        <v>43174.632065856</v>
      </c>
      <c r="B2578" s="1">
        <v>8.183624</v>
      </c>
      <c r="C2578" s="1">
        <v>8.1277830000000009</v>
      </c>
      <c r="D2578" s="1">
        <v>8.0756029999999992</v>
      </c>
      <c r="E2578" s="1">
        <v>8.0969680000000004</v>
      </c>
      <c r="F2578" s="1">
        <v>8.090662</v>
      </c>
      <c r="G2578" s="1">
        <v>8.0263880000000007</v>
      </c>
      <c r="H2578" s="1">
        <v>8.0421739999999993</v>
      </c>
      <c r="I2578" s="1">
        <v>8.0381590000000003</v>
      </c>
      <c r="J2578" s="1">
        <v>8.1839180000000002</v>
      </c>
      <c r="K2578" s="1">
        <v>8.2076849999999997</v>
      </c>
      <c r="L2578" s="1">
        <v>7.8037590000000003</v>
      </c>
      <c r="M2578" s="1">
        <v>8.160247</v>
      </c>
      <c r="N2578" s="1">
        <v>7.8041609999999997</v>
      </c>
      <c r="O2578" s="1">
        <v>8.0715350000000008</v>
      </c>
      <c r="P2578" s="1">
        <v>7.8042939999999996</v>
      </c>
      <c r="Q2578" s="1">
        <v>8.0322200000000006</v>
      </c>
    </row>
    <row r="2579" spans="1:17">
      <c r="A2579" s="2579">
        <v>43174.635503462603</v>
      </c>
      <c r="B2579" s="1">
        <v>8.1860859999999995</v>
      </c>
      <c r="C2579" s="1">
        <v>8.1292349999999995</v>
      </c>
      <c r="D2579" s="1">
        <v>8.0744550000000004</v>
      </c>
      <c r="E2579" s="1">
        <v>8.0979650000000003</v>
      </c>
      <c r="F2579" s="1">
        <v>8.0926430000000007</v>
      </c>
      <c r="G2579" s="1">
        <v>8.0270039999999998</v>
      </c>
      <c r="H2579" s="1">
        <v>8.0427689999999998</v>
      </c>
      <c r="I2579" s="1">
        <v>8.0341339999999999</v>
      </c>
      <c r="J2579" s="1">
        <v>8.1838510000000007</v>
      </c>
      <c r="K2579" s="1">
        <v>8.2098870000000002</v>
      </c>
      <c r="L2579" s="1">
        <v>7.802969</v>
      </c>
      <c r="M2579" s="1">
        <v>8.1607690000000002</v>
      </c>
      <c r="N2579" s="1">
        <v>7.8040479999999999</v>
      </c>
      <c r="O2579" s="1">
        <v>8.0743810000000007</v>
      </c>
      <c r="P2579" s="1">
        <v>7.8052359999999998</v>
      </c>
      <c r="Q2579" s="1">
        <v>8.0334749999999993</v>
      </c>
    </row>
    <row r="2580" spans="1:17">
      <c r="A2580" s="2580">
        <v>43174.638980618198</v>
      </c>
      <c r="B2580" s="1">
        <v>8.1848130000000001</v>
      </c>
      <c r="C2580" s="1">
        <v>8.12805</v>
      </c>
      <c r="D2580" s="1">
        <v>8.0756010000000007</v>
      </c>
      <c r="E2580" s="1">
        <v>8.0983129999999992</v>
      </c>
      <c r="F2580" s="1">
        <v>8.0886689999999994</v>
      </c>
      <c r="G2580" s="1">
        <v>8.0270209999999995</v>
      </c>
      <c r="H2580" s="1">
        <v>8.0438759999999991</v>
      </c>
      <c r="I2580" s="1">
        <v>8.0384829999999994</v>
      </c>
      <c r="J2580" s="1">
        <v>8.1839279999999999</v>
      </c>
      <c r="K2580" s="1">
        <v>8.2110830000000004</v>
      </c>
      <c r="L2580" s="1">
        <v>7.804163</v>
      </c>
      <c r="M2580" s="1">
        <v>8.1612849999999995</v>
      </c>
      <c r="N2580" s="1">
        <v>7.8054300000000003</v>
      </c>
      <c r="O2580" s="1">
        <v>8.0743530000000003</v>
      </c>
      <c r="P2580" s="1">
        <v>7.8058310000000004</v>
      </c>
      <c r="Q2580" s="1">
        <v>8.0385030000000004</v>
      </c>
    </row>
    <row r="2581" spans="1:17">
      <c r="A2581" s="2581">
        <v>43174.642494319502</v>
      </c>
      <c r="B2581" s="1">
        <v>8.1833589999999994</v>
      </c>
      <c r="C2581" s="1">
        <v>8.1304149999999993</v>
      </c>
      <c r="D2581" s="1">
        <v>8.0779379999999996</v>
      </c>
      <c r="E2581" s="1">
        <v>8.0988380000000006</v>
      </c>
      <c r="F2581" s="1">
        <v>8.0923280000000002</v>
      </c>
      <c r="G2581" s="1">
        <v>8.0283029999999993</v>
      </c>
      <c r="H2581" s="1">
        <v>8.0439360000000004</v>
      </c>
      <c r="I2581" s="1">
        <v>8.0374560000000006</v>
      </c>
      <c r="J2581" s="1">
        <v>8.1742489999999997</v>
      </c>
      <c r="K2581" s="1">
        <v>8.2124050000000004</v>
      </c>
      <c r="L2581" s="1">
        <v>7.8059289999999999</v>
      </c>
      <c r="M2581" s="1">
        <v>8.1633479999999992</v>
      </c>
      <c r="N2581" s="1">
        <v>7.8046420000000003</v>
      </c>
      <c r="O2581" s="1">
        <v>8.0741720000000008</v>
      </c>
      <c r="P2581" s="1">
        <v>7.8063539999999998</v>
      </c>
      <c r="Q2581" s="1">
        <v>8.0430449999999993</v>
      </c>
    </row>
    <row r="2582" spans="1:17">
      <c r="A2582" s="2582">
        <v>43174.645907788901</v>
      </c>
      <c r="B2582" s="1">
        <v>8.1828959999999995</v>
      </c>
      <c r="C2582" s="1">
        <v>8.1446830000000006</v>
      </c>
      <c r="D2582" s="1">
        <v>8.0780250000000002</v>
      </c>
      <c r="E2582" s="1">
        <v>8.0987849999999995</v>
      </c>
      <c r="F2582" s="1">
        <v>8.0940550000000009</v>
      </c>
      <c r="G2582" s="1">
        <v>8.0304129999999994</v>
      </c>
      <c r="H2582" s="1">
        <v>8.0445089999999997</v>
      </c>
      <c r="I2582" s="1">
        <v>8.0408779999999993</v>
      </c>
      <c r="J2582" s="1">
        <v>8.1867610000000006</v>
      </c>
      <c r="K2582" s="1">
        <v>8.2118769999999994</v>
      </c>
      <c r="L2582" s="1">
        <v>7.8059500000000002</v>
      </c>
      <c r="M2582" s="1">
        <v>8.165737</v>
      </c>
      <c r="N2582" s="1">
        <v>7.8047630000000003</v>
      </c>
      <c r="O2582" s="1">
        <v>8.0752400000000009</v>
      </c>
      <c r="P2582" s="1">
        <v>7.8051579999999996</v>
      </c>
      <c r="Q2582" s="1">
        <v>8.0230230000000002</v>
      </c>
    </row>
    <row r="2583" spans="1:17">
      <c r="A2583" s="2583">
        <v>43174.6494329056</v>
      </c>
      <c r="B2583" s="1">
        <v>8.1829249999999991</v>
      </c>
      <c r="C2583" s="1">
        <v>8.1247980000000002</v>
      </c>
      <c r="D2583" s="1">
        <v>8.0786409999999993</v>
      </c>
      <c r="E2583" s="1">
        <v>8.0995600000000003</v>
      </c>
      <c r="F2583" s="1">
        <v>8.0954990000000002</v>
      </c>
      <c r="G2583" s="1">
        <v>8.0301770000000001</v>
      </c>
      <c r="H2583" s="1">
        <v>8.0440539999999991</v>
      </c>
      <c r="I2583" s="1">
        <v>8.0415329999999994</v>
      </c>
      <c r="J2583" s="1">
        <v>8.1884770000000007</v>
      </c>
      <c r="K2583" s="1">
        <v>8.2145010000000003</v>
      </c>
      <c r="L2583" s="1">
        <v>7.8046420000000003</v>
      </c>
      <c r="M2583" s="1">
        <v>8.1662669999999995</v>
      </c>
      <c r="N2583" s="1">
        <v>7.8030080000000002</v>
      </c>
      <c r="O2583" s="1">
        <v>8.0747560000000007</v>
      </c>
      <c r="P2583" s="1">
        <v>7.8090020000000004</v>
      </c>
      <c r="Q2583" s="1">
        <v>8.0260510000000007</v>
      </c>
    </row>
    <row r="2584" spans="1:17">
      <c r="A2584" s="2584">
        <v>43174.652858507499</v>
      </c>
      <c r="B2584" s="1">
        <v>8.1829090000000004</v>
      </c>
      <c r="C2584" s="1">
        <v>8.1217649999999999</v>
      </c>
      <c r="D2584" s="1">
        <v>8.0786119999999997</v>
      </c>
      <c r="E2584" s="1">
        <v>8.0994899999999994</v>
      </c>
      <c r="F2584" s="1">
        <v>8.0976630000000007</v>
      </c>
      <c r="G2584" s="1">
        <v>8.0304310000000001</v>
      </c>
      <c r="H2584" s="1">
        <v>8.0445290000000007</v>
      </c>
      <c r="I2584" s="1">
        <v>8.0403219999999997</v>
      </c>
      <c r="J2584" s="1">
        <v>8.1885619999999992</v>
      </c>
      <c r="K2584" s="1">
        <v>8.2159549999999992</v>
      </c>
      <c r="L2584" s="1">
        <v>7.8064450000000001</v>
      </c>
      <c r="M2584" s="1">
        <v>8.1548099999999994</v>
      </c>
      <c r="N2584" s="1">
        <v>7.8041539999999996</v>
      </c>
      <c r="O2584" s="1">
        <v>8.0774329999999992</v>
      </c>
      <c r="P2584" s="1">
        <v>7.8158859999999999</v>
      </c>
      <c r="Q2584" s="1">
        <v>8.0331550000000007</v>
      </c>
    </row>
    <row r="2585" spans="1:17">
      <c r="A2585" s="2585">
        <v>43174.656339270601</v>
      </c>
      <c r="B2585" s="1">
        <v>8.1830189999999998</v>
      </c>
      <c r="C2585" s="1">
        <v>8.1265110000000007</v>
      </c>
      <c r="D2585" s="1">
        <v>8.0806620000000002</v>
      </c>
      <c r="E2585" s="1">
        <v>8.1008890000000005</v>
      </c>
      <c r="F2585" s="1">
        <v>8.0954169999999994</v>
      </c>
      <c r="G2585" s="1">
        <v>8.0304099999999998</v>
      </c>
      <c r="H2585" s="1">
        <v>8.0467689999999994</v>
      </c>
      <c r="I2585" s="1">
        <v>8.0430340000000005</v>
      </c>
      <c r="J2585" s="1">
        <v>8.1899219999999993</v>
      </c>
      <c r="K2585" s="1">
        <v>8.217924</v>
      </c>
      <c r="L2585" s="1">
        <v>7.8062339999999999</v>
      </c>
      <c r="M2585" s="1">
        <v>8.1550410000000007</v>
      </c>
      <c r="N2585" s="1">
        <v>7.8053790000000003</v>
      </c>
      <c r="O2585" s="1">
        <v>8.0773550000000007</v>
      </c>
      <c r="P2585" s="1">
        <v>7.8060210000000003</v>
      </c>
      <c r="Q2585" s="1">
        <v>8.0264279999999992</v>
      </c>
    </row>
    <row r="2586" spans="1:17">
      <c r="A2586" s="2586">
        <v>43174.659818984997</v>
      </c>
      <c r="B2586" s="1">
        <v>8.1815689999999996</v>
      </c>
      <c r="C2586" s="1">
        <v>8.1116630000000001</v>
      </c>
      <c r="D2586" s="1">
        <v>8.0813070000000007</v>
      </c>
      <c r="E2586" s="1">
        <v>8.1022180000000006</v>
      </c>
      <c r="F2586" s="1">
        <v>8.0955349999999999</v>
      </c>
      <c r="G2586" s="1">
        <v>8.0311500000000002</v>
      </c>
      <c r="H2586" s="1">
        <v>8.0459189999999996</v>
      </c>
      <c r="I2586" s="1">
        <v>8.0442529999999994</v>
      </c>
      <c r="J2586" s="1">
        <v>8.1879329999999992</v>
      </c>
      <c r="K2586" s="1">
        <v>8.2180210000000002</v>
      </c>
      <c r="L2586" s="1">
        <v>7.8037479999999997</v>
      </c>
      <c r="M2586" s="1">
        <v>8.1583170000000003</v>
      </c>
      <c r="N2586" s="1">
        <v>7.804538</v>
      </c>
      <c r="O2586" s="1">
        <v>8.0766449999999992</v>
      </c>
      <c r="P2586" s="1">
        <v>7.8051959999999996</v>
      </c>
      <c r="Q2586" s="1">
        <v>8.0256799999999995</v>
      </c>
    </row>
    <row r="2587" spans="1:17">
      <c r="A2587" s="2587">
        <v>43174.663306517999</v>
      </c>
      <c r="B2587" s="1">
        <v>8.1849819999999998</v>
      </c>
      <c r="C2587" s="1">
        <v>8.0942530000000001</v>
      </c>
      <c r="D2587" s="1">
        <v>8.0800169999999998</v>
      </c>
      <c r="E2587" s="1">
        <v>8.1010709999999992</v>
      </c>
      <c r="F2587" s="1">
        <v>8.0913690000000003</v>
      </c>
      <c r="G2587" s="1">
        <v>8.0311769999999996</v>
      </c>
      <c r="H2587" s="1">
        <v>8.0431559999999998</v>
      </c>
      <c r="I2587" s="1">
        <v>8.0442210000000003</v>
      </c>
      <c r="J2587" s="1">
        <v>8.1898020000000002</v>
      </c>
      <c r="K2587" s="1">
        <v>8.2180700000000009</v>
      </c>
      <c r="L2587" s="1">
        <v>7.8037260000000002</v>
      </c>
      <c r="M2587" s="1">
        <v>8.1638769999999994</v>
      </c>
      <c r="N2587" s="1">
        <v>7.8047019999999998</v>
      </c>
      <c r="O2587" s="1">
        <v>8.0772139999999997</v>
      </c>
      <c r="P2587" s="1">
        <v>7.8104699999999996</v>
      </c>
      <c r="Q2587" s="1">
        <v>8.0262709999999995</v>
      </c>
    </row>
    <row r="2588" spans="1:17">
      <c r="A2588" s="2588">
        <v>43174.666777379403</v>
      </c>
      <c r="B2588" s="1">
        <v>8.1861250000000005</v>
      </c>
      <c r="C2588" s="1">
        <v>8.0980229999999995</v>
      </c>
      <c r="D2588" s="1">
        <v>8.0805480000000003</v>
      </c>
      <c r="E2588" s="1">
        <v>8.0988340000000001</v>
      </c>
      <c r="F2588" s="1">
        <v>8.0881480000000003</v>
      </c>
      <c r="G2588" s="1">
        <v>8.0315560000000001</v>
      </c>
      <c r="H2588" s="1">
        <v>8.0447109999999995</v>
      </c>
      <c r="I2588" s="1">
        <v>8.0472079999999995</v>
      </c>
      <c r="J2588" s="1">
        <v>8.1872819999999997</v>
      </c>
      <c r="K2588" s="1">
        <v>8.2162360000000003</v>
      </c>
      <c r="L2588" s="1">
        <v>7.8044269999999996</v>
      </c>
      <c r="M2588" s="1">
        <v>8.1615439999999992</v>
      </c>
      <c r="N2588" s="1">
        <v>7.8041039999999997</v>
      </c>
      <c r="O2588" s="1">
        <v>8.0778490000000005</v>
      </c>
      <c r="P2588" s="1">
        <v>7.8056799999999997</v>
      </c>
      <c r="Q2588" s="1">
        <v>8.0415709999999994</v>
      </c>
    </row>
    <row r="2589" spans="1:17">
      <c r="A2589" s="2589">
        <v>43174.6702635662</v>
      </c>
      <c r="B2589" s="1">
        <v>8.1889830000000003</v>
      </c>
      <c r="C2589" s="1">
        <v>8.1022820000000007</v>
      </c>
      <c r="D2589" s="1">
        <v>8.0816490000000005</v>
      </c>
      <c r="E2589" s="1">
        <v>8.0990549999999999</v>
      </c>
      <c r="F2589" s="1">
        <v>8.0866240000000005</v>
      </c>
      <c r="G2589" s="1">
        <v>8.0297750000000008</v>
      </c>
      <c r="H2589" s="1">
        <v>8.04284</v>
      </c>
      <c r="I2589" s="1">
        <v>8.0483729999999998</v>
      </c>
      <c r="J2589" s="1">
        <v>8.1888850000000009</v>
      </c>
      <c r="K2589" s="1">
        <v>8.2159019999999998</v>
      </c>
      <c r="L2589" s="1">
        <v>7.8024940000000003</v>
      </c>
      <c r="M2589" s="1">
        <v>8.1521360000000005</v>
      </c>
      <c r="N2589" s="1">
        <v>7.8034850000000002</v>
      </c>
      <c r="O2589" s="1">
        <v>8.0757739999999991</v>
      </c>
      <c r="P2589" s="1">
        <v>7.8042809999999996</v>
      </c>
      <c r="Q2589" s="1">
        <v>8.0343090000000004</v>
      </c>
    </row>
    <row r="2590" spans="1:17">
      <c r="A2590" s="2590">
        <v>43174.673686144801</v>
      </c>
      <c r="B2590" s="1">
        <v>8.1862349999999999</v>
      </c>
      <c r="C2590" s="1">
        <v>8.114293</v>
      </c>
      <c r="D2590" s="1">
        <v>8.0823540000000005</v>
      </c>
      <c r="E2590" s="1">
        <v>8.0982409999999998</v>
      </c>
      <c r="F2590" s="1">
        <v>8.0838400000000004</v>
      </c>
      <c r="G2590" s="1">
        <v>8.0296459999999996</v>
      </c>
      <c r="H2590" s="1">
        <v>8.0438729999999996</v>
      </c>
      <c r="I2590" s="1">
        <v>8.0499030000000005</v>
      </c>
      <c r="J2590" s="1">
        <v>8.189883</v>
      </c>
      <c r="K2590" s="1">
        <v>8.2158850000000001</v>
      </c>
      <c r="L2590" s="1">
        <v>7.8036219999999998</v>
      </c>
      <c r="M2590" s="1">
        <v>8.1492120000000003</v>
      </c>
      <c r="N2590" s="1">
        <v>7.8047839999999997</v>
      </c>
      <c r="O2590" s="1">
        <v>8.0774729999999995</v>
      </c>
      <c r="P2590" s="1">
        <v>7.8059159999999999</v>
      </c>
      <c r="Q2590" s="1">
        <v>8.0385279999999995</v>
      </c>
    </row>
    <row r="2591" spans="1:17">
      <c r="A2591" s="2591">
        <v>43174.677173558601</v>
      </c>
      <c r="B2591" s="1">
        <v>8.1854010000000006</v>
      </c>
      <c r="C2591" s="1">
        <v>8.1151079999999993</v>
      </c>
      <c r="D2591" s="1">
        <v>8.0798369999999995</v>
      </c>
      <c r="E2591" s="1">
        <v>8.0992669999999993</v>
      </c>
      <c r="F2591" s="1">
        <v>8.0843260000000008</v>
      </c>
      <c r="G2591" s="1">
        <v>8.0298739999999995</v>
      </c>
      <c r="H2591" s="1">
        <v>8.0421610000000001</v>
      </c>
      <c r="I2591" s="1">
        <v>8.0489409999999992</v>
      </c>
      <c r="J2591" s="1">
        <v>8.1911889999999996</v>
      </c>
      <c r="K2591" s="1">
        <v>8.2136279999999999</v>
      </c>
      <c r="L2591" s="1">
        <v>7.8055450000000004</v>
      </c>
      <c r="M2591" s="1">
        <v>8.1571300000000004</v>
      </c>
      <c r="N2591" s="1">
        <v>7.8040719999999997</v>
      </c>
      <c r="O2591" s="1">
        <v>8.0765449999999994</v>
      </c>
      <c r="P2591" s="1">
        <v>7.804278</v>
      </c>
      <c r="Q2591" s="1">
        <v>8.0319900000000004</v>
      </c>
    </row>
    <row r="2592" spans="1:17">
      <c r="A2592" s="2592">
        <v>43174.680682050101</v>
      </c>
      <c r="B2592" s="1">
        <v>8.1885010000000005</v>
      </c>
      <c r="C2592" s="1">
        <v>8.1191180000000003</v>
      </c>
      <c r="D2592" s="1">
        <v>8.0794329999999999</v>
      </c>
      <c r="E2592" s="1">
        <v>8.0995699999999999</v>
      </c>
      <c r="F2592" s="1">
        <v>8.0785490000000006</v>
      </c>
      <c r="G2592" s="1">
        <v>8.0269390000000005</v>
      </c>
      <c r="H2592" s="1">
        <v>8.0404730000000004</v>
      </c>
      <c r="I2592" s="1">
        <v>8.0482270000000007</v>
      </c>
      <c r="J2592" s="1">
        <v>8.1892490000000002</v>
      </c>
      <c r="K2592" s="1">
        <v>8.2127870000000005</v>
      </c>
      <c r="L2592" s="1">
        <v>7.8042689999999997</v>
      </c>
      <c r="M2592" s="1">
        <v>8.1471710000000002</v>
      </c>
      <c r="N2592" s="1">
        <v>7.8042579999999999</v>
      </c>
      <c r="O2592" s="1">
        <v>8.0765399999999996</v>
      </c>
      <c r="P2592" s="1">
        <v>7.8050790000000001</v>
      </c>
      <c r="Q2592" s="1">
        <v>8.0280919999999991</v>
      </c>
    </row>
    <row r="2593" spans="1:17">
      <c r="A2593" s="2593">
        <v>43174.6841615702</v>
      </c>
      <c r="B2593" s="1">
        <v>8.1902819999999998</v>
      </c>
      <c r="C2593" s="1">
        <v>8.1420689999999993</v>
      </c>
      <c r="D2593" s="1">
        <v>8.0794739999999994</v>
      </c>
      <c r="E2593" s="1">
        <v>8.0988939999999996</v>
      </c>
      <c r="F2593" s="1">
        <v>8.0777280000000005</v>
      </c>
      <c r="G2593" s="1">
        <v>8.0296850000000006</v>
      </c>
      <c r="H2593" s="1">
        <v>8.0412420000000004</v>
      </c>
      <c r="I2593" s="1">
        <v>8.0485910000000001</v>
      </c>
      <c r="J2593" s="1">
        <v>8.1878790000000006</v>
      </c>
      <c r="K2593" s="1">
        <v>8.2128940000000004</v>
      </c>
      <c r="L2593" s="1">
        <v>7.8042699999999998</v>
      </c>
      <c r="M2593" s="1">
        <v>8.1364140000000003</v>
      </c>
      <c r="N2593" s="1">
        <v>7.8045359999999997</v>
      </c>
      <c r="O2593" s="1">
        <v>8.0763820000000006</v>
      </c>
      <c r="P2593" s="1">
        <v>7.8074680000000001</v>
      </c>
      <c r="Q2593" s="1">
        <v>8.0303330000000006</v>
      </c>
    </row>
    <row r="2594" spans="1:17">
      <c r="A2594" s="2594">
        <v>43174.687593102397</v>
      </c>
      <c r="B2594" s="1">
        <v>8.1902720000000002</v>
      </c>
      <c r="C2594" s="1">
        <v>8.1278210000000009</v>
      </c>
      <c r="D2594" s="1">
        <v>8.0795030000000008</v>
      </c>
      <c r="E2594" s="1">
        <v>8.0981719999999999</v>
      </c>
      <c r="F2594" s="1">
        <v>8.0763350000000003</v>
      </c>
      <c r="G2594" s="1">
        <v>8.0271089999999994</v>
      </c>
      <c r="H2594" s="1">
        <v>8.0405060000000006</v>
      </c>
      <c r="I2594" s="1">
        <v>8.0468700000000002</v>
      </c>
      <c r="J2594" s="1">
        <v>8.1879190000000008</v>
      </c>
      <c r="K2594" s="1">
        <v>8.2124179999999996</v>
      </c>
      <c r="L2594" s="1">
        <v>7.8042769999999999</v>
      </c>
      <c r="M2594" s="1">
        <v>8.1379830000000002</v>
      </c>
      <c r="N2594" s="1">
        <v>7.8061579999999999</v>
      </c>
      <c r="O2594" s="1">
        <v>8.0759910000000001</v>
      </c>
      <c r="P2594" s="1">
        <v>7.805237</v>
      </c>
      <c r="Q2594" s="1">
        <v>8.0277589999999996</v>
      </c>
    </row>
    <row r="2595" spans="1:17">
      <c r="A2595" s="2595">
        <v>43174.691052977199</v>
      </c>
      <c r="B2595" s="1">
        <v>8.1896400000000007</v>
      </c>
      <c r="C2595" s="1">
        <v>8.1265129999999992</v>
      </c>
      <c r="D2595" s="1">
        <v>8.0800269999999994</v>
      </c>
      <c r="E2595" s="1">
        <v>8.0983300000000007</v>
      </c>
      <c r="F2595" s="1">
        <v>8.0735399999999995</v>
      </c>
      <c r="G2595" s="1">
        <v>8.0276499999999995</v>
      </c>
      <c r="H2595" s="1">
        <v>8.0386629999999997</v>
      </c>
      <c r="I2595" s="1">
        <v>8.0502509999999994</v>
      </c>
      <c r="J2595" s="1">
        <v>8.1914750000000005</v>
      </c>
      <c r="K2595" s="1">
        <v>8.2137119999999992</v>
      </c>
      <c r="L2595" s="1">
        <v>7.8036979999999998</v>
      </c>
      <c r="M2595" s="1">
        <v>8.1382159999999999</v>
      </c>
      <c r="N2595" s="1">
        <v>7.8041039999999997</v>
      </c>
      <c r="O2595" s="1">
        <v>8.0763459999999991</v>
      </c>
      <c r="P2595" s="1">
        <v>7.8085120000000003</v>
      </c>
      <c r="Q2595" s="1">
        <v>8.0246809999999993</v>
      </c>
    </row>
    <row r="2596" spans="1:17">
      <c r="A2596" s="2596">
        <v>43174.694580809402</v>
      </c>
      <c r="B2596" s="1">
        <v>8.1912520000000004</v>
      </c>
      <c r="C2596" s="1">
        <v>8.1435960000000005</v>
      </c>
      <c r="D2596" s="1">
        <v>8.0796550000000007</v>
      </c>
      <c r="E2596" s="1">
        <v>8.0985759999999996</v>
      </c>
      <c r="F2596" s="1">
        <v>8.0712689999999991</v>
      </c>
      <c r="G2596" s="1">
        <v>8.0271640000000009</v>
      </c>
      <c r="H2596" s="1">
        <v>8.0394649999999999</v>
      </c>
      <c r="I2596" s="1">
        <v>8.0461740000000006</v>
      </c>
      <c r="J2596" s="1">
        <v>8.1912850000000006</v>
      </c>
      <c r="K2596" s="1">
        <v>8.2139509999999998</v>
      </c>
      <c r="L2596" s="1">
        <v>7.8036659999999998</v>
      </c>
      <c r="M2596" s="1">
        <v>8.1288590000000003</v>
      </c>
      <c r="N2596" s="1">
        <v>7.8034470000000002</v>
      </c>
      <c r="O2596" s="1">
        <v>8.0762450000000001</v>
      </c>
      <c r="P2596" s="1">
        <v>7.8061800000000003</v>
      </c>
      <c r="Q2596" s="1">
        <v>8.0273719999999997</v>
      </c>
    </row>
    <row r="2597" spans="1:17">
      <c r="A2597" s="2597">
        <v>43174.698017551003</v>
      </c>
      <c r="B2597" s="1">
        <v>8.1922350000000002</v>
      </c>
      <c r="C2597" s="1">
        <v>8.1277989999999996</v>
      </c>
      <c r="D2597" s="1">
        <v>8.0798640000000006</v>
      </c>
      <c r="E2597" s="1">
        <v>8.0979349999999997</v>
      </c>
      <c r="F2597" s="1">
        <v>8.0721880000000006</v>
      </c>
      <c r="G2597" s="1">
        <v>8.0268910000000009</v>
      </c>
      <c r="H2597" s="1">
        <v>8.0392749999999999</v>
      </c>
      <c r="I2597" s="1">
        <v>8.0457079999999994</v>
      </c>
      <c r="J2597" s="1">
        <v>8.1890820000000009</v>
      </c>
      <c r="K2597" s="1">
        <v>8.2132400000000008</v>
      </c>
      <c r="L2597" s="1">
        <v>7.8035759999999996</v>
      </c>
      <c r="M2597" s="1">
        <v>8.1300530000000002</v>
      </c>
      <c r="N2597" s="1">
        <v>7.8073389999999998</v>
      </c>
      <c r="O2597" s="1">
        <v>8.0755700000000008</v>
      </c>
      <c r="P2597" s="1">
        <v>7.8042020000000001</v>
      </c>
      <c r="Q2597" s="1">
        <v>8.0277619999999992</v>
      </c>
    </row>
    <row r="2598" spans="1:17">
      <c r="A2598" s="2598">
        <v>43174.701476548304</v>
      </c>
      <c r="B2598" s="1">
        <v>8.1896319999999996</v>
      </c>
      <c r="C2598" s="1">
        <v>8.1261069999999993</v>
      </c>
      <c r="D2598" s="1">
        <v>8.0798020000000008</v>
      </c>
      <c r="E2598" s="1">
        <v>8.0907040000000006</v>
      </c>
      <c r="F2598" s="1">
        <v>8.0696259999999995</v>
      </c>
      <c r="G2598" s="1">
        <v>8.024165</v>
      </c>
      <c r="H2598" s="1">
        <v>8.0390560000000004</v>
      </c>
      <c r="I2598" s="1">
        <v>8.0463100000000001</v>
      </c>
      <c r="J2598" s="1">
        <v>8.1933419999999995</v>
      </c>
      <c r="K2598" s="1">
        <v>8.2117869999999993</v>
      </c>
      <c r="L2598" s="1">
        <v>7.8054430000000004</v>
      </c>
      <c r="M2598" s="1">
        <v>8.131062</v>
      </c>
      <c r="N2598" s="1">
        <v>7.8053600000000003</v>
      </c>
      <c r="O2598" s="1">
        <v>8.0766419999999997</v>
      </c>
      <c r="P2598" s="1">
        <v>7.7927390000000001</v>
      </c>
      <c r="Q2598" s="1">
        <v>8.0311830000000004</v>
      </c>
    </row>
    <row r="2599" spans="1:17">
      <c r="A2599" s="2599">
        <v>43174.704997464003</v>
      </c>
      <c r="B2599" s="1">
        <v>8.1892410000000009</v>
      </c>
      <c r="C2599" s="1">
        <v>8.1420759999999994</v>
      </c>
      <c r="D2599" s="1">
        <v>8.0787680000000002</v>
      </c>
      <c r="E2599" s="1">
        <v>8.092606</v>
      </c>
      <c r="F2599" s="1">
        <v>8.0682080000000003</v>
      </c>
      <c r="G2599" s="1">
        <v>8.0256120000000006</v>
      </c>
      <c r="H2599" s="1">
        <v>8.0377449999999993</v>
      </c>
      <c r="I2599" s="1">
        <v>8.0461120000000008</v>
      </c>
      <c r="J2599" s="1">
        <v>8.1903009999999998</v>
      </c>
      <c r="K2599" s="1">
        <v>8.2106379999999994</v>
      </c>
      <c r="L2599" s="1">
        <v>7.804233</v>
      </c>
      <c r="M2599" s="1">
        <v>8.124549</v>
      </c>
      <c r="N2599" s="1">
        <v>7.8051170000000001</v>
      </c>
      <c r="O2599" s="1">
        <v>8.0753599999999999</v>
      </c>
      <c r="P2599" s="1">
        <v>7.8084389999999999</v>
      </c>
      <c r="Q2599" s="1">
        <v>8.0294609999999995</v>
      </c>
    </row>
    <row r="2600" spans="1:17">
      <c r="A2600" s="2600">
        <v>43174.708432332503</v>
      </c>
      <c r="B2600" s="1">
        <v>8.1905020000000004</v>
      </c>
      <c r="C2600" s="1">
        <v>8.1243649999999992</v>
      </c>
      <c r="D2600" s="1">
        <v>8.0790690000000005</v>
      </c>
      <c r="E2600" s="1">
        <v>8.0933410000000006</v>
      </c>
      <c r="F2600" s="1">
        <v>8.066433</v>
      </c>
      <c r="G2600" s="1">
        <v>8.0245859999999993</v>
      </c>
      <c r="H2600" s="1">
        <v>8.0365500000000001</v>
      </c>
      <c r="I2600" s="1">
        <v>8.0446899999999992</v>
      </c>
      <c r="J2600" s="1">
        <v>8.1915890000000005</v>
      </c>
      <c r="K2600" s="1">
        <v>8.211824</v>
      </c>
      <c r="L2600" s="1">
        <v>7.8022520000000002</v>
      </c>
      <c r="M2600" s="1">
        <v>8.1228890000000007</v>
      </c>
      <c r="N2600" s="1">
        <v>7.8047040000000001</v>
      </c>
      <c r="O2600" s="1">
        <v>8.0761990000000008</v>
      </c>
      <c r="P2600" s="1">
        <v>7.8068900000000001</v>
      </c>
      <c r="Q2600" s="1">
        <v>8.0350000000000001</v>
      </c>
    </row>
    <row r="2601" spans="1:17">
      <c r="A2601" s="2601">
        <v>43174.711889319398</v>
      </c>
      <c r="B2601" s="1">
        <v>8.1873210000000007</v>
      </c>
      <c r="C2601" s="1">
        <v>8.1238740000000007</v>
      </c>
      <c r="D2601" s="1">
        <v>8.0786029999999993</v>
      </c>
      <c r="E2601" s="1">
        <v>8.0918500000000009</v>
      </c>
      <c r="F2601" s="1">
        <v>8.066948</v>
      </c>
      <c r="G2601" s="1">
        <v>8.0222929999999995</v>
      </c>
      <c r="H2601" s="1">
        <v>8.0375150000000009</v>
      </c>
      <c r="I2601" s="1">
        <v>8.0453989999999997</v>
      </c>
      <c r="J2601" s="1">
        <v>8.1885449999999995</v>
      </c>
      <c r="K2601" s="1">
        <v>8.2131930000000004</v>
      </c>
      <c r="L2601" s="1">
        <v>7.8043829999999996</v>
      </c>
      <c r="M2601" s="1">
        <v>8.1181909999999995</v>
      </c>
      <c r="N2601" s="1">
        <v>7.8043779999999998</v>
      </c>
      <c r="O2601" s="1">
        <v>8.0765569999999993</v>
      </c>
      <c r="P2601" s="1">
        <v>7.8041070000000001</v>
      </c>
      <c r="Q2601" s="1">
        <v>8.0319950000000002</v>
      </c>
    </row>
    <row r="2602" spans="1:17">
      <c r="A2602" s="2602">
        <v>43174.715387596298</v>
      </c>
      <c r="B2602" s="1">
        <v>8.1901460000000004</v>
      </c>
      <c r="C2602" s="1">
        <v>8.1407179999999997</v>
      </c>
      <c r="D2602" s="1">
        <v>8.0770970000000002</v>
      </c>
      <c r="E2602" s="1">
        <v>8.0905930000000001</v>
      </c>
      <c r="F2602" s="1">
        <v>8.0654380000000003</v>
      </c>
      <c r="G2602" s="1">
        <v>8.0235590000000006</v>
      </c>
      <c r="H2602" s="1">
        <v>8.0349219999999999</v>
      </c>
      <c r="I2602" s="1">
        <v>8.0447939999999996</v>
      </c>
      <c r="J2602" s="1">
        <v>8.1897389999999994</v>
      </c>
      <c r="K2602" s="1">
        <v>8.2101279999999992</v>
      </c>
      <c r="L2602" s="1">
        <v>7.8049429999999997</v>
      </c>
      <c r="M2602" s="1">
        <v>8.1162759999999992</v>
      </c>
      <c r="N2602" s="1">
        <v>7.8064559999999998</v>
      </c>
      <c r="O2602" s="1">
        <v>8.0764099999999992</v>
      </c>
      <c r="P2602" s="1">
        <v>7.786651</v>
      </c>
      <c r="Q2602" s="1">
        <v>8.0269729999999999</v>
      </c>
    </row>
    <row r="2603" spans="1:17">
      <c r="A2603" s="2603">
        <v>43174.718846167802</v>
      </c>
      <c r="B2603" s="1">
        <v>8.1881170000000001</v>
      </c>
      <c r="C2603" s="1">
        <v>8.1217539999999993</v>
      </c>
      <c r="D2603" s="1">
        <v>8.0751249999999999</v>
      </c>
      <c r="E2603" s="1">
        <v>8.0911939999999998</v>
      </c>
      <c r="F2603" s="1">
        <v>8.0626949999999997</v>
      </c>
      <c r="G2603" s="1">
        <v>8.0188600000000001</v>
      </c>
      <c r="H2603" s="1">
        <v>8.0342819999999993</v>
      </c>
      <c r="I2603" s="1">
        <v>8.0454039999999996</v>
      </c>
      <c r="J2603" s="1">
        <v>8.1899040000000003</v>
      </c>
      <c r="K2603" s="1">
        <v>8.2091659999999997</v>
      </c>
      <c r="L2603" s="1">
        <v>7.8021839999999996</v>
      </c>
      <c r="M2603" s="1">
        <v>8.1130429999999993</v>
      </c>
      <c r="N2603" s="1">
        <v>7.8048650000000004</v>
      </c>
      <c r="O2603" s="1">
        <v>8.0749049999999993</v>
      </c>
      <c r="P2603" s="1">
        <v>7.808217</v>
      </c>
      <c r="Q2603" s="1">
        <v>8.0285499999999992</v>
      </c>
    </row>
    <row r="2604" spans="1:17">
      <c r="A2604" s="2604">
        <v>43174.722308782999</v>
      </c>
      <c r="B2604" s="1">
        <v>8.186598</v>
      </c>
      <c r="C2604" s="1">
        <v>8.1224790000000002</v>
      </c>
      <c r="D2604" s="1">
        <v>8.0776070000000004</v>
      </c>
      <c r="E2604" s="1">
        <v>8.0911869999999997</v>
      </c>
      <c r="F2604" s="1">
        <v>8.0613100000000006</v>
      </c>
      <c r="G2604" s="1">
        <v>8.0172790000000003</v>
      </c>
      <c r="H2604" s="1">
        <v>8.0329960000000007</v>
      </c>
      <c r="I2604" s="1">
        <v>8.0438890000000001</v>
      </c>
      <c r="J2604" s="1">
        <v>8.1876189999999998</v>
      </c>
      <c r="K2604" s="1">
        <v>8.2073269999999994</v>
      </c>
      <c r="L2604" s="1">
        <v>7.8050350000000002</v>
      </c>
      <c r="M2604" s="1">
        <v>8.1082370000000008</v>
      </c>
      <c r="N2604" s="1">
        <v>7.8045980000000004</v>
      </c>
      <c r="O2604" s="1">
        <v>8.0751449999999991</v>
      </c>
      <c r="P2604" s="1">
        <v>7.8078760000000003</v>
      </c>
      <c r="Q2604" s="1">
        <v>8.0227629999999994</v>
      </c>
    </row>
    <row r="2605" spans="1:17">
      <c r="A2605" s="2605">
        <v>43174.725782648798</v>
      </c>
      <c r="B2605" s="1">
        <v>8.1862530000000007</v>
      </c>
      <c r="C2605" s="1">
        <v>8.1360019999999995</v>
      </c>
      <c r="D2605" s="1">
        <v>8.0763529999999992</v>
      </c>
      <c r="E2605" s="1">
        <v>8.0890780000000007</v>
      </c>
      <c r="F2605" s="1">
        <v>8.0569290000000002</v>
      </c>
      <c r="G2605" s="1">
        <v>8.0182760000000002</v>
      </c>
      <c r="H2605" s="1">
        <v>8.0317150000000002</v>
      </c>
      <c r="I2605" s="1">
        <v>8.0434570000000001</v>
      </c>
      <c r="J2605" s="1">
        <v>8.1881129999999995</v>
      </c>
      <c r="K2605" s="1">
        <v>8.2088269999999994</v>
      </c>
      <c r="L2605" s="1">
        <v>7.8048000000000002</v>
      </c>
      <c r="M2605" s="1">
        <v>8.1045859999999994</v>
      </c>
      <c r="N2605" s="1">
        <v>7.8033099999999997</v>
      </c>
      <c r="O2605" s="1">
        <v>8.0725890000000007</v>
      </c>
      <c r="P2605" s="1">
        <v>7.8056999999999999</v>
      </c>
      <c r="Q2605" s="1">
        <v>8.0249769999999998</v>
      </c>
    </row>
    <row r="2606" spans="1:17">
      <c r="A2606" s="2606">
        <v>43174.729260341803</v>
      </c>
      <c r="B2606" s="1">
        <v>8.1856679999999997</v>
      </c>
      <c r="C2606" s="1">
        <v>8.1194790000000001</v>
      </c>
      <c r="D2606" s="1">
        <v>8.0749680000000001</v>
      </c>
      <c r="E2606" s="1">
        <v>8.0876579999999993</v>
      </c>
      <c r="F2606" s="1">
        <v>8.0538690000000006</v>
      </c>
      <c r="G2606" s="1">
        <v>8.0159929999999999</v>
      </c>
      <c r="H2606" s="1">
        <v>8.0327819999999992</v>
      </c>
      <c r="I2606" s="1">
        <v>8.0414019999999997</v>
      </c>
      <c r="J2606" s="1">
        <v>8.1863620000000008</v>
      </c>
      <c r="K2606" s="1">
        <v>8.2082180000000005</v>
      </c>
      <c r="L2606" s="1">
        <v>7.8030530000000002</v>
      </c>
      <c r="M2606" s="1">
        <v>8.1009980000000006</v>
      </c>
      <c r="N2606" s="1">
        <v>7.8039849999999999</v>
      </c>
      <c r="O2606" s="1">
        <v>8.0739549999999998</v>
      </c>
      <c r="P2606" s="1">
        <v>7.8079109999999998</v>
      </c>
      <c r="Q2606" s="1">
        <v>8.0268580000000007</v>
      </c>
    </row>
    <row r="2607" spans="1:17">
      <c r="A2607" s="2607">
        <v>43174.732730581003</v>
      </c>
      <c r="B2607" s="1">
        <v>8.1842109999999995</v>
      </c>
      <c r="C2607" s="1">
        <v>8.134665</v>
      </c>
      <c r="D2607" s="1">
        <v>8.0738559999999993</v>
      </c>
      <c r="E2607" s="1">
        <v>8.0857899999999994</v>
      </c>
      <c r="F2607" s="1">
        <v>8.0508170000000003</v>
      </c>
      <c r="G2607" s="1">
        <v>8.0153999999999996</v>
      </c>
      <c r="H2607" s="1">
        <v>8.0310380000000006</v>
      </c>
      <c r="I2607" s="1">
        <v>8.0420090000000002</v>
      </c>
      <c r="J2607" s="1">
        <v>8.186947</v>
      </c>
      <c r="K2607" s="1">
        <v>8.2072190000000003</v>
      </c>
      <c r="L2607" s="1">
        <v>7.8029719999999996</v>
      </c>
      <c r="M2607" s="1">
        <v>8.0959210000000006</v>
      </c>
      <c r="N2607" s="1">
        <v>7.7672569999999999</v>
      </c>
      <c r="O2607" s="1">
        <v>8.0727189999999993</v>
      </c>
      <c r="P2607" s="1">
        <v>7.8076869999999996</v>
      </c>
      <c r="Q2607" s="1">
        <v>8.0233489999999996</v>
      </c>
    </row>
    <row r="2608" spans="1:17">
      <c r="A2608" s="2608">
        <v>43174.736200161497</v>
      </c>
      <c r="B2608" s="1">
        <v>8.1817089999999997</v>
      </c>
      <c r="C2608" s="1">
        <v>8.1168639999999996</v>
      </c>
      <c r="D2608" s="1">
        <v>8.0717140000000001</v>
      </c>
      <c r="E2608" s="1">
        <v>8.0776140000000005</v>
      </c>
      <c r="F2608" s="1">
        <v>8.0450280000000003</v>
      </c>
      <c r="G2608" s="1">
        <v>8.0083769999999994</v>
      </c>
      <c r="H2608" s="1">
        <v>8.0291370000000004</v>
      </c>
      <c r="I2608" s="1">
        <v>8.0387409999999999</v>
      </c>
      <c r="J2608" s="1">
        <v>8.1863349999999997</v>
      </c>
      <c r="K2608" s="1">
        <v>8.2036990000000003</v>
      </c>
      <c r="L2608" s="1">
        <v>7.8035800000000002</v>
      </c>
      <c r="M2608" s="1">
        <v>8.0891459999999995</v>
      </c>
      <c r="N2608" s="1">
        <v>7.8049119999999998</v>
      </c>
      <c r="O2608" s="1">
        <v>8.0721609999999995</v>
      </c>
      <c r="P2608" s="1">
        <v>7.8027790000000001</v>
      </c>
      <c r="Q2608" s="1">
        <v>8.0238929999999993</v>
      </c>
    </row>
    <row r="2609" spans="1:17">
      <c r="A2609" s="2609">
        <v>43174.739706267101</v>
      </c>
      <c r="B2609" s="1">
        <v>8.179888</v>
      </c>
      <c r="C2609" s="1">
        <v>8.1141679999999994</v>
      </c>
      <c r="D2609" s="1">
        <v>8.0694669999999995</v>
      </c>
      <c r="E2609" s="1">
        <v>8.0776489999999992</v>
      </c>
      <c r="F2609" s="1">
        <v>8.0383720000000007</v>
      </c>
      <c r="G2609" s="1">
        <v>8.0058360000000004</v>
      </c>
      <c r="H2609" s="1">
        <v>8.0274590000000003</v>
      </c>
      <c r="I2609" s="1">
        <v>8.0373099999999997</v>
      </c>
      <c r="J2609" s="1">
        <v>8.189171</v>
      </c>
      <c r="K2609" s="1">
        <v>8.2002210000000009</v>
      </c>
      <c r="L2609" s="1">
        <v>7.802848</v>
      </c>
      <c r="M2609" s="1">
        <v>8.0850270000000002</v>
      </c>
      <c r="N2609" s="1">
        <v>7.808249</v>
      </c>
      <c r="O2609" s="1">
        <v>8.0714330000000007</v>
      </c>
      <c r="P2609" s="1">
        <v>7.8049410000000004</v>
      </c>
      <c r="Q2609" s="1">
        <v>8.0245379999999997</v>
      </c>
    </row>
    <row r="2610" spans="1:17">
      <c r="A2610" s="2610">
        <v>43174.7431834624</v>
      </c>
      <c r="B2610" s="1">
        <v>8.1771200000000004</v>
      </c>
      <c r="C2610" s="1">
        <v>8.1300070000000009</v>
      </c>
      <c r="D2610" s="1">
        <v>8.0694470000000003</v>
      </c>
      <c r="E2610" s="1">
        <v>8.0737469999999991</v>
      </c>
      <c r="F2610" s="1">
        <v>8.0349459999999997</v>
      </c>
      <c r="G2610" s="1">
        <v>8.0023839999999993</v>
      </c>
      <c r="H2610" s="1">
        <v>8.0250170000000001</v>
      </c>
      <c r="I2610" s="1">
        <v>8.0311409999999999</v>
      </c>
      <c r="J2610" s="1">
        <v>8.1872199999999999</v>
      </c>
      <c r="K2610" s="1">
        <v>8.1994819999999997</v>
      </c>
      <c r="L2610" s="1">
        <v>7.8028680000000001</v>
      </c>
      <c r="M2610" s="1">
        <v>8.080095</v>
      </c>
      <c r="N2610" s="1">
        <v>7.8047890000000004</v>
      </c>
      <c r="O2610" s="1">
        <v>8.0696169999999992</v>
      </c>
      <c r="P2610" s="1">
        <v>7.8071739999999998</v>
      </c>
      <c r="Q2610" s="1">
        <v>8.0183339999999994</v>
      </c>
    </row>
    <row r="2611" spans="1:17">
      <c r="A2611" s="2611">
        <v>43174.7466129081</v>
      </c>
      <c r="B2611" s="1">
        <v>8.1771630000000002</v>
      </c>
      <c r="C2611" s="1">
        <v>8.1114949999999997</v>
      </c>
      <c r="D2611" s="1">
        <v>8.0688479999999991</v>
      </c>
      <c r="E2611" s="1">
        <v>8.0725669999999994</v>
      </c>
      <c r="F2611" s="1">
        <v>8.0346879999999992</v>
      </c>
      <c r="G2611" s="1">
        <v>7.9976409999999998</v>
      </c>
      <c r="H2611" s="1">
        <v>8.0267320000000009</v>
      </c>
      <c r="I2611" s="1">
        <v>8.0304070000000003</v>
      </c>
      <c r="J2611" s="1">
        <v>8.1862279999999998</v>
      </c>
      <c r="K2611" s="1">
        <v>8.1969130000000003</v>
      </c>
      <c r="L2611" s="1">
        <v>7.8035079999999999</v>
      </c>
      <c r="M2611" s="1">
        <v>8.076829</v>
      </c>
      <c r="N2611" s="1">
        <v>7.8030410000000003</v>
      </c>
      <c r="O2611" s="1">
        <v>8.0690279999999994</v>
      </c>
      <c r="P2611" s="1">
        <v>7.8047849999999999</v>
      </c>
      <c r="Q2611" s="1">
        <v>8.0166740000000001</v>
      </c>
    </row>
    <row r="2612" spans="1:17">
      <c r="A2612" s="2612">
        <v>43174.750096017502</v>
      </c>
      <c r="B2612" s="1">
        <v>8.1738870000000006</v>
      </c>
      <c r="C2612" s="1">
        <v>8.1106499999999997</v>
      </c>
      <c r="D2612" s="1">
        <v>8.0674200000000003</v>
      </c>
      <c r="E2612" s="1">
        <v>8.068835</v>
      </c>
      <c r="F2612" s="1">
        <v>8.0327990000000007</v>
      </c>
      <c r="G2612" s="1">
        <v>7.9969190000000001</v>
      </c>
      <c r="H2612" s="1">
        <v>8.0241670000000003</v>
      </c>
      <c r="I2612" s="1">
        <v>8.0294329999999992</v>
      </c>
      <c r="J2612" s="1">
        <v>8.1851610000000008</v>
      </c>
      <c r="K2612" s="1">
        <v>8.1966750000000008</v>
      </c>
      <c r="L2612" s="1">
        <v>7.8030850000000003</v>
      </c>
      <c r="M2612" s="1">
        <v>8.0755320000000008</v>
      </c>
      <c r="N2612" s="1">
        <v>7.801215</v>
      </c>
      <c r="O2612" s="1">
        <v>8.0676880000000004</v>
      </c>
      <c r="P2612" s="1">
        <v>7.8062709999999997</v>
      </c>
      <c r="Q2612" s="1">
        <v>8.0234109999999994</v>
      </c>
    </row>
    <row r="2613" spans="1:17">
      <c r="A2613" s="2613">
        <v>43174.753546467902</v>
      </c>
      <c r="B2613" s="1">
        <v>8.1731649999999991</v>
      </c>
      <c r="C2613" s="1">
        <v>8.1276810000000008</v>
      </c>
      <c r="D2613" s="1">
        <v>8.0653389999999998</v>
      </c>
      <c r="E2613" s="1">
        <v>8.0686610000000005</v>
      </c>
      <c r="F2613" s="1">
        <v>8.0300419999999999</v>
      </c>
      <c r="G2613" s="1">
        <v>7.9950080000000003</v>
      </c>
      <c r="H2613" s="1">
        <v>8.0235029999999998</v>
      </c>
      <c r="I2613" s="1">
        <v>8.0291560000000004</v>
      </c>
      <c r="J2613" s="1">
        <v>8.1848659999999995</v>
      </c>
      <c r="K2613" s="1">
        <v>8.1942199999999996</v>
      </c>
      <c r="L2613" s="1">
        <v>7.8019449999999999</v>
      </c>
      <c r="M2613" s="1">
        <v>8.073931</v>
      </c>
      <c r="N2613" s="1">
        <v>7.8018650000000003</v>
      </c>
      <c r="O2613" s="1">
        <v>8.0660419999999995</v>
      </c>
      <c r="P2613" s="1">
        <v>7.7940009999999997</v>
      </c>
      <c r="Q2613" s="1">
        <v>8.0154099999999993</v>
      </c>
    </row>
    <row r="2614" spans="1:17">
      <c r="A2614" s="2614">
        <v>43174.757068227897</v>
      </c>
      <c r="B2614" s="1">
        <v>8.1715979999999995</v>
      </c>
      <c r="C2614" s="1">
        <v>8.1076139999999999</v>
      </c>
      <c r="D2614" s="1">
        <v>8.0646330000000006</v>
      </c>
      <c r="E2614" s="1">
        <v>8.0671510000000008</v>
      </c>
      <c r="F2614" s="1">
        <v>8.0307259999999996</v>
      </c>
      <c r="G2614" s="1">
        <v>7.9920929999999997</v>
      </c>
      <c r="H2614" s="1">
        <v>8.0206970000000002</v>
      </c>
      <c r="I2614" s="1">
        <v>8.024813</v>
      </c>
      <c r="J2614" s="1">
        <v>8.1864559999999997</v>
      </c>
      <c r="K2614" s="1">
        <v>8.1920350000000006</v>
      </c>
      <c r="L2614" s="1">
        <v>7.8028069999999996</v>
      </c>
      <c r="M2614" s="1">
        <v>8.0747239999999998</v>
      </c>
      <c r="N2614" s="1">
        <v>7.8073550000000003</v>
      </c>
      <c r="O2614" s="1">
        <v>8.0649829999999998</v>
      </c>
      <c r="P2614" s="1">
        <v>7.8103340000000001</v>
      </c>
      <c r="Q2614" s="1">
        <v>8.0145009999999992</v>
      </c>
    </row>
    <row r="2615" spans="1:17">
      <c r="A2615" s="2615">
        <v>43174.760528316598</v>
      </c>
      <c r="B2615" s="1">
        <v>8.1699339999999996</v>
      </c>
      <c r="C2615" s="1">
        <v>8.1080229999999993</v>
      </c>
      <c r="D2615" s="1">
        <v>8.0638590000000008</v>
      </c>
      <c r="E2615" s="1">
        <v>8.0643999999999991</v>
      </c>
      <c r="F2615" s="1">
        <v>8.0280299999999993</v>
      </c>
      <c r="G2615" s="1">
        <v>7.9916390000000002</v>
      </c>
      <c r="H2615" s="1">
        <v>8.0214669999999995</v>
      </c>
      <c r="I2615" s="1">
        <v>8.0223589999999998</v>
      </c>
      <c r="J2615" s="1">
        <v>8.1838289999999994</v>
      </c>
      <c r="K2615" s="1">
        <v>8.1906320000000008</v>
      </c>
      <c r="L2615" s="1">
        <v>7.8042290000000003</v>
      </c>
      <c r="M2615" s="1">
        <v>8.0714649999999999</v>
      </c>
      <c r="N2615" s="1">
        <v>7.8045439999999999</v>
      </c>
      <c r="O2615" s="1">
        <v>8.066319</v>
      </c>
      <c r="P2615" s="1">
        <v>7.8073790000000001</v>
      </c>
      <c r="Q2615" s="1">
        <v>8.0240139999999993</v>
      </c>
    </row>
    <row r="2616" spans="1:17">
      <c r="A2616" s="2616">
        <v>43174.763981796597</v>
      </c>
      <c r="B2616" s="1">
        <v>8.1703770000000002</v>
      </c>
      <c r="C2616" s="1">
        <v>8.1202909999999999</v>
      </c>
      <c r="D2616" s="1">
        <v>8.0618809999999996</v>
      </c>
      <c r="E2616" s="1">
        <v>8.0622749999999996</v>
      </c>
      <c r="F2616" s="1">
        <v>8.0301130000000001</v>
      </c>
      <c r="G2616" s="1">
        <v>7.9884599999999999</v>
      </c>
      <c r="H2616" s="1">
        <v>8.0215399999999999</v>
      </c>
      <c r="I2616" s="1">
        <v>8.0228979999999996</v>
      </c>
      <c r="J2616" s="1">
        <v>8.1829909999999995</v>
      </c>
      <c r="K2616" s="1">
        <v>8.1879179999999998</v>
      </c>
      <c r="L2616" s="1">
        <v>7.8041460000000002</v>
      </c>
      <c r="M2616" s="1">
        <v>8.0708920000000006</v>
      </c>
      <c r="N2616" s="1">
        <v>7.8004179999999996</v>
      </c>
      <c r="O2616" s="1">
        <v>8.0641320000000007</v>
      </c>
      <c r="P2616" s="1">
        <v>7.8033679999999999</v>
      </c>
      <c r="Q2616" s="1">
        <v>8.0227649999999997</v>
      </c>
    </row>
    <row r="2617" spans="1:17">
      <c r="A2617" s="2617">
        <v>43174.767505833101</v>
      </c>
      <c r="B2617" s="1">
        <v>8.1697190000000006</v>
      </c>
      <c r="C2617" s="1">
        <v>8.1032550000000008</v>
      </c>
      <c r="D2617" s="1">
        <v>8.0598759999999992</v>
      </c>
      <c r="E2617" s="1">
        <v>8.0626619999999996</v>
      </c>
      <c r="F2617" s="1">
        <v>8.0225589999999993</v>
      </c>
      <c r="G2617" s="1">
        <v>7.9873830000000003</v>
      </c>
      <c r="H2617" s="1">
        <v>8.0207680000000003</v>
      </c>
      <c r="I2617" s="1">
        <v>8.0209510000000002</v>
      </c>
      <c r="J2617" s="1">
        <v>8.1809449999999995</v>
      </c>
      <c r="K2617" s="1">
        <v>8.188625</v>
      </c>
      <c r="L2617" s="1">
        <v>7.8041280000000004</v>
      </c>
      <c r="M2617" s="1">
        <v>8.0712290000000007</v>
      </c>
      <c r="N2617" s="1">
        <v>7.8047550000000001</v>
      </c>
      <c r="O2617" s="1">
        <v>8.0632819999999992</v>
      </c>
      <c r="P2617" s="1">
        <v>7.8036789999999998</v>
      </c>
      <c r="Q2617" s="1">
        <v>8.0208659999999998</v>
      </c>
    </row>
    <row r="2618" spans="1:17">
      <c r="A2618" s="2618">
        <v>43174.7709563729</v>
      </c>
      <c r="B2618" s="1">
        <v>8.1677029999999995</v>
      </c>
      <c r="C2618" s="1">
        <v>8.1192270000000004</v>
      </c>
      <c r="D2618" s="1">
        <v>8.057741</v>
      </c>
      <c r="E2618" s="1">
        <v>8.0587359999999997</v>
      </c>
      <c r="F2618" s="1">
        <v>8.0211229999999993</v>
      </c>
      <c r="G2618" s="1">
        <v>7.9880620000000002</v>
      </c>
      <c r="H2618" s="1">
        <v>8.0185089999999999</v>
      </c>
      <c r="I2618" s="1">
        <v>8.0194899999999993</v>
      </c>
      <c r="J2618" s="1">
        <v>8.1815320000000007</v>
      </c>
      <c r="K2618" s="1">
        <v>8.1870390000000004</v>
      </c>
      <c r="L2618" s="1">
        <v>7.8048400000000004</v>
      </c>
      <c r="M2618" s="1">
        <v>8.0727180000000001</v>
      </c>
      <c r="N2618" s="1">
        <v>7.8051870000000001</v>
      </c>
      <c r="O2618" s="1">
        <v>8.0622889999999998</v>
      </c>
      <c r="P2618" s="1">
        <v>7.8055640000000004</v>
      </c>
      <c r="Q2618" s="1">
        <v>8.0307790000000008</v>
      </c>
    </row>
    <row r="2619" spans="1:17">
      <c r="A2619" s="2619">
        <v>43174.774412106402</v>
      </c>
      <c r="B2619" s="1">
        <v>8.1638570000000001</v>
      </c>
      <c r="C2619" s="1">
        <v>8.0998280000000005</v>
      </c>
      <c r="D2619" s="1">
        <v>8.0584520000000008</v>
      </c>
      <c r="E2619" s="1">
        <v>8.0580440000000007</v>
      </c>
      <c r="F2619" s="1">
        <v>8.0226550000000003</v>
      </c>
      <c r="G2619" s="1">
        <v>7.9844369999999998</v>
      </c>
      <c r="H2619" s="1">
        <v>8.0185689999999994</v>
      </c>
      <c r="I2619" s="1">
        <v>8.0181260000000005</v>
      </c>
      <c r="J2619" s="1">
        <v>8.1822370000000006</v>
      </c>
      <c r="K2619" s="1">
        <v>8.1845320000000008</v>
      </c>
      <c r="L2619" s="1">
        <v>7.8021700000000003</v>
      </c>
      <c r="M2619" s="1">
        <v>8.0713629999999998</v>
      </c>
      <c r="N2619" s="1">
        <v>7.8039500000000004</v>
      </c>
      <c r="O2619" s="1">
        <v>8.0616020000000006</v>
      </c>
      <c r="P2619" s="1">
        <v>7.8058439999999996</v>
      </c>
      <c r="Q2619" s="1">
        <v>8.0201390000000004</v>
      </c>
    </row>
    <row r="2620" spans="1:17">
      <c r="A2620" s="2620">
        <v>43174.7778526642</v>
      </c>
      <c r="B2620" s="1">
        <v>8.1652050000000003</v>
      </c>
      <c r="C2620" s="1">
        <v>8.0990120000000001</v>
      </c>
      <c r="D2620" s="1">
        <v>8.0565479999999994</v>
      </c>
      <c r="E2620" s="1">
        <v>8.0555479999999999</v>
      </c>
      <c r="F2620" s="1">
        <v>8.0184899999999999</v>
      </c>
      <c r="G2620" s="1">
        <v>7.984083</v>
      </c>
      <c r="H2620" s="1">
        <v>8.0173059999999996</v>
      </c>
      <c r="I2620" s="1">
        <v>8.0176619999999996</v>
      </c>
      <c r="J2620" s="1">
        <v>8.1790040000000008</v>
      </c>
      <c r="K2620" s="1">
        <v>8.1828439999999993</v>
      </c>
      <c r="L2620" s="1">
        <v>7.8035050000000004</v>
      </c>
      <c r="M2620" s="1">
        <v>8.0699629999999996</v>
      </c>
      <c r="N2620" s="1">
        <v>7.7965340000000003</v>
      </c>
      <c r="O2620" s="1">
        <v>8.0600090000000009</v>
      </c>
      <c r="P2620" s="1">
        <v>7.804252</v>
      </c>
      <c r="Q2620" s="1">
        <v>8.0229940000000006</v>
      </c>
    </row>
    <row r="2621" spans="1:17">
      <c r="A2621" s="2621">
        <v>43174.781381116401</v>
      </c>
      <c r="B2621" s="1">
        <v>8.1588189999999994</v>
      </c>
      <c r="C2621" s="1">
        <v>8.1142900000000004</v>
      </c>
      <c r="D2621" s="1">
        <v>8.0536890000000003</v>
      </c>
      <c r="E2621" s="1">
        <v>8.0570649999999997</v>
      </c>
      <c r="F2621" s="1">
        <v>8.0171259999999993</v>
      </c>
      <c r="G2621" s="1">
        <v>7.9822509999999998</v>
      </c>
      <c r="H2621" s="1">
        <v>8.0145560000000007</v>
      </c>
      <c r="I2621" s="1">
        <v>8.0127690000000005</v>
      </c>
      <c r="J2621" s="1">
        <v>8.1775830000000003</v>
      </c>
      <c r="K2621" s="1">
        <v>8.1842369999999995</v>
      </c>
      <c r="L2621" s="1">
        <v>7.8041879999999999</v>
      </c>
      <c r="M2621" s="1">
        <v>8.0725569999999998</v>
      </c>
      <c r="N2621" s="1">
        <v>7.8049309999999998</v>
      </c>
      <c r="O2621" s="1">
        <v>8.0596440000000005</v>
      </c>
      <c r="P2621" s="1">
        <v>7.8047890000000004</v>
      </c>
      <c r="Q2621" s="1">
        <v>8.0163689999999992</v>
      </c>
    </row>
    <row r="2622" spans="1:17">
      <c r="A2622" s="2622">
        <v>43174.7847993795</v>
      </c>
      <c r="B2622" s="1">
        <v>8.1621380000000006</v>
      </c>
      <c r="C2622" s="1">
        <v>8.0950760000000006</v>
      </c>
      <c r="D2622" s="1">
        <v>8.0517389999999995</v>
      </c>
      <c r="E2622" s="1">
        <v>8.0526660000000003</v>
      </c>
      <c r="F2622" s="1">
        <v>8.0143869999999993</v>
      </c>
      <c r="G2622" s="1">
        <v>7.9798159999999996</v>
      </c>
      <c r="H2622" s="1">
        <v>8.0142299999999995</v>
      </c>
      <c r="I2622" s="1">
        <v>8.0126360000000005</v>
      </c>
      <c r="J2622" s="1">
        <v>8.1738719999999994</v>
      </c>
      <c r="K2622" s="1">
        <v>8.1810659999999995</v>
      </c>
      <c r="L2622" s="1">
        <v>7.8041349999999996</v>
      </c>
      <c r="M2622" s="1">
        <v>8.0707310000000003</v>
      </c>
      <c r="N2622" s="1">
        <v>7.8073990000000002</v>
      </c>
      <c r="O2622" s="1">
        <v>8.0593050000000002</v>
      </c>
      <c r="P2622" s="1">
        <v>7.806889</v>
      </c>
      <c r="Q2622" s="1">
        <v>8.0266500000000001</v>
      </c>
    </row>
    <row r="2623" spans="1:17">
      <c r="A2623" s="2623">
        <v>43174.788319417297</v>
      </c>
      <c r="B2623" s="1">
        <v>8.1574439999999999</v>
      </c>
      <c r="C2623" s="1">
        <v>8.0944520000000004</v>
      </c>
      <c r="D2623" s="1">
        <v>8.0522659999999995</v>
      </c>
      <c r="E2623" s="1">
        <v>8.0514290000000006</v>
      </c>
      <c r="F2623" s="1">
        <v>8.0118600000000004</v>
      </c>
      <c r="G2623" s="1">
        <v>7.9792189999999996</v>
      </c>
      <c r="H2623" s="1">
        <v>8.0123990000000003</v>
      </c>
      <c r="I2623" s="1">
        <v>8.0122090000000004</v>
      </c>
      <c r="J2623" s="1">
        <v>8.1759869999999992</v>
      </c>
      <c r="K2623" s="1">
        <v>8.1805020000000006</v>
      </c>
      <c r="L2623" s="1">
        <v>7.8034949999999998</v>
      </c>
      <c r="M2623" s="1">
        <v>8.0697569999999992</v>
      </c>
      <c r="N2623" s="1">
        <v>7.8071400000000004</v>
      </c>
      <c r="O2623" s="1">
        <v>8.0568340000000003</v>
      </c>
      <c r="P2623" s="1">
        <v>7.803528</v>
      </c>
      <c r="Q2623" s="1">
        <v>8.0175929999999997</v>
      </c>
    </row>
    <row r="2624" spans="1:17">
      <c r="A2624" s="2624">
        <v>43174.791751192999</v>
      </c>
      <c r="B2624" s="1">
        <v>8.1573150000000005</v>
      </c>
      <c r="C2624" s="1">
        <v>8.1079310000000007</v>
      </c>
      <c r="D2624" s="1">
        <v>8.0477679999999996</v>
      </c>
      <c r="E2624" s="1">
        <v>8.0496890000000008</v>
      </c>
      <c r="F2624" s="1">
        <v>8.0117790000000007</v>
      </c>
      <c r="G2624" s="1">
        <v>7.9793510000000003</v>
      </c>
      <c r="H2624" s="1">
        <v>8.0134790000000002</v>
      </c>
      <c r="I2624" s="1">
        <v>8.0099959999999992</v>
      </c>
      <c r="J2624" s="1">
        <v>8.171538</v>
      </c>
      <c r="K2624" s="1">
        <v>8.1787890000000001</v>
      </c>
      <c r="L2624" s="1">
        <v>7.8035819999999996</v>
      </c>
      <c r="M2624" s="1">
        <v>8.0679230000000004</v>
      </c>
      <c r="N2624" s="1">
        <v>7.8081800000000001</v>
      </c>
      <c r="O2624" s="1">
        <v>8.0553749999999997</v>
      </c>
      <c r="P2624" s="1">
        <v>7.8039949999999996</v>
      </c>
      <c r="Q2624" s="1">
        <v>8.0189640000000004</v>
      </c>
    </row>
    <row r="2625" spans="1:17">
      <c r="A2625" s="2625">
        <v>43174.795228371797</v>
      </c>
      <c r="B2625" s="1">
        <v>8.1581550000000007</v>
      </c>
      <c r="C2625" s="1">
        <v>8.0877870000000005</v>
      </c>
      <c r="D2625" s="1">
        <v>8.0488669999999995</v>
      </c>
      <c r="E2625" s="1">
        <v>8.0467390000000005</v>
      </c>
      <c r="F2625" s="1">
        <v>8.0088699999999999</v>
      </c>
      <c r="G2625" s="1">
        <v>7.9771979999999996</v>
      </c>
      <c r="H2625" s="1">
        <v>8.0104919999999993</v>
      </c>
      <c r="I2625" s="1">
        <v>8.0062259999999998</v>
      </c>
      <c r="J2625" s="1">
        <v>8.1741869999999999</v>
      </c>
      <c r="K2625" s="1">
        <v>8.1803899999999992</v>
      </c>
      <c r="L2625" s="1">
        <v>7.807544</v>
      </c>
      <c r="M2625" s="1">
        <v>8.0667609999999996</v>
      </c>
      <c r="N2625" s="1">
        <v>7.805606</v>
      </c>
      <c r="O2625" s="1">
        <v>8.0559999999999992</v>
      </c>
      <c r="P2625" s="1">
        <v>7.8046449999999998</v>
      </c>
      <c r="Q2625" s="1">
        <v>8.0158419999999992</v>
      </c>
    </row>
    <row r="2626" spans="1:17">
      <c r="A2626" s="2626">
        <v>43174.798735974699</v>
      </c>
      <c r="B2626" s="1">
        <v>8.1561310000000002</v>
      </c>
      <c r="C2626" s="1">
        <v>8.1048480000000005</v>
      </c>
      <c r="D2626" s="1">
        <v>8.0475739999999991</v>
      </c>
      <c r="E2626" s="1">
        <v>8.0468200000000003</v>
      </c>
      <c r="F2626" s="1">
        <v>8.0090859999999999</v>
      </c>
      <c r="G2626" s="1">
        <v>7.975924</v>
      </c>
      <c r="H2626" s="1">
        <v>8.0099509999999992</v>
      </c>
      <c r="I2626" s="1">
        <v>8.0086940000000002</v>
      </c>
      <c r="J2626" s="1">
        <v>8.1740519999999997</v>
      </c>
      <c r="K2626" s="1">
        <v>8.1796159999999993</v>
      </c>
      <c r="L2626" s="1">
        <v>7.804945</v>
      </c>
      <c r="M2626" s="1">
        <v>8.0651109999999999</v>
      </c>
      <c r="N2626" s="1">
        <v>7.8037799999999997</v>
      </c>
      <c r="O2626" s="1">
        <v>8.0540249999999993</v>
      </c>
      <c r="P2626" s="1">
        <v>7.8068229999999996</v>
      </c>
      <c r="Q2626" s="1">
        <v>8.019145</v>
      </c>
    </row>
    <row r="2627" spans="1:17">
      <c r="A2627" s="2627">
        <v>43174.802230896399</v>
      </c>
      <c r="B2627" s="1">
        <v>8.1568419999999993</v>
      </c>
      <c r="C2627" s="1">
        <v>8.0849309999999992</v>
      </c>
      <c r="D2627" s="1">
        <v>8.0451069999999998</v>
      </c>
      <c r="E2627" s="1">
        <v>8.0442060000000009</v>
      </c>
      <c r="F2627" s="1">
        <v>8.0104179999999996</v>
      </c>
      <c r="G2627" s="1">
        <v>7.9743719999999998</v>
      </c>
      <c r="H2627" s="1">
        <v>8.0094670000000008</v>
      </c>
      <c r="I2627" s="1">
        <v>8.0053509999999992</v>
      </c>
      <c r="J2627" s="1">
        <v>8.1712790000000002</v>
      </c>
      <c r="K2627" s="1">
        <v>8.1782249999999994</v>
      </c>
      <c r="L2627" s="1">
        <v>7.8041869999999998</v>
      </c>
      <c r="M2627" s="1">
        <v>8.0652039999999996</v>
      </c>
      <c r="N2627" s="1">
        <v>7.8026239999999998</v>
      </c>
      <c r="O2627" s="1">
        <v>8.0539450000000006</v>
      </c>
      <c r="P2627" s="1">
        <v>7.8041479999999996</v>
      </c>
      <c r="Q2627" s="1">
        <v>8.0194749999999999</v>
      </c>
    </row>
    <row r="2628" spans="1:17">
      <c r="A2628" s="2628">
        <v>43174.805688315799</v>
      </c>
      <c r="B2628" s="1">
        <v>8.1529089999999993</v>
      </c>
      <c r="C2628" s="1">
        <v>8.0836000000000006</v>
      </c>
      <c r="D2628" s="1">
        <v>8.0428630000000005</v>
      </c>
      <c r="E2628" s="1">
        <v>8.0418699999999994</v>
      </c>
      <c r="F2628" s="1">
        <v>8.0042899999999992</v>
      </c>
      <c r="G2628" s="1">
        <v>7.9731300000000003</v>
      </c>
      <c r="H2628" s="1">
        <v>8.0078630000000004</v>
      </c>
      <c r="I2628" s="1">
        <v>8.0005120000000005</v>
      </c>
      <c r="J2628" s="1">
        <v>8.1716200000000008</v>
      </c>
      <c r="K2628" s="1">
        <v>8.1769020000000001</v>
      </c>
      <c r="L2628" s="1">
        <v>7.8060600000000004</v>
      </c>
      <c r="M2628" s="1">
        <v>8.0643689999999992</v>
      </c>
      <c r="N2628" s="1">
        <v>7.8040089999999998</v>
      </c>
      <c r="O2628" s="1">
        <v>8.0518590000000003</v>
      </c>
      <c r="P2628" s="1">
        <v>7.804138</v>
      </c>
      <c r="Q2628" s="1">
        <v>8.0277750000000001</v>
      </c>
    </row>
    <row r="2629" spans="1:17">
      <c r="A2629" s="2629">
        <v>43174.809130232497</v>
      </c>
      <c r="B2629" s="1">
        <v>8.1527159999999999</v>
      </c>
      <c r="C2629" s="1">
        <v>8.0979449999999993</v>
      </c>
      <c r="D2629" s="1">
        <v>8.0426199999999994</v>
      </c>
      <c r="E2629" s="1">
        <v>8.0414519999999996</v>
      </c>
      <c r="F2629" s="1">
        <v>8.0030020000000004</v>
      </c>
      <c r="G2629" s="1">
        <v>7.9719249999999997</v>
      </c>
      <c r="H2629" s="1">
        <v>8.0075109999999992</v>
      </c>
      <c r="I2629" s="1">
        <v>8.0019019999999994</v>
      </c>
      <c r="J2629" s="1">
        <v>8.1651749999999996</v>
      </c>
      <c r="K2629" s="1">
        <v>8.1758240000000004</v>
      </c>
      <c r="L2629" s="1">
        <v>7.803534</v>
      </c>
      <c r="M2629" s="1">
        <v>8.0631920000000008</v>
      </c>
      <c r="N2629" s="1">
        <v>7.805288</v>
      </c>
      <c r="O2629" s="1">
        <v>8.0508790000000001</v>
      </c>
      <c r="P2629" s="1">
        <v>7.8061299999999996</v>
      </c>
      <c r="Q2629" s="1">
        <v>8.0220509999999994</v>
      </c>
    </row>
    <row r="2630" spans="1:17">
      <c r="A2630" s="2630">
        <v>43174.812640347598</v>
      </c>
      <c r="B2630" s="1">
        <v>8.1500419999999991</v>
      </c>
      <c r="C2630" s="1">
        <v>8.0808440000000008</v>
      </c>
      <c r="D2630" s="1">
        <v>8.0429019999999998</v>
      </c>
      <c r="E2630" s="1">
        <v>8.0395489999999992</v>
      </c>
      <c r="F2630" s="1">
        <v>8.0014430000000001</v>
      </c>
      <c r="G2630" s="1">
        <v>7.9698279999999997</v>
      </c>
      <c r="H2630" s="1">
        <v>8.0064100000000007</v>
      </c>
      <c r="I2630" s="1">
        <v>8.0010399999999997</v>
      </c>
      <c r="J2630" s="1">
        <v>8.1686739999999993</v>
      </c>
      <c r="K2630" s="1">
        <v>8.1730710000000002</v>
      </c>
      <c r="L2630" s="1">
        <v>7.8027689999999996</v>
      </c>
      <c r="M2630" s="1">
        <v>8.060568</v>
      </c>
      <c r="N2630" s="1">
        <v>7.8046980000000001</v>
      </c>
      <c r="O2630" s="1">
        <v>8.0499519999999993</v>
      </c>
      <c r="P2630" s="1">
        <v>7.8070019999999998</v>
      </c>
      <c r="Q2630" s="1">
        <v>8.0201799999999999</v>
      </c>
    </row>
    <row r="2631" spans="1:17">
      <c r="A2631" s="2631">
        <v>43174.816114044697</v>
      </c>
      <c r="B2631" s="1">
        <v>8.1513980000000004</v>
      </c>
      <c r="C2631" s="1">
        <v>8.0789589999999993</v>
      </c>
      <c r="D2631" s="1">
        <v>8.0409520000000008</v>
      </c>
      <c r="E2631" s="1">
        <v>8.0359549999999995</v>
      </c>
      <c r="F2631" s="1">
        <v>7.9987320000000004</v>
      </c>
      <c r="G2631" s="1">
        <v>7.9690089999999998</v>
      </c>
      <c r="H2631" s="1">
        <v>8.007809</v>
      </c>
      <c r="I2631" s="1">
        <v>7.9997090000000002</v>
      </c>
      <c r="J2631" s="1">
        <v>8.1670499999999997</v>
      </c>
      <c r="K2631" s="1">
        <v>8.1721959999999996</v>
      </c>
      <c r="L2631" s="1">
        <v>7.8053379999999999</v>
      </c>
      <c r="M2631" s="1">
        <v>8.0617760000000001</v>
      </c>
      <c r="N2631" s="1">
        <v>7.804462</v>
      </c>
      <c r="O2631" s="1">
        <v>8.0506279999999997</v>
      </c>
      <c r="P2631" s="1">
        <v>7.8037359999999998</v>
      </c>
      <c r="Q2631" s="1">
        <v>8.0180860000000003</v>
      </c>
    </row>
    <row r="2632" spans="1:17">
      <c r="A2632" s="2632">
        <v>43174.819569824198</v>
      </c>
      <c r="B2632" s="1">
        <v>8.1468100000000003</v>
      </c>
      <c r="C2632" s="1">
        <v>8.0937210000000004</v>
      </c>
      <c r="D2632" s="1">
        <v>8.0387959999999996</v>
      </c>
      <c r="E2632" s="1">
        <v>8.0353659999999998</v>
      </c>
      <c r="F2632" s="1">
        <v>7.9994389999999997</v>
      </c>
      <c r="G2632" s="1">
        <v>7.9672340000000004</v>
      </c>
      <c r="H2632" s="1">
        <v>8.0063279999999999</v>
      </c>
      <c r="I2632" s="1">
        <v>7.9991810000000001</v>
      </c>
      <c r="J2632" s="1">
        <v>8.1688170000000007</v>
      </c>
      <c r="K2632" s="1">
        <v>8.1683640000000004</v>
      </c>
      <c r="L2632" s="1">
        <v>7.8048270000000004</v>
      </c>
      <c r="M2632" s="1">
        <v>8.0635189999999994</v>
      </c>
      <c r="N2632" s="1">
        <v>7.8030809999999997</v>
      </c>
      <c r="O2632" s="1">
        <v>8.0516140000000007</v>
      </c>
      <c r="P2632" s="1">
        <v>7.803623</v>
      </c>
      <c r="Q2632" s="1">
        <v>8.0172190000000008</v>
      </c>
    </row>
    <row r="2633" spans="1:17">
      <c r="A2633" s="2633">
        <v>43174.823016002498</v>
      </c>
      <c r="B2633" s="1">
        <v>8.1479320000000008</v>
      </c>
      <c r="C2633" s="1">
        <v>8.0926220000000004</v>
      </c>
      <c r="D2633" s="1">
        <v>8.0373529999999995</v>
      </c>
      <c r="E2633" s="1">
        <v>8.0360449999999997</v>
      </c>
      <c r="F2633" s="1">
        <v>7.9954109999999998</v>
      </c>
      <c r="G2633" s="1">
        <v>7.9661340000000003</v>
      </c>
      <c r="H2633" s="1">
        <v>8.004429</v>
      </c>
      <c r="I2633" s="1">
        <v>7.9964659999999999</v>
      </c>
      <c r="J2633" s="1">
        <v>8.1645819999999993</v>
      </c>
      <c r="K2633" s="1">
        <v>8.1703449999999993</v>
      </c>
      <c r="L2633" s="1">
        <v>7.8021900000000004</v>
      </c>
      <c r="M2633" s="1">
        <v>8.0597279999999998</v>
      </c>
      <c r="N2633" s="1">
        <v>7.804252</v>
      </c>
      <c r="O2633" s="1">
        <v>8.0499829999999992</v>
      </c>
      <c r="P2633" s="1">
        <v>7.8032659999999998</v>
      </c>
      <c r="Q2633" s="1">
        <v>8.0200060000000004</v>
      </c>
    </row>
    <row r="2634" spans="1:17">
      <c r="A2634" s="2634">
        <v>43174.826464429003</v>
      </c>
      <c r="B2634" s="1">
        <v>8.1465650000000007</v>
      </c>
      <c r="C2634" s="1">
        <v>8.0752989999999993</v>
      </c>
      <c r="D2634" s="1">
        <v>8.0305920000000004</v>
      </c>
      <c r="E2634" s="1">
        <v>8.0332240000000006</v>
      </c>
      <c r="F2634" s="1">
        <v>7.9967779999999999</v>
      </c>
      <c r="G2634" s="1">
        <v>7.9655769999999997</v>
      </c>
      <c r="H2634" s="1">
        <v>8.0057369999999999</v>
      </c>
      <c r="I2634" s="1">
        <v>7.9977109999999998</v>
      </c>
      <c r="J2634" s="1">
        <v>8.1621459999999999</v>
      </c>
      <c r="K2634" s="1">
        <v>8.1681089999999994</v>
      </c>
      <c r="L2634" s="1">
        <v>7.8034280000000003</v>
      </c>
      <c r="M2634" s="1">
        <v>8.0580379999999998</v>
      </c>
      <c r="N2634" s="1">
        <v>7.8053119999999998</v>
      </c>
      <c r="O2634" s="1">
        <v>8.0513089999999998</v>
      </c>
      <c r="P2634" s="1">
        <v>7.8028449999999996</v>
      </c>
      <c r="Q2634" s="1">
        <v>8.0141100000000005</v>
      </c>
    </row>
    <row r="2635" spans="1:17">
      <c r="A2635" s="2635">
        <v>43174.829944570301</v>
      </c>
      <c r="B2635" s="1">
        <v>8.1459550000000007</v>
      </c>
      <c r="C2635" s="1">
        <v>8.089105</v>
      </c>
      <c r="D2635" s="1">
        <v>8.0262360000000008</v>
      </c>
      <c r="E2635" s="1">
        <v>8.0316770000000002</v>
      </c>
      <c r="F2635" s="1">
        <v>7.9940329999999999</v>
      </c>
      <c r="G2635" s="1">
        <v>7.9641950000000001</v>
      </c>
      <c r="H2635" s="1">
        <v>8.0022160000000007</v>
      </c>
      <c r="I2635" s="1">
        <v>7.9943619999999997</v>
      </c>
      <c r="J2635" s="1">
        <v>8.1625530000000008</v>
      </c>
      <c r="K2635" s="1">
        <v>8.1651220000000002</v>
      </c>
      <c r="L2635" s="1">
        <v>7.8028130000000004</v>
      </c>
      <c r="M2635" s="1">
        <v>8.0551290000000009</v>
      </c>
      <c r="N2635" s="1">
        <v>7.8047019999999998</v>
      </c>
      <c r="O2635" s="1">
        <v>8.0497589999999999</v>
      </c>
      <c r="P2635" s="1">
        <v>7.8049540000000004</v>
      </c>
      <c r="Q2635" s="1">
        <v>8.0165769999999998</v>
      </c>
    </row>
    <row r="2636" spans="1:17">
      <c r="A2636" s="2636">
        <v>43174.833416898997</v>
      </c>
      <c r="B2636" s="1">
        <v>8.1424450000000004</v>
      </c>
      <c r="C2636" s="1">
        <v>8.0715450000000004</v>
      </c>
      <c r="D2636" s="1">
        <v>8.0345910000000007</v>
      </c>
      <c r="E2636" s="1">
        <v>8.0286410000000004</v>
      </c>
      <c r="F2636" s="1">
        <v>7.9928350000000004</v>
      </c>
      <c r="G2636" s="1">
        <v>7.9629479999999999</v>
      </c>
      <c r="H2636" s="1">
        <v>8.000299</v>
      </c>
      <c r="I2636" s="1">
        <v>7.992972</v>
      </c>
      <c r="J2636" s="1">
        <v>8.160539</v>
      </c>
      <c r="K2636" s="1">
        <v>8.1654009999999992</v>
      </c>
      <c r="L2636" s="1">
        <v>7.8026980000000004</v>
      </c>
      <c r="M2636" s="1">
        <v>8.0583950000000009</v>
      </c>
      <c r="N2636" s="1">
        <v>7.8033859999999997</v>
      </c>
      <c r="O2636" s="1">
        <v>8.0481280000000002</v>
      </c>
      <c r="P2636" s="1">
        <v>7.7986890000000004</v>
      </c>
      <c r="Q2636" s="1">
        <v>8.0133019999999995</v>
      </c>
    </row>
    <row r="2637" spans="1:17">
      <c r="A2637" s="2637">
        <v>43174.836885155601</v>
      </c>
      <c r="B2637" s="1">
        <v>8.1435770000000005</v>
      </c>
      <c r="C2637" s="1">
        <v>8.0709440000000008</v>
      </c>
      <c r="D2637" s="1">
        <v>8.0341070000000006</v>
      </c>
      <c r="E2637" s="1">
        <v>8.0291580000000007</v>
      </c>
      <c r="F2637" s="1">
        <v>7.9917689999999997</v>
      </c>
      <c r="G2637" s="1">
        <v>7.962923</v>
      </c>
      <c r="H2637" s="1">
        <v>8.0003250000000001</v>
      </c>
      <c r="I2637" s="1">
        <v>7.9921059999999997</v>
      </c>
      <c r="J2637" s="1">
        <v>8.1592350000000007</v>
      </c>
      <c r="K2637" s="1">
        <v>8.1633069999999996</v>
      </c>
      <c r="L2637" s="1">
        <v>7.8047269999999997</v>
      </c>
      <c r="M2637" s="1">
        <v>8.0573789999999992</v>
      </c>
      <c r="N2637" s="1">
        <v>7.804068</v>
      </c>
      <c r="O2637" s="1">
        <v>8.0483100000000007</v>
      </c>
      <c r="P2637" s="1">
        <v>7.8081860000000001</v>
      </c>
      <c r="Q2637" s="1">
        <v>8.0185639999999996</v>
      </c>
    </row>
    <row r="2638" spans="1:17">
      <c r="A2638" s="2638">
        <v>43174.840343939999</v>
      </c>
      <c r="B2638" s="1">
        <v>8.1431830000000005</v>
      </c>
      <c r="C2638" s="1">
        <v>8.0706520000000008</v>
      </c>
      <c r="D2638" s="1">
        <v>8.0326369999999994</v>
      </c>
      <c r="E2638" s="1">
        <v>8.0272509999999997</v>
      </c>
      <c r="F2638" s="1">
        <v>7.9920850000000003</v>
      </c>
      <c r="G2638" s="1">
        <v>7.9625859999999999</v>
      </c>
      <c r="H2638" s="1">
        <v>7.9987190000000004</v>
      </c>
      <c r="I2638" s="1">
        <v>7.9903209999999998</v>
      </c>
      <c r="J2638" s="1">
        <v>8.1585479999999997</v>
      </c>
      <c r="K2638" s="1">
        <v>8.1627639999999992</v>
      </c>
      <c r="L2638" s="1">
        <v>7.8036700000000003</v>
      </c>
      <c r="M2638" s="1">
        <v>8.0563900000000004</v>
      </c>
      <c r="N2638" s="1">
        <v>7.8057740000000004</v>
      </c>
      <c r="O2638" s="1">
        <v>8.0476869999999998</v>
      </c>
      <c r="P2638" s="1">
        <v>7.8062310000000004</v>
      </c>
      <c r="Q2638" s="1">
        <v>8.021058</v>
      </c>
    </row>
    <row r="2639" spans="1:17">
      <c r="A2639" s="2639">
        <v>43174.843850181802</v>
      </c>
      <c r="B2639" s="1">
        <v>8.1378389999999996</v>
      </c>
      <c r="C2639" s="1">
        <v>8.0685090000000006</v>
      </c>
      <c r="D2639" s="1">
        <v>8.0312669999999997</v>
      </c>
      <c r="E2639" s="1">
        <v>8.0213520000000003</v>
      </c>
      <c r="F2639" s="1">
        <v>7.9872909999999999</v>
      </c>
      <c r="G2639" s="1">
        <v>7.9615410000000004</v>
      </c>
      <c r="H2639" s="1">
        <v>7.9990829999999997</v>
      </c>
      <c r="I2639" s="1">
        <v>7.9895680000000002</v>
      </c>
      <c r="J2639" s="1">
        <v>8.1602990000000002</v>
      </c>
      <c r="K2639" s="1">
        <v>8.1587320000000005</v>
      </c>
      <c r="L2639" s="1">
        <v>7.8027810000000004</v>
      </c>
      <c r="M2639" s="1">
        <v>8.0543490000000002</v>
      </c>
      <c r="N2639" s="1">
        <v>7.8035769999999998</v>
      </c>
      <c r="O2639" s="1">
        <v>8.0454919999999994</v>
      </c>
      <c r="P2639" s="1">
        <v>7.8039519999999998</v>
      </c>
      <c r="Q2639" s="1">
        <v>8.0197389999999995</v>
      </c>
    </row>
    <row r="2640" spans="1:17">
      <c r="A2640" s="2640">
        <v>43174.847326955904</v>
      </c>
      <c r="B2640" s="1">
        <v>8.1410079999999994</v>
      </c>
      <c r="C2640" s="1">
        <v>8.0830090000000006</v>
      </c>
      <c r="D2640" s="1">
        <v>8.0272319999999997</v>
      </c>
      <c r="E2640" s="1">
        <v>8.0252970000000001</v>
      </c>
      <c r="F2640" s="1">
        <v>7.9864059999999997</v>
      </c>
      <c r="G2640" s="1">
        <v>7.9595440000000002</v>
      </c>
      <c r="H2640" s="1">
        <v>7.9967899999999998</v>
      </c>
      <c r="I2640" s="1">
        <v>7.9876769999999997</v>
      </c>
      <c r="J2640" s="1">
        <v>8.1569059999999993</v>
      </c>
      <c r="K2640" s="1">
        <v>8.1593689999999999</v>
      </c>
      <c r="L2640" s="1">
        <v>7.8019920000000003</v>
      </c>
      <c r="M2640" s="1">
        <v>8.0540489999999991</v>
      </c>
      <c r="N2640" s="1">
        <v>7.80307</v>
      </c>
      <c r="O2640" s="1">
        <v>8.0462190000000007</v>
      </c>
      <c r="P2640" s="1">
        <v>7.8039699999999996</v>
      </c>
      <c r="Q2640" s="1">
        <v>8.0123519999999999</v>
      </c>
    </row>
    <row r="2641" spans="1:17">
      <c r="A2641" s="2641">
        <v>43174.850809689699</v>
      </c>
      <c r="B2641" s="1">
        <v>8.1401880000000002</v>
      </c>
      <c r="C2641" s="1">
        <v>8.0802680000000002</v>
      </c>
      <c r="D2641" s="1">
        <v>8.0260200000000008</v>
      </c>
      <c r="E2641" s="1">
        <v>8.0258520000000004</v>
      </c>
      <c r="F2641" s="1">
        <v>7.9814360000000004</v>
      </c>
      <c r="G2641" s="1">
        <v>7.9606729999999999</v>
      </c>
      <c r="H2641" s="1">
        <v>7.9947499999999998</v>
      </c>
      <c r="I2641" s="1">
        <v>7.9903630000000003</v>
      </c>
      <c r="J2641" s="1">
        <v>8.154185</v>
      </c>
      <c r="K2641" s="1">
        <v>8.1584230000000009</v>
      </c>
      <c r="L2641" s="1">
        <v>7.8041669999999996</v>
      </c>
      <c r="M2641" s="1">
        <v>8.0493439999999996</v>
      </c>
      <c r="N2641" s="1">
        <v>7.8053049999999997</v>
      </c>
      <c r="O2641" s="1">
        <v>8.0457579999999993</v>
      </c>
      <c r="P2641" s="1">
        <v>7.8055380000000003</v>
      </c>
      <c r="Q2641" s="1">
        <v>8.0257109999999994</v>
      </c>
    </row>
    <row r="2642" spans="1:17">
      <c r="A2642" s="2642">
        <v>43174.854306358</v>
      </c>
      <c r="B2642" s="1">
        <v>8.1391840000000002</v>
      </c>
      <c r="C2642" s="1">
        <v>8.0646550000000001</v>
      </c>
      <c r="D2642" s="1">
        <v>8.0283420000000003</v>
      </c>
      <c r="E2642" s="1">
        <v>8.0230879999999996</v>
      </c>
      <c r="F2642" s="1">
        <v>7.9858190000000002</v>
      </c>
      <c r="G2642" s="1">
        <v>7.9574680000000004</v>
      </c>
      <c r="H2642" s="1">
        <v>7.9950479999999997</v>
      </c>
      <c r="I2642" s="1">
        <v>7.9867460000000001</v>
      </c>
      <c r="J2642" s="1">
        <v>8.1542779999999997</v>
      </c>
      <c r="K2642" s="1">
        <v>8.1589969999999994</v>
      </c>
      <c r="L2642" s="1">
        <v>7.8024040000000001</v>
      </c>
      <c r="M2642" s="1">
        <v>8.0510760000000001</v>
      </c>
      <c r="N2642" s="1">
        <v>7.8060320000000001</v>
      </c>
      <c r="O2642" s="1">
        <v>8.0456439999999994</v>
      </c>
      <c r="P2642" s="1">
        <v>7.8042290000000003</v>
      </c>
      <c r="Q2642" s="1">
        <v>8.0159260000000003</v>
      </c>
    </row>
    <row r="2643" spans="1:17">
      <c r="A2643" s="2643">
        <v>43174.857729081901</v>
      </c>
      <c r="B2643" s="1">
        <v>8.1377550000000003</v>
      </c>
      <c r="C2643" s="1">
        <v>8.0792149999999996</v>
      </c>
      <c r="D2643" s="1">
        <v>8.0251549999999998</v>
      </c>
      <c r="E2643" s="1">
        <v>8.0225869999999997</v>
      </c>
      <c r="F2643" s="1">
        <v>7.9851979999999996</v>
      </c>
      <c r="G2643" s="1">
        <v>7.9592919999999996</v>
      </c>
      <c r="H2643" s="1">
        <v>7.9943869999999997</v>
      </c>
      <c r="I2643" s="1">
        <v>7.9846729999999999</v>
      </c>
      <c r="J2643" s="1">
        <v>8.1487069999999999</v>
      </c>
      <c r="K2643" s="1">
        <v>8.1557809999999993</v>
      </c>
      <c r="L2643" s="1">
        <v>7.8027350000000002</v>
      </c>
      <c r="M2643" s="1">
        <v>8.0524129999999996</v>
      </c>
      <c r="N2643" s="1">
        <v>7.80267</v>
      </c>
      <c r="O2643" s="1">
        <v>8.0449059999999992</v>
      </c>
      <c r="P2643" s="1">
        <v>7.8039170000000002</v>
      </c>
      <c r="Q2643" s="1">
        <v>8.0183459999999993</v>
      </c>
    </row>
    <row r="2644" spans="1:17">
      <c r="A2644" s="2644">
        <v>43174.861249658199</v>
      </c>
      <c r="B2644" s="1">
        <v>8.1357479999999995</v>
      </c>
      <c r="C2644" s="1">
        <v>8.0628670000000007</v>
      </c>
      <c r="D2644" s="1">
        <v>8.0227760000000004</v>
      </c>
      <c r="E2644" s="1">
        <v>8.0181850000000008</v>
      </c>
      <c r="F2644" s="1">
        <v>7.9783799999999996</v>
      </c>
      <c r="G2644" s="1">
        <v>7.9564859999999999</v>
      </c>
      <c r="H2644" s="1">
        <v>7.9927539999999997</v>
      </c>
      <c r="I2644" s="1">
        <v>7.9842129999999996</v>
      </c>
      <c r="J2644" s="1">
        <v>8.1538710000000005</v>
      </c>
      <c r="K2644" s="1">
        <v>8.1570750000000007</v>
      </c>
      <c r="L2644" s="1">
        <v>7.8041419999999997</v>
      </c>
      <c r="M2644" s="1">
        <v>8.0469869999999997</v>
      </c>
      <c r="N2644" s="1">
        <v>7.8025820000000001</v>
      </c>
      <c r="O2644" s="1">
        <v>8.0436589999999999</v>
      </c>
      <c r="P2644" s="1">
        <v>7.8053210000000002</v>
      </c>
      <c r="Q2644" s="1">
        <v>8.0177600000000009</v>
      </c>
    </row>
    <row r="2645" spans="1:17">
      <c r="A2645" s="2645">
        <v>43174.864714321098</v>
      </c>
      <c r="B2645" s="1">
        <v>8.1385690000000004</v>
      </c>
      <c r="C2645" s="1">
        <v>8.0781740000000006</v>
      </c>
      <c r="D2645" s="1">
        <v>8.022513</v>
      </c>
      <c r="E2645" s="1">
        <v>8.0210509999999999</v>
      </c>
      <c r="F2645" s="1">
        <v>7.9791720000000002</v>
      </c>
      <c r="G2645" s="1">
        <v>7.9560380000000004</v>
      </c>
      <c r="H2645" s="1">
        <v>7.9921639999999998</v>
      </c>
      <c r="I2645" s="1">
        <v>7.982831</v>
      </c>
      <c r="J2645" s="1">
        <v>8.1507900000000006</v>
      </c>
      <c r="K2645" s="1">
        <v>8.1542860000000008</v>
      </c>
      <c r="L2645" s="1">
        <v>7.8028719999999998</v>
      </c>
      <c r="M2645" s="1">
        <v>8.0544060000000002</v>
      </c>
      <c r="N2645" s="1">
        <v>7.8034790000000003</v>
      </c>
      <c r="O2645" s="1">
        <v>8.0416070000000008</v>
      </c>
      <c r="P2645" s="1">
        <v>7.8042829999999999</v>
      </c>
      <c r="Q2645" s="1">
        <v>8.0264380000000006</v>
      </c>
    </row>
    <row r="2646" spans="1:17">
      <c r="A2646" s="2646">
        <v>43174.868173203198</v>
      </c>
      <c r="B2646" s="1">
        <v>8.1335180000000005</v>
      </c>
      <c r="C2646" s="1">
        <v>8.0592360000000003</v>
      </c>
      <c r="D2646" s="1">
        <v>8.0230599999999992</v>
      </c>
      <c r="E2646" s="1">
        <v>8.0190160000000006</v>
      </c>
      <c r="F2646" s="1">
        <v>7.9765499999999996</v>
      </c>
      <c r="G2646" s="1">
        <v>7.9547169999999996</v>
      </c>
      <c r="H2646" s="1">
        <v>7.9918930000000001</v>
      </c>
      <c r="I2646" s="1">
        <v>7.9828460000000003</v>
      </c>
      <c r="J2646" s="1">
        <v>8.1522050000000004</v>
      </c>
      <c r="K2646" s="1">
        <v>8.1524940000000008</v>
      </c>
      <c r="L2646" s="1">
        <v>7.8003850000000003</v>
      </c>
      <c r="M2646" s="1">
        <v>8.0488040000000005</v>
      </c>
      <c r="N2646" s="1">
        <v>7.8046829999999998</v>
      </c>
      <c r="O2646" s="1">
        <v>8.0396210000000004</v>
      </c>
      <c r="P2646" s="1">
        <v>7.8046329999999999</v>
      </c>
      <c r="Q2646" s="1">
        <v>8.0264570000000006</v>
      </c>
    </row>
    <row r="2647" spans="1:17">
      <c r="A2647" s="2647">
        <v>43174.871633123097</v>
      </c>
      <c r="B2647" s="1">
        <v>8.1384249999999998</v>
      </c>
      <c r="C2647" s="1">
        <v>8.0617439999999991</v>
      </c>
      <c r="D2647" s="1">
        <v>8.0181450000000005</v>
      </c>
      <c r="E2647" s="1">
        <v>8.0176449999999999</v>
      </c>
      <c r="F2647" s="1">
        <v>7.9748770000000002</v>
      </c>
      <c r="G2647" s="1">
        <v>7.9533189999999996</v>
      </c>
      <c r="H2647" s="1">
        <v>7.9914019999999999</v>
      </c>
      <c r="I2647" s="1">
        <v>7.9815389999999997</v>
      </c>
      <c r="J2647" s="1">
        <v>8.1460270000000001</v>
      </c>
      <c r="K2647" s="1">
        <v>8.1408909999999999</v>
      </c>
      <c r="L2647" s="1">
        <v>7.8019579999999999</v>
      </c>
      <c r="M2647" s="1">
        <v>8.0495719999999995</v>
      </c>
      <c r="N2647" s="1">
        <v>7.8031459999999999</v>
      </c>
      <c r="O2647" s="1">
        <v>8.0389700000000008</v>
      </c>
      <c r="P2647" s="1">
        <v>7.8044719999999996</v>
      </c>
      <c r="Q2647" s="1">
        <v>8.0249849999999991</v>
      </c>
    </row>
    <row r="2648" spans="1:17">
      <c r="A2648" s="2648">
        <v>43174.875088721601</v>
      </c>
      <c r="B2648" s="1">
        <v>8.1382359999999991</v>
      </c>
      <c r="C2648" s="1">
        <v>8.0761140000000005</v>
      </c>
      <c r="D2648" s="1">
        <v>8.0197819999999993</v>
      </c>
      <c r="E2648" s="1">
        <v>8.0163510000000002</v>
      </c>
      <c r="F2648" s="1">
        <v>7.9682519999999997</v>
      </c>
      <c r="G2648" s="1">
        <v>7.9541199999999996</v>
      </c>
      <c r="H2648" s="1">
        <v>7.9895719999999999</v>
      </c>
      <c r="I2648" s="1">
        <v>7.9814429999999996</v>
      </c>
      <c r="J2648" s="1">
        <v>8.1441459999999992</v>
      </c>
      <c r="K2648" s="1">
        <v>8.1496530000000007</v>
      </c>
      <c r="L2648" s="1">
        <v>7.8007070000000001</v>
      </c>
      <c r="M2648" s="1">
        <v>8.0461569999999991</v>
      </c>
      <c r="N2648" s="1">
        <v>7.8049049999999998</v>
      </c>
      <c r="O2648" s="1">
        <v>8.0349350000000008</v>
      </c>
      <c r="P2648" s="1">
        <v>7.8045020000000003</v>
      </c>
      <c r="Q2648" s="1">
        <v>8.0194329999999994</v>
      </c>
    </row>
    <row r="2649" spans="1:17">
      <c r="A2649" s="2649">
        <v>43174.878609732397</v>
      </c>
      <c r="B2649" s="1">
        <v>8.140428</v>
      </c>
      <c r="C2649" s="1">
        <v>8.0762140000000002</v>
      </c>
      <c r="D2649" s="1">
        <v>8.0191250000000007</v>
      </c>
      <c r="E2649" s="1">
        <v>8.0164279999999994</v>
      </c>
      <c r="F2649" s="1">
        <v>7.9679859999999998</v>
      </c>
      <c r="G2649" s="1">
        <v>7.9526560000000002</v>
      </c>
      <c r="H2649" s="1">
        <v>7.9905229999999996</v>
      </c>
      <c r="I2649" s="1">
        <v>7.9820580000000003</v>
      </c>
      <c r="J2649" s="1">
        <v>8.1449390000000008</v>
      </c>
      <c r="K2649" s="1">
        <v>8.1475849999999994</v>
      </c>
      <c r="L2649" s="1">
        <v>7.8037960000000002</v>
      </c>
      <c r="M2649" s="1">
        <v>8.0440970000000007</v>
      </c>
      <c r="N2649" s="1">
        <v>7.8045299999999997</v>
      </c>
      <c r="O2649" s="1">
        <v>8.0346220000000006</v>
      </c>
      <c r="P2649" s="1">
        <v>7.805415</v>
      </c>
      <c r="Q2649" s="1">
        <v>8.0181629999999995</v>
      </c>
    </row>
    <row r="2650" spans="1:17">
      <c r="A2650" s="2650">
        <v>43174.882073248998</v>
      </c>
      <c r="B2650" s="1">
        <v>8.1357459999999993</v>
      </c>
      <c r="C2650" s="1">
        <v>8.0758369999999999</v>
      </c>
      <c r="D2650" s="1">
        <v>8.0157260000000008</v>
      </c>
      <c r="E2650" s="1">
        <v>8.0158799999999992</v>
      </c>
      <c r="F2650" s="1">
        <v>7.968318</v>
      </c>
      <c r="G2650" s="1">
        <v>7.9532309999999997</v>
      </c>
      <c r="H2650" s="1">
        <v>7.9887360000000003</v>
      </c>
      <c r="I2650" s="1">
        <v>7.9832590000000003</v>
      </c>
      <c r="J2650" s="1">
        <v>8.1468679999999996</v>
      </c>
      <c r="K2650" s="1">
        <v>8.1448619999999998</v>
      </c>
      <c r="L2650" s="1">
        <v>7.8038720000000001</v>
      </c>
      <c r="M2650" s="1">
        <v>8.0440559999999994</v>
      </c>
      <c r="N2650" s="1">
        <v>7.8042490000000004</v>
      </c>
      <c r="O2650" s="1">
        <v>8.0342529999999996</v>
      </c>
      <c r="P2650" s="1">
        <v>7.8047519999999997</v>
      </c>
      <c r="Q2650" s="1">
        <v>8.0234290000000001</v>
      </c>
    </row>
    <row r="2651" spans="1:17">
      <c r="A2651" s="2651">
        <v>43174.885511448403</v>
      </c>
      <c r="B2651" s="1">
        <v>8.1362660000000009</v>
      </c>
      <c r="C2651" s="1">
        <v>8.0691489999999995</v>
      </c>
      <c r="D2651" s="1">
        <v>8.0149469999999994</v>
      </c>
      <c r="E2651" s="1">
        <v>8.0168700000000008</v>
      </c>
      <c r="F2651" s="1">
        <v>7.9634660000000004</v>
      </c>
      <c r="G2651" s="1">
        <v>7.9519019999999996</v>
      </c>
      <c r="H2651" s="1">
        <v>7.9886480000000004</v>
      </c>
      <c r="I2651" s="1">
        <v>7.9828640000000002</v>
      </c>
      <c r="J2651" s="1">
        <v>8.1463059999999992</v>
      </c>
      <c r="K2651" s="1">
        <v>8.1440540000000006</v>
      </c>
      <c r="L2651" s="1">
        <v>7.8028550000000001</v>
      </c>
      <c r="M2651" s="1">
        <v>8.0441490000000009</v>
      </c>
      <c r="N2651" s="1">
        <v>7.8032269999999997</v>
      </c>
      <c r="O2651" s="1">
        <v>8.0325699999999998</v>
      </c>
      <c r="P2651" s="1">
        <v>7.8039079999999998</v>
      </c>
      <c r="Q2651" s="1">
        <v>8.0166880000000003</v>
      </c>
    </row>
    <row r="2652" spans="1:17">
      <c r="A2652" s="2652">
        <v>43174.889011690699</v>
      </c>
      <c r="B2652" s="1">
        <v>8.1358700000000006</v>
      </c>
      <c r="C2652" s="1">
        <v>8.0604300000000002</v>
      </c>
      <c r="D2652" s="1">
        <v>8.0150220000000001</v>
      </c>
      <c r="E2652" s="1">
        <v>8.0155609999999999</v>
      </c>
      <c r="F2652" s="1">
        <v>7.96068</v>
      </c>
      <c r="G2652" s="1">
        <v>7.952045</v>
      </c>
      <c r="H2652" s="1">
        <v>7.9885070000000002</v>
      </c>
      <c r="I2652" s="1">
        <v>7.9808149999999998</v>
      </c>
      <c r="J2652" s="1">
        <v>8.14011</v>
      </c>
      <c r="K2652" s="1">
        <v>8.1433409999999995</v>
      </c>
      <c r="L2652" s="1">
        <v>7.8032890000000004</v>
      </c>
      <c r="M2652" s="1">
        <v>8.0407220000000006</v>
      </c>
      <c r="N2652" s="1">
        <v>7.804557</v>
      </c>
      <c r="O2652" s="1">
        <v>8.0327789999999997</v>
      </c>
      <c r="P2652" s="1">
        <v>7.8046920000000002</v>
      </c>
      <c r="Q2652" s="1">
        <v>8.0186600000000006</v>
      </c>
    </row>
    <row r="2653" spans="1:17">
      <c r="A2653" s="2653">
        <v>43174.892449339903</v>
      </c>
      <c r="B2653" s="1">
        <v>8.1376639999999991</v>
      </c>
      <c r="C2653" s="1">
        <v>8.0736019999999993</v>
      </c>
      <c r="D2653" s="1">
        <v>8.0142349999999993</v>
      </c>
      <c r="E2653" s="1">
        <v>8.0148229999999998</v>
      </c>
      <c r="F2653" s="1">
        <v>7.9613269999999998</v>
      </c>
      <c r="G2653" s="1">
        <v>7.9506519999999998</v>
      </c>
      <c r="H2653" s="1">
        <v>7.9860559999999996</v>
      </c>
      <c r="I2653" s="1">
        <v>7.9827630000000003</v>
      </c>
      <c r="J2653" s="1">
        <v>8.1419800000000002</v>
      </c>
      <c r="K2653" s="1">
        <v>8.1422100000000004</v>
      </c>
      <c r="L2653" s="1">
        <v>7.8032620000000001</v>
      </c>
      <c r="M2653" s="1">
        <v>8.0438179999999999</v>
      </c>
      <c r="N2653" s="1">
        <v>7.8038090000000002</v>
      </c>
      <c r="O2653" s="1">
        <v>8.0306490000000004</v>
      </c>
      <c r="P2653" s="1">
        <v>7.8053359999999996</v>
      </c>
      <c r="Q2653" s="1">
        <v>8.0221459999999993</v>
      </c>
    </row>
    <row r="2654" spans="1:17">
      <c r="A2654" s="2654">
        <v>43174.895951889499</v>
      </c>
      <c r="B2654" s="1">
        <v>8.1356750000000009</v>
      </c>
      <c r="C2654" s="1">
        <v>8.0604820000000004</v>
      </c>
      <c r="D2654" s="1">
        <v>8.0116029999999991</v>
      </c>
      <c r="E2654" s="1">
        <v>8.0154669999999992</v>
      </c>
      <c r="F2654" s="1">
        <v>7.9619239999999998</v>
      </c>
      <c r="G2654" s="1">
        <v>7.9505790000000003</v>
      </c>
      <c r="H2654" s="1">
        <v>7.9869250000000003</v>
      </c>
      <c r="I2654" s="1">
        <v>7.978898</v>
      </c>
      <c r="J2654" s="1">
        <v>8.1416339999999998</v>
      </c>
      <c r="K2654" s="1">
        <v>8.1414980000000003</v>
      </c>
      <c r="L2654" s="1">
        <v>7.804011</v>
      </c>
      <c r="M2654" s="1">
        <v>8.0424849999999992</v>
      </c>
      <c r="N2654" s="1">
        <v>7.8031949999999997</v>
      </c>
      <c r="O2654" s="1">
        <v>8.0316690000000008</v>
      </c>
      <c r="P2654" s="1">
        <v>7.8038910000000001</v>
      </c>
      <c r="Q2654" s="1">
        <v>8.0194189999999992</v>
      </c>
    </row>
    <row r="2655" spans="1:17">
      <c r="A2655" s="2655">
        <v>43174.899437776199</v>
      </c>
      <c r="B2655" s="1">
        <v>8.1350569999999998</v>
      </c>
      <c r="C2655" s="1">
        <v>8.0557219999999994</v>
      </c>
      <c r="D2655" s="1">
        <v>8.0136489999999991</v>
      </c>
      <c r="E2655" s="1">
        <v>8.0103770000000001</v>
      </c>
      <c r="F2655" s="1">
        <v>7.9625919999999999</v>
      </c>
      <c r="G2655" s="1">
        <v>7.9479730000000002</v>
      </c>
      <c r="H2655" s="1">
        <v>7.9865320000000004</v>
      </c>
      <c r="I2655" s="1">
        <v>7.9795340000000001</v>
      </c>
      <c r="J2655" s="1">
        <v>8.1386420000000008</v>
      </c>
      <c r="K2655" s="1">
        <v>8.1394459999999995</v>
      </c>
      <c r="L2655" s="1">
        <v>7.8020759999999996</v>
      </c>
      <c r="M2655" s="1">
        <v>8.0442560000000007</v>
      </c>
      <c r="N2655" s="1">
        <v>7.8052390000000003</v>
      </c>
      <c r="O2655" s="1">
        <v>8.0313800000000004</v>
      </c>
      <c r="P2655" s="1">
        <v>7.8032969999999997</v>
      </c>
      <c r="Q2655" s="1">
        <v>8.0180199999999999</v>
      </c>
    </row>
    <row r="2656" spans="1:17">
      <c r="A2656" s="2656">
        <v>43174.902905229297</v>
      </c>
      <c r="B2656" s="1">
        <v>8.1353600000000004</v>
      </c>
      <c r="C2656" s="1">
        <v>8.0716280000000005</v>
      </c>
      <c r="D2656" s="1">
        <v>8.0120159999999991</v>
      </c>
      <c r="E2656" s="1">
        <v>8.0132689999999993</v>
      </c>
      <c r="F2656" s="1">
        <v>7.959149</v>
      </c>
      <c r="G2656" s="1">
        <v>7.9485070000000002</v>
      </c>
      <c r="H2656" s="1">
        <v>7.9870340000000004</v>
      </c>
      <c r="I2656" s="1">
        <v>7.9780720000000001</v>
      </c>
      <c r="J2656" s="1">
        <v>8.1372029999999995</v>
      </c>
      <c r="K2656" s="1">
        <v>8.1400780000000008</v>
      </c>
      <c r="L2656" s="1">
        <v>7.8034049999999997</v>
      </c>
      <c r="M2656" s="1">
        <v>8.0405329999999999</v>
      </c>
      <c r="N2656" s="1">
        <v>7.8040019999999997</v>
      </c>
      <c r="O2656" s="1">
        <v>8.0307300000000001</v>
      </c>
      <c r="P2656" s="1">
        <v>7.8054350000000001</v>
      </c>
      <c r="Q2656" s="1">
        <v>8.0238289999999992</v>
      </c>
    </row>
    <row r="2657" spans="1:17">
      <c r="A2657" s="2657">
        <v>43174.906377443302</v>
      </c>
      <c r="B2657" s="1">
        <v>8.1349800000000005</v>
      </c>
      <c r="C2657" s="1">
        <v>8.0697779999999995</v>
      </c>
      <c r="D2657" s="1">
        <v>8.0115569999999998</v>
      </c>
      <c r="E2657" s="1">
        <v>8.0118760000000009</v>
      </c>
      <c r="F2657" s="1">
        <v>7.9583399999999997</v>
      </c>
      <c r="G2657" s="1">
        <v>7.9485770000000002</v>
      </c>
      <c r="H2657" s="1">
        <v>7.9860939999999996</v>
      </c>
      <c r="I2657" s="1">
        <v>7.9808810000000001</v>
      </c>
      <c r="J2657" s="1">
        <v>8.1412829999999996</v>
      </c>
      <c r="K2657" s="1">
        <v>8.1402619999999999</v>
      </c>
      <c r="L2657" s="1">
        <v>7.8060429999999998</v>
      </c>
      <c r="M2657" s="1">
        <v>8.0398250000000004</v>
      </c>
      <c r="N2657" s="1">
        <v>7.8031560000000004</v>
      </c>
      <c r="O2657" s="1">
        <v>8.030735</v>
      </c>
      <c r="P2657" s="1">
        <v>7.8060369999999999</v>
      </c>
      <c r="Q2657" s="1">
        <v>8.0168110000000006</v>
      </c>
    </row>
    <row r="2658" spans="1:17">
      <c r="A2658" s="2658">
        <v>43174.909840788598</v>
      </c>
      <c r="B2658" s="1">
        <v>8.1364140000000003</v>
      </c>
      <c r="C2658" s="1">
        <v>8.0530500000000007</v>
      </c>
      <c r="D2658" s="1">
        <v>8.0114549999999998</v>
      </c>
      <c r="E2658" s="1">
        <v>8.0119190000000007</v>
      </c>
      <c r="F2658" s="1">
        <v>7.9544509999999997</v>
      </c>
      <c r="G2658" s="1">
        <v>7.9472589999999999</v>
      </c>
      <c r="H2658" s="1">
        <v>7.9846320000000004</v>
      </c>
      <c r="I2658" s="1">
        <v>7.9800500000000003</v>
      </c>
      <c r="J2658" s="1">
        <v>8.1387750000000008</v>
      </c>
      <c r="K2658" s="1">
        <v>8.1395409999999995</v>
      </c>
      <c r="L2658" s="1">
        <v>7.8035569999999996</v>
      </c>
      <c r="M2658" s="1">
        <v>8.0421029999999991</v>
      </c>
      <c r="N2658" s="1">
        <v>7.8049799999999996</v>
      </c>
      <c r="O2658" s="1">
        <v>8.0301709999999993</v>
      </c>
      <c r="P2658" s="1">
        <v>7.8041289999999996</v>
      </c>
      <c r="Q2658" s="1">
        <v>8.0177580000000006</v>
      </c>
    </row>
    <row r="2659" spans="1:17">
      <c r="A2659" s="2659">
        <v>43174.913294942802</v>
      </c>
      <c r="B2659" s="1">
        <v>8.1363780000000006</v>
      </c>
      <c r="C2659" s="1">
        <v>8.0687800000000003</v>
      </c>
      <c r="D2659" s="1">
        <v>8.0094619999999992</v>
      </c>
      <c r="E2659" s="1">
        <v>8.0121459999999995</v>
      </c>
      <c r="F2659" s="1">
        <v>7.9508130000000001</v>
      </c>
      <c r="G2659" s="1">
        <v>7.947171</v>
      </c>
      <c r="H2659" s="1">
        <v>7.985951</v>
      </c>
      <c r="I2659" s="1">
        <v>7.9807480000000002</v>
      </c>
      <c r="J2659" s="1">
        <v>8.1405829999999995</v>
      </c>
      <c r="K2659" s="1">
        <v>8.1367100000000008</v>
      </c>
      <c r="L2659" s="1">
        <v>7.8035610000000002</v>
      </c>
      <c r="M2659" s="1">
        <v>8.0416439999999998</v>
      </c>
      <c r="N2659" s="1">
        <v>7.8042699999999998</v>
      </c>
      <c r="O2659" s="1">
        <v>8.0309000000000008</v>
      </c>
      <c r="P2659" s="1">
        <v>7.8038080000000001</v>
      </c>
      <c r="Q2659" s="1">
        <v>8.0210910000000002</v>
      </c>
    </row>
    <row r="2660" spans="1:17">
      <c r="A2660" s="2660">
        <v>43174.916793089302</v>
      </c>
      <c r="B2660" s="1">
        <v>8.1349409999999995</v>
      </c>
      <c r="C2660" s="1">
        <v>8.0690159999999995</v>
      </c>
      <c r="D2660" s="1">
        <v>8.0081699999999998</v>
      </c>
      <c r="E2660" s="1">
        <v>8.0106140000000003</v>
      </c>
      <c r="F2660" s="1">
        <v>7.9481849999999996</v>
      </c>
      <c r="G2660" s="1">
        <v>7.9462000000000002</v>
      </c>
      <c r="H2660" s="1">
        <v>7.985379</v>
      </c>
      <c r="I2660" s="1">
        <v>7.9775169999999997</v>
      </c>
      <c r="J2660" s="1">
        <v>8.1362500000000004</v>
      </c>
      <c r="K2660" s="1">
        <v>8.1373420000000003</v>
      </c>
      <c r="L2660" s="1">
        <v>7.8054309999999996</v>
      </c>
      <c r="M2660" s="1">
        <v>8.039059</v>
      </c>
      <c r="N2660" s="1">
        <v>7.8037910000000004</v>
      </c>
      <c r="O2660" s="1">
        <v>8.0315940000000001</v>
      </c>
      <c r="P2660" s="1">
        <v>7.8055219999999998</v>
      </c>
      <c r="Q2660" s="1">
        <v>8.0274509999999992</v>
      </c>
    </row>
    <row r="2661" spans="1:17">
      <c r="A2661" s="2661">
        <v>43174.920237351696</v>
      </c>
      <c r="B2661" s="1">
        <v>8.1342440000000007</v>
      </c>
      <c r="C2661" s="1">
        <v>8.0530290000000004</v>
      </c>
      <c r="D2661" s="1">
        <v>8.0086919999999999</v>
      </c>
      <c r="E2661" s="1">
        <v>8.0106789999999997</v>
      </c>
      <c r="F2661" s="1">
        <v>7.9529329999999998</v>
      </c>
      <c r="G2661" s="1">
        <v>7.9464639999999997</v>
      </c>
      <c r="H2661" s="1">
        <v>7.9842120000000003</v>
      </c>
      <c r="I2661" s="1">
        <v>7.9779609999999996</v>
      </c>
      <c r="J2661" s="1">
        <v>8.1391220000000004</v>
      </c>
      <c r="K2661" s="1">
        <v>8.1354240000000004</v>
      </c>
      <c r="L2661" s="1">
        <v>7.8046350000000002</v>
      </c>
      <c r="M2661" s="1">
        <v>8.0394520000000007</v>
      </c>
      <c r="N2661" s="1">
        <v>7.8048460000000004</v>
      </c>
      <c r="O2661" s="1">
        <v>8.0327319999999993</v>
      </c>
      <c r="P2661" s="1">
        <v>7.8049590000000002</v>
      </c>
      <c r="Q2661" s="1">
        <v>8.0198370000000008</v>
      </c>
    </row>
    <row r="2662" spans="1:17">
      <c r="A2662" s="2662">
        <v>43174.923715956102</v>
      </c>
      <c r="B2662" s="1">
        <v>8.1331050000000005</v>
      </c>
      <c r="C2662" s="1">
        <v>8.0679800000000004</v>
      </c>
      <c r="D2662" s="1">
        <v>8.0073799999999995</v>
      </c>
      <c r="E2662" s="1">
        <v>8.007714</v>
      </c>
      <c r="F2662" s="1">
        <v>7.9534630000000002</v>
      </c>
      <c r="G2662" s="1">
        <v>7.9448759999999998</v>
      </c>
      <c r="H2662" s="1">
        <v>7.9839630000000001</v>
      </c>
      <c r="I2662" s="1">
        <v>7.9785649999999997</v>
      </c>
      <c r="J2662" s="1">
        <v>8.1381739999999994</v>
      </c>
      <c r="K2662" s="1">
        <v>8.1367250000000002</v>
      </c>
      <c r="L2662" s="1">
        <v>7.8027410000000001</v>
      </c>
      <c r="M2662" s="1">
        <v>8.0409220000000001</v>
      </c>
      <c r="N2662" s="1">
        <v>7.8037409999999996</v>
      </c>
      <c r="O2662" s="1">
        <v>8.0311979999999998</v>
      </c>
      <c r="P2662" s="1">
        <v>7.8032940000000002</v>
      </c>
      <c r="Q2662" s="1">
        <v>8.0222669999999994</v>
      </c>
    </row>
    <row r="2663" spans="1:17">
      <c r="A2663" s="2663">
        <v>43174.927160963904</v>
      </c>
      <c r="B2663" s="1">
        <v>8.1336619999999993</v>
      </c>
      <c r="C2663" s="1">
        <v>8.0516579999999998</v>
      </c>
      <c r="D2663" s="1">
        <v>8.0086829999999996</v>
      </c>
      <c r="E2663" s="1">
        <v>8.0085800000000003</v>
      </c>
      <c r="F2663" s="1">
        <v>7.9518149999999999</v>
      </c>
      <c r="G2663" s="1">
        <v>7.9436429999999998</v>
      </c>
      <c r="H2663" s="1">
        <v>7.9840119999999999</v>
      </c>
      <c r="I2663" s="1">
        <v>7.9767539999999997</v>
      </c>
      <c r="J2663" s="1">
        <v>8.1381320000000006</v>
      </c>
      <c r="K2663" s="1">
        <v>8.1355210000000007</v>
      </c>
      <c r="L2663" s="1">
        <v>7.8039430000000003</v>
      </c>
      <c r="M2663" s="1">
        <v>8.0360069999999997</v>
      </c>
      <c r="N2663" s="1">
        <v>7.8010229999999998</v>
      </c>
      <c r="O2663" s="1">
        <v>8.0303920000000009</v>
      </c>
      <c r="P2663" s="1">
        <v>7.8040539999999998</v>
      </c>
      <c r="Q2663" s="1">
        <v>8.0179220000000004</v>
      </c>
    </row>
    <row r="2664" spans="1:17">
      <c r="A2664" s="2664">
        <v>43174.930685274798</v>
      </c>
      <c r="B2664" s="1">
        <v>8.1336279999999999</v>
      </c>
      <c r="C2664" s="1">
        <v>8.0679090000000002</v>
      </c>
      <c r="D2664" s="1">
        <v>8.0075109999999992</v>
      </c>
      <c r="E2664" s="1">
        <v>8.0099850000000004</v>
      </c>
      <c r="F2664" s="1">
        <v>7.9531150000000004</v>
      </c>
      <c r="G2664" s="1">
        <v>7.9439120000000001</v>
      </c>
      <c r="H2664" s="1">
        <v>7.9851660000000004</v>
      </c>
      <c r="I2664" s="1">
        <v>7.9767770000000002</v>
      </c>
      <c r="J2664" s="1">
        <v>8.1369380000000007</v>
      </c>
      <c r="K2664" s="1">
        <v>8.1326169999999998</v>
      </c>
      <c r="L2664" s="1">
        <v>7.8036789999999998</v>
      </c>
      <c r="M2664" s="1">
        <v>8.0370279999999994</v>
      </c>
      <c r="N2664" s="1">
        <v>7.801634</v>
      </c>
      <c r="O2664" s="1">
        <v>8.0311350000000008</v>
      </c>
      <c r="P2664" s="1">
        <v>7.8052910000000004</v>
      </c>
      <c r="Q2664" s="1">
        <v>8.0272710000000007</v>
      </c>
    </row>
    <row r="2665" spans="1:17">
      <c r="A2665" s="2665">
        <v>43174.934113850599</v>
      </c>
      <c r="B2665" s="1">
        <v>8.1328940000000003</v>
      </c>
      <c r="C2665" s="1">
        <v>8.0509330000000006</v>
      </c>
      <c r="D2665" s="1">
        <v>8.0053959999999993</v>
      </c>
      <c r="E2665" s="1">
        <v>8.0047720000000009</v>
      </c>
      <c r="F2665" s="1">
        <v>7.9470390000000002</v>
      </c>
      <c r="G2665" s="1">
        <v>7.9450019999999997</v>
      </c>
      <c r="H2665" s="1">
        <v>7.9834849999999999</v>
      </c>
      <c r="I2665" s="1">
        <v>7.9766690000000002</v>
      </c>
      <c r="J2665" s="1">
        <v>8.1381340000000009</v>
      </c>
      <c r="K2665" s="1">
        <v>8.1341870000000007</v>
      </c>
      <c r="L2665" s="1">
        <v>7.8037739999999998</v>
      </c>
      <c r="M2665" s="1">
        <v>8.0359400000000001</v>
      </c>
      <c r="N2665" s="1">
        <v>7.8053129999999999</v>
      </c>
      <c r="O2665" s="1">
        <v>8.0320370000000008</v>
      </c>
      <c r="P2665" s="1">
        <v>7.8047190000000004</v>
      </c>
      <c r="Q2665" s="1">
        <v>8.0267940000000007</v>
      </c>
    </row>
    <row r="2666" spans="1:17">
      <c r="A2666" s="2666">
        <v>43174.9376187288</v>
      </c>
      <c r="B2666" s="1">
        <v>8.1322749999999999</v>
      </c>
      <c r="C2666" s="1">
        <v>8.0496309999999998</v>
      </c>
      <c r="D2666" s="1">
        <v>8.0066360000000003</v>
      </c>
      <c r="E2666" s="1">
        <v>8.0066380000000006</v>
      </c>
      <c r="F2666" s="1">
        <v>7.9471499999999997</v>
      </c>
      <c r="G2666" s="1">
        <v>7.9429910000000001</v>
      </c>
      <c r="H2666" s="1">
        <v>7.9830199999999998</v>
      </c>
      <c r="I2666" s="1">
        <v>7.9753069999999999</v>
      </c>
      <c r="J2666" s="1">
        <v>8.1372219999999995</v>
      </c>
      <c r="K2666" s="1">
        <v>8.1366510000000005</v>
      </c>
      <c r="L2666" s="1">
        <v>7.8038179999999997</v>
      </c>
      <c r="M2666" s="1">
        <v>8.0352720000000009</v>
      </c>
      <c r="N2666" s="1">
        <v>7.8039630000000004</v>
      </c>
      <c r="O2666" s="1">
        <v>8.0311319999999995</v>
      </c>
      <c r="P2666" s="1">
        <v>7.8042049999999996</v>
      </c>
      <c r="Q2666" s="1">
        <v>8.0220549999999999</v>
      </c>
    </row>
    <row r="2667" spans="1:17">
      <c r="A2667" s="2667">
        <v>43174.941050836504</v>
      </c>
      <c r="B2667" s="1">
        <v>8.1313309999999994</v>
      </c>
      <c r="C2667" s="1">
        <v>8.0664580000000008</v>
      </c>
      <c r="D2667" s="1">
        <v>8.0047280000000001</v>
      </c>
      <c r="E2667" s="1">
        <v>8.0075800000000008</v>
      </c>
      <c r="F2667" s="1">
        <v>7.9447700000000001</v>
      </c>
      <c r="G2667" s="1">
        <v>7.9429939999999997</v>
      </c>
      <c r="H2667" s="1">
        <v>7.9832939999999999</v>
      </c>
      <c r="I2667" s="1">
        <v>7.9752530000000004</v>
      </c>
      <c r="J2667" s="1">
        <v>8.1385640000000006</v>
      </c>
      <c r="K2667" s="1">
        <v>8.1378660000000007</v>
      </c>
      <c r="L2667" s="1">
        <v>7.8044140000000004</v>
      </c>
      <c r="M2667" s="1">
        <v>8.0364090000000008</v>
      </c>
      <c r="N2667" s="1">
        <v>7.8039930000000002</v>
      </c>
      <c r="O2667" s="1">
        <v>8.0315849999999998</v>
      </c>
      <c r="P2667" s="1">
        <v>7.8065699999999998</v>
      </c>
      <c r="Q2667" s="1">
        <v>8.0283540000000002</v>
      </c>
    </row>
    <row r="2668" spans="1:17">
      <c r="A2668" s="2668">
        <v>43174.944551195498</v>
      </c>
      <c r="B2668" s="1">
        <v>8.1316419999999994</v>
      </c>
      <c r="C2668" s="1">
        <v>8.0488599999999995</v>
      </c>
      <c r="D2668" s="1">
        <v>8.0048619999999993</v>
      </c>
      <c r="E2668" s="1">
        <v>8.0052620000000001</v>
      </c>
      <c r="F2668" s="1">
        <v>7.9451960000000001</v>
      </c>
      <c r="G2668" s="1">
        <v>7.9425169999999996</v>
      </c>
      <c r="H2668" s="1">
        <v>7.9825679999999997</v>
      </c>
      <c r="I2668" s="1">
        <v>7.9753309999999997</v>
      </c>
      <c r="J2668" s="1">
        <v>8.1352030000000006</v>
      </c>
      <c r="K2668" s="1">
        <v>8.1366700000000005</v>
      </c>
      <c r="L2668" s="1">
        <v>7.8034720000000002</v>
      </c>
      <c r="M2668" s="1">
        <v>8.0355279999999993</v>
      </c>
      <c r="N2668" s="1">
        <v>7.8031079999999999</v>
      </c>
      <c r="O2668" s="1">
        <v>8.0314440000000005</v>
      </c>
      <c r="P2668" s="1">
        <v>7.806101</v>
      </c>
      <c r="Q2668" s="1">
        <v>8.0291180000000004</v>
      </c>
    </row>
    <row r="2669" spans="1:17">
      <c r="A2669" s="2669">
        <v>43174.9480561038</v>
      </c>
      <c r="B2669" s="1">
        <v>8.1305899999999998</v>
      </c>
      <c r="C2669" s="1">
        <v>8.0482929999999993</v>
      </c>
      <c r="D2669" s="1">
        <v>8.0032789999999991</v>
      </c>
      <c r="E2669" s="1">
        <v>8.0023180000000007</v>
      </c>
      <c r="F2669" s="1">
        <v>7.9435529999999996</v>
      </c>
      <c r="G2669" s="1">
        <v>7.9406540000000003</v>
      </c>
      <c r="H2669" s="1">
        <v>7.9838040000000001</v>
      </c>
      <c r="I2669" s="1">
        <v>7.9742490000000004</v>
      </c>
      <c r="J2669" s="1">
        <v>8.1361229999999995</v>
      </c>
      <c r="K2669" s="1">
        <v>8.1366449999999997</v>
      </c>
      <c r="L2669" s="1">
        <v>7.8035290000000002</v>
      </c>
      <c r="M2669" s="1">
        <v>8.0370600000000003</v>
      </c>
      <c r="N2669" s="1">
        <v>7.8052539999999997</v>
      </c>
      <c r="O2669" s="1">
        <v>8.0319649999999996</v>
      </c>
      <c r="P2669" s="1">
        <v>7.8041700000000001</v>
      </c>
      <c r="Q2669" s="1">
        <v>8.0309279999999994</v>
      </c>
    </row>
    <row r="2670" spans="1:17">
      <c r="A2670" s="2670">
        <v>43174.9514929871</v>
      </c>
      <c r="B2670" s="1">
        <v>8.1281870000000005</v>
      </c>
      <c r="C2670" s="1">
        <v>8.0645559999999996</v>
      </c>
      <c r="D2670" s="1">
        <v>8.0034139999999994</v>
      </c>
      <c r="E2670" s="1">
        <v>8.0047630000000005</v>
      </c>
      <c r="F2670" s="1">
        <v>7.9396519999999997</v>
      </c>
      <c r="G2670" s="1">
        <v>7.9415810000000002</v>
      </c>
      <c r="H2670" s="1">
        <v>7.9820070000000003</v>
      </c>
      <c r="I2670" s="1">
        <v>7.9753579999999999</v>
      </c>
      <c r="J2670" s="1">
        <v>8.1352010000000003</v>
      </c>
      <c r="K2670" s="1">
        <v>8.1356140000000003</v>
      </c>
      <c r="L2670" s="1">
        <v>7.8040620000000001</v>
      </c>
      <c r="M2670" s="1">
        <v>8.0330370000000002</v>
      </c>
      <c r="N2670" s="1">
        <v>7.8050879999999996</v>
      </c>
      <c r="O2670" s="1">
        <v>8.0281889999999994</v>
      </c>
      <c r="P2670" s="1">
        <v>7.8048279999999997</v>
      </c>
      <c r="Q2670" s="1">
        <v>8.0278139999999993</v>
      </c>
    </row>
    <row r="2671" spans="1:17">
      <c r="A2671" s="2671">
        <v>43174.954949959698</v>
      </c>
      <c r="B2671" s="1">
        <v>8.1308530000000001</v>
      </c>
      <c r="C2671" s="1">
        <v>8.0455349999999992</v>
      </c>
      <c r="D2671" s="1">
        <v>8.0056960000000004</v>
      </c>
      <c r="E2671" s="1">
        <v>8.0018740000000008</v>
      </c>
      <c r="F2671" s="1">
        <v>7.9391030000000002</v>
      </c>
      <c r="G2671" s="1">
        <v>7.9402590000000002</v>
      </c>
      <c r="H2671" s="1">
        <v>7.9818569999999998</v>
      </c>
      <c r="I2671" s="1">
        <v>7.9726270000000001</v>
      </c>
      <c r="J2671" s="1">
        <v>8.1352609999999999</v>
      </c>
      <c r="K2671" s="1">
        <v>8.1327219999999993</v>
      </c>
      <c r="L2671" s="1">
        <v>7.8026900000000001</v>
      </c>
      <c r="M2671" s="1">
        <v>8.0319800000000008</v>
      </c>
      <c r="N2671" s="1">
        <v>7.8038809999999996</v>
      </c>
      <c r="O2671" s="1">
        <v>8.0294570000000007</v>
      </c>
      <c r="P2671" s="1">
        <v>7.8045989999999996</v>
      </c>
      <c r="Q2671" s="1">
        <v>8.0320359999999997</v>
      </c>
    </row>
    <row r="2672" spans="1:17">
      <c r="A2672" s="2672">
        <v>43174.958431218001</v>
      </c>
      <c r="B2672" s="1">
        <v>8.1301839999999999</v>
      </c>
      <c r="C2672" s="1">
        <v>8.0449450000000002</v>
      </c>
      <c r="D2672" s="1">
        <v>8.0036869999999993</v>
      </c>
      <c r="E2672" s="1">
        <v>8.0052839999999996</v>
      </c>
      <c r="F2672" s="1">
        <v>7.9377839999999997</v>
      </c>
      <c r="G2672" s="1">
        <v>7.940423</v>
      </c>
      <c r="H2672" s="1">
        <v>7.9826449999999998</v>
      </c>
      <c r="I2672" s="1">
        <v>7.9731459999999998</v>
      </c>
      <c r="J2672" s="1">
        <v>8.1343569999999996</v>
      </c>
      <c r="K2672" s="1">
        <v>8.1327090000000002</v>
      </c>
      <c r="L2672" s="1">
        <v>7.8038540000000003</v>
      </c>
      <c r="M2672" s="1">
        <v>8.0324019999999994</v>
      </c>
      <c r="N2672" s="1">
        <v>7.8050759999999997</v>
      </c>
      <c r="O2672" s="1">
        <v>8.0307460000000006</v>
      </c>
      <c r="P2672" s="1">
        <v>7.8034530000000002</v>
      </c>
      <c r="Q2672" s="1">
        <v>8.0194749999999999</v>
      </c>
    </row>
    <row r="2673" spans="1:17">
      <c r="A2673" s="2673">
        <v>43174.961951007099</v>
      </c>
      <c r="B2673" s="1">
        <v>8.1309310000000004</v>
      </c>
      <c r="C2673" s="1">
        <v>8.058764</v>
      </c>
      <c r="D2673" s="1">
        <v>8.0023630000000008</v>
      </c>
      <c r="E2673" s="1">
        <v>8.0052559999999993</v>
      </c>
      <c r="F2673" s="1">
        <v>7.9403090000000001</v>
      </c>
      <c r="G2673" s="1">
        <v>7.940175</v>
      </c>
      <c r="H2673" s="1">
        <v>7.9818680000000004</v>
      </c>
      <c r="I2673" s="1">
        <v>7.9738810000000004</v>
      </c>
      <c r="J2673" s="1">
        <v>8.1364640000000001</v>
      </c>
      <c r="K2673" s="1">
        <v>8.1306410000000007</v>
      </c>
      <c r="L2673" s="1">
        <v>7.8048729999999997</v>
      </c>
      <c r="M2673" s="1">
        <v>8.0342400000000005</v>
      </c>
      <c r="N2673" s="1">
        <v>7.8045989999999996</v>
      </c>
      <c r="O2673" s="1">
        <v>8.0299820000000004</v>
      </c>
      <c r="P2673" s="1">
        <v>7.8052859999999997</v>
      </c>
      <c r="Q2673" s="1">
        <v>8.0258649999999996</v>
      </c>
    </row>
    <row r="2674" spans="1:17">
      <c r="A2674" s="2674">
        <v>43174.965422966299</v>
      </c>
      <c r="B2674" s="1">
        <v>8.1280900000000003</v>
      </c>
      <c r="C2674" s="1">
        <v>8.0419649999999994</v>
      </c>
      <c r="D2674" s="1">
        <v>8.0020489999999995</v>
      </c>
      <c r="E2674" s="1">
        <v>8.0032789999999991</v>
      </c>
      <c r="F2674" s="1">
        <v>7.9349660000000002</v>
      </c>
      <c r="G2674" s="1">
        <v>7.9396339999999999</v>
      </c>
      <c r="H2674" s="1">
        <v>7.9825759999999999</v>
      </c>
      <c r="I2674" s="1">
        <v>7.9746930000000003</v>
      </c>
      <c r="J2674" s="1">
        <v>8.1360130000000002</v>
      </c>
      <c r="K2674" s="1">
        <v>8.1321510000000004</v>
      </c>
      <c r="L2674" s="1">
        <v>7.8045070000000001</v>
      </c>
      <c r="M2674" s="1">
        <v>8.0345340000000007</v>
      </c>
      <c r="N2674" s="1">
        <v>7.8039440000000004</v>
      </c>
      <c r="O2674" s="1">
        <v>8.0297169999999998</v>
      </c>
      <c r="P2674" s="1">
        <v>7.8048690000000001</v>
      </c>
      <c r="Q2674" s="1">
        <v>8.0230429999999995</v>
      </c>
    </row>
    <row r="2675" spans="1:17">
      <c r="A2675" s="2675">
        <v>43174.968828429999</v>
      </c>
      <c r="B2675" s="1">
        <v>8.1303140000000003</v>
      </c>
      <c r="C2675" s="1">
        <v>8.0563920000000007</v>
      </c>
      <c r="D2675" s="1">
        <v>8.0014830000000003</v>
      </c>
      <c r="E2675" s="1">
        <v>8.0026170000000008</v>
      </c>
      <c r="F2675" s="1">
        <v>7.9314929999999997</v>
      </c>
      <c r="G2675" s="1">
        <v>7.9404209999999997</v>
      </c>
      <c r="H2675" s="1">
        <v>7.9804279999999999</v>
      </c>
      <c r="I2675" s="1">
        <v>7.9736580000000004</v>
      </c>
      <c r="J2675" s="1">
        <v>8.1356459999999995</v>
      </c>
      <c r="K2675" s="1">
        <v>8.1318940000000008</v>
      </c>
      <c r="L2675" s="1">
        <v>7.8040469999999997</v>
      </c>
      <c r="M2675" s="1">
        <v>8.0315799999999999</v>
      </c>
      <c r="N2675" s="1">
        <v>7.8038179999999997</v>
      </c>
      <c r="O2675" s="1">
        <v>8.0299990000000001</v>
      </c>
      <c r="P2675" s="1">
        <v>7.8040950000000002</v>
      </c>
      <c r="Q2675" s="1">
        <v>8.0212719999999997</v>
      </c>
    </row>
    <row r="2676" spans="1:17">
      <c r="A2676" s="2676">
        <v>43174.972344696798</v>
      </c>
      <c r="B2676" s="1">
        <v>8.1308380000000007</v>
      </c>
      <c r="C2676" s="1">
        <v>8.0426479999999998</v>
      </c>
      <c r="D2676" s="1">
        <v>8.0014070000000004</v>
      </c>
      <c r="E2676" s="1">
        <v>8.0031610000000004</v>
      </c>
      <c r="F2676" s="1">
        <v>7.9308180000000004</v>
      </c>
      <c r="G2676" s="1">
        <v>7.9389349999999999</v>
      </c>
      <c r="H2676" s="1">
        <v>7.9798689999999999</v>
      </c>
      <c r="I2676" s="1">
        <v>7.9725890000000001</v>
      </c>
      <c r="J2676" s="1">
        <v>8.1353220000000004</v>
      </c>
      <c r="K2676" s="1">
        <v>8.1311909999999994</v>
      </c>
      <c r="L2676" s="1">
        <v>7.8039839999999998</v>
      </c>
      <c r="M2676" s="1">
        <v>8.0341830000000005</v>
      </c>
      <c r="N2676" s="1">
        <v>7.8031860000000002</v>
      </c>
      <c r="O2676" s="1">
        <v>8.0289099999999998</v>
      </c>
      <c r="P2676" s="1">
        <v>7.8047639999999996</v>
      </c>
      <c r="Q2676" s="1">
        <v>8.0245460000000008</v>
      </c>
    </row>
    <row r="2677" spans="1:17">
      <c r="A2677" s="2677">
        <v>43174.975828486902</v>
      </c>
      <c r="B2677" s="1">
        <v>8.1303800000000006</v>
      </c>
      <c r="C2677" s="1">
        <v>8.0441260000000003</v>
      </c>
      <c r="D2677" s="1">
        <v>8.003406</v>
      </c>
      <c r="E2677" s="1">
        <v>7.9998709999999997</v>
      </c>
      <c r="F2677" s="1">
        <v>7.9288939999999997</v>
      </c>
      <c r="G2677" s="1">
        <v>7.9374310000000001</v>
      </c>
      <c r="H2677" s="1">
        <v>7.9805520000000003</v>
      </c>
      <c r="I2677" s="1">
        <v>7.9725830000000002</v>
      </c>
      <c r="J2677" s="1">
        <v>8.1324059999999996</v>
      </c>
      <c r="K2677" s="1">
        <v>8.1288479999999996</v>
      </c>
      <c r="L2677" s="1">
        <v>7.8043120000000004</v>
      </c>
      <c r="M2677" s="1">
        <v>8.0343049999999998</v>
      </c>
      <c r="N2677" s="1">
        <v>7.8037970000000003</v>
      </c>
      <c r="O2677" s="1">
        <v>8.0297859999999996</v>
      </c>
      <c r="P2677" s="1">
        <v>7.8032300000000001</v>
      </c>
      <c r="Q2677" s="1">
        <v>8.0258690000000001</v>
      </c>
    </row>
    <row r="2678" spans="1:17">
      <c r="A2678" s="2678">
        <v>43174.979295336598</v>
      </c>
      <c r="B2678" s="1">
        <v>8.1306530000000006</v>
      </c>
      <c r="C2678" s="1">
        <v>8.0599460000000001</v>
      </c>
      <c r="D2678" s="1">
        <v>8.0011790000000005</v>
      </c>
      <c r="E2678" s="1">
        <v>8.0005749999999995</v>
      </c>
      <c r="F2678" s="1">
        <v>7.9260359999999999</v>
      </c>
      <c r="G2678" s="1">
        <v>7.9375819999999999</v>
      </c>
      <c r="H2678" s="1">
        <v>7.9802010000000001</v>
      </c>
      <c r="I2678" s="1">
        <v>7.9738899999999999</v>
      </c>
      <c r="J2678" s="1">
        <v>8.1359159999999999</v>
      </c>
      <c r="K2678" s="1">
        <v>8.1300050000000006</v>
      </c>
      <c r="L2678" s="1">
        <v>7.8035059999999996</v>
      </c>
      <c r="M2678" s="1">
        <v>8.0327129999999993</v>
      </c>
      <c r="N2678" s="1">
        <v>7.8045920000000004</v>
      </c>
      <c r="O2678" s="1">
        <v>8.0290669999999995</v>
      </c>
      <c r="P2678" s="1">
        <v>7.8047009999999997</v>
      </c>
      <c r="Q2678" s="1">
        <v>8.0145929999999996</v>
      </c>
    </row>
    <row r="2679" spans="1:17">
      <c r="A2679" s="2679">
        <v>43174.982732038901</v>
      </c>
      <c r="B2679" s="1">
        <v>8.1288750000000007</v>
      </c>
      <c r="C2679" s="1">
        <v>8.0427780000000002</v>
      </c>
      <c r="D2679" s="1">
        <v>8.0000730000000004</v>
      </c>
      <c r="E2679" s="1">
        <v>8.0003329999999995</v>
      </c>
      <c r="F2679" s="1">
        <v>7.9275270000000004</v>
      </c>
      <c r="G2679" s="1">
        <v>7.9362089999999998</v>
      </c>
      <c r="H2679" s="1">
        <v>7.9804950000000003</v>
      </c>
      <c r="I2679" s="1">
        <v>7.9709190000000003</v>
      </c>
      <c r="J2679" s="1">
        <v>8.1311479999999996</v>
      </c>
      <c r="K2679" s="1">
        <v>8.1288920000000005</v>
      </c>
      <c r="L2679" s="1">
        <v>7.8049480000000004</v>
      </c>
      <c r="M2679" s="1">
        <v>8.0330999999999992</v>
      </c>
      <c r="N2679" s="1">
        <v>7.803947</v>
      </c>
      <c r="O2679" s="1">
        <v>8.0300150000000006</v>
      </c>
      <c r="P2679" s="1">
        <v>7.8051130000000004</v>
      </c>
      <c r="Q2679" s="1">
        <v>8.02346</v>
      </c>
    </row>
    <row r="2680" spans="1:17">
      <c r="A2680" s="2680">
        <v>43174.986201662898</v>
      </c>
      <c r="B2680" s="1">
        <v>8.1263339999999999</v>
      </c>
      <c r="C2680" s="1">
        <v>8.042643</v>
      </c>
      <c r="D2680" s="1">
        <v>8.0000250000000008</v>
      </c>
      <c r="E2680" s="1">
        <v>7.9991409999999998</v>
      </c>
      <c r="F2680" s="1">
        <v>7.9276410000000004</v>
      </c>
      <c r="G2680" s="1">
        <v>7.9352739999999997</v>
      </c>
      <c r="H2680" s="1">
        <v>7.9807600000000001</v>
      </c>
      <c r="I2680" s="1">
        <v>7.9701899999999997</v>
      </c>
      <c r="J2680" s="1">
        <v>8.1303649999999994</v>
      </c>
      <c r="K2680" s="1">
        <v>8.1277259999999991</v>
      </c>
      <c r="L2680" s="1">
        <v>7.8048630000000001</v>
      </c>
      <c r="M2680" s="1">
        <v>8.0337800000000001</v>
      </c>
      <c r="N2680" s="1">
        <v>7.8047760000000004</v>
      </c>
      <c r="O2680" s="1">
        <v>8.0284750000000003</v>
      </c>
      <c r="P2680" s="1">
        <v>7.8048120000000001</v>
      </c>
      <c r="Q2680" s="1">
        <v>8.0273339999999997</v>
      </c>
    </row>
    <row r="2681" spans="1:17">
      <c r="A2681" s="2681">
        <v>43174.989691096504</v>
      </c>
      <c r="B2681" s="1">
        <v>8.1289049999999996</v>
      </c>
      <c r="C2681" s="1">
        <v>8.0587300000000006</v>
      </c>
      <c r="D2681" s="1">
        <v>8.0006889999999995</v>
      </c>
      <c r="E2681" s="1">
        <v>7.9999320000000003</v>
      </c>
      <c r="F2681" s="1">
        <v>7.9281709999999999</v>
      </c>
      <c r="G2681" s="1">
        <v>7.938161</v>
      </c>
      <c r="H2681" s="1">
        <v>7.9798489999999997</v>
      </c>
      <c r="I2681" s="1">
        <v>7.9712740000000002</v>
      </c>
      <c r="J2681" s="1">
        <v>8.1330709999999993</v>
      </c>
      <c r="K2681" s="1">
        <v>8.1284589999999994</v>
      </c>
      <c r="L2681" s="1">
        <v>7.8047279999999999</v>
      </c>
      <c r="M2681" s="1">
        <v>8.0317819999999998</v>
      </c>
      <c r="N2681" s="1">
        <v>7.8044079999999996</v>
      </c>
      <c r="O2681" s="1">
        <v>8.0290189999999999</v>
      </c>
      <c r="P2681" s="1">
        <v>7.80457</v>
      </c>
      <c r="Q2681" s="1">
        <v>8.0246949999999995</v>
      </c>
    </row>
    <row r="2682" spans="1:17">
      <c r="A2682" s="2682">
        <v>43174.993193747199</v>
      </c>
      <c r="B2682" s="1">
        <v>8.1282019999999999</v>
      </c>
      <c r="C2682" s="1">
        <v>8.042662</v>
      </c>
      <c r="D2682" s="1">
        <v>7.9998459999999998</v>
      </c>
      <c r="E2682" s="1">
        <v>8.0005480000000002</v>
      </c>
      <c r="F2682" s="1">
        <v>7.9329400000000003</v>
      </c>
      <c r="G2682" s="1">
        <v>7.9348190000000001</v>
      </c>
      <c r="H2682" s="1">
        <v>7.979724</v>
      </c>
      <c r="I2682" s="1">
        <v>7.9705680000000001</v>
      </c>
      <c r="J2682" s="1">
        <v>8.1317249999999994</v>
      </c>
      <c r="K2682" s="1">
        <v>8.1256679999999992</v>
      </c>
      <c r="L2682" s="1">
        <v>7.8041929999999997</v>
      </c>
      <c r="M2682" s="1">
        <v>8.0332310000000007</v>
      </c>
      <c r="N2682" s="1">
        <v>7.8026660000000003</v>
      </c>
      <c r="O2682" s="1">
        <v>8.0287459999999999</v>
      </c>
      <c r="P2682" s="1">
        <v>7.8047409999999999</v>
      </c>
      <c r="Q2682" s="1">
        <v>8.0285910000000005</v>
      </c>
    </row>
    <row r="2683" spans="1:17">
      <c r="A2683" s="2683">
        <v>43174.996599085898</v>
      </c>
      <c r="B2683" s="1">
        <v>8.1271229999999992</v>
      </c>
      <c r="C2683" s="1">
        <v>8.0421680000000002</v>
      </c>
      <c r="D2683" s="1">
        <v>8.0005900000000008</v>
      </c>
      <c r="E2683" s="1">
        <v>7.9968389999999996</v>
      </c>
      <c r="F2683" s="1">
        <v>7.9300740000000003</v>
      </c>
      <c r="G2683" s="1">
        <v>7.9355900000000004</v>
      </c>
      <c r="H2683" s="1">
        <v>7.9798</v>
      </c>
      <c r="I2683" s="1">
        <v>7.9699559999999998</v>
      </c>
      <c r="J2683" s="1">
        <v>8.1328390000000006</v>
      </c>
      <c r="K2683" s="1">
        <v>8.1279029999999999</v>
      </c>
      <c r="L2683" s="1">
        <v>7.8041840000000002</v>
      </c>
      <c r="M2683" s="1">
        <v>8.0328420000000005</v>
      </c>
      <c r="N2683" s="1">
        <v>7.8057689999999997</v>
      </c>
      <c r="O2683" s="1">
        <v>8.0294790000000003</v>
      </c>
      <c r="P2683" s="1">
        <v>7.8046980000000001</v>
      </c>
      <c r="Q2683" s="1">
        <v>8.0193159999999999</v>
      </c>
    </row>
    <row r="2684" spans="1:17">
      <c r="A2684" s="2684">
        <v>43175.000112089401</v>
      </c>
      <c r="B2684" s="1">
        <v>8.1279679999999992</v>
      </c>
      <c r="C2684" s="1">
        <v>8.0583240000000007</v>
      </c>
      <c r="D2684" s="1">
        <v>7.9986519999999999</v>
      </c>
      <c r="E2684" s="1">
        <v>7.9985689999999998</v>
      </c>
      <c r="F2684" s="1">
        <v>7.9287910000000004</v>
      </c>
      <c r="G2684" s="1">
        <v>7.9345759999999999</v>
      </c>
      <c r="H2684" s="1">
        <v>7.9799100000000003</v>
      </c>
      <c r="I2684" s="1">
        <v>7.9705950000000003</v>
      </c>
      <c r="J2684" s="1">
        <v>8.1320840000000008</v>
      </c>
      <c r="K2684" s="1">
        <v>8.1270900000000008</v>
      </c>
      <c r="L2684" s="1">
        <v>7.8035420000000002</v>
      </c>
      <c r="M2684" s="1">
        <v>8.0297040000000006</v>
      </c>
      <c r="N2684" s="1">
        <v>7.804379</v>
      </c>
      <c r="O2684" s="1">
        <v>8.0291969999999999</v>
      </c>
      <c r="P2684" s="1">
        <v>7.8053730000000003</v>
      </c>
      <c r="Q2684" s="1">
        <v>8.0241389999999999</v>
      </c>
    </row>
    <row r="2685" spans="1:17">
      <c r="A2685" s="2685">
        <v>43175.003584146703</v>
      </c>
      <c r="B2685" s="1">
        <v>8.1279889999999995</v>
      </c>
      <c r="C2685" s="1">
        <v>8.0407580000000003</v>
      </c>
      <c r="D2685" s="1">
        <v>7.9979579999999997</v>
      </c>
      <c r="E2685" s="1">
        <v>7.9995440000000002</v>
      </c>
      <c r="F2685" s="1">
        <v>7.9259380000000004</v>
      </c>
      <c r="G2685" s="1">
        <v>7.9368239999999997</v>
      </c>
      <c r="H2685" s="1">
        <v>7.9804930000000001</v>
      </c>
      <c r="I2685" s="1">
        <v>7.9705240000000002</v>
      </c>
      <c r="J2685" s="1">
        <v>8.1305829999999997</v>
      </c>
      <c r="K2685" s="1">
        <v>8.1259250000000005</v>
      </c>
      <c r="L2685" s="1">
        <v>7.8039339999999999</v>
      </c>
      <c r="M2685" s="1">
        <v>8.0276859999999992</v>
      </c>
      <c r="N2685" s="1">
        <v>7.8057129999999999</v>
      </c>
      <c r="O2685" s="1">
        <v>8.0298400000000001</v>
      </c>
      <c r="P2685" s="1">
        <v>7.8031870000000003</v>
      </c>
      <c r="Q2685" s="1">
        <v>8.0233889999999999</v>
      </c>
    </row>
    <row r="2686" spans="1:17">
      <c r="A2686" s="2686">
        <v>43175.007085866499</v>
      </c>
      <c r="B2686" s="1">
        <v>8.1287559999999992</v>
      </c>
      <c r="C2686" s="1">
        <v>8.0428580000000007</v>
      </c>
      <c r="D2686" s="1">
        <v>7.9990589999999999</v>
      </c>
      <c r="E2686" s="1">
        <v>7.998596</v>
      </c>
      <c r="F2686" s="1">
        <v>7.9254910000000001</v>
      </c>
      <c r="G2686" s="1">
        <v>7.9361050000000004</v>
      </c>
      <c r="H2686" s="1">
        <v>7.9799129999999998</v>
      </c>
      <c r="I2686" s="1">
        <v>7.971489</v>
      </c>
      <c r="J2686" s="1">
        <v>8.1324269999999999</v>
      </c>
      <c r="K2686" s="1">
        <v>8.1264140000000005</v>
      </c>
      <c r="L2686" s="1">
        <v>7.8048159999999998</v>
      </c>
      <c r="M2686" s="1">
        <v>8.0271650000000001</v>
      </c>
      <c r="N2686" s="1">
        <v>7.8051300000000001</v>
      </c>
      <c r="O2686" s="1">
        <v>8.029325</v>
      </c>
      <c r="P2686" s="1">
        <v>7.8055700000000003</v>
      </c>
      <c r="Q2686" s="1">
        <v>8.0246289999999991</v>
      </c>
    </row>
    <row r="2687" spans="1:17">
      <c r="A2687" s="2687">
        <v>43175.010543675198</v>
      </c>
      <c r="B2687" s="1">
        <v>8.1286909999999999</v>
      </c>
      <c r="C2687" s="1">
        <v>8.0408080000000002</v>
      </c>
      <c r="D2687" s="1">
        <v>7.9985879999999998</v>
      </c>
      <c r="E2687" s="1">
        <v>7.996982</v>
      </c>
      <c r="F2687" s="1">
        <v>7.9281199999999998</v>
      </c>
      <c r="G2687" s="1">
        <v>7.9342769999999998</v>
      </c>
      <c r="H2687" s="1">
        <v>7.9818680000000004</v>
      </c>
      <c r="I2687" s="1">
        <v>7.9686050000000002</v>
      </c>
      <c r="J2687" s="1">
        <v>8.1265409999999996</v>
      </c>
      <c r="K2687" s="1">
        <v>8.1242970000000003</v>
      </c>
      <c r="L2687" s="1">
        <v>7.8041260000000001</v>
      </c>
      <c r="M2687" s="1">
        <v>8.0274210000000004</v>
      </c>
      <c r="N2687" s="1">
        <v>7.8045999999999998</v>
      </c>
      <c r="O2687" s="1">
        <v>8.0292139999999996</v>
      </c>
      <c r="P2687" s="1">
        <v>7.8059310000000002</v>
      </c>
      <c r="Q2687" s="1">
        <v>8.0257989999999992</v>
      </c>
    </row>
    <row r="2688" spans="1:17">
      <c r="A2688" s="2688">
        <v>43175.014024668802</v>
      </c>
      <c r="B2688" s="1">
        <v>8.1281549999999996</v>
      </c>
      <c r="C2688" s="1">
        <v>8.0412780000000001</v>
      </c>
      <c r="D2688" s="1">
        <v>7.9991630000000002</v>
      </c>
      <c r="E2688" s="1">
        <v>7.999873</v>
      </c>
      <c r="F2688" s="1">
        <v>7.9300899999999999</v>
      </c>
      <c r="G2688" s="1">
        <v>7.9348939999999999</v>
      </c>
      <c r="H2688" s="1">
        <v>7.9783939999999998</v>
      </c>
      <c r="I2688" s="1">
        <v>7.971209</v>
      </c>
      <c r="J2688" s="1">
        <v>8.1286000000000005</v>
      </c>
      <c r="K2688" s="1">
        <v>8.1232810000000004</v>
      </c>
      <c r="L2688" s="1">
        <v>7.8033830000000002</v>
      </c>
      <c r="M2688" s="1">
        <v>8.0310970000000008</v>
      </c>
      <c r="N2688" s="1">
        <v>7.8039930000000002</v>
      </c>
      <c r="O2688" s="1">
        <v>8.0293620000000008</v>
      </c>
      <c r="P2688" s="1">
        <v>7.8040839999999996</v>
      </c>
      <c r="Q2688" s="1">
        <v>8.0269169999999992</v>
      </c>
    </row>
    <row r="2689" spans="1:17">
      <c r="A2689" s="2689">
        <v>43175.017480829098</v>
      </c>
      <c r="B2689" s="1">
        <v>8.1240900000000007</v>
      </c>
      <c r="C2689" s="1">
        <v>8.0557449999999999</v>
      </c>
      <c r="D2689" s="1">
        <v>7.998488</v>
      </c>
      <c r="E2689" s="1">
        <v>7.9965770000000003</v>
      </c>
      <c r="F2689" s="1">
        <v>7.9315040000000003</v>
      </c>
      <c r="G2689" s="1">
        <v>7.9357639999999998</v>
      </c>
      <c r="H2689" s="1">
        <v>7.9806319999999999</v>
      </c>
      <c r="I2689" s="1">
        <v>7.9722229999999996</v>
      </c>
      <c r="J2689" s="1">
        <v>8.1316389999999998</v>
      </c>
      <c r="K2689" s="1">
        <v>8.1217310000000005</v>
      </c>
      <c r="L2689" s="1">
        <v>7.8038509999999999</v>
      </c>
      <c r="M2689" s="1">
        <v>8.0276859999999992</v>
      </c>
      <c r="N2689" s="1">
        <v>7.8044320000000003</v>
      </c>
      <c r="O2689" s="1">
        <v>8.0289169999999999</v>
      </c>
      <c r="P2689" s="1">
        <v>7.8045229999999997</v>
      </c>
      <c r="Q2689" s="1">
        <v>8.0293050000000008</v>
      </c>
    </row>
    <row r="2690" spans="1:17">
      <c r="A2690" s="2690">
        <v>43175.020914226399</v>
      </c>
      <c r="B2690" s="1">
        <v>8.1281949999999998</v>
      </c>
      <c r="C2690" s="1">
        <v>8.0399019999999997</v>
      </c>
      <c r="D2690" s="1">
        <v>7.9973000000000001</v>
      </c>
      <c r="E2690" s="1">
        <v>7.998634</v>
      </c>
      <c r="F2690" s="1">
        <v>7.9329879999999999</v>
      </c>
      <c r="G2690" s="1">
        <v>7.9345169999999996</v>
      </c>
      <c r="H2690" s="1">
        <v>7.9798489999999997</v>
      </c>
      <c r="I2690" s="1">
        <v>7.9692400000000001</v>
      </c>
      <c r="J2690" s="1">
        <v>8.1304820000000007</v>
      </c>
      <c r="K2690" s="1">
        <v>8.1211739999999999</v>
      </c>
      <c r="L2690" s="1">
        <v>7.8026949999999999</v>
      </c>
      <c r="M2690" s="1">
        <v>8.0265330000000006</v>
      </c>
      <c r="N2690" s="1">
        <v>7.8053319999999999</v>
      </c>
      <c r="O2690" s="1">
        <v>8.0281289999999998</v>
      </c>
      <c r="P2690" s="1">
        <v>7.8055289999999999</v>
      </c>
      <c r="Q2690" s="1">
        <v>8.0272659999999991</v>
      </c>
    </row>
    <row r="2691" spans="1:17">
      <c r="A2691" s="2691">
        <v>43175.024430658399</v>
      </c>
      <c r="B2691" s="1">
        <v>8.1280610000000006</v>
      </c>
      <c r="C2691" s="1">
        <v>8.0391259999999996</v>
      </c>
      <c r="D2691" s="1">
        <v>7.9979950000000004</v>
      </c>
      <c r="E2691" s="1">
        <v>7.9979050000000003</v>
      </c>
      <c r="F2691" s="1">
        <v>7.9295090000000004</v>
      </c>
      <c r="G2691" s="1">
        <v>7.9324789999999998</v>
      </c>
      <c r="H2691" s="1">
        <v>7.9797399999999996</v>
      </c>
      <c r="I2691" s="1">
        <v>7.9691850000000004</v>
      </c>
      <c r="J2691" s="1">
        <v>8.1301229999999993</v>
      </c>
      <c r="K2691" s="1">
        <v>8.1174839999999993</v>
      </c>
      <c r="L2691" s="1">
        <v>7.8039189999999996</v>
      </c>
      <c r="M2691" s="1">
        <v>8.0273859999999999</v>
      </c>
      <c r="N2691" s="1">
        <v>7.8044079999999996</v>
      </c>
      <c r="O2691" s="1">
        <v>8.0281800000000008</v>
      </c>
      <c r="P2691" s="1">
        <v>7.8053679999999996</v>
      </c>
      <c r="Q2691" s="1">
        <v>8.0391689999999993</v>
      </c>
    </row>
    <row r="2692" spans="1:17">
      <c r="A2692" s="2692">
        <v>43175.027884748299</v>
      </c>
      <c r="B2692" s="1">
        <v>8.1277860000000004</v>
      </c>
      <c r="C2692" s="1">
        <v>8.0563979999999997</v>
      </c>
      <c r="D2692" s="1">
        <v>7.9972529999999997</v>
      </c>
      <c r="E2692" s="1">
        <v>7.9963959999999998</v>
      </c>
      <c r="F2692" s="1">
        <v>7.9289259999999997</v>
      </c>
      <c r="G2692" s="1">
        <v>7.9332640000000003</v>
      </c>
      <c r="H2692" s="1">
        <v>7.979304</v>
      </c>
      <c r="I2692" s="1">
        <v>7.9685410000000001</v>
      </c>
      <c r="J2692" s="1">
        <v>8.1298259999999996</v>
      </c>
      <c r="K2692" s="1">
        <v>8.1111109999999993</v>
      </c>
      <c r="L2692" s="1">
        <v>7.803496</v>
      </c>
      <c r="M2692" s="1">
        <v>8.030735</v>
      </c>
      <c r="N2692" s="1">
        <v>7.8051409999999999</v>
      </c>
      <c r="O2692" s="1">
        <v>8.0280389999999997</v>
      </c>
      <c r="P2692" s="1">
        <v>7.8034049999999997</v>
      </c>
      <c r="Q2692" s="1">
        <v>8.0303260000000005</v>
      </c>
    </row>
    <row r="2693" spans="1:17">
      <c r="A2693" s="2693">
        <v>43175.031376423904</v>
      </c>
      <c r="B2693" s="1">
        <v>8.127262</v>
      </c>
      <c r="C2693" s="1">
        <v>8.0380470000000006</v>
      </c>
      <c r="D2693" s="1">
        <v>7.9975250000000004</v>
      </c>
      <c r="E2693" s="1">
        <v>7.9963879999999996</v>
      </c>
      <c r="F2693" s="1">
        <v>7.9287650000000003</v>
      </c>
      <c r="G2693" s="1">
        <v>7.9334899999999999</v>
      </c>
      <c r="H2693" s="1">
        <v>7.9798200000000001</v>
      </c>
      <c r="I2693" s="1">
        <v>7.9691669999999997</v>
      </c>
      <c r="J2693" s="1">
        <v>8.1212890000000009</v>
      </c>
      <c r="K2693" s="1">
        <v>8.1199340000000007</v>
      </c>
      <c r="L2693" s="1">
        <v>7.8047610000000001</v>
      </c>
      <c r="M2693" s="1">
        <v>8.0241330000000008</v>
      </c>
      <c r="N2693" s="1">
        <v>7.8051380000000004</v>
      </c>
      <c r="O2693" s="1">
        <v>8.0287100000000002</v>
      </c>
      <c r="P2693" s="1">
        <v>7.8048029999999997</v>
      </c>
      <c r="Q2693" s="1">
        <v>8.0263819999999999</v>
      </c>
    </row>
    <row r="2694" spans="1:17">
      <c r="A2694" s="2694">
        <v>43175.034799602399</v>
      </c>
      <c r="B2694" s="1">
        <v>8.1255179999999996</v>
      </c>
      <c r="C2694" s="1">
        <v>8.0387310000000003</v>
      </c>
      <c r="D2694" s="1">
        <v>7.9959030000000002</v>
      </c>
      <c r="E2694" s="1">
        <v>7.9964240000000002</v>
      </c>
      <c r="F2694" s="1">
        <v>7.9298029999999997</v>
      </c>
      <c r="G2694" s="1">
        <v>7.9327800000000002</v>
      </c>
      <c r="H2694" s="1">
        <v>7.9791499999999997</v>
      </c>
      <c r="I2694" s="1">
        <v>7.9685269999999999</v>
      </c>
      <c r="J2694" s="1">
        <v>8.1285229999999995</v>
      </c>
      <c r="K2694" s="1">
        <v>8.1197029999999994</v>
      </c>
      <c r="L2694" s="1">
        <v>7.803426</v>
      </c>
      <c r="M2694" s="1">
        <v>8.0255279999999996</v>
      </c>
      <c r="N2694" s="1">
        <v>7.8059219999999998</v>
      </c>
      <c r="O2694" s="1">
        <v>8.0269809999999993</v>
      </c>
      <c r="P2694" s="1">
        <v>7.8041929999999997</v>
      </c>
      <c r="Q2694" s="1">
        <v>8.0256290000000003</v>
      </c>
    </row>
    <row r="2695" spans="1:17">
      <c r="A2695" s="2695">
        <v>43175.038318425701</v>
      </c>
      <c r="B2695" s="1">
        <v>8.1260949999999994</v>
      </c>
      <c r="C2695" s="1">
        <v>8.0555769999999995</v>
      </c>
      <c r="D2695" s="1">
        <v>7.9953430000000001</v>
      </c>
      <c r="E2695" s="1">
        <v>7.9971360000000002</v>
      </c>
      <c r="F2695" s="1">
        <v>7.9312659999999999</v>
      </c>
      <c r="G2695" s="1">
        <v>7.9330530000000001</v>
      </c>
      <c r="H2695" s="1">
        <v>7.9802140000000001</v>
      </c>
      <c r="I2695" s="1">
        <v>7.9698169999999999</v>
      </c>
      <c r="J2695" s="1">
        <v>8.1243949999999998</v>
      </c>
      <c r="K2695" s="1">
        <v>8.1142240000000001</v>
      </c>
      <c r="L2695" s="1">
        <v>7.8043480000000001</v>
      </c>
      <c r="M2695" s="1">
        <v>8.0262879999999992</v>
      </c>
      <c r="N2695" s="1">
        <v>7.8051680000000001</v>
      </c>
      <c r="O2695" s="1">
        <v>8.0278790000000004</v>
      </c>
      <c r="P2695" s="1">
        <v>7.8060330000000002</v>
      </c>
      <c r="Q2695" s="1">
        <v>8.0343</v>
      </c>
    </row>
    <row r="2696" spans="1:17">
      <c r="A2696" s="2696">
        <v>43175.041805607201</v>
      </c>
      <c r="B2696" s="1">
        <v>8.1255199999999999</v>
      </c>
      <c r="C2696" s="1">
        <v>8.0373470000000005</v>
      </c>
      <c r="D2696" s="1">
        <v>7.9945130000000004</v>
      </c>
      <c r="E2696" s="1">
        <v>7.9953709999999996</v>
      </c>
      <c r="F2696" s="1">
        <v>7.9305669999999999</v>
      </c>
      <c r="G2696" s="1">
        <v>7.9316449999999996</v>
      </c>
      <c r="H2696" s="1">
        <v>7.9791699999999999</v>
      </c>
      <c r="I2696" s="1">
        <v>7.9679719999999996</v>
      </c>
      <c r="J2696" s="1">
        <v>8.1259029999999992</v>
      </c>
      <c r="K2696" s="1">
        <v>8.1167859999999994</v>
      </c>
      <c r="L2696" s="1">
        <v>7.805199</v>
      </c>
      <c r="M2696" s="1">
        <v>8.0267440000000008</v>
      </c>
      <c r="N2696" s="1">
        <v>7.8046319999999998</v>
      </c>
      <c r="O2696" s="1">
        <v>8.0280020000000007</v>
      </c>
      <c r="P2696" s="1">
        <v>7.8048869999999999</v>
      </c>
      <c r="Q2696" s="1">
        <v>8.0267879999999998</v>
      </c>
    </row>
    <row r="2697" spans="1:17">
      <c r="A2697" s="2697">
        <v>43175.045225269401</v>
      </c>
      <c r="B2697" s="1">
        <v>8.1272029999999997</v>
      </c>
      <c r="C2697" s="1">
        <v>8.0392510000000001</v>
      </c>
      <c r="D2697" s="1">
        <v>7.9950950000000001</v>
      </c>
      <c r="E2697" s="1">
        <v>7.9944949999999997</v>
      </c>
      <c r="F2697" s="1">
        <v>7.9288730000000003</v>
      </c>
      <c r="G2697" s="1">
        <v>7.9321840000000003</v>
      </c>
      <c r="H2697" s="1">
        <v>7.9790270000000003</v>
      </c>
      <c r="I2697" s="1">
        <v>7.9691720000000004</v>
      </c>
      <c r="J2697" s="1">
        <v>8.1255019999999991</v>
      </c>
      <c r="K2697" s="1">
        <v>8.1137599999999992</v>
      </c>
      <c r="L2697" s="1">
        <v>7.8047950000000004</v>
      </c>
      <c r="M2697" s="1">
        <v>8.023517</v>
      </c>
      <c r="N2697" s="1">
        <v>7.8040599999999998</v>
      </c>
      <c r="O2697" s="1">
        <v>8.0277949999999993</v>
      </c>
      <c r="P2697" s="1">
        <v>7.8041039999999997</v>
      </c>
      <c r="Q2697" s="1">
        <v>8.0304380000000002</v>
      </c>
    </row>
    <row r="2698" spans="1:17">
      <c r="A2698" s="2698">
        <v>43175.048754483403</v>
      </c>
      <c r="B2698" s="1">
        <v>8.1286310000000004</v>
      </c>
      <c r="C2698" s="1">
        <v>8.0541839999999993</v>
      </c>
      <c r="D2698" s="1">
        <v>7.9937610000000001</v>
      </c>
      <c r="E2698" s="1">
        <v>7.9937230000000001</v>
      </c>
      <c r="F2698" s="1">
        <v>7.9299910000000002</v>
      </c>
      <c r="G2698" s="1">
        <v>7.9328630000000002</v>
      </c>
      <c r="H2698" s="1">
        <v>7.9784319999999997</v>
      </c>
      <c r="I2698" s="1">
        <v>7.9678420000000001</v>
      </c>
      <c r="J2698" s="1">
        <v>8.125038</v>
      </c>
      <c r="K2698" s="1">
        <v>8.0995980000000003</v>
      </c>
      <c r="L2698" s="1">
        <v>7.8047570000000004</v>
      </c>
      <c r="M2698" s="1">
        <v>8.0276940000000003</v>
      </c>
      <c r="N2698" s="1">
        <v>7.8045239999999998</v>
      </c>
      <c r="O2698" s="1">
        <v>8.0272369999999995</v>
      </c>
      <c r="P2698" s="1">
        <v>7.8061610000000003</v>
      </c>
      <c r="Q2698" s="1">
        <v>8.0226600000000001</v>
      </c>
    </row>
    <row r="2699" spans="1:17">
      <c r="A2699" s="2699">
        <v>43175.052202611798</v>
      </c>
      <c r="B2699" s="1">
        <v>8.1256640000000004</v>
      </c>
      <c r="C2699" s="1">
        <v>8.0359490000000005</v>
      </c>
      <c r="D2699" s="1">
        <v>7.9974220000000003</v>
      </c>
      <c r="E2699" s="1">
        <v>7.9946010000000003</v>
      </c>
      <c r="F2699" s="1">
        <v>7.9271580000000004</v>
      </c>
      <c r="G2699" s="1">
        <v>7.9320240000000002</v>
      </c>
      <c r="H2699" s="1">
        <v>7.9787340000000002</v>
      </c>
      <c r="I2699" s="1">
        <v>7.9665330000000001</v>
      </c>
      <c r="J2699" s="1">
        <v>8.1236680000000003</v>
      </c>
      <c r="K2699" s="1">
        <v>8.1095509999999997</v>
      </c>
      <c r="L2699" s="1">
        <v>7.8028279999999999</v>
      </c>
      <c r="M2699" s="1">
        <v>8.0304280000000006</v>
      </c>
      <c r="N2699" s="1">
        <v>7.805193</v>
      </c>
      <c r="O2699" s="1">
        <v>8.0280389999999997</v>
      </c>
      <c r="P2699" s="1">
        <v>7.8039540000000001</v>
      </c>
      <c r="Q2699" s="1">
        <v>8.0299180000000003</v>
      </c>
    </row>
    <row r="2700" spans="1:17">
      <c r="A2700" s="2700">
        <v>43175.055632120697</v>
      </c>
      <c r="B2700" s="1">
        <v>8.1284709999999993</v>
      </c>
      <c r="C2700" s="1">
        <v>8.0375340000000008</v>
      </c>
      <c r="D2700" s="1">
        <v>7.9937699999999996</v>
      </c>
      <c r="E2700" s="1">
        <v>7.9943109999999997</v>
      </c>
      <c r="F2700" s="1">
        <v>7.9287780000000003</v>
      </c>
      <c r="G2700" s="1">
        <v>7.9321349999999997</v>
      </c>
      <c r="H2700" s="1">
        <v>7.9792269999999998</v>
      </c>
      <c r="I2700" s="1">
        <v>7.9690329999999996</v>
      </c>
      <c r="J2700" s="1">
        <v>8.1177489999999999</v>
      </c>
      <c r="K2700" s="1">
        <v>8.1169609999999999</v>
      </c>
      <c r="L2700" s="1">
        <v>7.8058399999999999</v>
      </c>
      <c r="M2700" s="1">
        <v>8.0270419999999998</v>
      </c>
      <c r="N2700" s="1">
        <v>7.8049049999999998</v>
      </c>
      <c r="O2700" s="1">
        <v>8.0282859999999996</v>
      </c>
      <c r="P2700" s="1">
        <v>7.803617</v>
      </c>
      <c r="Q2700" s="1">
        <v>8.0212780000000006</v>
      </c>
    </row>
    <row r="2701" spans="1:17">
      <c r="A2701" s="2701">
        <v>43175.059155727897</v>
      </c>
      <c r="B2701" s="1">
        <v>8.1266610000000004</v>
      </c>
      <c r="C2701" s="1">
        <v>8.052835</v>
      </c>
      <c r="D2701" s="1">
        <v>7.9937319999999996</v>
      </c>
      <c r="E2701" s="1">
        <v>7.9921049999999996</v>
      </c>
      <c r="F2701" s="1">
        <v>7.9260679999999999</v>
      </c>
      <c r="G2701" s="1">
        <v>7.9324050000000002</v>
      </c>
      <c r="H2701" s="1">
        <v>7.9785459999999997</v>
      </c>
      <c r="I2701" s="1">
        <v>7.9670569999999996</v>
      </c>
      <c r="J2701" s="1">
        <v>8.1233520000000006</v>
      </c>
      <c r="K2701" s="1">
        <v>8.1095319999999997</v>
      </c>
      <c r="L2701" s="1">
        <v>7.8047180000000003</v>
      </c>
      <c r="M2701" s="1">
        <v>8.0239820000000002</v>
      </c>
      <c r="N2701" s="1">
        <v>7.8043329999999997</v>
      </c>
      <c r="O2701" s="1">
        <v>8.0279520000000009</v>
      </c>
      <c r="P2701" s="1">
        <v>7.8048599999999997</v>
      </c>
      <c r="Q2701" s="1">
        <v>8.0289009999999994</v>
      </c>
    </row>
    <row r="2702" spans="1:17">
      <c r="A2702" s="2702">
        <v>43175.062606683401</v>
      </c>
      <c r="B2702" s="1">
        <v>8.1253390000000003</v>
      </c>
      <c r="C2702" s="1">
        <v>8.0365880000000001</v>
      </c>
      <c r="D2702" s="1">
        <v>7.9942650000000004</v>
      </c>
      <c r="E2702" s="1">
        <v>7.9945959999999996</v>
      </c>
      <c r="F2702" s="1">
        <v>7.9272980000000004</v>
      </c>
      <c r="G2702" s="1">
        <v>7.9316250000000004</v>
      </c>
      <c r="H2702" s="1">
        <v>7.9798470000000004</v>
      </c>
      <c r="I2702" s="1">
        <v>7.9693399999999999</v>
      </c>
      <c r="J2702" s="1">
        <v>8.1284829999999992</v>
      </c>
      <c r="K2702" s="1">
        <v>8.1158970000000004</v>
      </c>
      <c r="L2702" s="1">
        <v>7.8035249999999996</v>
      </c>
      <c r="M2702" s="1">
        <v>8.0258749999999992</v>
      </c>
      <c r="N2702" s="1">
        <v>7.8044000000000002</v>
      </c>
      <c r="O2702" s="1">
        <v>8.0287450000000007</v>
      </c>
      <c r="P2702" s="1">
        <v>7.8068840000000002</v>
      </c>
      <c r="Q2702" s="1">
        <v>8.0304760000000002</v>
      </c>
    </row>
    <row r="2703" spans="1:17">
      <c r="A2703" s="2703">
        <v>43175.066106213701</v>
      </c>
      <c r="B2703" s="1">
        <v>8.1261480000000006</v>
      </c>
      <c r="C2703" s="1">
        <v>8.0372660000000007</v>
      </c>
      <c r="D2703" s="1">
        <v>7.9950950000000001</v>
      </c>
      <c r="E2703" s="1">
        <v>7.9920220000000004</v>
      </c>
      <c r="F2703" s="1">
        <v>7.9294440000000002</v>
      </c>
      <c r="G2703" s="1">
        <v>7.9307319999999999</v>
      </c>
      <c r="H2703" s="1">
        <v>7.9778120000000001</v>
      </c>
      <c r="I2703" s="1">
        <v>7.9686750000000002</v>
      </c>
      <c r="J2703" s="1">
        <v>8.1292500000000008</v>
      </c>
      <c r="K2703" s="1">
        <v>8.103351</v>
      </c>
      <c r="L2703" s="1">
        <v>7.8061210000000001</v>
      </c>
      <c r="M2703" s="1">
        <v>8.0262720000000005</v>
      </c>
      <c r="N2703" s="1">
        <v>7.8049020000000002</v>
      </c>
      <c r="O2703" s="1">
        <v>8.0274599999999996</v>
      </c>
      <c r="P2703" s="1">
        <v>7.8034850000000002</v>
      </c>
      <c r="Q2703" s="1">
        <v>8.0276890000000005</v>
      </c>
    </row>
    <row r="2704" spans="1:17">
      <c r="A2704" s="2704">
        <v>43175.069542581303</v>
      </c>
      <c r="B2704" s="1">
        <v>8.1264330000000005</v>
      </c>
      <c r="C2704" s="1">
        <v>8.0530240000000006</v>
      </c>
      <c r="D2704" s="1">
        <v>7.994218</v>
      </c>
      <c r="E2704" s="1">
        <v>7.9931099999999997</v>
      </c>
      <c r="F2704" s="1">
        <v>7.9247079999999999</v>
      </c>
      <c r="G2704" s="1">
        <v>7.9328500000000002</v>
      </c>
      <c r="H2704" s="1">
        <v>7.9785310000000003</v>
      </c>
      <c r="I2704" s="1">
        <v>7.9706910000000004</v>
      </c>
      <c r="J2704" s="1">
        <v>8.1269679999999997</v>
      </c>
      <c r="K2704" s="1">
        <v>8.1057620000000004</v>
      </c>
      <c r="L2704" s="1">
        <v>7.8048979999999997</v>
      </c>
      <c r="M2704" s="1">
        <v>8.0275800000000004</v>
      </c>
      <c r="N2704" s="1">
        <v>7.8056809999999999</v>
      </c>
      <c r="O2704" s="1">
        <v>8.0278220000000005</v>
      </c>
      <c r="P2704" s="1">
        <v>7.804163</v>
      </c>
      <c r="Q2704" s="1">
        <v>8.0283739999999995</v>
      </c>
    </row>
    <row r="2705" spans="1:17">
      <c r="A2705" s="2705">
        <v>43175.072981736797</v>
      </c>
      <c r="B2705" s="1">
        <v>8.1260510000000004</v>
      </c>
      <c r="C2705" s="1">
        <v>8.0373560000000008</v>
      </c>
      <c r="D2705" s="1">
        <v>7.9931450000000002</v>
      </c>
      <c r="E2705" s="1">
        <v>7.9939629999999999</v>
      </c>
      <c r="F2705" s="1">
        <v>7.9241929999999998</v>
      </c>
      <c r="G2705" s="1">
        <v>7.9042519999999996</v>
      </c>
      <c r="H2705" s="1">
        <v>7.9792870000000002</v>
      </c>
      <c r="I2705" s="1">
        <v>7.9693339999999999</v>
      </c>
      <c r="J2705" s="1">
        <v>8.1271360000000001</v>
      </c>
      <c r="K2705" s="1">
        <v>8.1092080000000006</v>
      </c>
      <c r="L2705" s="1">
        <v>7.803458</v>
      </c>
      <c r="M2705" s="1">
        <v>8.0258199999999995</v>
      </c>
      <c r="N2705" s="1">
        <v>7.804081</v>
      </c>
      <c r="O2705" s="1">
        <v>8.027317</v>
      </c>
      <c r="P2705" s="1">
        <v>7.8042009999999999</v>
      </c>
      <c r="Q2705" s="1">
        <v>8.0233349999999994</v>
      </c>
    </row>
    <row r="2706" spans="1:17">
      <c r="A2706" s="2706">
        <v>43175.076498268303</v>
      </c>
      <c r="B2706" s="1">
        <v>8.1253550000000008</v>
      </c>
      <c r="C2706" s="1">
        <v>8.0522200000000002</v>
      </c>
      <c r="D2706" s="1">
        <v>7.9934219999999998</v>
      </c>
      <c r="E2706" s="1">
        <v>7.993627</v>
      </c>
      <c r="F2706" s="1">
        <v>7.9248599999999998</v>
      </c>
      <c r="G2706" s="1">
        <v>7.9308800000000002</v>
      </c>
      <c r="H2706" s="1">
        <v>7.9785360000000001</v>
      </c>
      <c r="I2706" s="1">
        <v>7.9696990000000003</v>
      </c>
      <c r="J2706" s="1">
        <v>8.1232360000000003</v>
      </c>
      <c r="K2706" s="1">
        <v>8.1076060000000005</v>
      </c>
      <c r="L2706" s="1">
        <v>7.8043680000000002</v>
      </c>
      <c r="M2706" s="1">
        <v>8.0253250000000005</v>
      </c>
      <c r="N2706" s="1">
        <v>7.8051909999999998</v>
      </c>
      <c r="O2706" s="1">
        <v>8.0289459999999995</v>
      </c>
      <c r="P2706" s="1">
        <v>7.8055009999999996</v>
      </c>
      <c r="Q2706" s="1">
        <v>8.0237359999999995</v>
      </c>
    </row>
    <row r="2707" spans="1:17">
      <c r="A2707" s="2707">
        <v>43175.0799408901</v>
      </c>
      <c r="B2707" s="1">
        <v>8.1256570000000004</v>
      </c>
      <c r="C2707" s="1">
        <v>8.0345130000000005</v>
      </c>
      <c r="D2707" s="1">
        <v>7.9940119999999997</v>
      </c>
      <c r="E2707" s="1">
        <v>7.9923999999999999</v>
      </c>
      <c r="F2707" s="1">
        <v>7.9252510000000003</v>
      </c>
      <c r="G2707" s="1">
        <v>7.9296749999999996</v>
      </c>
      <c r="H2707" s="1">
        <v>7.9793430000000001</v>
      </c>
      <c r="I2707" s="1">
        <v>7.9712379999999996</v>
      </c>
      <c r="J2707" s="1">
        <v>8.1297119999999996</v>
      </c>
      <c r="K2707" s="1">
        <v>8.1177270000000004</v>
      </c>
      <c r="L2707" s="1">
        <v>7.8043849999999999</v>
      </c>
      <c r="M2707" s="1">
        <v>8.0242269999999998</v>
      </c>
      <c r="N2707" s="1">
        <v>7.8045070000000001</v>
      </c>
      <c r="O2707" s="1">
        <v>8.0279439999999997</v>
      </c>
      <c r="P2707" s="1">
        <v>7.8033409999999996</v>
      </c>
      <c r="Q2707" s="1">
        <v>8.0261879999999994</v>
      </c>
    </row>
    <row r="2708" spans="1:17">
      <c r="A2708" s="2708">
        <v>43175.083448507001</v>
      </c>
      <c r="B2708" s="1">
        <v>8.1247860000000003</v>
      </c>
      <c r="C2708" s="1">
        <v>8.0346980000000006</v>
      </c>
      <c r="D2708" s="1">
        <v>7.9937269999999998</v>
      </c>
      <c r="E2708" s="1">
        <v>7.9933399999999999</v>
      </c>
      <c r="F2708" s="1">
        <v>7.9210890000000003</v>
      </c>
      <c r="G2708" s="1">
        <v>7.9294399999999996</v>
      </c>
      <c r="H2708" s="1">
        <v>7.9786349999999997</v>
      </c>
      <c r="I2708" s="1">
        <v>7.9692040000000004</v>
      </c>
      <c r="J2708" s="1">
        <v>8.1274529999999992</v>
      </c>
      <c r="K2708" s="1">
        <v>8.1160200000000007</v>
      </c>
      <c r="L2708" s="1">
        <v>7.8033979999999996</v>
      </c>
      <c r="M2708" s="1">
        <v>8.0251680000000007</v>
      </c>
      <c r="N2708" s="1">
        <v>7.8053590000000002</v>
      </c>
      <c r="O2708" s="1">
        <v>8.0285189999999993</v>
      </c>
      <c r="P2708" s="1">
        <v>7.8032149999999998</v>
      </c>
      <c r="Q2708" s="1">
        <v>8.0244339999999994</v>
      </c>
    </row>
    <row r="2709" spans="1:17">
      <c r="A2709" s="2709">
        <v>43175.086950423502</v>
      </c>
      <c r="B2709" s="1">
        <v>8.1255369999999996</v>
      </c>
      <c r="C2709" s="1">
        <v>8.052149</v>
      </c>
      <c r="D2709" s="1">
        <v>7.9924609999999996</v>
      </c>
      <c r="E2709" s="1">
        <v>7.9937269999999998</v>
      </c>
      <c r="F2709" s="1">
        <v>7.916493</v>
      </c>
      <c r="G2709" s="1">
        <v>7.9311769999999999</v>
      </c>
      <c r="H2709" s="1">
        <v>7.9772429999999996</v>
      </c>
      <c r="I2709" s="1">
        <v>7.9699249999999999</v>
      </c>
      <c r="J2709" s="1">
        <v>8.1251960000000008</v>
      </c>
      <c r="K2709" s="1">
        <v>8.1158570000000001</v>
      </c>
      <c r="L2709" s="1">
        <v>7.8041159999999996</v>
      </c>
      <c r="M2709" s="1">
        <v>8.0222840000000009</v>
      </c>
      <c r="N2709" s="1">
        <v>7.8047700000000004</v>
      </c>
      <c r="O2709" s="1">
        <v>8.0281020000000005</v>
      </c>
      <c r="P2709" s="1">
        <v>7.8046559999999996</v>
      </c>
      <c r="Q2709" s="1">
        <v>8.0303470000000008</v>
      </c>
    </row>
    <row r="2710" spans="1:17">
      <c r="A2710" s="2710">
        <v>43175.090418464897</v>
      </c>
      <c r="B2710" s="1">
        <v>8.1217330000000008</v>
      </c>
      <c r="C2710" s="1">
        <v>8.0344460000000009</v>
      </c>
      <c r="D2710" s="1">
        <v>7.9919010000000004</v>
      </c>
      <c r="E2710" s="1">
        <v>7.9912770000000002</v>
      </c>
      <c r="F2710" s="1">
        <v>7.9193170000000004</v>
      </c>
      <c r="G2710" s="1">
        <v>7.9287570000000001</v>
      </c>
      <c r="H2710" s="1">
        <v>7.979673</v>
      </c>
      <c r="I2710" s="1">
        <v>7.9701310000000003</v>
      </c>
      <c r="J2710" s="1">
        <v>8.1257409999999997</v>
      </c>
      <c r="K2710" s="1">
        <v>8.1149459999999998</v>
      </c>
      <c r="L2710" s="1">
        <v>7.8066469999999999</v>
      </c>
      <c r="M2710" s="1">
        <v>8.0214300000000005</v>
      </c>
      <c r="N2710" s="1">
        <v>7.8051789999999999</v>
      </c>
      <c r="O2710" s="1">
        <v>8.0273459999999996</v>
      </c>
      <c r="P2710" s="1">
        <v>7.8067580000000003</v>
      </c>
      <c r="Q2710" s="1">
        <v>8.0257559999999994</v>
      </c>
    </row>
    <row r="2711" spans="1:17">
      <c r="A2711" s="2711">
        <v>43175.093845860101</v>
      </c>
      <c r="B2711" s="1">
        <v>8.1233199999999997</v>
      </c>
      <c r="C2711" s="1">
        <v>8.0341660000000008</v>
      </c>
      <c r="D2711" s="1">
        <v>7.9932319999999999</v>
      </c>
      <c r="E2711" s="1">
        <v>7.9938039999999999</v>
      </c>
      <c r="F2711" s="1">
        <v>7.9256760000000002</v>
      </c>
      <c r="G2711" s="1">
        <v>7.9296480000000003</v>
      </c>
      <c r="H2711" s="1">
        <v>7.9785069999999996</v>
      </c>
      <c r="I2711" s="1">
        <v>7.9713010000000004</v>
      </c>
      <c r="J2711" s="1">
        <v>8.1215030000000006</v>
      </c>
      <c r="K2711" s="1">
        <v>8.1166409999999996</v>
      </c>
      <c r="L2711" s="1">
        <v>7.8043630000000004</v>
      </c>
      <c r="M2711" s="1">
        <v>8.0209250000000001</v>
      </c>
      <c r="N2711" s="1">
        <v>7.8040260000000004</v>
      </c>
      <c r="O2711" s="1">
        <v>8.0268800000000002</v>
      </c>
      <c r="P2711" s="1">
        <v>7.8055139999999996</v>
      </c>
      <c r="Q2711" s="1">
        <v>8.02182</v>
      </c>
    </row>
    <row r="2712" spans="1:17">
      <c r="A2712" s="2712">
        <v>43175.097340614302</v>
      </c>
      <c r="B2712" s="1">
        <v>8.1190250000000006</v>
      </c>
      <c r="C2712" s="1">
        <v>8.0510660000000005</v>
      </c>
      <c r="D2712" s="1">
        <v>7.9917119999999997</v>
      </c>
      <c r="E2712" s="1">
        <v>7.991409</v>
      </c>
      <c r="F2712" s="1">
        <v>7.9276030000000004</v>
      </c>
      <c r="G2712" s="1">
        <v>7.9313849999999997</v>
      </c>
      <c r="H2712" s="1">
        <v>7.9792420000000002</v>
      </c>
      <c r="I2712" s="1">
        <v>7.9697339999999999</v>
      </c>
      <c r="J2712" s="1">
        <v>8.1244080000000007</v>
      </c>
      <c r="K2712" s="1">
        <v>8.1082959999999993</v>
      </c>
      <c r="L2712" s="1">
        <v>7.8042490000000004</v>
      </c>
      <c r="M2712" s="1">
        <v>8.0229250000000008</v>
      </c>
      <c r="N2712" s="1">
        <v>7.8019480000000003</v>
      </c>
      <c r="O2712" s="1">
        <v>8.0286469999999994</v>
      </c>
      <c r="P2712" s="1">
        <v>7.8047519999999997</v>
      </c>
      <c r="Q2712" s="1">
        <v>8.0228579999999994</v>
      </c>
    </row>
    <row r="2713" spans="1:17">
      <c r="A2713" s="2713">
        <v>43175.100797714498</v>
      </c>
      <c r="B2713" s="1">
        <v>8.1246740000000006</v>
      </c>
      <c r="C2713" s="1">
        <v>8.0512219999999992</v>
      </c>
      <c r="D2713" s="1">
        <v>7.9931150000000004</v>
      </c>
      <c r="E2713" s="1">
        <v>7.9939460000000002</v>
      </c>
      <c r="F2713" s="1">
        <v>7.9265619999999997</v>
      </c>
      <c r="G2713" s="1">
        <v>7.9323300000000003</v>
      </c>
      <c r="H2713" s="1">
        <v>7.9782659999999996</v>
      </c>
      <c r="I2713" s="1">
        <v>7.9713029999999998</v>
      </c>
      <c r="J2713" s="1">
        <v>8.1249599999999997</v>
      </c>
      <c r="K2713" s="1">
        <v>8.1108849999999997</v>
      </c>
      <c r="L2713" s="1">
        <v>7.805161</v>
      </c>
      <c r="M2713" s="1">
        <v>8.0237289999999994</v>
      </c>
      <c r="N2713" s="1">
        <v>7.8048159999999998</v>
      </c>
      <c r="O2713" s="1">
        <v>8.0284999999999993</v>
      </c>
      <c r="P2713" s="1">
        <v>7.8046340000000001</v>
      </c>
      <c r="Q2713" s="1">
        <v>8.018103</v>
      </c>
    </row>
    <row r="2714" spans="1:17">
      <c r="A2714" s="2714">
        <v>43175.1042568712</v>
      </c>
      <c r="B2714" s="1">
        <v>8.1226909999999997</v>
      </c>
      <c r="C2714" s="1">
        <v>8.0339310000000008</v>
      </c>
      <c r="D2714" s="1">
        <v>7.9931200000000002</v>
      </c>
      <c r="E2714" s="1">
        <v>7.9901540000000004</v>
      </c>
      <c r="F2714" s="1">
        <v>7.9268559999999999</v>
      </c>
      <c r="G2714" s="1">
        <v>7.9294919999999998</v>
      </c>
      <c r="H2714" s="1">
        <v>7.9788899999999998</v>
      </c>
      <c r="I2714" s="1">
        <v>7.9692170000000004</v>
      </c>
      <c r="J2714" s="1">
        <v>8.1204789999999996</v>
      </c>
      <c r="K2714" s="1">
        <v>8.1148070000000008</v>
      </c>
      <c r="L2714" s="1">
        <v>7.8031740000000003</v>
      </c>
      <c r="M2714" s="1">
        <v>8.0259920000000005</v>
      </c>
      <c r="N2714" s="1">
        <v>7.805644</v>
      </c>
      <c r="O2714" s="1">
        <v>8.0277399999999997</v>
      </c>
      <c r="P2714" s="1">
        <v>7.8053169999999996</v>
      </c>
      <c r="Q2714" s="1">
        <v>8.0182090000000006</v>
      </c>
    </row>
    <row r="2715" spans="1:17">
      <c r="A2715" s="2715">
        <v>43175.107769060203</v>
      </c>
      <c r="B2715" s="1">
        <v>8.1240839999999999</v>
      </c>
      <c r="C2715" s="1">
        <v>8.0502680000000009</v>
      </c>
      <c r="D2715" s="1">
        <v>7.9911339999999997</v>
      </c>
      <c r="E2715" s="1">
        <v>7.9934209999999997</v>
      </c>
      <c r="F2715" s="1">
        <v>7.9257520000000001</v>
      </c>
      <c r="G2715" s="1">
        <v>7.9314780000000003</v>
      </c>
      <c r="H2715" s="1">
        <v>7.9784480000000002</v>
      </c>
      <c r="I2715" s="1">
        <v>7.9691580000000002</v>
      </c>
      <c r="J2715" s="1">
        <v>8.1256059999999994</v>
      </c>
      <c r="K2715" s="1">
        <v>8.1095690000000005</v>
      </c>
      <c r="L2715" s="1">
        <v>7.8027069999999998</v>
      </c>
      <c r="M2715" s="1">
        <v>8.0265819999999994</v>
      </c>
      <c r="N2715" s="1">
        <v>7.8046939999999996</v>
      </c>
      <c r="O2715" s="1">
        <v>8.0286290000000005</v>
      </c>
      <c r="P2715" s="1">
        <v>7.803401</v>
      </c>
      <c r="Q2715" s="1">
        <v>8.0247890000000002</v>
      </c>
    </row>
    <row r="2716" spans="1:17">
      <c r="A2716" s="2716">
        <v>43175.111197439102</v>
      </c>
      <c r="B2716" s="1">
        <v>8.1254799999999996</v>
      </c>
      <c r="C2716" s="1">
        <v>8.050872</v>
      </c>
      <c r="D2716" s="1">
        <v>7.9911120000000002</v>
      </c>
      <c r="E2716" s="1">
        <v>7.9936819999999997</v>
      </c>
      <c r="F2716" s="1">
        <v>7.9246540000000003</v>
      </c>
      <c r="G2716" s="1">
        <v>7.9318</v>
      </c>
      <c r="H2716" s="1">
        <v>7.9777129999999996</v>
      </c>
      <c r="I2716" s="1">
        <v>7.9672130000000001</v>
      </c>
      <c r="J2716" s="1">
        <v>8.1171150000000001</v>
      </c>
      <c r="K2716" s="1">
        <v>8.1150590000000005</v>
      </c>
      <c r="L2716" s="1">
        <v>7.8038569999999998</v>
      </c>
      <c r="M2716" s="1">
        <v>8.0272330000000007</v>
      </c>
      <c r="N2716" s="1">
        <v>7.804354</v>
      </c>
      <c r="O2716" s="1">
        <v>8.0275610000000004</v>
      </c>
      <c r="P2716" s="1">
        <v>7.8034020000000002</v>
      </c>
      <c r="Q2716" s="1">
        <v>8.0233889999999999</v>
      </c>
    </row>
    <row r="2717" spans="1:17">
      <c r="A2717" s="2717">
        <v>43175.114662011001</v>
      </c>
      <c r="B2717" s="1">
        <v>8.1259429999999995</v>
      </c>
      <c r="C2717" s="1">
        <v>8.0335529999999995</v>
      </c>
      <c r="D2717" s="1">
        <v>7.9911029999999998</v>
      </c>
      <c r="E2717" s="1">
        <v>7.992375</v>
      </c>
      <c r="F2717" s="1">
        <v>7.9217339999999998</v>
      </c>
      <c r="G2717" s="1">
        <v>7.9302720000000004</v>
      </c>
      <c r="H2717" s="1">
        <v>7.9783390000000001</v>
      </c>
      <c r="I2717" s="1">
        <v>7.9664770000000003</v>
      </c>
      <c r="J2717" s="1">
        <v>8.1229680000000002</v>
      </c>
      <c r="K2717" s="1">
        <v>8.0974299999999992</v>
      </c>
      <c r="L2717" s="1">
        <v>7.8047060000000004</v>
      </c>
      <c r="M2717" s="1">
        <v>8.0259499999999999</v>
      </c>
      <c r="N2717" s="1">
        <v>7.8046100000000003</v>
      </c>
      <c r="O2717" s="1">
        <v>8.0271559999999997</v>
      </c>
      <c r="P2717" s="1">
        <v>7.8040159999999998</v>
      </c>
      <c r="Q2717" s="1">
        <v>8.0250029999999999</v>
      </c>
    </row>
    <row r="2718" spans="1:17">
      <c r="A2718" s="2718">
        <v>43175.118166223299</v>
      </c>
      <c r="B2718" s="1">
        <v>8.1248280000000008</v>
      </c>
      <c r="C2718" s="1">
        <v>8.0495699999999992</v>
      </c>
      <c r="D2718" s="1">
        <v>7.9924470000000003</v>
      </c>
      <c r="E2718" s="1">
        <v>7.9922029999999999</v>
      </c>
      <c r="F2718" s="1">
        <v>7.9193829999999998</v>
      </c>
      <c r="G2718" s="1">
        <v>7.9301899999999996</v>
      </c>
      <c r="H2718" s="1">
        <v>7.9779549999999997</v>
      </c>
      <c r="I2718" s="1">
        <v>7.9664380000000001</v>
      </c>
      <c r="J2718" s="1">
        <v>8.1251770000000008</v>
      </c>
      <c r="K2718" s="1">
        <v>8.1132019999999994</v>
      </c>
      <c r="L2718" s="1">
        <v>7.8030650000000001</v>
      </c>
      <c r="M2718" s="1">
        <v>8.0235719999999997</v>
      </c>
      <c r="N2718" s="1">
        <v>7.8046290000000003</v>
      </c>
      <c r="O2718" s="1">
        <v>8.0277989999999999</v>
      </c>
      <c r="P2718" s="1">
        <v>7.8059130000000003</v>
      </c>
      <c r="Q2718" s="1">
        <v>8.0255390000000002</v>
      </c>
    </row>
    <row r="2719" spans="1:17">
      <c r="A2719" s="2719">
        <v>43175.121598499798</v>
      </c>
      <c r="B2719" s="1">
        <v>8.1250339999999994</v>
      </c>
      <c r="C2719" s="1">
        <v>8.0339360000000006</v>
      </c>
      <c r="D2719" s="1">
        <v>7.9904299999999999</v>
      </c>
      <c r="E2719" s="1">
        <v>7.9917420000000003</v>
      </c>
      <c r="F2719" s="1">
        <v>7.9221349999999999</v>
      </c>
      <c r="G2719" s="1">
        <v>7.9286190000000003</v>
      </c>
      <c r="H2719" s="1">
        <v>7.9770450000000004</v>
      </c>
      <c r="I2719" s="1">
        <v>7.9654040000000004</v>
      </c>
      <c r="J2719" s="1">
        <v>8.1256090000000007</v>
      </c>
      <c r="K2719" s="1">
        <v>8.1118020000000008</v>
      </c>
      <c r="L2719" s="1">
        <v>7.8033989999999998</v>
      </c>
      <c r="M2719" s="1">
        <v>8.0192370000000004</v>
      </c>
      <c r="N2719" s="1">
        <v>7.8033780000000004</v>
      </c>
      <c r="O2719" s="1">
        <v>8.0267619999999997</v>
      </c>
      <c r="P2719" s="1">
        <v>7.8037900000000002</v>
      </c>
      <c r="Q2719" s="1">
        <v>8.0345549999999992</v>
      </c>
    </row>
    <row r="2720" spans="1:17">
      <c r="A2720" s="2720">
        <v>43175.125105339197</v>
      </c>
      <c r="B2720" s="1">
        <v>8.1226210000000005</v>
      </c>
      <c r="C2720" s="1">
        <v>8.0502400000000005</v>
      </c>
      <c r="D2720" s="1">
        <v>7.9898420000000003</v>
      </c>
      <c r="E2720" s="1">
        <v>7.9912359999999998</v>
      </c>
      <c r="F2720" s="1">
        <v>7.9200330000000001</v>
      </c>
      <c r="G2720" s="1">
        <v>7.9308269999999998</v>
      </c>
      <c r="H2720" s="1">
        <v>7.9787530000000002</v>
      </c>
      <c r="I2720" s="1">
        <v>7.9656079999999996</v>
      </c>
      <c r="J2720" s="1">
        <v>8.1270849999999992</v>
      </c>
      <c r="K2720" s="1">
        <v>8.1127070000000003</v>
      </c>
      <c r="L2720" s="1">
        <v>7.8033229999999998</v>
      </c>
      <c r="M2720" s="1">
        <v>8.020937</v>
      </c>
      <c r="N2720" s="1">
        <v>7.8043649999999998</v>
      </c>
      <c r="O2720" s="1">
        <v>8.0273339999999997</v>
      </c>
      <c r="P2720" s="1">
        <v>7.8047040000000001</v>
      </c>
      <c r="Q2720" s="1">
        <v>8.0285969999999995</v>
      </c>
    </row>
    <row r="2721" spans="1:17">
      <c r="A2721" s="2721">
        <v>43175.128556621297</v>
      </c>
      <c r="B2721" s="1">
        <v>8.1237429999999993</v>
      </c>
      <c r="C2721" s="1">
        <v>8.0332310000000007</v>
      </c>
      <c r="D2721" s="1">
        <v>7.9906069999999998</v>
      </c>
      <c r="E2721" s="1">
        <v>7.9911339999999997</v>
      </c>
      <c r="F2721" s="1">
        <v>7.9213060000000004</v>
      </c>
      <c r="G2721" s="1">
        <v>7.9294960000000003</v>
      </c>
      <c r="H2721" s="1">
        <v>7.9756499999999999</v>
      </c>
      <c r="I2721" s="1">
        <v>7.9643969999999999</v>
      </c>
      <c r="J2721" s="1">
        <v>8.1201349999999994</v>
      </c>
      <c r="K2721" s="1">
        <v>8.1033489999999997</v>
      </c>
      <c r="L2721" s="1">
        <v>7.8040120000000002</v>
      </c>
      <c r="M2721" s="1">
        <v>8.0228850000000005</v>
      </c>
      <c r="N2721" s="1">
        <v>7.8073199999999998</v>
      </c>
      <c r="O2721" s="1">
        <v>8.0270609999999998</v>
      </c>
      <c r="P2721" s="1">
        <v>7.8054199999999998</v>
      </c>
      <c r="Q2721" s="1">
        <v>8.0204280000000008</v>
      </c>
    </row>
    <row r="2722" spans="1:17">
      <c r="A2722" s="2722">
        <v>43175.132036314899</v>
      </c>
      <c r="B2722" s="1">
        <v>8.1240400000000008</v>
      </c>
      <c r="C2722" s="1">
        <v>8.0330480000000009</v>
      </c>
      <c r="D2722" s="1">
        <v>7.9907009999999996</v>
      </c>
      <c r="E2722" s="1">
        <v>7.9894379999999998</v>
      </c>
      <c r="F2722" s="1">
        <v>7.92659</v>
      </c>
      <c r="G2722" s="1">
        <v>7.9302060000000001</v>
      </c>
      <c r="H2722" s="1">
        <v>7.9757680000000004</v>
      </c>
      <c r="I2722" s="1">
        <v>7.9644750000000002</v>
      </c>
      <c r="J2722" s="1">
        <v>8.120908</v>
      </c>
      <c r="K2722" s="1">
        <v>8.1034190000000006</v>
      </c>
      <c r="L2722" s="1">
        <v>7.8046899999999999</v>
      </c>
      <c r="M2722" s="1">
        <v>8.0236199999999993</v>
      </c>
      <c r="N2722" s="1">
        <v>7.8059469999999997</v>
      </c>
      <c r="O2722" s="1">
        <v>8.0271399999999993</v>
      </c>
      <c r="P2722" s="1">
        <v>7.8064770000000001</v>
      </c>
      <c r="Q2722" s="1">
        <v>8.0185969999999998</v>
      </c>
    </row>
    <row r="2723" spans="1:17">
      <c r="A2723" s="2723">
        <v>43175.135532486398</v>
      </c>
      <c r="B2723" s="1">
        <v>8.1222829999999995</v>
      </c>
      <c r="C2723" s="1">
        <v>8.0501179999999994</v>
      </c>
      <c r="D2723" s="1">
        <v>7.9883819999999996</v>
      </c>
      <c r="E2723" s="1">
        <v>7.9923400000000004</v>
      </c>
      <c r="F2723" s="1">
        <v>7.9231949999999998</v>
      </c>
      <c r="G2723" s="1">
        <v>7.9299229999999996</v>
      </c>
      <c r="H2723" s="1">
        <v>7.9762969999999997</v>
      </c>
      <c r="I2723" s="1">
        <v>7.9664510000000002</v>
      </c>
      <c r="J2723" s="1">
        <v>8.1227780000000003</v>
      </c>
      <c r="K2723" s="1">
        <v>8.1120239999999999</v>
      </c>
      <c r="L2723" s="1">
        <v>7.8053619999999997</v>
      </c>
      <c r="M2723" s="1">
        <v>8.0221710000000002</v>
      </c>
      <c r="N2723" s="1">
        <v>7.803312</v>
      </c>
      <c r="O2723" s="1">
        <v>8.0280869999999993</v>
      </c>
      <c r="P2723" s="1">
        <v>7.8047069999999996</v>
      </c>
      <c r="Q2723" s="1">
        <v>8.0209539999999997</v>
      </c>
    </row>
    <row r="2724" spans="1:17">
      <c r="A2724" s="2724">
        <v>43175.138987929997</v>
      </c>
      <c r="B2724" s="1">
        <v>8.1224220000000003</v>
      </c>
      <c r="C2724" s="1">
        <v>8.0326120000000003</v>
      </c>
      <c r="D2724" s="1">
        <v>7.9870429999999999</v>
      </c>
      <c r="E2724" s="1">
        <v>7.9895189999999996</v>
      </c>
      <c r="F2724" s="1">
        <v>7.922771</v>
      </c>
      <c r="G2724" s="1">
        <v>7.9295410000000004</v>
      </c>
      <c r="H2724" s="1">
        <v>7.9750920000000001</v>
      </c>
      <c r="I2724" s="1">
        <v>7.9631970000000001</v>
      </c>
      <c r="J2724" s="1">
        <v>8.1240679999999994</v>
      </c>
      <c r="K2724" s="1">
        <v>8.1020489999999992</v>
      </c>
      <c r="L2724" s="1">
        <v>7.8039129999999997</v>
      </c>
      <c r="M2724" s="1">
        <v>8.0242989999999992</v>
      </c>
      <c r="N2724" s="1">
        <v>7.8037549999999998</v>
      </c>
      <c r="O2724" s="1">
        <v>8.0283599999999993</v>
      </c>
      <c r="P2724" s="1">
        <v>7.8046389999999999</v>
      </c>
      <c r="Q2724" s="1">
        <v>8.0306800000000003</v>
      </c>
    </row>
    <row r="2725" spans="1:17">
      <c r="A2725" s="2725">
        <v>43175.142488749203</v>
      </c>
      <c r="B2725" s="1">
        <v>8.1233679999999993</v>
      </c>
      <c r="C2725" s="1">
        <v>8.0328219999999995</v>
      </c>
      <c r="D2725" s="1">
        <v>7.9903969999999997</v>
      </c>
      <c r="E2725" s="1">
        <v>7.9911009999999996</v>
      </c>
      <c r="F2725" s="1">
        <v>7.9233159999999998</v>
      </c>
      <c r="G2725" s="1">
        <v>7.9294269999999996</v>
      </c>
      <c r="H2725" s="1">
        <v>7.9751979999999998</v>
      </c>
      <c r="I2725" s="1">
        <v>7.9631290000000003</v>
      </c>
      <c r="J2725" s="1">
        <v>8.1232129999999998</v>
      </c>
      <c r="K2725" s="1">
        <v>8.1116419999999998</v>
      </c>
      <c r="L2725" s="1">
        <v>7.803337</v>
      </c>
      <c r="M2725" s="1">
        <v>8.0232650000000003</v>
      </c>
      <c r="N2725" s="1">
        <v>7.8045439999999999</v>
      </c>
      <c r="O2725" s="1">
        <v>8.0267400000000002</v>
      </c>
      <c r="P2725" s="1">
        <v>7.8045249999999999</v>
      </c>
      <c r="Q2725" s="1">
        <v>8.0256159999999994</v>
      </c>
    </row>
    <row r="2726" spans="1:17">
      <c r="A2726" s="2726">
        <v>43175.1459549465</v>
      </c>
      <c r="B2726" s="1">
        <v>8.1260960000000004</v>
      </c>
      <c r="C2726" s="1">
        <v>8.0319120000000002</v>
      </c>
      <c r="D2726" s="1">
        <v>7.9897130000000001</v>
      </c>
      <c r="E2726" s="1">
        <v>7.9890379999999999</v>
      </c>
      <c r="F2726" s="1">
        <v>7.9219590000000002</v>
      </c>
      <c r="G2726" s="1">
        <v>7.9279859999999998</v>
      </c>
      <c r="H2726" s="1">
        <v>7.9744159999999997</v>
      </c>
      <c r="I2726" s="1">
        <v>7.9623949999999999</v>
      </c>
      <c r="J2726" s="1">
        <v>8.1230449999999994</v>
      </c>
      <c r="K2726" s="1">
        <v>8.1106400000000001</v>
      </c>
      <c r="L2726" s="1">
        <v>7.8041049999999998</v>
      </c>
      <c r="M2726" s="1">
        <v>8.0224299999999999</v>
      </c>
      <c r="N2726" s="1">
        <v>7.8044200000000004</v>
      </c>
      <c r="O2726" s="1">
        <v>8.028708</v>
      </c>
      <c r="P2726" s="1">
        <v>7.8050870000000003</v>
      </c>
      <c r="Q2726" s="1">
        <v>8.0307289999999991</v>
      </c>
    </row>
    <row r="2727" spans="1:17">
      <c r="A2727" s="2727">
        <v>43175.149390310202</v>
      </c>
      <c r="B2727" s="1">
        <v>8.1246390000000002</v>
      </c>
      <c r="C2727" s="1">
        <v>8.0318559999999994</v>
      </c>
      <c r="D2727" s="1">
        <v>7.9870029999999996</v>
      </c>
      <c r="E2727" s="1">
        <v>7.9904039999999998</v>
      </c>
      <c r="F2727" s="1">
        <v>7.9160389999999996</v>
      </c>
      <c r="G2727" s="1">
        <v>7.926666</v>
      </c>
      <c r="H2727" s="1">
        <v>7.9739190000000004</v>
      </c>
      <c r="I2727" s="1">
        <v>7.9611470000000004</v>
      </c>
      <c r="J2727" s="1">
        <v>8.1222840000000005</v>
      </c>
      <c r="K2727" s="1">
        <v>8.1089300000000009</v>
      </c>
      <c r="L2727" s="1">
        <v>7.8047269999999997</v>
      </c>
      <c r="M2727" s="1">
        <v>8.023517</v>
      </c>
      <c r="N2727" s="1">
        <v>7.8040620000000001</v>
      </c>
      <c r="O2727" s="1">
        <v>8.027431</v>
      </c>
      <c r="P2727" s="1">
        <v>7.8040180000000001</v>
      </c>
      <c r="Q2727" s="1">
        <v>8.0322169999999993</v>
      </c>
    </row>
    <row r="2728" spans="1:17">
      <c r="A2728" s="2728">
        <v>43175.152894571002</v>
      </c>
      <c r="B2728" s="1">
        <v>8.1246740000000006</v>
      </c>
      <c r="C2728" s="1">
        <v>8.0462050000000005</v>
      </c>
      <c r="D2728" s="1">
        <v>7.987031</v>
      </c>
      <c r="E2728" s="1">
        <v>7.9902749999999996</v>
      </c>
      <c r="F2728" s="1">
        <v>7.9168799999999999</v>
      </c>
      <c r="G2728" s="1">
        <v>7.9286459999999996</v>
      </c>
      <c r="H2728" s="1">
        <v>7.9756619999999998</v>
      </c>
      <c r="I2728" s="1">
        <v>7.9612470000000002</v>
      </c>
      <c r="J2728" s="1">
        <v>8.1178480000000004</v>
      </c>
      <c r="K2728" s="1">
        <v>8.1103629999999995</v>
      </c>
      <c r="L2728" s="1">
        <v>7.8027420000000003</v>
      </c>
      <c r="M2728" s="1">
        <v>8.0227760000000004</v>
      </c>
      <c r="N2728" s="1">
        <v>7.8039379999999996</v>
      </c>
      <c r="O2728" s="1">
        <v>8.0266870000000008</v>
      </c>
      <c r="P2728" s="1">
        <v>7.8038889999999999</v>
      </c>
      <c r="Q2728" s="1">
        <v>8.0261560000000003</v>
      </c>
    </row>
    <row r="2729" spans="1:17">
      <c r="A2729" s="2729">
        <v>43175.156352896702</v>
      </c>
      <c r="B2729" s="1">
        <v>8.1217570000000006</v>
      </c>
      <c r="C2729" s="1">
        <v>8.0468430000000009</v>
      </c>
      <c r="D2729" s="1">
        <v>7.9876750000000003</v>
      </c>
      <c r="E2729" s="1">
        <v>7.9902439999999997</v>
      </c>
      <c r="F2729" s="1">
        <v>7.9178139999999999</v>
      </c>
      <c r="G2729" s="1">
        <v>7.9289370000000003</v>
      </c>
      <c r="H2729" s="1">
        <v>7.9732159999999999</v>
      </c>
      <c r="I2729" s="1">
        <v>7.9617329999999997</v>
      </c>
      <c r="J2729" s="1">
        <v>8.1201109999999996</v>
      </c>
      <c r="K2729" s="1">
        <v>8.1088749999999994</v>
      </c>
      <c r="L2729" s="1">
        <v>7.8031620000000004</v>
      </c>
      <c r="M2729" s="1">
        <v>8.0202000000000009</v>
      </c>
      <c r="N2729" s="1">
        <v>7.8058290000000001</v>
      </c>
      <c r="O2729" s="1">
        <v>8.0264249999999997</v>
      </c>
      <c r="P2729" s="1">
        <v>7.805218</v>
      </c>
      <c r="Q2729" s="1">
        <v>8.0255829999999992</v>
      </c>
    </row>
    <row r="2730" spans="1:17">
      <c r="A2730" s="2730">
        <v>43175.159849086202</v>
      </c>
      <c r="B2730" s="1">
        <v>8.1234540000000006</v>
      </c>
      <c r="C2730" s="1">
        <v>8.0278609999999997</v>
      </c>
      <c r="D2730" s="1">
        <v>7.9879819999999997</v>
      </c>
      <c r="E2730" s="1">
        <v>7.9888570000000003</v>
      </c>
      <c r="F2730" s="1">
        <v>7.9166319999999999</v>
      </c>
      <c r="G2730" s="1">
        <v>7.9267890000000003</v>
      </c>
      <c r="H2730" s="1">
        <v>7.9751070000000004</v>
      </c>
      <c r="I2730" s="1">
        <v>7.9629859999999999</v>
      </c>
      <c r="J2730" s="1">
        <v>8.1198320000000006</v>
      </c>
      <c r="K2730" s="1">
        <v>8.1087819999999997</v>
      </c>
      <c r="L2730" s="1">
        <v>7.8048479999999998</v>
      </c>
      <c r="M2730" s="1">
        <v>8.0228809999999999</v>
      </c>
      <c r="N2730" s="1">
        <v>7.8035889999999997</v>
      </c>
      <c r="O2730" s="1">
        <v>8.0270240000000008</v>
      </c>
      <c r="P2730" s="1">
        <v>7.8054100000000002</v>
      </c>
      <c r="Q2730" s="1">
        <v>8.0305999999999997</v>
      </c>
    </row>
    <row r="2731" spans="1:17">
      <c r="A2731" s="2731">
        <v>43175.163296184997</v>
      </c>
      <c r="B2731" s="1">
        <v>8.1248109999999993</v>
      </c>
      <c r="C2731" s="1">
        <v>8.0447799999999994</v>
      </c>
      <c r="D2731" s="1">
        <v>7.9871350000000003</v>
      </c>
      <c r="E2731" s="1">
        <v>7.9888409999999999</v>
      </c>
      <c r="F2731" s="1">
        <v>7.9165729999999996</v>
      </c>
      <c r="G2731" s="1">
        <v>7.9281709999999999</v>
      </c>
      <c r="H2731" s="1">
        <v>7.9750990000000002</v>
      </c>
      <c r="I2731" s="1">
        <v>7.9645219999999997</v>
      </c>
      <c r="J2731" s="1">
        <v>8.1249439999999993</v>
      </c>
      <c r="K2731" s="1">
        <v>8.1122069999999997</v>
      </c>
      <c r="L2731" s="1">
        <v>7.8037479999999997</v>
      </c>
      <c r="M2731" s="1">
        <v>8.0227229999999992</v>
      </c>
      <c r="N2731" s="1">
        <v>7.8049270000000002</v>
      </c>
      <c r="O2731" s="1">
        <v>8.0265880000000003</v>
      </c>
      <c r="P2731" s="1">
        <v>7.8041929999999997</v>
      </c>
      <c r="Q2731" s="1">
        <v>8.0279439999999997</v>
      </c>
    </row>
    <row r="2732" spans="1:17">
      <c r="A2732" s="2732">
        <v>43175.166765413</v>
      </c>
      <c r="B2732" s="1">
        <v>8.1237560000000002</v>
      </c>
      <c r="C2732" s="1">
        <v>8.0285150000000005</v>
      </c>
      <c r="D2732" s="1">
        <v>7.9870590000000004</v>
      </c>
      <c r="E2732" s="1">
        <v>7.9875930000000004</v>
      </c>
      <c r="F2732" s="1">
        <v>7.9138830000000002</v>
      </c>
      <c r="G2732" s="1">
        <v>7.9261270000000001</v>
      </c>
      <c r="H2732" s="1">
        <v>7.974926</v>
      </c>
      <c r="I2732" s="1">
        <v>7.9596879999999999</v>
      </c>
      <c r="J2732" s="1">
        <v>8.1167409999999993</v>
      </c>
      <c r="K2732" s="1">
        <v>8.1113499999999998</v>
      </c>
      <c r="L2732" s="1">
        <v>7.802943</v>
      </c>
      <c r="M2732" s="1">
        <v>8.0189380000000003</v>
      </c>
      <c r="N2732" s="1">
        <v>7.804449</v>
      </c>
      <c r="O2732" s="1">
        <v>8.0265789999999999</v>
      </c>
      <c r="P2732" s="1">
        <v>7.8037739999999998</v>
      </c>
      <c r="Q2732" s="1">
        <v>8.0192999999999994</v>
      </c>
    </row>
    <row r="2733" spans="1:17">
      <c r="A2733" s="2733">
        <v>43175.170211333003</v>
      </c>
      <c r="B2733" s="1">
        <v>8.1215700000000002</v>
      </c>
      <c r="C2733" s="1">
        <v>8.0265839999999997</v>
      </c>
      <c r="D2733" s="1">
        <v>7.98834</v>
      </c>
      <c r="E2733" s="1">
        <v>7.9876699999999996</v>
      </c>
      <c r="F2733" s="1">
        <v>7.9164300000000001</v>
      </c>
      <c r="G2733" s="1">
        <v>7.9264999999999999</v>
      </c>
      <c r="H2733" s="1">
        <v>7.9745480000000004</v>
      </c>
      <c r="I2733" s="1">
        <v>7.9616809999999996</v>
      </c>
      <c r="J2733" s="1">
        <v>8.1157660000000007</v>
      </c>
      <c r="K2733" s="1">
        <v>8.110868</v>
      </c>
      <c r="L2733" s="1">
        <v>7.804843</v>
      </c>
      <c r="M2733" s="1">
        <v>8.0162340000000007</v>
      </c>
      <c r="N2733" s="1">
        <v>7.80335</v>
      </c>
      <c r="O2733" s="1">
        <v>8.0287970000000008</v>
      </c>
      <c r="P2733" s="1">
        <v>7.8054030000000001</v>
      </c>
      <c r="Q2733" s="1">
        <v>8.0234649999999998</v>
      </c>
    </row>
    <row r="2734" spans="1:17">
      <c r="A2734" s="2734">
        <v>43175.173753163202</v>
      </c>
      <c r="B2734" s="1">
        <v>8.1254170000000006</v>
      </c>
      <c r="C2734" s="1">
        <v>8.0433529999999998</v>
      </c>
      <c r="D2734" s="1">
        <v>7.9867179999999998</v>
      </c>
      <c r="E2734" s="1">
        <v>7.9890559999999997</v>
      </c>
      <c r="F2734" s="1">
        <v>7.9143699999999999</v>
      </c>
      <c r="G2734" s="1">
        <v>7.9276150000000003</v>
      </c>
      <c r="H2734" s="1">
        <v>7.9744279999999996</v>
      </c>
      <c r="I2734" s="1">
        <v>7.9608610000000004</v>
      </c>
      <c r="J2734" s="1">
        <v>8.1208589999999994</v>
      </c>
      <c r="K2734" s="1">
        <v>8.1110439999999997</v>
      </c>
      <c r="L2734" s="1">
        <v>7.8047610000000001</v>
      </c>
      <c r="M2734" s="1">
        <v>8.0181889999999996</v>
      </c>
      <c r="N2734" s="1">
        <v>7.8044450000000003</v>
      </c>
      <c r="O2734" s="1">
        <v>8.0268960000000007</v>
      </c>
      <c r="P2734" s="1">
        <v>7.8055719999999997</v>
      </c>
      <c r="Q2734" s="1">
        <v>8.0244630000000008</v>
      </c>
    </row>
    <row r="2735" spans="1:17">
      <c r="A2735" s="2735">
        <v>43175.1772245959</v>
      </c>
      <c r="B2735" s="1">
        <v>8.1248900000000006</v>
      </c>
      <c r="C2735" s="1">
        <v>8.0277189999999994</v>
      </c>
      <c r="D2735" s="1">
        <v>7.9856579999999999</v>
      </c>
      <c r="E2735" s="1">
        <v>7.9870270000000003</v>
      </c>
      <c r="F2735" s="1">
        <v>7.9144009999999998</v>
      </c>
      <c r="G2735" s="1">
        <v>7.9267560000000001</v>
      </c>
      <c r="H2735" s="1">
        <v>7.9744229999999998</v>
      </c>
      <c r="I2735" s="1">
        <v>7.961004</v>
      </c>
      <c r="J2735" s="1">
        <v>8.1184159999999999</v>
      </c>
      <c r="K2735" s="1">
        <v>8.1122479999999992</v>
      </c>
      <c r="L2735" s="1">
        <v>7.8028810000000002</v>
      </c>
      <c r="M2735" s="1">
        <v>8.0203369999999996</v>
      </c>
      <c r="N2735" s="1">
        <v>7.8045229999999997</v>
      </c>
      <c r="O2735" s="1">
        <v>8.0272659999999991</v>
      </c>
      <c r="P2735" s="1">
        <v>7.8045419999999996</v>
      </c>
      <c r="Q2735" s="1">
        <v>8.0210849999999994</v>
      </c>
    </row>
    <row r="2736" spans="1:17">
      <c r="A2736" s="2736">
        <v>43175.180688029701</v>
      </c>
      <c r="B2736" s="1">
        <v>8.1247389999999999</v>
      </c>
      <c r="C2736" s="1">
        <v>8.0428750000000004</v>
      </c>
      <c r="D2736" s="1">
        <v>7.98691</v>
      </c>
      <c r="E2736" s="1">
        <v>7.9876389999999997</v>
      </c>
      <c r="F2736" s="1">
        <v>7.9157250000000001</v>
      </c>
      <c r="G2736" s="1">
        <v>7.9286760000000003</v>
      </c>
      <c r="H2736" s="1">
        <v>7.975079</v>
      </c>
      <c r="I2736" s="1">
        <v>7.9611809999999998</v>
      </c>
      <c r="J2736" s="1">
        <v>8.1209900000000008</v>
      </c>
      <c r="K2736" s="1">
        <v>8.1130230000000001</v>
      </c>
      <c r="L2736" s="1">
        <v>7.8036560000000001</v>
      </c>
      <c r="M2736" s="1">
        <v>8.0202899999999993</v>
      </c>
      <c r="N2736" s="1">
        <v>7.8034980000000003</v>
      </c>
      <c r="O2736" s="1">
        <v>8.0265350000000009</v>
      </c>
      <c r="P2736" s="1">
        <v>7.8027790000000001</v>
      </c>
      <c r="Q2736" s="1">
        <v>8.0253940000000004</v>
      </c>
    </row>
    <row r="2737" spans="1:17">
      <c r="A2737" s="2737">
        <v>43175.184148336397</v>
      </c>
      <c r="B2737" s="1">
        <v>8.1253340000000005</v>
      </c>
      <c r="C2737" s="1">
        <v>8.0248840000000001</v>
      </c>
      <c r="D2737" s="1">
        <v>7.9876019999999999</v>
      </c>
      <c r="E2737" s="1">
        <v>7.9872759999999996</v>
      </c>
      <c r="F2737" s="1">
        <v>7.913862</v>
      </c>
      <c r="G2737" s="1">
        <v>7.9268029999999996</v>
      </c>
      <c r="H2737" s="1">
        <v>7.973846</v>
      </c>
      <c r="I2737" s="1">
        <v>7.961144</v>
      </c>
      <c r="J2737" s="1">
        <v>8.1216240000000006</v>
      </c>
      <c r="K2737" s="1">
        <v>8.1119649999999996</v>
      </c>
      <c r="L2737" s="1">
        <v>7.8040229999999999</v>
      </c>
      <c r="M2737" s="1">
        <v>8.0187550000000005</v>
      </c>
      <c r="N2737" s="1">
        <v>7.8045070000000001</v>
      </c>
      <c r="O2737" s="1">
        <v>8.0266719999999996</v>
      </c>
      <c r="P2737" s="1">
        <v>7.8048469999999996</v>
      </c>
      <c r="Q2737" s="1">
        <v>8.0256629999999998</v>
      </c>
    </row>
    <row r="2738" spans="1:17">
      <c r="A2738" s="2738">
        <v>43175.187582986902</v>
      </c>
      <c r="B2738" s="1">
        <v>8.1247810000000005</v>
      </c>
      <c r="C2738" s="1">
        <v>8.0282490000000006</v>
      </c>
      <c r="D2738" s="1">
        <v>7.9851609999999997</v>
      </c>
      <c r="E2738" s="1">
        <v>7.9863809999999997</v>
      </c>
      <c r="F2738" s="1">
        <v>7.9133800000000001</v>
      </c>
      <c r="G2738" s="1">
        <v>7.927244</v>
      </c>
      <c r="H2738" s="1">
        <v>7.9757360000000004</v>
      </c>
      <c r="I2738" s="1">
        <v>7.9597199999999999</v>
      </c>
      <c r="J2738" s="1">
        <v>8.1182929999999995</v>
      </c>
      <c r="K2738" s="1">
        <v>8.1082579999999993</v>
      </c>
      <c r="L2738" s="1">
        <v>7.8047750000000002</v>
      </c>
      <c r="M2738" s="1">
        <v>8.0189280000000007</v>
      </c>
      <c r="N2738" s="1">
        <v>7.8054550000000003</v>
      </c>
      <c r="O2738" s="1">
        <v>8.0267820000000007</v>
      </c>
      <c r="P2738" s="1">
        <v>7.8053160000000004</v>
      </c>
      <c r="Q2738" s="1">
        <v>8.0229780000000002</v>
      </c>
    </row>
    <row r="2739" spans="1:17">
      <c r="A2739" s="2739">
        <v>43175.191106987797</v>
      </c>
      <c r="B2739" s="1">
        <v>8.1239450000000009</v>
      </c>
      <c r="C2739" s="1">
        <v>8.0454989999999995</v>
      </c>
      <c r="D2739" s="1">
        <v>7.9877159999999998</v>
      </c>
      <c r="E2739" s="1">
        <v>7.9873950000000002</v>
      </c>
      <c r="F2739" s="1">
        <v>7.9111469999999997</v>
      </c>
      <c r="G2739" s="1">
        <v>7.9266430000000003</v>
      </c>
      <c r="H2739" s="1">
        <v>7.9750969999999999</v>
      </c>
      <c r="I2739" s="1">
        <v>7.9610469999999998</v>
      </c>
      <c r="J2739" s="1">
        <v>8.1179950000000005</v>
      </c>
      <c r="K2739" s="1">
        <v>8.1090339999999994</v>
      </c>
      <c r="L2739" s="1">
        <v>7.8033099999999997</v>
      </c>
      <c r="M2739" s="1">
        <v>8.0164969999999993</v>
      </c>
      <c r="N2739" s="1">
        <v>7.8039849999999999</v>
      </c>
      <c r="O2739" s="1">
        <v>8.0271930000000005</v>
      </c>
      <c r="P2739" s="1">
        <v>7.8039500000000004</v>
      </c>
      <c r="Q2739" s="1">
        <v>8.025836</v>
      </c>
    </row>
    <row r="2740" spans="1:17">
      <c r="A2740" s="2740">
        <v>43175.194569158797</v>
      </c>
      <c r="B2740" s="1">
        <v>8.1241810000000001</v>
      </c>
      <c r="C2740" s="1">
        <v>8.0294450000000008</v>
      </c>
      <c r="D2740" s="1">
        <v>7.9868969999999999</v>
      </c>
      <c r="E2740" s="1">
        <v>7.9837949999999998</v>
      </c>
      <c r="F2740" s="1">
        <v>7.9158099999999996</v>
      </c>
      <c r="G2740" s="1">
        <v>7.926113</v>
      </c>
      <c r="H2740" s="1">
        <v>7.9738179999999996</v>
      </c>
      <c r="I2740" s="1">
        <v>7.9598339999999999</v>
      </c>
      <c r="J2740" s="1">
        <v>8.1221499999999995</v>
      </c>
      <c r="K2740" s="1">
        <v>8.1121040000000004</v>
      </c>
      <c r="L2740" s="1">
        <v>7.804888</v>
      </c>
      <c r="M2740" s="1">
        <v>8.0122409999999995</v>
      </c>
      <c r="N2740" s="1">
        <v>7.8039269999999998</v>
      </c>
      <c r="O2740" s="1">
        <v>8.026942</v>
      </c>
      <c r="P2740" s="1">
        <v>7.8041650000000002</v>
      </c>
      <c r="Q2740" s="1">
        <v>8.0151219999999999</v>
      </c>
    </row>
    <row r="2741" spans="1:17">
      <c r="A2741" s="2741">
        <v>43175.198021897901</v>
      </c>
      <c r="B2741" s="1">
        <v>8.1215869999999999</v>
      </c>
      <c r="C2741" s="1">
        <v>8.0295249999999996</v>
      </c>
      <c r="D2741" s="1">
        <v>7.9869969999999997</v>
      </c>
      <c r="E2741" s="1">
        <v>7.9870559999999999</v>
      </c>
      <c r="F2741" s="1">
        <v>7.916747</v>
      </c>
      <c r="G2741" s="1">
        <v>7.9261270000000001</v>
      </c>
      <c r="H2741" s="1">
        <v>7.9744140000000003</v>
      </c>
      <c r="I2741" s="1">
        <v>7.9616429999999996</v>
      </c>
      <c r="J2741" s="1">
        <v>8.1221899999999998</v>
      </c>
      <c r="K2741" s="1">
        <v>8.1129960000000008</v>
      </c>
      <c r="L2741" s="1">
        <v>7.8060549999999997</v>
      </c>
      <c r="M2741" s="1">
        <v>8.0163060000000002</v>
      </c>
      <c r="N2741" s="1">
        <v>7.8052279999999996</v>
      </c>
      <c r="O2741" s="1">
        <v>8.0266800000000007</v>
      </c>
      <c r="P2741" s="1">
        <v>7.805968</v>
      </c>
      <c r="Q2741" s="1">
        <v>8.0193329999999996</v>
      </c>
    </row>
    <row r="2742" spans="1:17">
      <c r="A2742" s="2742">
        <v>43175.201495710302</v>
      </c>
      <c r="B2742" s="1">
        <v>8.1220680000000005</v>
      </c>
      <c r="C2742" s="1">
        <v>8.0270279999999996</v>
      </c>
      <c r="D2742" s="1">
        <v>7.98637</v>
      </c>
      <c r="E2742" s="1">
        <v>7.9864490000000004</v>
      </c>
      <c r="F2742" s="1">
        <v>7.917205</v>
      </c>
      <c r="G2742" s="1">
        <v>7.9268049999999999</v>
      </c>
      <c r="H2742" s="1">
        <v>7.9729609999999997</v>
      </c>
      <c r="I2742" s="1">
        <v>7.9616759999999998</v>
      </c>
      <c r="J2742" s="1">
        <v>8.1142339999999997</v>
      </c>
      <c r="K2742" s="1">
        <v>8.1128520000000002</v>
      </c>
      <c r="L2742" s="1">
        <v>7.803363</v>
      </c>
      <c r="M2742" s="1">
        <v>8.0200499999999995</v>
      </c>
      <c r="N2742" s="1">
        <v>7.8051680000000001</v>
      </c>
      <c r="O2742" s="1">
        <v>8.0272970000000008</v>
      </c>
      <c r="P2742" s="1">
        <v>7.8066599999999999</v>
      </c>
      <c r="Q2742" s="1">
        <v>8.0117650000000005</v>
      </c>
    </row>
    <row r="2743" spans="1:17">
      <c r="A2743" s="2743">
        <v>43175.204973157503</v>
      </c>
      <c r="B2743" s="1">
        <v>8.1209520000000008</v>
      </c>
      <c r="C2743" s="1">
        <v>8.0412859999999995</v>
      </c>
      <c r="D2743" s="1">
        <v>7.9850620000000001</v>
      </c>
      <c r="E2743" s="1">
        <v>7.987565</v>
      </c>
      <c r="F2743" s="1">
        <v>7.9152639999999996</v>
      </c>
      <c r="G2743" s="1">
        <v>7.9269999999999996</v>
      </c>
      <c r="H2743" s="1">
        <v>7.9752349999999996</v>
      </c>
      <c r="I2743" s="1">
        <v>7.9638159999999996</v>
      </c>
      <c r="J2743" s="1">
        <v>8.1187009999999997</v>
      </c>
      <c r="K2743" s="1">
        <v>8.1136350000000004</v>
      </c>
      <c r="L2743" s="1">
        <v>7.8032510000000004</v>
      </c>
      <c r="M2743" s="1">
        <v>8.0173190000000005</v>
      </c>
      <c r="N2743" s="1">
        <v>7.8039399999999999</v>
      </c>
      <c r="O2743" s="1">
        <v>8.0278690000000008</v>
      </c>
      <c r="P2743" s="1">
        <v>7.803515</v>
      </c>
      <c r="Q2743" s="1">
        <v>8.023002</v>
      </c>
    </row>
    <row r="2744" spans="1:17">
      <c r="A2744" s="2744">
        <v>43175.208467479497</v>
      </c>
      <c r="B2744" s="1">
        <v>8.1243619999999996</v>
      </c>
      <c r="C2744" s="1">
        <v>8.0441579999999995</v>
      </c>
      <c r="D2744" s="1">
        <v>7.98428</v>
      </c>
      <c r="E2744" s="1">
        <v>7.9700709999999999</v>
      </c>
      <c r="F2744" s="1">
        <v>7.9137029999999999</v>
      </c>
      <c r="G2744" s="1">
        <v>7.9267539999999999</v>
      </c>
      <c r="H2744" s="1">
        <v>7.9730749999999997</v>
      </c>
      <c r="I2744" s="1">
        <v>7.9640769999999996</v>
      </c>
      <c r="J2744" s="1">
        <v>8.1208320000000001</v>
      </c>
      <c r="K2744" s="1">
        <v>8.1127210000000005</v>
      </c>
      <c r="L2744" s="1">
        <v>7.8040710000000004</v>
      </c>
      <c r="M2744" s="1">
        <v>8.017989</v>
      </c>
      <c r="N2744" s="1">
        <v>7.8034299999999996</v>
      </c>
      <c r="O2744" s="1">
        <v>8.0265149999999998</v>
      </c>
      <c r="P2744" s="1">
        <v>7.8052349999999997</v>
      </c>
      <c r="Q2744" s="1">
        <v>8.0172030000000003</v>
      </c>
    </row>
    <row r="2745" spans="1:17">
      <c r="A2745" s="2745">
        <v>43175.211887128797</v>
      </c>
      <c r="B2745" s="1">
        <v>8.1242230000000006</v>
      </c>
      <c r="C2745" s="1">
        <v>8.0274999999999999</v>
      </c>
      <c r="D2745" s="1">
        <v>7.98644</v>
      </c>
      <c r="E2745" s="1">
        <v>7.9861630000000003</v>
      </c>
      <c r="F2745" s="1">
        <v>7.913494</v>
      </c>
      <c r="G2745" s="1">
        <v>7.9259899999999996</v>
      </c>
      <c r="H2745" s="1">
        <v>7.9738199999999999</v>
      </c>
      <c r="I2745" s="1">
        <v>7.9630219999999996</v>
      </c>
      <c r="J2745" s="1">
        <v>8.1203649999999996</v>
      </c>
      <c r="K2745" s="1">
        <v>8.1114940000000004</v>
      </c>
      <c r="L2745" s="1">
        <v>7.8030799999999996</v>
      </c>
      <c r="M2745" s="1">
        <v>8.0179510000000001</v>
      </c>
      <c r="N2745" s="1">
        <v>7.8039569999999996</v>
      </c>
      <c r="O2745" s="1">
        <v>8.0257660000000008</v>
      </c>
      <c r="P2745" s="1">
        <v>7.8058560000000003</v>
      </c>
      <c r="Q2745" s="1">
        <v>8.0144739999999999</v>
      </c>
    </row>
    <row r="2746" spans="1:17">
      <c r="A2746" s="2746">
        <v>43175.215411441597</v>
      </c>
      <c r="B2746" s="1">
        <v>8.1241009999999996</v>
      </c>
      <c r="C2746" s="1">
        <v>8.0283820000000006</v>
      </c>
      <c r="D2746" s="1">
        <v>7.9851729999999996</v>
      </c>
      <c r="E2746" s="1">
        <v>7.987838</v>
      </c>
      <c r="F2746" s="1">
        <v>7.9123330000000003</v>
      </c>
      <c r="G2746" s="1">
        <v>7.9213060000000004</v>
      </c>
      <c r="H2746" s="1">
        <v>7.9749140000000001</v>
      </c>
      <c r="I2746" s="1">
        <v>7.9623059999999999</v>
      </c>
      <c r="J2746" s="1">
        <v>8.1175069999999998</v>
      </c>
      <c r="K2746" s="1">
        <v>8.1107569999999996</v>
      </c>
      <c r="L2746" s="1">
        <v>7.8033330000000003</v>
      </c>
      <c r="M2746" s="1">
        <v>8.0152970000000003</v>
      </c>
      <c r="N2746" s="1">
        <v>7.8026859999999996</v>
      </c>
      <c r="O2746" s="1">
        <v>8.0260820000000006</v>
      </c>
      <c r="P2746" s="1">
        <v>7.8039610000000001</v>
      </c>
      <c r="Q2746" s="1">
        <v>8.0163290000000007</v>
      </c>
    </row>
    <row r="2747" spans="1:17">
      <c r="A2747" s="2747">
        <v>43175.218873439699</v>
      </c>
      <c r="B2747" s="1">
        <v>8.1228540000000002</v>
      </c>
      <c r="C2747" s="1">
        <v>8.0443829999999998</v>
      </c>
      <c r="D2747" s="1">
        <v>7.9851010000000002</v>
      </c>
      <c r="E2747" s="1">
        <v>7.9819690000000003</v>
      </c>
      <c r="F2747" s="1">
        <v>7.9145979999999998</v>
      </c>
      <c r="G2747" s="1">
        <v>7.9260989999999998</v>
      </c>
      <c r="H2747" s="1">
        <v>7.9731529999999999</v>
      </c>
      <c r="I2747" s="1">
        <v>7.9630789999999996</v>
      </c>
      <c r="J2747" s="1">
        <v>8.1197149999999993</v>
      </c>
      <c r="K2747" s="1">
        <v>8.1102869999999996</v>
      </c>
      <c r="L2747" s="1">
        <v>7.8058920000000001</v>
      </c>
      <c r="M2747" s="1">
        <v>8.0199200000000008</v>
      </c>
      <c r="N2747" s="1">
        <v>7.8033080000000004</v>
      </c>
      <c r="O2747" s="1">
        <v>8.026586</v>
      </c>
      <c r="P2747" s="1">
        <v>7.802556</v>
      </c>
      <c r="Q2747" s="1">
        <v>8.0131700000000006</v>
      </c>
    </row>
    <row r="2748" spans="1:17">
      <c r="A2748" s="2748">
        <v>43175.222333199301</v>
      </c>
      <c r="B2748" s="1">
        <v>8.1221080000000008</v>
      </c>
      <c r="C2748" s="1">
        <v>8.0283809999999995</v>
      </c>
      <c r="D2748" s="1">
        <v>7.986383</v>
      </c>
      <c r="E2748" s="1">
        <v>7.9856299999999996</v>
      </c>
      <c r="F2748" s="1">
        <v>7.9147670000000003</v>
      </c>
      <c r="G2748" s="1">
        <v>7.9222200000000003</v>
      </c>
      <c r="H2748" s="1">
        <v>7.9742759999999997</v>
      </c>
      <c r="I2748" s="1">
        <v>7.9595260000000003</v>
      </c>
      <c r="J2748" s="1">
        <v>8.1184820000000002</v>
      </c>
      <c r="K2748" s="1">
        <v>8.1102910000000001</v>
      </c>
      <c r="L2748" s="1">
        <v>7.8042350000000003</v>
      </c>
      <c r="M2748" s="1">
        <v>8.0175400000000003</v>
      </c>
      <c r="N2748" s="1">
        <v>7.8051069999999996</v>
      </c>
      <c r="O2748" s="1">
        <v>8.0260239999999996</v>
      </c>
      <c r="P2748" s="1">
        <v>7.804443</v>
      </c>
      <c r="Q2748" s="1">
        <v>8.009271</v>
      </c>
    </row>
    <row r="2749" spans="1:17">
      <c r="A2749" s="2749">
        <v>43175.2257900814</v>
      </c>
      <c r="B2749" s="1">
        <v>8.1227110000000007</v>
      </c>
      <c r="C2749" s="1">
        <v>8.0300619999999991</v>
      </c>
      <c r="D2749" s="1">
        <v>7.9856369999999997</v>
      </c>
      <c r="E2749" s="1">
        <v>7.9859900000000001</v>
      </c>
      <c r="F2749" s="1">
        <v>7.9155139999999999</v>
      </c>
      <c r="G2749" s="1">
        <v>7.9240700000000004</v>
      </c>
      <c r="H2749" s="1">
        <v>7.9730309999999998</v>
      </c>
      <c r="I2749" s="1">
        <v>7.9612150000000002</v>
      </c>
      <c r="J2749" s="1">
        <v>8.1195059999999994</v>
      </c>
      <c r="K2749" s="1">
        <v>8.1097549999999998</v>
      </c>
      <c r="L2749" s="1">
        <v>7.8025270000000004</v>
      </c>
      <c r="M2749" s="1">
        <v>8.0154209999999999</v>
      </c>
      <c r="N2749" s="1">
        <v>7.8055430000000001</v>
      </c>
      <c r="O2749" s="1">
        <v>8.0252750000000006</v>
      </c>
      <c r="P2749" s="1">
        <v>7.805949</v>
      </c>
      <c r="Q2749" s="1">
        <v>8.0141530000000003</v>
      </c>
    </row>
    <row r="2750" spans="1:17">
      <c r="A2750" s="2750">
        <v>43175.229281498097</v>
      </c>
      <c r="B2750" s="1">
        <v>8.1219629999999992</v>
      </c>
      <c r="C2750" s="1">
        <v>8.0277440000000002</v>
      </c>
      <c r="D2750" s="1">
        <v>7.9844710000000001</v>
      </c>
      <c r="E2750" s="1">
        <v>7.9852410000000003</v>
      </c>
      <c r="F2750" s="1">
        <v>7.9139679999999997</v>
      </c>
      <c r="G2750" s="1">
        <v>7.9259599999999999</v>
      </c>
      <c r="H2750" s="1">
        <v>7.9721270000000004</v>
      </c>
      <c r="I2750" s="1">
        <v>7.9596299999999998</v>
      </c>
      <c r="J2750" s="1">
        <v>8.1147650000000002</v>
      </c>
      <c r="K2750" s="1">
        <v>8.1080480000000001</v>
      </c>
      <c r="L2750" s="1">
        <v>7.8039230000000002</v>
      </c>
      <c r="M2750" s="1">
        <v>8.0146119999999996</v>
      </c>
      <c r="N2750" s="1">
        <v>7.8024290000000001</v>
      </c>
      <c r="O2750" s="1">
        <v>8.0266830000000002</v>
      </c>
      <c r="P2750" s="1">
        <v>7.8054629999999996</v>
      </c>
      <c r="Q2750" s="1">
        <v>8.0140930000000008</v>
      </c>
    </row>
    <row r="2751" spans="1:17">
      <c r="A2751" s="2751">
        <v>43175.232779256803</v>
      </c>
      <c r="B2751" s="1">
        <v>8.1196780000000004</v>
      </c>
      <c r="C2751" s="1">
        <v>8.0279070000000008</v>
      </c>
      <c r="D2751" s="1">
        <v>7.985671</v>
      </c>
      <c r="E2751" s="1">
        <v>7.9833049999999997</v>
      </c>
      <c r="F2751" s="1">
        <v>7.9152399999999998</v>
      </c>
      <c r="G2751" s="1">
        <v>7.924277</v>
      </c>
      <c r="H2751" s="1">
        <v>7.9737960000000001</v>
      </c>
      <c r="I2751" s="1">
        <v>7.9582110000000004</v>
      </c>
      <c r="J2751" s="1">
        <v>8.1203629999999993</v>
      </c>
      <c r="K2751" s="1">
        <v>8.0734580000000005</v>
      </c>
      <c r="L2751" s="1">
        <v>7.8053359999999996</v>
      </c>
      <c r="M2751" s="1">
        <v>8.0193770000000004</v>
      </c>
      <c r="N2751" s="1">
        <v>7.8037530000000004</v>
      </c>
      <c r="O2751" s="1">
        <v>8.0262010000000004</v>
      </c>
      <c r="P2751" s="1">
        <v>7.8035540000000001</v>
      </c>
      <c r="Q2751" s="1">
        <v>8.0152769999999993</v>
      </c>
    </row>
    <row r="2752" spans="1:17">
      <c r="A2752" s="2752">
        <v>43175.236204560999</v>
      </c>
      <c r="B2752" s="1">
        <v>8.1214370000000002</v>
      </c>
      <c r="C2752" s="1">
        <v>8.0447159999999993</v>
      </c>
      <c r="D2752" s="1">
        <v>7.9857250000000004</v>
      </c>
      <c r="E2752" s="1">
        <v>7.9845480000000002</v>
      </c>
      <c r="F2752" s="1">
        <v>7.9130909999999997</v>
      </c>
      <c r="G2752" s="1">
        <v>7.9268140000000002</v>
      </c>
      <c r="H2752" s="1">
        <v>7.9717880000000001</v>
      </c>
      <c r="I2752" s="1">
        <v>7.9596910000000003</v>
      </c>
      <c r="J2752" s="1">
        <v>8.1188000000000002</v>
      </c>
      <c r="K2752" s="1">
        <v>8.1093309999999992</v>
      </c>
      <c r="L2752" s="1">
        <v>7.8041539999999996</v>
      </c>
      <c r="M2752" s="1">
        <v>8.0148790000000005</v>
      </c>
      <c r="N2752" s="1">
        <v>7.8064109999999998</v>
      </c>
      <c r="O2752" s="1">
        <v>8.0256139999999991</v>
      </c>
      <c r="P2752" s="1">
        <v>7.8058639999999997</v>
      </c>
      <c r="Q2752" s="1">
        <v>8.0132860000000008</v>
      </c>
    </row>
    <row r="2753" spans="1:17">
      <c r="A2753" s="2753">
        <v>43175.239716345597</v>
      </c>
      <c r="B2753" s="1">
        <v>8.1177679999999999</v>
      </c>
      <c r="C2753" s="1">
        <v>8.0284960000000005</v>
      </c>
      <c r="D2753" s="1">
        <v>7.9849290000000002</v>
      </c>
      <c r="E2753" s="1">
        <v>7.9847340000000004</v>
      </c>
      <c r="F2753" s="1">
        <v>7.9124030000000003</v>
      </c>
      <c r="G2753" s="1">
        <v>7.9236810000000002</v>
      </c>
      <c r="H2753" s="1">
        <v>7.9736409999999998</v>
      </c>
      <c r="I2753" s="1">
        <v>7.9570069999999999</v>
      </c>
      <c r="J2753" s="1">
        <v>8.118309</v>
      </c>
      <c r="K2753" s="1">
        <v>8.1074579999999994</v>
      </c>
      <c r="L2753" s="1">
        <v>7.8046860000000002</v>
      </c>
      <c r="M2753" s="1">
        <v>8.0125949999999992</v>
      </c>
      <c r="N2753" s="1">
        <v>7.8041780000000003</v>
      </c>
      <c r="O2753" s="1">
        <v>8.0256329999999991</v>
      </c>
      <c r="P2753" s="1">
        <v>7.8055469999999998</v>
      </c>
      <c r="Q2753" s="1">
        <v>8.0150989999999993</v>
      </c>
    </row>
    <row r="2754" spans="1:17">
      <c r="A2754" s="2754">
        <v>43175.243139252903</v>
      </c>
      <c r="B2754" s="1">
        <v>8.1234029999999997</v>
      </c>
      <c r="C2754" s="1">
        <v>8.0299469999999999</v>
      </c>
      <c r="D2754" s="1">
        <v>7.9856400000000001</v>
      </c>
      <c r="E2754" s="1">
        <v>7.9848549999999996</v>
      </c>
      <c r="F2754" s="1">
        <v>7.9124809999999997</v>
      </c>
      <c r="G2754" s="1">
        <v>7.924531</v>
      </c>
      <c r="H2754" s="1">
        <v>7.9724909999999998</v>
      </c>
      <c r="I2754" s="1">
        <v>7.9596450000000001</v>
      </c>
      <c r="J2754" s="1">
        <v>8.1163819999999998</v>
      </c>
      <c r="K2754" s="1">
        <v>8.1081970000000005</v>
      </c>
      <c r="L2754" s="1">
        <v>7.8039009999999998</v>
      </c>
      <c r="M2754" s="1">
        <v>8.0160660000000004</v>
      </c>
      <c r="N2754" s="1">
        <v>7.8052260000000002</v>
      </c>
      <c r="O2754" s="1">
        <v>8.0258660000000006</v>
      </c>
      <c r="P2754" s="1">
        <v>7.8035220000000001</v>
      </c>
      <c r="Q2754" s="1">
        <v>8.0295860000000001</v>
      </c>
    </row>
    <row r="2755" spans="1:17">
      <c r="A2755" s="2755">
        <v>43175.246619240403</v>
      </c>
      <c r="B2755" s="1">
        <v>8.1216600000000003</v>
      </c>
      <c r="C2755" s="1">
        <v>8.0447550000000003</v>
      </c>
      <c r="D2755" s="1">
        <v>7.9851559999999999</v>
      </c>
      <c r="E2755" s="1">
        <v>7.9832599999999996</v>
      </c>
      <c r="F2755" s="1">
        <v>7.9098670000000002</v>
      </c>
      <c r="G2755" s="1">
        <v>7.9256149999999996</v>
      </c>
      <c r="H2755" s="1">
        <v>7.9726980000000003</v>
      </c>
      <c r="I2755" s="1">
        <v>7.9583950000000003</v>
      </c>
      <c r="J2755" s="1">
        <v>8.1176110000000001</v>
      </c>
      <c r="K2755" s="1">
        <v>8.1094100000000005</v>
      </c>
      <c r="L2755" s="1">
        <v>7.8033000000000001</v>
      </c>
      <c r="M2755" s="1">
        <v>8.0147069999999996</v>
      </c>
      <c r="N2755" s="1">
        <v>7.8032620000000001</v>
      </c>
      <c r="O2755" s="1">
        <v>8.0264070000000007</v>
      </c>
      <c r="P2755" s="1">
        <v>7.8040830000000003</v>
      </c>
      <c r="Q2755" s="1">
        <v>8.0133559999999999</v>
      </c>
    </row>
    <row r="2756" spans="1:17">
      <c r="A2756" s="2756">
        <v>43175.250134359099</v>
      </c>
      <c r="B2756" s="1">
        <v>8.1226640000000003</v>
      </c>
      <c r="C2756" s="1">
        <v>8.0285049999999991</v>
      </c>
      <c r="D2756" s="1">
        <v>7.9842570000000004</v>
      </c>
      <c r="E2756" s="1">
        <v>7.9848520000000001</v>
      </c>
      <c r="F2756" s="1">
        <v>7.9121459999999999</v>
      </c>
      <c r="G2756" s="1">
        <v>7.9252940000000001</v>
      </c>
      <c r="H2756" s="1">
        <v>7.972289</v>
      </c>
      <c r="I2756" s="1">
        <v>7.9570179999999997</v>
      </c>
      <c r="J2756" s="1">
        <v>8.1155329999999992</v>
      </c>
      <c r="K2756" s="1">
        <v>8.1101539999999996</v>
      </c>
      <c r="L2756" s="1">
        <v>7.80335</v>
      </c>
      <c r="M2756" s="1">
        <v>8.012734</v>
      </c>
      <c r="N2756" s="1">
        <v>7.8046389999999999</v>
      </c>
      <c r="O2756" s="1">
        <v>8.0258939999999992</v>
      </c>
      <c r="P2756" s="1">
        <v>7.8043370000000003</v>
      </c>
      <c r="Q2756" s="1">
        <v>8.0221800000000005</v>
      </c>
    </row>
    <row r="2757" spans="1:17">
      <c r="A2757" s="2757">
        <v>43175.253580914898</v>
      </c>
      <c r="B2757" s="1">
        <v>8.1221510000000006</v>
      </c>
      <c r="C2757" s="1">
        <v>8.044238</v>
      </c>
      <c r="D2757" s="1">
        <v>7.9838810000000002</v>
      </c>
      <c r="E2757" s="1">
        <v>7.9835200000000004</v>
      </c>
      <c r="F2757" s="1">
        <v>7.9133100000000001</v>
      </c>
      <c r="G2757" s="1">
        <v>7.927422</v>
      </c>
      <c r="H2757" s="1">
        <v>7.9720789999999999</v>
      </c>
      <c r="I2757" s="1">
        <v>7.9584960000000002</v>
      </c>
      <c r="J2757" s="1">
        <v>8.1122189999999996</v>
      </c>
      <c r="K2757" s="1">
        <v>8.1109770000000001</v>
      </c>
      <c r="L2757" s="1">
        <v>7.805256</v>
      </c>
      <c r="M2757" s="1">
        <v>8.0134740000000004</v>
      </c>
      <c r="N2757" s="1">
        <v>7.8069499999999996</v>
      </c>
      <c r="O2757" s="1">
        <v>8.0249389999999998</v>
      </c>
      <c r="P2757" s="1">
        <v>7.8054639999999997</v>
      </c>
      <c r="Q2757" s="1">
        <v>8.0161449999999999</v>
      </c>
    </row>
    <row r="2758" spans="1:17">
      <c r="A2758" s="2758">
        <v>43175.257063696503</v>
      </c>
      <c r="B2758" s="1">
        <v>8.1255009999999999</v>
      </c>
      <c r="C2758" s="1">
        <v>8.028079</v>
      </c>
      <c r="D2758" s="1">
        <v>7.9854250000000002</v>
      </c>
      <c r="E2758" s="1">
        <v>7.9829140000000001</v>
      </c>
      <c r="F2758" s="1">
        <v>7.9186439999999996</v>
      </c>
      <c r="G2758" s="1">
        <v>7.9295109999999998</v>
      </c>
      <c r="H2758" s="1">
        <v>7.9736589999999996</v>
      </c>
      <c r="I2758" s="1">
        <v>7.9589210000000001</v>
      </c>
      <c r="J2758" s="1">
        <v>8.1184239999999992</v>
      </c>
      <c r="K2758" s="1">
        <v>8.1157079999999997</v>
      </c>
      <c r="L2758" s="1">
        <v>7.8055810000000001</v>
      </c>
      <c r="M2758" s="1">
        <v>8.0160129999999992</v>
      </c>
      <c r="N2758" s="1">
        <v>7.8050649999999999</v>
      </c>
      <c r="O2758" s="1">
        <v>8.0262569999999993</v>
      </c>
      <c r="P2758" s="1">
        <v>7.8033970000000004</v>
      </c>
      <c r="Q2758" s="1">
        <v>8.0208200000000005</v>
      </c>
    </row>
    <row r="2759" spans="1:17">
      <c r="A2759" s="2759">
        <v>43175.260501614102</v>
      </c>
      <c r="B2759" s="1">
        <v>8.1261779999999995</v>
      </c>
      <c r="C2759" s="1">
        <v>8.0297800000000006</v>
      </c>
      <c r="D2759" s="1">
        <v>7.9863479999999996</v>
      </c>
      <c r="E2759" s="1">
        <v>7.9896330000000004</v>
      </c>
      <c r="F2759" s="1">
        <v>7.9220009999999998</v>
      </c>
      <c r="G2759" s="1">
        <v>7.9343890000000004</v>
      </c>
      <c r="H2759" s="1">
        <v>7.9723160000000002</v>
      </c>
      <c r="I2759" s="1">
        <v>7.961138</v>
      </c>
      <c r="J2759" s="1">
        <v>8.1175239999999995</v>
      </c>
      <c r="K2759" s="1">
        <v>8.1187149999999999</v>
      </c>
      <c r="L2759" s="1">
        <v>7.8066490000000002</v>
      </c>
      <c r="M2759" s="1">
        <v>8.0175699999999992</v>
      </c>
      <c r="N2759" s="1">
        <v>7.8046920000000002</v>
      </c>
      <c r="O2759" s="1">
        <v>8.0266789999999997</v>
      </c>
      <c r="P2759" s="1">
        <v>7.8046540000000002</v>
      </c>
      <c r="Q2759" s="1">
        <v>8.0208440000000003</v>
      </c>
    </row>
    <row r="2760" spans="1:17">
      <c r="A2760" s="2760">
        <v>43175.263980601499</v>
      </c>
      <c r="B2760" s="1">
        <v>8.1267669999999992</v>
      </c>
      <c r="C2760" s="1">
        <v>8.0455919999999992</v>
      </c>
      <c r="D2760" s="1">
        <v>7.9850029999999999</v>
      </c>
      <c r="E2760" s="1">
        <v>7.9896500000000001</v>
      </c>
      <c r="F2760" s="1">
        <v>7.9233710000000004</v>
      </c>
      <c r="G2760" s="1">
        <v>7.9384519999999998</v>
      </c>
      <c r="H2760" s="1">
        <v>7.9725760000000001</v>
      </c>
      <c r="I2760" s="1">
        <v>7.9649979999999996</v>
      </c>
      <c r="J2760" s="1">
        <v>8.1161999999999992</v>
      </c>
      <c r="K2760" s="1">
        <v>8.1197289999999995</v>
      </c>
      <c r="L2760" s="1">
        <v>7.8067469999999997</v>
      </c>
      <c r="M2760" s="1">
        <v>8.0229149999999994</v>
      </c>
      <c r="N2760" s="1">
        <v>7.8048409999999997</v>
      </c>
      <c r="O2760" s="1">
        <v>8.0267359999999996</v>
      </c>
      <c r="P2760" s="1">
        <v>7.8060840000000002</v>
      </c>
      <c r="Q2760" s="1">
        <v>8.0235909999999997</v>
      </c>
    </row>
    <row r="2761" spans="1:17">
      <c r="A2761" s="2761">
        <v>43175.267483923999</v>
      </c>
      <c r="B2761" s="1">
        <v>8.1273940000000007</v>
      </c>
      <c r="C2761" s="1">
        <v>8.029814</v>
      </c>
      <c r="D2761" s="1">
        <v>7.9849509999999997</v>
      </c>
      <c r="E2761" s="1">
        <v>7.9918699999999996</v>
      </c>
      <c r="F2761" s="1">
        <v>7.9242309999999998</v>
      </c>
      <c r="G2761" s="1">
        <v>7.9390939999999999</v>
      </c>
      <c r="H2761" s="1">
        <v>7.9731509999999997</v>
      </c>
      <c r="I2761" s="1">
        <v>7.9665220000000003</v>
      </c>
      <c r="J2761" s="1">
        <v>8.1174990000000005</v>
      </c>
      <c r="K2761" s="1">
        <v>8.1202009999999998</v>
      </c>
      <c r="L2761" s="1">
        <v>7.8067919999999997</v>
      </c>
      <c r="M2761" s="1">
        <v>8.0281789999999997</v>
      </c>
      <c r="N2761" s="1">
        <v>7.8047469999999999</v>
      </c>
      <c r="O2761" s="1">
        <v>8.0279360000000004</v>
      </c>
      <c r="P2761" s="1">
        <v>7.8054439999999996</v>
      </c>
      <c r="Q2761" s="1">
        <v>8.0279950000000007</v>
      </c>
    </row>
    <row r="2762" spans="1:17">
      <c r="A2762" s="2762">
        <v>43175.2709044273</v>
      </c>
      <c r="B2762" s="1">
        <v>8.1302099999999999</v>
      </c>
      <c r="C2762" s="1">
        <v>8.0475930000000009</v>
      </c>
      <c r="D2762" s="1">
        <v>7.9852460000000001</v>
      </c>
      <c r="E2762" s="1">
        <v>7.995025</v>
      </c>
      <c r="F2762" s="1">
        <v>7.9295879999999999</v>
      </c>
      <c r="G2762" s="1">
        <v>7.939533</v>
      </c>
      <c r="H2762" s="1">
        <v>7.9743979999999999</v>
      </c>
      <c r="I2762" s="1">
        <v>7.9688480000000004</v>
      </c>
      <c r="J2762" s="1">
        <v>8.1173859999999998</v>
      </c>
      <c r="K2762" s="1">
        <v>8.1211249999999993</v>
      </c>
      <c r="L2762" s="1">
        <v>7.8043319999999996</v>
      </c>
      <c r="M2762" s="1">
        <v>8.0301639999999992</v>
      </c>
      <c r="N2762" s="1">
        <v>7.8053850000000002</v>
      </c>
      <c r="O2762" s="1">
        <v>8.0281490000000009</v>
      </c>
      <c r="P2762" s="1">
        <v>7.8047909999999998</v>
      </c>
      <c r="Q2762" s="1">
        <v>8.03111</v>
      </c>
    </row>
    <row r="2763" spans="1:17">
      <c r="A2763" s="2763">
        <v>43175.2744130719</v>
      </c>
      <c r="B2763" s="1">
        <v>8.1291200000000003</v>
      </c>
      <c r="C2763" s="1">
        <v>8.0455159999999992</v>
      </c>
      <c r="D2763" s="1">
        <v>7.986332</v>
      </c>
      <c r="E2763" s="1">
        <v>7.9978009999999999</v>
      </c>
      <c r="F2763" s="1">
        <v>7.9330420000000004</v>
      </c>
      <c r="G2763" s="1">
        <v>7.9404630000000003</v>
      </c>
      <c r="H2763" s="1">
        <v>7.975873</v>
      </c>
      <c r="I2763" s="1">
        <v>7.9679000000000002</v>
      </c>
      <c r="J2763" s="1">
        <v>8.1162369999999999</v>
      </c>
      <c r="K2763" s="1">
        <v>8.1216109999999997</v>
      </c>
      <c r="L2763" s="1">
        <v>7.8056999999999999</v>
      </c>
      <c r="M2763" s="1">
        <v>8.0325000000000006</v>
      </c>
      <c r="N2763" s="1">
        <v>7.8039779999999999</v>
      </c>
      <c r="O2763" s="1">
        <v>8.0273260000000004</v>
      </c>
      <c r="P2763" s="1">
        <v>7.8042870000000004</v>
      </c>
      <c r="Q2763" s="1">
        <v>8.0279000000000007</v>
      </c>
    </row>
    <row r="2764" spans="1:17">
      <c r="A2764" s="2764">
        <v>43175.277885627402</v>
      </c>
      <c r="B2764" s="1">
        <v>8.1300509999999999</v>
      </c>
      <c r="C2764" s="1">
        <v>8.0494900000000005</v>
      </c>
      <c r="D2764" s="1">
        <v>7.9863790000000003</v>
      </c>
      <c r="E2764" s="1">
        <v>7.9976599999999998</v>
      </c>
      <c r="F2764" s="1">
        <v>7.9364879999999998</v>
      </c>
      <c r="G2764" s="1">
        <v>7.9425629999999998</v>
      </c>
      <c r="H2764" s="1">
        <v>7.9755469999999997</v>
      </c>
      <c r="I2764" s="1">
        <v>7.9680239999999998</v>
      </c>
      <c r="J2764" s="1">
        <v>8.1175519999999999</v>
      </c>
      <c r="K2764" s="1">
        <v>8.1225620000000003</v>
      </c>
      <c r="L2764" s="1">
        <v>7.8060660000000004</v>
      </c>
      <c r="M2764" s="1">
        <v>8.0361779999999996</v>
      </c>
      <c r="N2764" s="1">
        <v>7.8036089999999998</v>
      </c>
      <c r="O2764" s="1">
        <v>8.0259370000000008</v>
      </c>
      <c r="P2764" s="1">
        <v>7.804684</v>
      </c>
      <c r="Q2764" s="1">
        <v>8.0325930000000003</v>
      </c>
    </row>
    <row r="2765" spans="1:17">
      <c r="A2765" s="2765">
        <v>43175.281344785297</v>
      </c>
      <c r="B2765" s="1">
        <v>8.132142</v>
      </c>
      <c r="C2765" s="1">
        <v>8.0490739999999992</v>
      </c>
      <c r="D2765" s="1">
        <v>7.9870520000000003</v>
      </c>
      <c r="E2765" s="1">
        <v>7.999288</v>
      </c>
      <c r="F2765" s="1">
        <v>7.9402889999999999</v>
      </c>
      <c r="G2765" s="1">
        <v>7.9416609999999999</v>
      </c>
      <c r="H2765" s="1">
        <v>7.9765790000000001</v>
      </c>
      <c r="I2765" s="1">
        <v>7.9691919999999996</v>
      </c>
      <c r="J2765" s="1">
        <v>8.1181870000000007</v>
      </c>
      <c r="K2765" s="1">
        <v>8.1226680000000009</v>
      </c>
      <c r="L2765" s="1">
        <v>7.8042749999999996</v>
      </c>
      <c r="M2765" s="1">
        <v>8.0402550000000002</v>
      </c>
      <c r="N2765" s="1">
        <v>7.8046540000000002</v>
      </c>
      <c r="O2765" s="1">
        <v>8.0259060000000009</v>
      </c>
      <c r="P2765" s="1">
        <v>7.8047440000000003</v>
      </c>
      <c r="Q2765" s="1">
        <v>8.0309500000000007</v>
      </c>
    </row>
    <row r="2766" spans="1:17">
      <c r="A2766" s="2766">
        <v>43175.284837964202</v>
      </c>
      <c r="B2766" s="1">
        <v>8.1316419999999994</v>
      </c>
      <c r="C2766" s="1">
        <v>8.0345420000000001</v>
      </c>
      <c r="D2766" s="1">
        <v>7.989198</v>
      </c>
      <c r="E2766" s="1">
        <v>7.9990319999999997</v>
      </c>
      <c r="F2766" s="1">
        <v>7.9457100000000001</v>
      </c>
      <c r="G2766" s="1">
        <v>7.9436730000000004</v>
      </c>
      <c r="H2766" s="1">
        <v>7.9771470000000004</v>
      </c>
      <c r="I2766" s="1">
        <v>7.9689259999999997</v>
      </c>
      <c r="J2766" s="1">
        <v>8.1190270000000009</v>
      </c>
      <c r="K2766" s="1">
        <v>8.1239679999999996</v>
      </c>
      <c r="L2766" s="1">
        <v>7.8036289999999999</v>
      </c>
      <c r="M2766" s="1">
        <v>8.0419110000000007</v>
      </c>
      <c r="N2766" s="1">
        <v>7.8030759999999999</v>
      </c>
      <c r="O2766" s="1">
        <v>8.0268010000000007</v>
      </c>
      <c r="P2766" s="1">
        <v>7.8039779999999999</v>
      </c>
      <c r="Q2766" s="1">
        <v>8.0359160000000003</v>
      </c>
    </row>
    <row r="2767" spans="1:17">
      <c r="A2767" s="2767">
        <v>43175.288328406903</v>
      </c>
      <c r="B2767" s="1">
        <v>8.1316749999999995</v>
      </c>
      <c r="C2767" s="1">
        <v>8.0346150000000005</v>
      </c>
      <c r="D2767" s="1">
        <v>7.9903750000000002</v>
      </c>
      <c r="E2767" s="1">
        <v>8.0009979999999992</v>
      </c>
      <c r="F2767" s="1">
        <v>7.9469060000000002</v>
      </c>
      <c r="G2767" s="1">
        <v>7.9438360000000001</v>
      </c>
      <c r="H2767" s="1">
        <v>7.9773990000000001</v>
      </c>
      <c r="I2767" s="1">
        <v>7.9673889999999998</v>
      </c>
      <c r="J2767" s="1">
        <v>8.1168110000000002</v>
      </c>
      <c r="K2767" s="1">
        <v>8.1276320000000002</v>
      </c>
      <c r="L2767" s="1">
        <v>7.8059690000000002</v>
      </c>
      <c r="M2767" s="1">
        <v>8.0450459999999993</v>
      </c>
      <c r="N2767" s="1">
        <v>7.8051360000000001</v>
      </c>
      <c r="O2767" s="1">
        <v>8.0287889999999997</v>
      </c>
      <c r="P2767" s="1">
        <v>7.8042619999999996</v>
      </c>
      <c r="Q2767" s="1">
        <v>8.0404610000000005</v>
      </c>
    </row>
    <row r="2768" spans="1:17">
      <c r="A2768" s="2768">
        <v>43175.291771833101</v>
      </c>
      <c r="B2768" s="1">
        <v>8.1335730000000002</v>
      </c>
      <c r="C2768" s="1">
        <v>8.0554679999999994</v>
      </c>
      <c r="D2768" s="1">
        <v>7.9897739999999997</v>
      </c>
      <c r="E2768" s="1">
        <v>8.0003530000000005</v>
      </c>
      <c r="F2768" s="1">
        <v>7.9501299999999997</v>
      </c>
      <c r="G2768" s="1">
        <v>7.944598</v>
      </c>
      <c r="H2768" s="1">
        <v>7.9790660000000004</v>
      </c>
      <c r="I2768" s="1">
        <v>7.9685189999999997</v>
      </c>
      <c r="J2768" s="1">
        <v>8.1155019999999993</v>
      </c>
      <c r="K2768" s="1">
        <v>8.1272769999999994</v>
      </c>
      <c r="L2768" s="1">
        <v>7.8047950000000004</v>
      </c>
      <c r="M2768" s="1">
        <v>8.0469150000000003</v>
      </c>
      <c r="N2768" s="1">
        <v>7.806095</v>
      </c>
      <c r="O2768" s="1">
        <v>8.0274940000000008</v>
      </c>
      <c r="P2768" s="1">
        <v>7.8042819999999997</v>
      </c>
      <c r="Q2768" s="1">
        <v>8.0416790000000002</v>
      </c>
    </row>
    <row r="2769" spans="1:17">
      <c r="A2769" s="2769">
        <v>43175.295240768297</v>
      </c>
      <c r="B2769" s="1">
        <v>8.1330799999999996</v>
      </c>
      <c r="C2769" s="1">
        <v>8.0540040000000008</v>
      </c>
      <c r="D2769" s="1">
        <v>7.9918279999999999</v>
      </c>
      <c r="E2769" s="1">
        <v>8.0032359999999994</v>
      </c>
      <c r="F2769" s="1">
        <v>7.9519029999999997</v>
      </c>
      <c r="G2769" s="1">
        <v>7.9462169999999999</v>
      </c>
      <c r="H2769" s="1">
        <v>7.9782479999999998</v>
      </c>
      <c r="I2769" s="1">
        <v>7.9719819999999997</v>
      </c>
      <c r="J2769" s="1">
        <v>8.1192499999999992</v>
      </c>
      <c r="K2769" s="1">
        <v>8.1248819999999995</v>
      </c>
      <c r="L2769" s="1">
        <v>7.8048719999999996</v>
      </c>
      <c r="M2769" s="1">
        <v>8.0535560000000004</v>
      </c>
      <c r="N2769" s="1">
        <v>7.8043750000000003</v>
      </c>
      <c r="O2769" s="1">
        <v>8.0281590000000005</v>
      </c>
      <c r="P2769" s="1">
        <v>7.8054579999999998</v>
      </c>
      <c r="Q2769" s="1">
        <v>8.0435379999999999</v>
      </c>
    </row>
    <row r="2770" spans="1:17">
      <c r="A2770" s="2770">
        <v>43175.298694486097</v>
      </c>
      <c r="B2770" s="1">
        <v>8.1342040000000004</v>
      </c>
      <c r="C2770" s="1">
        <v>8.0393910000000002</v>
      </c>
      <c r="D2770" s="1">
        <v>7.9928590000000002</v>
      </c>
      <c r="E2770" s="1">
        <v>8.0025390000000005</v>
      </c>
      <c r="F2770" s="1">
        <v>7.9572969999999996</v>
      </c>
      <c r="G2770" s="1">
        <v>7.9459960000000001</v>
      </c>
      <c r="H2770" s="1">
        <v>7.9811589999999999</v>
      </c>
      <c r="I2770" s="1">
        <v>7.9711889999999999</v>
      </c>
      <c r="J2770" s="1">
        <v>8.1209690000000005</v>
      </c>
      <c r="K2770" s="1">
        <v>8.1235099999999996</v>
      </c>
      <c r="L2770" s="1">
        <v>7.8049210000000002</v>
      </c>
      <c r="M2770" s="1">
        <v>8.0555269999999997</v>
      </c>
      <c r="N2770" s="1">
        <v>7.8050790000000001</v>
      </c>
      <c r="O2770" s="1">
        <v>8.027037</v>
      </c>
      <c r="P2770" s="1">
        <v>7.8046879999999996</v>
      </c>
      <c r="Q2770" s="1">
        <v>8.0370889999999999</v>
      </c>
    </row>
    <row r="2771" spans="1:17">
      <c r="A2771" s="2771">
        <v>43175.302224015802</v>
      </c>
      <c r="B2771" s="1">
        <v>8.1362959999999998</v>
      </c>
      <c r="C2771" s="1">
        <v>8.0558340000000008</v>
      </c>
      <c r="D2771" s="1">
        <v>7.9938560000000001</v>
      </c>
      <c r="E2771" s="1">
        <v>8.0043869999999995</v>
      </c>
      <c r="F2771" s="1">
        <v>7.9593850000000002</v>
      </c>
      <c r="G2771" s="1">
        <v>7.9485340000000004</v>
      </c>
      <c r="H2771" s="1">
        <v>7.9813580000000002</v>
      </c>
      <c r="I2771" s="1">
        <v>7.9726059999999999</v>
      </c>
      <c r="J2771" s="1">
        <v>8.1189099999999996</v>
      </c>
      <c r="K2771" s="1">
        <v>8.1272380000000002</v>
      </c>
      <c r="L2771" s="1">
        <v>7.8047959999999996</v>
      </c>
      <c r="M2771" s="1">
        <v>8.0600550000000002</v>
      </c>
      <c r="N2771" s="1">
        <v>7.8044229999999999</v>
      </c>
      <c r="O2771" s="1">
        <v>8.0286139999999993</v>
      </c>
      <c r="P2771" s="1">
        <v>7.8048070000000003</v>
      </c>
      <c r="Q2771" s="1">
        <v>8.0398759999999996</v>
      </c>
    </row>
    <row r="2772" spans="1:17">
      <c r="A2772" s="2772">
        <v>43175.305640562197</v>
      </c>
      <c r="B2772" s="1">
        <v>8.1356950000000001</v>
      </c>
      <c r="C2772" s="1">
        <v>8.057677</v>
      </c>
      <c r="D2772" s="1">
        <v>7.9951980000000002</v>
      </c>
      <c r="E2772" s="1">
        <v>8.0033359999999991</v>
      </c>
      <c r="F2772" s="1">
        <v>7.9610440000000002</v>
      </c>
      <c r="G2772" s="1">
        <v>7.9507669999999999</v>
      </c>
      <c r="H2772" s="1">
        <v>7.9827630000000003</v>
      </c>
      <c r="I2772" s="1">
        <v>7.9759029999999997</v>
      </c>
      <c r="J2772" s="1">
        <v>8.1156810000000004</v>
      </c>
      <c r="K2772" s="1">
        <v>8.1289529999999992</v>
      </c>
      <c r="L2772" s="1">
        <v>7.8032849999999998</v>
      </c>
      <c r="M2772" s="1">
        <v>8.0671689999999998</v>
      </c>
      <c r="N2772" s="1">
        <v>7.8038889999999999</v>
      </c>
      <c r="O2772" s="1">
        <v>8.0279520000000009</v>
      </c>
      <c r="P2772" s="1">
        <v>7.8054500000000004</v>
      </c>
      <c r="Q2772" s="1">
        <v>8.0438860000000005</v>
      </c>
    </row>
    <row r="2773" spans="1:17">
      <c r="A2773" s="2773">
        <v>43175.309108290901</v>
      </c>
      <c r="B2773" s="1">
        <v>8.1367259999999995</v>
      </c>
      <c r="C2773" s="1">
        <v>8.0434330000000003</v>
      </c>
      <c r="D2773" s="1">
        <v>7.9978179999999996</v>
      </c>
      <c r="E2773" s="1">
        <v>8.0091409999999996</v>
      </c>
      <c r="F2773" s="1">
        <v>7.9653390000000002</v>
      </c>
      <c r="G2773" s="1">
        <v>7.9518659999999999</v>
      </c>
      <c r="H2773" s="1">
        <v>7.9839729999999998</v>
      </c>
      <c r="I2773" s="1">
        <v>7.9752890000000001</v>
      </c>
      <c r="J2773" s="1">
        <v>8.1189389999999992</v>
      </c>
      <c r="K2773" s="1">
        <v>8.1292220000000004</v>
      </c>
      <c r="L2773" s="1">
        <v>7.8054119999999996</v>
      </c>
      <c r="M2773" s="1">
        <v>8.0718929999999993</v>
      </c>
      <c r="N2773" s="1">
        <v>7.8043389999999997</v>
      </c>
      <c r="O2773" s="1">
        <v>8.0293270000000003</v>
      </c>
      <c r="P2773" s="1">
        <v>7.8055979999999998</v>
      </c>
      <c r="Q2773" s="1">
        <v>8.0393869999999996</v>
      </c>
    </row>
    <row r="2774" spans="1:17">
      <c r="A2774" s="2774">
        <v>43175.312583800602</v>
      </c>
      <c r="B2774" s="1">
        <v>8.1360200000000003</v>
      </c>
      <c r="C2774" s="1">
        <v>8.0455009999999998</v>
      </c>
      <c r="D2774" s="1">
        <v>7.9980260000000003</v>
      </c>
      <c r="E2774" s="1">
        <v>8.0100460000000009</v>
      </c>
      <c r="F2774" s="1">
        <v>7.9682940000000002</v>
      </c>
      <c r="G2774" s="1">
        <v>7.9509569999999998</v>
      </c>
      <c r="H2774" s="1">
        <v>7.9846880000000002</v>
      </c>
      <c r="I2774" s="1">
        <v>7.9519900000000003</v>
      </c>
      <c r="J2774" s="1">
        <v>8.1195120000000003</v>
      </c>
      <c r="K2774" s="1">
        <v>8.1300640000000008</v>
      </c>
      <c r="L2774" s="1">
        <v>7.8054790000000001</v>
      </c>
      <c r="M2774" s="1">
        <v>8.0760719999999999</v>
      </c>
      <c r="N2774" s="1">
        <v>7.8032329999999996</v>
      </c>
      <c r="O2774" s="1">
        <v>8.0293960000000002</v>
      </c>
      <c r="P2774" s="1">
        <v>7.8040950000000002</v>
      </c>
      <c r="Q2774" s="1">
        <v>8.0401330000000009</v>
      </c>
    </row>
    <row r="2775" spans="1:17">
      <c r="A2775" s="2775">
        <v>43175.316072255999</v>
      </c>
      <c r="B2775" s="1">
        <v>8.1369109999999996</v>
      </c>
      <c r="C2775" s="1">
        <v>8.0631970000000006</v>
      </c>
      <c r="D2775" s="1">
        <v>7.9988630000000001</v>
      </c>
      <c r="E2775" s="1">
        <v>8.0104950000000006</v>
      </c>
      <c r="F2775" s="1">
        <v>7.9691559999999999</v>
      </c>
      <c r="G2775" s="1">
        <v>7.9533509999999996</v>
      </c>
      <c r="H2775" s="1">
        <v>7.9839700000000002</v>
      </c>
      <c r="I2775" s="1">
        <v>7.977258</v>
      </c>
      <c r="J2775" s="1">
        <v>8.1201919999999994</v>
      </c>
      <c r="K2775" s="1">
        <v>8.1332799999999992</v>
      </c>
      <c r="L2775" s="1">
        <v>7.8041460000000002</v>
      </c>
      <c r="M2775" s="1">
        <v>8.0826119999999992</v>
      </c>
      <c r="N2775" s="1">
        <v>7.8040240000000001</v>
      </c>
      <c r="O2775" s="1">
        <v>8.0302290000000003</v>
      </c>
      <c r="P2775" s="1">
        <v>7.8051779999999997</v>
      </c>
      <c r="Q2775" s="1">
        <v>8.0409570000000006</v>
      </c>
    </row>
    <row r="2776" spans="1:17">
      <c r="A2776" s="2776">
        <v>43175.319576938498</v>
      </c>
      <c r="B2776" s="1">
        <v>8.1383670000000006</v>
      </c>
      <c r="C2776" s="1">
        <v>8.0633420000000005</v>
      </c>
      <c r="D2776" s="1">
        <v>8.0007260000000002</v>
      </c>
      <c r="E2776" s="1">
        <v>8.011552</v>
      </c>
      <c r="F2776" s="1">
        <v>7.9735399999999998</v>
      </c>
      <c r="G2776" s="1">
        <v>7.9527340000000004</v>
      </c>
      <c r="H2776" s="1">
        <v>7.9859340000000003</v>
      </c>
      <c r="I2776" s="1">
        <v>7.977233</v>
      </c>
      <c r="J2776" s="1">
        <v>8.1179360000000003</v>
      </c>
      <c r="K2776" s="1">
        <v>8.1346930000000004</v>
      </c>
      <c r="L2776" s="1">
        <v>7.8041099999999997</v>
      </c>
      <c r="M2776" s="1">
        <v>8.0863420000000001</v>
      </c>
      <c r="N2776" s="1">
        <v>7.8037929999999998</v>
      </c>
      <c r="O2776" s="1">
        <v>8.0306149999999992</v>
      </c>
      <c r="P2776" s="1">
        <v>7.8056080000000003</v>
      </c>
      <c r="Q2776" s="1">
        <v>8.0383150000000008</v>
      </c>
    </row>
    <row r="2777" spans="1:17">
      <c r="A2777" s="2777">
        <v>43175.323038544098</v>
      </c>
      <c r="B2777" s="1">
        <v>8.1392620000000004</v>
      </c>
      <c r="C2777" s="1">
        <v>8.0664149999999992</v>
      </c>
      <c r="D2777" s="1">
        <v>8.0018010000000004</v>
      </c>
      <c r="E2777" s="1">
        <v>8.0154680000000003</v>
      </c>
      <c r="F2777" s="1">
        <v>7.9777579999999997</v>
      </c>
      <c r="G2777" s="1">
        <v>7.9533519999999998</v>
      </c>
      <c r="H2777" s="1">
        <v>7.985627</v>
      </c>
      <c r="I2777" s="1">
        <v>7.9801640000000003</v>
      </c>
      <c r="J2777" s="1">
        <v>8.1200539999999997</v>
      </c>
      <c r="K2777" s="1">
        <v>8.1357479999999995</v>
      </c>
      <c r="L2777" s="1">
        <v>7.8048419999999998</v>
      </c>
      <c r="M2777" s="1">
        <v>8.0907710000000002</v>
      </c>
      <c r="N2777" s="1">
        <v>7.8040960000000004</v>
      </c>
      <c r="O2777" s="1">
        <v>8.0328490000000006</v>
      </c>
      <c r="P2777" s="1">
        <v>7.8067900000000003</v>
      </c>
      <c r="Q2777" s="1">
        <v>8.0384689999999992</v>
      </c>
    </row>
    <row r="2778" spans="1:17">
      <c r="A2778" s="2778">
        <v>43175.326513616797</v>
      </c>
      <c r="B2778" s="1">
        <v>8.1391740000000006</v>
      </c>
      <c r="C2778" s="1">
        <v>8.0672920000000001</v>
      </c>
      <c r="D2778" s="1">
        <v>8.0026150000000005</v>
      </c>
      <c r="E2778" s="1">
        <v>8.0171519999999994</v>
      </c>
      <c r="F2778" s="1">
        <v>7.980442</v>
      </c>
      <c r="G2778" s="1">
        <v>7.9569400000000003</v>
      </c>
      <c r="H2778" s="1">
        <v>7.9864119999999996</v>
      </c>
      <c r="I2778" s="1">
        <v>7.9808389999999996</v>
      </c>
      <c r="J2778" s="1">
        <v>8.1216449999999991</v>
      </c>
      <c r="K2778" s="1">
        <v>8.134665</v>
      </c>
      <c r="L2778" s="1">
        <v>7.8047420000000001</v>
      </c>
      <c r="M2778" s="1">
        <v>8.0910510000000002</v>
      </c>
      <c r="N2778" s="1">
        <v>7.8031309999999996</v>
      </c>
      <c r="O2778" s="1">
        <v>8.0319099999999999</v>
      </c>
      <c r="P2778" s="1">
        <v>7.8066079999999998</v>
      </c>
      <c r="Q2778" s="1">
        <v>8.0424030000000002</v>
      </c>
    </row>
    <row r="2779" spans="1:17">
      <c r="A2779" s="2779">
        <v>43175.3299342955</v>
      </c>
      <c r="B2779" s="1">
        <v>8.1417380000000001</v>
      </c>
      <c r="C2779" s="1">
        <v>8.0687730000000002</v>
      </c>
      <c r="D2779" s="1">
        <v>8.0041569999999993</v>
      </c>
      <c r="E2779" s="1">
        <v>8.0153350000000003</v>
      </c>
      <c r="F2779" s="1">
        <v>7.9824729999999997</v>
      </c>
      <c r="G2779" s="1">
        <v>7.9569179999999999</v>
      </c>
      <c r="H2779" s="1">
        <v>7.9891300000000003</v>
      </c>
      <c r="I2779" s="1">
        <v>7.9840730000000004</v>
      </c>
      <c r="J2779" s="1">
        <v>8.1195459999999997</v>
      </c>
      <c r="K2779" s="1">
        <v>8.1391989999999996</v>
      </c>
      <c r="L2779" s="1">
        <v>7.8039930000000002</v>
      </c>
      <c r="M2779" s="1">
        <v>8.0934919999999995</v>
      </c>
      <c r="N2779" s="1">
        <v>7.8051550000000001</v>
      </c>
      <c r="O2779" s="1">
        <v>8.0333109999999994</v>
      </c>
      <c r="P2779" s="1">
        <v>7.805669</v>
      </c>
      <c r="Q2779" s="1">
        <v>8.0413370000000004</v>
      </c>
    </row>
    <row r="2780" spans="1:17">
      <c r="A2780" s="2780">
        <v>43175.333459631103</v>
      </c>
      <c r="B2780" s="1">
        <v>8.1389200000000006</v>
      </c>
      <c r="C2780" s="1">
        <v>8.0695730000000001</v>
      </c>
      <c r="D2780" s="1">
        <v>8.0074740000000002</v>
      </c>
      <c r="E2780" s="1">
        <v>8.020251</v>
      </c>
      <c r="F2780" s="1">
        <v>7.9857560000000003</v>
      </c>
      <c r="G2780" s="1">
        <v>7.9584890000000001</v>
      </c>
      <c r="H2780" s="1">
        <v>7.9901030000000004</v>
      </c>
      <c r="I2780" s="1">
        <v>7.9813999999999998</v>
      </c>
      <c r="J2780" s="1">
        <v>8.1242739999999998</v>
      </c>
      <c r="K2780" s="1">
        <v>8.1396259999999998</v>
      </c>
      <c r="L2780" s="1">
        <v>7.8050810000000004</v>
      </c>
      <c r="M2780" s="1">
        <v>8.0988170000000004</v>
      </c>
      <c r="N2780" s="1">
        <v>7.8047060000000004</v>
      </c>
      <c r="O2780" s="1">
        <v>8.0343630000000008</v>
      </c>
      <c r="P2780" s="1">
        <v>7.8049340000000003</v>
      </c>
      <c r="Q2780" s="1">
        <v>8.0341389999999997</v>
      </c>
    </row>
    <row r="2781" spans="1:17">
      <c r="A2781" s="2781">
        <v>43175.3369009706</v>
      </c>
      <c r="B2781" s="1">
        <v>8.1420860000000008</v>
      </c>
      <c r="C2781" s="1">
        <v>8.0552630000000001</v>
      </c>
      <c r="D2781" s="1">
        <v>8.0055449999999997</v>
      </c>
      <c r="E2781" s="1">
        <v>8.0202690000000008</v>
      </c>
      <c r="F2781" s="1">
        <v>7.9878650000000002</v>
      </c>
      <c r="G2781" s="1">
        <v>7.9587880000000002</v>
      </c>
      <c r="H2781" s="1">
        <v>7.99</v>
      </c>
      <c r="I2781" s="1">
        <v>7.9838579999999997</v>
      </c>
      <c r="J2781" s="1">
        <v>8.1235719999999993</v>
      </c>
      <c r="K2781" s="1">
        <v>8.140072</v>
      </c>
      <c r="L2781" s="1">
        <v>7.8055599999999998</v>
      </c>
      <c r="M2781" s="1">
        <v>8.0987469999999995</v>
      </c>
      <c r="N2781" s="1">
        <v>7.804449</v>
      </c>
      <c r="O2781" s="1">
        <v>8.0347849999999994</v>
      </c>
      <c r="P2781" s="1">
        <v>7.8054730000000001</v>
      </c>
      <c r="Q2781" s="1">
        <v>8.0379970000000007</v>
      </c>
    </row>
    <row r="2782" spans="1:17">
      <c r="A2782" s="2782">
        <v>43175.340352009604</v>
      </c>
      <c r="B2782" s="1">
        <v>8.1436709999999994</v>
      </c>
      <c r="C2782" s="1">
        <v>8.0736059999999998</v>
      </c>
      <c r="D2782" s="1">
        <v>8.0081699999999998</v>
      </c>
      <c r="E2782" s="1">
        <v>8.0251380000000001</v>
      </c>
      <c r="F2782" s="1">
        <v>7.9910649999999999</v>
      </c>
      <c r="G2782" s="1">
        <v>7.9602620000000002</v>
      </c>
      <c r="H2782" s="1">
        <v>7.9929139999999999</v>
      </c>
      <c r="I2782" s="1">
        <v>7.9857630000000004</v>
      </c>
      <c r="J2782" s="1">
        <v>8.1237110000000001</v>
      </c>
      <c r="K2782" s="1">
        <v>8.1409610000000008</v>
      </c>
      <c r="L2782" s="1">
        <v>7.8035709999999998</v>
      </c>
      <c r="M2782" s="1">
        <v>8.0993549999999992</v>
      </c>
      <c r="N2782" s="1">
        <v>7.8031920000000001</v>
      </c>
      <c r="O2782" s="1">
        <v>8.0362799999999996</v>
      </c>
      <c r="P2782" s="1">
        <v>7.806324</v>
      </c>
      <c r="Q2782" s="1">
        <v>8.0377530000000004</v>
      </c>
    </row>
    <row r="2783" spans="1:17">
      <c r="A2783" s="2783">
        <v>43175.3438378071</v>
      </c>
      <c r="B2783" s="1">
        <v>8.1436279999999996</v>
      </c>
      <c r="C2783" s="1">
        <v>8.0740800000000004</v>
      </c>
      <c r="D2783" s="1">
        <v>8.0114260000000002</v>
      </c>
      <c r="E2783" s="1">
        <v>8.0277080000000005</v>
      </c>
      <c r="F2783" s="1">
        <v>7.9900929999999999</v>
      </c>
      <c r="G2783" s="1">
        <v>7.9622719999999996</v>
      </c>
      <c r="H2783" s="1">
        <v>7.9936550000000004</v>
      </c>
      <c r="I2783" s="1">
        <v>7.9868740000000003</v>
      </c>
      <c r="J2783" s="1">
        <v>8.125731</v>
      </c>
      <c r="K2783" s="1">
        <v>8.1388809999999996</v>
      </c>
      <c r="L2783" s="1">
        <v>7.8040279999999997</v>
      </c>
      <c r="M2783" s="1">
        <v>8.1046069999999997</v>
      </c>
      <c r="N2783" s="1">
        <v>7.8037619999999999</v>
      </c>
      <c r="O2783" s="1">
        <v>8.0368239999999993</v>
      </c>
      <c r="P2783" s="1">
        <v>7.8053949999999999</v>
      </c>
      <c r="Q2783" s="1">
        <v>8.0288830000000004</v>
      </c>
    </row>
    <row r="2784" spans="1:17">
      <c r="A2784" s="2784">
        <v>43175.347341242697</v>
      </c>
      <c r="B2784" s="1">
        <v>8.1477459999999997</v>
      </c>
      <c r="C2784" s="1">
        <v>8.0612580000000005</v>
      </c>
      <c r="D2784" s="1">
        <v>8.0132030000000007</v>
      </c>
      <c r="E2784" s="1">
        <v>8.0248650000000001</v>
      </c>
      <c r="F2784" s="1">
        <v>7.9948329999999999</v>
      </c>
      <c r="G2784" s="1">
        <v>7.9610240000000001</v>
      </c>
      <c r="H2784" s="1">
        <v>7.9947270000000001</v>
      </c>
      <c r="I2784" s="1">
        <v>7.9885700000000002</v>
      </c>
      <c r="J2784" s="1">
        <v>8.1270480000000003</v>
      </c>
      <c r="K2784" s="1">
        <v>8.1436879999999991</v>
      </c>
      <c r="L2784" s="1">
        <v>7.8047250000000004</v>
      </c>
      <c r="M2784" s="1">
        <v>8.1076350000000001</v>
      </c>
      <c r="N2784" s="1">
        <v>7.8047040000000001</v>
      </c>
      <c r="O2784" s="1">
        <v>8.0384399999999996</v>
      </c>
      <c r="P2784" s="1">
        <v>7.8054649999999999</v>
      </c>
      <c r="Q2784" s="1">
        <v>8.0396339999999995</v>
      </c>
    </row>
    <row r="2785" spans="1:17">
      <c r="A2785" s="2785">
        <v>43175.350788752803</v>
      </c>
      <c r="B2785" s="1">
        <v>8.1459039999999998</v>
      </c>
      <c r="C2785" s="1">
        <v>8.0777990000000006</v>
      </c>
      <c r="D2785" s="1">
        <v>8.0122949999999999</v>
      </c>
      <c r="E2785" s="1">
        <v>8.0301179999999999</v>
      </c>
      <c r="F2785" s="1">
        <v>8.0008110000000006</v>
      </c>
      <c r="G2785" s="1">
        <v>7.964423</v>
      </c>
      <c r="H2785" s="1">
        <v>7.995609</v>
      </c>
      <c r="I2785" s="1">
        <v>7.9916099999999997</v>
      </c>
      <c r="J2785" s="1">
        <v>8.1235140000000001</v>
      </c>
      <c r="K2785" s="1">
        <v>8.1473329999999997</v>
      </c>
      <c r="L2785" s="1">
        <v>7.8048330000000004</v>
      </c>
      <c r="M2785" s="1">
        <v>8.1128370000000007</v>
      </c>
      <c r="N2785" s="1">
        <v>7.8065749999999996</v>
      </c>
      <c r="O2785" s="1">
        <v>8.0376729999999998</v>
      </c>
      <c r="P2785" s="1">
        <v>7.8060080000000003</v>
      </c>
      <c r="Q2785" s="1">
        <v>8.0602429999999998</v>
      </c>
    </row>
    <row r="2786" spans="1:17">
      <c r="A2786" s="2786">
        <v>43175.354288855197</v>
      </c>
      <c r="B2786" s="1">
        <v>8.1487119999999997</v>
      </c>
      <c r="C2786" s="1">
        <v>8.0789229999999996</v>
      </c>
      <c r="D2786" s="1">
        <v>8.0165120000000005</v>
      </c>
      <c r="E2786" s="1">
        <v>8.031231</v>
      </c>
      <c r="F2786" s="1">
        <v>8.0048569999999994</v>
      </c>
      <c r="G2786" s="1">
        <v>7.9649429999999999</v>
      </c>
      <c r="H2786" s="1">
        <v>7.9964430000000002</v>
      </c>
      <c r="I2786" s="1">
        <v>7.9901350000000004</v>
      </c>
      <c r="J2786" s="1">
        <v>8.1229510000000005</v>
      </c>
      <c r="K2786" s="1">
        <v>8.1477550000000001</v>
      </c>
      <c r="L2786" s="1">
        <v>7.8047469999999999</v>
      </c>
      <c r="M2786" s="1">
        <v>8.1102980000000002</v>
      </c>
      <c r="N2786" s="1">
        <v>7.8044929999999999</v>
      </c>
      <c r="O2786" s="1">
        <v>8.0380179999999992</v>
      </c>
      <c r="P2786" s="1">
        <v>7.8069709999999999</v>
      </c>
      <c r="Q2786" s="1">
        <v>8.0529569999999993</v>
      </c>
    </row>
    <row r="2787" spans="1:17">
      <c r="A2787" s="2787">
        <v>43175.357748959403</v>
      </c>
      <c r="B2787" s="1">
        <v>8.1513159999999996</v>
      </c>
      <c r="C2787" s="1">
        <v>8.0646459999999998</v>
      </c>
      <c r="D2787" s="1">
        <v>8.0184289999999994</v>
      </c>
      <c r="E2787" s="1">
        <v>8.0354460000000003</v>
      </c>
      <c r="F2787" s="1">
        <v>8.0042550000000006</v>
      </c>
      <c r="G2787" s="1">
        <v>7.9669559999999997</v>
      </c>
      <c r="H2787" s="1">
        <v>7.9984479999999998</v>
      </c>
      <c r="I2787" s="1">
        <v>7.9920900000000001</v>
      </c>
      <c r="J2787" s="1">
        <v>8.127777</v>
      </c>
      <c r="K2787" s="1">
        <v>8.1456599999999995</v>
      </c>
      <c r="L2787" s="1">
        <v>7.8046850000000001</v>
      </c>
      <c r="M2787" s="1">
        <v>8.1123150000000006</v>
      </c>
      <c r="N2787" s="1">
        <v>7.802994</v>
      </c>
      <c r="O2787" s="1">
        <v>8.0397180000000006</v>
      </c>
      <c r="P2787" s="1">
        <v>7.8054889999999997</v>
      </c>
      <c r="Q2787" s="1">
        <v>8.0302190000000007</v>
      </c>
    </row>
    <row r="2788" spans="1:17">
      <c r="A2788" s="2788">
        <v>43175.361233568001</v>
      </c>
      <c r="B2788" s="1">
        <v>8.1506620000000005</v>
      </c>
      <c r="C2788" s="1">
        <v>8.0639760000000003</v>
      </c>
      <c r="D2788" s="1">
        <v>8.0201060000000002</v>
      </c>
      <c r="E2788" s="1">
        <v>8.0365210000000005</v>
      </c>
      <c r="F2788" s="1">
        <v>8.0089830000000006</v>
      </c>
      <c r="G2788" s="1">
        <v>7.9683739999999998</v>
      </c>
      <c r="H2788" s="1">
        <v>7.9982199999999999</v>
      </c>
      <c r="I2788" s="1">
        <v>7.9962949999999999</v>
      </c>
      <c r="J2788" s="1">
        <v>8.1270050000000005</v>
      </c>
      <c r="K2788" s="1">
        <v>8.1510859999999994</v>
      </c>
      <c r="L2788" s="1">
        <v>7.8060710000000002</v>
      </c>
      <c r="M2788" s="1">
        <v>8.1150929999999999</v>
      </c>
      <c r="N2788" s="1">
        <v>7.8037739999999998</v>
      </c>
      <c r="O2788" s="1">
        <v>8.0424030000000002</v>
      </c>
      <c r="P2788" s="1">
        <v>7.8056099999999997</v>
      </c>
      <c r="Q2788" s="1">
        <v>8.0425339999999998</v>
      </c>
    </row>
    <row r="2789" spans="1:17">
      <c r="A2789" s="2789">
        <v>43175.364652727803</v>
      </c>
      <c r="B2789" s="1">
        <v>8.152927</v>
      </c>
      <c r="C2789" s="1">
        <v>8.0834620000000008</v>
      </c>
      <c r="D2789" s="1">
        <v>8.0229440000000007</v>
      </c>
      <c r="E2789" s="1">
        <v>8.0385089999999995</v>
      </c>
      <c r="F2789" s="1">
        <v>8.0137710000000002</v>
      </c>
      <c r="G2789" s="1">
        <v>7.9694240000000001</v>
      </c>
      <c r="H2789" s="1">
        <v>8.0011519999999994</v>
      </c>
      <c r="I2789" s="1">
        <v>7.9964820000000003</v>
      </c>
      <c r="J2789" s="1">
        <v>8.1313739999999992</v>
      </c>
      <c r="K2789" s="1">
        <v>8.1532079999999993</v>
      </c>
      <c r="L2789" s="1">
        <v>7.8040479999999999</v>
      </c>
      <c r="M2789" s="1">
        <v>8.1184689999999993</v>
      </c>
      <c r="N2789" s="1">
        <v>7.8055279999999998</v>
      </c>
      <c r="O2789" s="1">
        <v>8.0417170000000002</v>
      </c>
      <c r="P2789" s="1">
        <v>7.8062480000000001</v>
      </c>
      <c r="Q2789" s="1">
        <v>8.0459040000000002</v>
      </c>
    </row>
    <row r="2790" spans="1:17">
      <c r="A2790" s="2790">
        <v>43175.368159105303</v>
      </c>
      <c r="B2790" s="1">
        <v>8.1528670000000005</v>
      </c>
      <c r="C2790" s="1">
        <v>8.0684199999999997</v>
      </c>
      <c r="D2790" s="1">
        <v>8.0246759999999995</v>
      </c>
      <c r="E2790" s="1">
        <v>8.0408570000000008</v>
      </c>
      <c r="F2790" s="1">
        <v>8.0184630000000006</v>
      </c>
      <c r="G2790" s="1">
        <v>7.9678589999999998</v>
      </c>
      <c r="H2790" s="1">
        <v>8.0024329999999999</v>
      </c>
      <c r="I2790" s="1">
        <v>7.9986629999999996</v>
      </c>
      <c r="J2790" s="1">
        <v>8.1325540000000007</v>
      </c>
      <c r="K2790" s="1">
        <v>8.1528279999999995</v>
      </c>
      <c r="L2790" s="1">
        <v>7.8041049999999998</v>
      </c>
      <c r="M2790" s="1">
        <v>8.1135979999999996</v>
      </c>
      <c r="N2790" s="1">
        <v>7.8055909999999997</v>
      </c>
      <c r="O2790" s="1">
        <v>8.0413479999999993</v>
      </c>
      <c r="P2790" s="1">
        <v>7.8071200000000003</v>
      </c>
      <c r="Q2790" s="1">
        <v>8.0286340000000003</v>
      </c>
    </row>
    <row r="2791" spans="1:17">
      <c r="A2791" s="2791">
        <v>43175.371669715198</v>
      </c>
      <c r="B2791" s="1">
        <v>8.1513139999999993</v>
      </c>
      <c r="C2791" s="1">
        <v>8.0862529999999992</v>
      </c>
      <c r="D2791" s="1">
        <v>8.0252020000000002</v>
      </c>
      <c r="E2791" s="1">
        <v>8.0443420000000003</v>
      </c>
      <c r="F2791" s="1">
        <v>8.0199219999999993</v>
      </c>
      <c r="G2791" s="1">
        <v>7.9731249999999996</v>
      </c>
      <c r="H2791" s="1">
        <v>8.0030769999999993</v>
      </c>
      <c r="I2791" s="1">
        <v>8.0004089999999994</v>
      </c>
      <c r="J2791" s="1">
        <v>8.1323670000000003</v>
      </c>
      <c r="K2791" s="1">
        <v>8.1545310000000004</v>
      </c>
      <c r="L2791" s="1">
        <v>7.8070300000000001</v>
      </c>
      <c r="M2791" s="1">
        <v>8.1201749999999997</v>
      </c>
      <c r="N2791" s="1">
        <v>7.8037549999999998</v>
      </c>
      <c r="O2791" s="1">
        <v>8.043901</v>
      </c>
      <c r="P2791" s="1">
        <v>7.8074950000000003</v>
      </c>
      <c r="Q2791" s="1">
        <v>8.0299619999999994</v>
      </c>
    </row>
    <row r="2792" spans="1:17">
      <c r="A2792" s="2792">
        <v>43175.375113898299</v>
      </c>
      <c r="B2792" s="1">
        <v>8.1528240000000007</v>
      </c>
      <c r="C2792" s="1">
        <v>8.0705670000000005</v>
      </c>
      <c r="D2792" s="1">
        <v>8.0265850000000007</v>
      </c>
      <c r="E2792" s="1">
        <v>8.0440609999999992</v>
      </c>
      <c r="F2792" s="1">
        <v>8.0232559999999999</v>
      </c>
      <c r="G2792" s="1">
        <v>7.9726059999999999</v>
      </c>
      <c r="H2792" s="1">
        <v>8.0049440000000001</v>
      </c>
      <c r="I2792" s="1">
        <v>8.0012950000000007</v>
      </c>
      <c r="J2792" s="1">
        <v>8.1325839999999996</v>
      </c>
      <c r="K2792" s="1">
        <v>8.1559799999999996</v>
      </c>
      <c r="L2792" s="1">
        <v>7.804297</v>
      </c>
      <c r="M2792" s="1">
        <v>8.1240020000000008</v>
      </c>
      <c r="N2792" s="1">
        <v>7.804697</v>
      </c>
      <c r="O2792" s="1">
        <v>8.0460370000000001</v>
      </c>
      <c r="P2792" s="1">
        <v>7.8062279999999999</v>
      </c>
      <c r="Q2792" s="1">
        <v>8.0442710000000002</v>
      </c>
    </row>
    <row r="2793" spans="1:17">
      <c r="A2793" s="2793">
        <v>43175.3785919074</v>
      </c>
      <c r="B2793" s="1">
        <v>8.1563040000000004</v>
      </c>
      <c r="C2793" s="1">
        <v>8.0743749999999999</v>
      </c>
      <c r="D2793" s="1">
        <v>8.0303869999999993</v>
      </c>
      <c r="E2793" s="1">
        <v>8.0468200000000003</v>
      </c>
      <c r="F2793" s="1">
        <v>8.0259389999999993</v>
      </c>
      <c r="G2793" s="1">
        <v>7.9750439999999996</v>
      </c>
      <c r="H2793" s="1">
        <v>8.0050790000000003</v>
      </c>
      <c r="I2793" s="1">
        <v>8.0052990000000008</v>
      </c>
      <c r="J2793" s="1">
        <v>8.1353670000000005</v>
      </c>
      <c r="K2793" s="1">
        <v>8.1573390000000003</v>
      </c>
      <c r="L2793" s="1">
        <v>7.8042069999999999</v>
      </c>
      <c r="M2793" s="1">
        <v>8.1336519999999997</v>
      </c>
      <c r="N2793" s="1">
        <v>7.802689</v>
      </c>
      <c r="O2793" s="1">
        <v>8.0445679999999999</v>
      </c>
      <c r="P2793" s="1">
        <v>7.8081969999999998</v>
      </c>
      <c r="Q2793" s="1">
        <v>8.0508070000000007</v>
      </c>
    </row>
    <row r="2794" spans="1:17">
      <c r="A2794" s="2794">
        <v>43175.382018085402</v>
      </c>
      <c r="B2794" s="1">
        <v>8.1552980000000002</v>
      </c>
      <c r="C2794" s="1">
        <v>8.0754719999999995</v>
      </c>
      <c r="D2794" s="1">
        <v>8.0326210000000007</v>
      </c>
      <c r="E2794" s="1">
        <v>8.0490119999999994</v>
      </c>
      <c r="F2794" s="1">
        <v>8.0266199999999994</v>
      </c>
      <c r="G2794" s="1">
        <v>7.9754610000000001</v>
      </c>
      <c r="H2794" s="1">
        <v>8.0083369999999992</v>
      </c>
      <c r="I2794" s="1">
        <v>8.004702</v>
      </c>
      <c r="J2794" s="1">
        <v>8.1346220000000002</v>
      </c>
      <c r="K2794" s="1">
        <v>8.159421</v>
      </c>
      <c r="L2794" s="1">
        <v>7.8055950000000003</v>
      </c>
      <c r="M2794" s="1">
        <v>8.132676</v>
      </c>
      <c r="N2794" s="1">
        <v>7.8064539999999996</v>
      </c>
      <c r="O2794" s="1">
        <v>8.0469570000000008</v>
      </c>
      <c r="P2794" s="1">
        <v>7.8076749999999997</v>
      </c>
      <c r="Q2794" s="1">
        <v>8.0324629999999999</v>
      </c>
    </row>
    <row r="2795" spans="1:17">
      <c r="A2795" s="2795">
        <v>43175.385540642397</v>
      </c>
      <c r="B2795" s="1">
        <v>8.1594230000000003</v>
      </c>
      <c r="C2795" s="1">
        <v>8.0933659999999996</v>
      </c>
      <c r="D2795" s="1">
        <v>8.033182</v>
      </c>
      <c r="E2795" s="1">
        <v>8.0456219999999998</v>
      </c>
      <c r="F2795" s="1">
        <v>8.0283280000000001</v>
      </c>
      <c r="G2795" s="1">
        <v>7.9778580000000003</v>
      </c>
      <c r="H2795" s="1">
        <v>8.0074070000000006</v>
      </c>
      <c r="I2795" s="1">
        <v>8.0055160000000001</v>
      </c>
      <c r="J2795" s="1">
        <v>8.1374750000000002</v>
      </c>
      <c r="K2795" s="1">
        <v>8.1596679999999999</v>
      </c>
      <c r="L2795" s="1">
        <v>7.8035329999999998</v>
      </c>
      <c r="M2795" s="1">
        <v>8.1290650000000007</v>
      </c>
      <c r="N2795" s="1">
        <v>7.8042800000000003</v>
      </c>
      <c r="O2795" s="1">
        <v>8.0473680000000005</v>
      </c>
      <c r="P2795" s="1">
        <v>7.8094479999999997</v>
      </c>
      <c r="Q2795" s="1">
        <v>8.0359440000000006</v>
      </c>
    </row>
    <row r="2796" spans="1:17">
      <c r="A2796" s="2796">
        <v>43175.389001824798</v>
      </c>
      <c r="B2796" s="1">
        <v>8.1590150000000001</v>
      </c>
      <c r="C2796" s="1">
        <v>8.078227</v>
      </c>
      <c r="D2796" s="1">
        <v>8.0347329999999992</v>
      </c>
      <c r="E2796" s="1">
        <v>8.0513639999999995</v>
      </c>
      <c r="F2796" s="1">
        <v>8.0297009999999993</v>
      </c>
      <c r="G2796" s="1">
        <v>7.9772959999999999</v>
      </c>
      <c r="H2796" s="1">
        <v>8.0080639999999992</v>
      </c>
      <c r="I2796" s="1">
        <v>8.0066799999999994</v>
      </c>
      <c r="J2796" s="1">
        <v>8.1397980000000008</v>
      </c>
      <c r="K2796" s="1">
        <v>8.1615870000000008</v>
      </c>
      <c r="L2796" s="1">
        <v>7.8026650000000002</v>
      </c>
      <c r="M2796" s="1">
        <v>8.1394570000000002</v>
      </c>
      <c r="N2796" s="1">
        <v>7.8034910000000002</v>
      </c>
      <c r="O2796" s="1">
        <v>8.0485530000000001</v>
      </c>
      <c r="P2796" s="1">
        <v>7.8083830000000001</v>
      </c>
      <c r="Q2796" s="1">
        <v>8.0355720000000002</v>
      </c>
    </row>
    <row r="2797" spans="1:17">
      <c r="A2797" s="2797">
        <v>43175.392429838299</v>
      </c>
      <c r="B2797" s="1">
        <v>8.1614450000000005</v>
      </c>
      <c r="C2797" s="1">
        <v>8.0793970000000002</v>
      </c>
      <c r="D2797" s="1">
        <v>8.0369580000000003</v>
      </c>
      <c r="E2797" s="1">
        <v>8.0536960000000004</v>
      </c>
      <c r="F2797" s="1">
        <v>8.0313309999999998</v>
      </c>
      <c r="G2797" s="1">
        <v>7.9792519999999998</v>
      </c>
      <c r="H2797" s="1">
        <v>8.0113140000000005</v>
      </c>
      <c r="I2797" s="1">
        <v>8.0094799999999999</v>
      </c>
      <c r="J2797" s="1">
        <v>8.1381219999999992</v>
      </c>
      <c r="K2797" s="1">
        <v>8.1620349999999995</v>
      </c>
      <c r="L2797" s="1">
        <v>7.8041510000000001</v>
      </c>
      <c r="M2797" s="1">
        <v>8.1445260000000008</v>
      </c>
      <c r="N2797" s="1">
        <v>7.8068179999999998</v>
      </c>
      <c r="O2797" s="1">
        <v>8.0443239999999996</v>
      </c>
      <c r="P2797" s="1">
        <v>7.8067029999999997</v>
      </c>
      <c r="Q2797" s="1">
        <v>8.0345929999999992</v>
      </c>
    </row>
    <row r="2798" spans="1:17">
      <c r="A2798" s="2798">
        <v>43175.395926720303</v>
      </c>
      <c r="B2798" s="1">
        <v>8.1595499999999994</v>
      </c>
      <c r="C2798" s="1">
        <v>8.0822599999999998</v>
      </c>
      <c r="D2798" s="1">
        <v>8.0390779999999999</v>
      </c>
      <c r="E2798" s="1">
        <v>8.0544969999999996</v>
      </c>
      <c r="F2798" s="1">
        <v>8.0315799999999999</v>
      </c>
      <c r="G2798" s="1">
        <v>7.9807050000000004</v>
      </c>
      <c r="H2798" s="1">
        <v>8.0133399999999995</v>
      </c>
      <c r="I2798" s="1">
        <v>8.0098730000000007</v>
      </c>
      <c r="J2798" s="1">
        <v>8.1388429999999996</v>
      </c>
      <c r="K2798" s="1">
        <v>8.1661529999999996</v>
      </c>
      <c r="L2798" s="1">
        <v>7.8050470000000001</v>
      </c>
      <c r="M2798" s="1">
        <v>8.1378839999999997</v>
      </c>
      <c r="N2798" s="1">
        <v>7.8067149999999996</v>
      </c>
      <c r="O2798" s="1">
        <v>8.0491340000000005</v>
      </c>
      <c r="P2798" s="1">
        <v>7.8070700000000004</v>
      </c>
      <c r="Q2798" s="1">
        <v>8.0450859999999995</v>
      </c>
    </row>
    <row r="2799" spans="1:17">
      <c r="A2799" s="2799">
        <v>43175.399433294697</v>
      </c>
      <c r="B2799" s="1">
        <v>8.1631199999999993</v>
      </c>
      <c r="C2799" s="1">
        <v>8.085013</v>
      </c>
      <c r="D2799" s="1">
        <v>8.0410170000000001</v>
      </c>
      <c r="E2799" s="1">
        <v>8.0582860000000007</v>
      </c>
      <c r="F2799" s="1">
        <v>8.0322040000000001</v>
      </c>
      <c r="G2799" s="1">
        <v>7.9811269999999999</v>
      </c>
      <c r="H2799" s="1">
        <v>8.0105179999999994</v>
      </c>
      <c r="I2799" s="1">
        <v>8.0101890000000004</v>
      </c>
      <c r="J2799" s="1">
        <v>8.1381779999999999</v>
      </c>
      <c r="K2799" s="1">
        <v>8.1670979999999993</v>
      </c>
      <c r="L2799" s="1">
        <v>7.804278</v>
      </c>
      <c r="M2799" s="1">
        <v>8.1389110000000002</v>
      </c>
      <c r="N2799" s="1">
        <v>7.8024950000000004</v>
      </c>
      <c r="O2799" s="1">
        <v>8.0499200000000002</v>
      </c>
      <c r="P2799" s="1">
        <v>7.8065449999999998</v>
      </c>
      <c r="Q2799" s="1">
        <v>8.0397219999999994</v>
      </c>
    </row>
    <row r="2800" spans="1:17">
      <c r="A2800" s="2800">
        <v>43175.402848274403</v>
      </c>
      <c r="B2800" s="1">
        <v>8.1660120000000003</v>
      </c>
      <c r="C2800" s="1">
        <v>8.0862549999999995</v>
      </c>
      <c r="D2800" s="1">
        <v>8.0430039999999998</v>
      </c>
      <c r="E2800" s="1">
        <v>8.0571000000000002</v>
      </c>
      <c r="F2800" s="1">
        <v>8.0375929999999993</v>
      </c>
      <c r="G2800" s="1">
        <v>7.9799829999999998</v>
      </c>
      <c r="H2800" s="1">
        <v>8.0139549999999993</v>
      </c>
      <c r="I2800" s="1">
        <v>8.0115649999999992</v>
      </c>
      <c r="J2800" s="1">
        <v>8.1417459999999995</v>
      </c>
      <c r="K2800" s="1">
        <v>8.1667869999999994</v>
      </c>
      <c r="L2800" s="1">
        <v>7.8037590000000003</v>
      </c>
      <c r="M2800" s="1">
        <v>8.1135990000000007</v>
      </c>
      <c r="N2800" s="1">
        <v>7.803331</v>
      </c>
      <c r="O2800" s="1">
        <v>8.0512560000000004</v>
      </c>
      <c r="P2800" s="1">
        <v>7.804888</v>
      </c>
      <c r="Q2800" s="1">
        <v>8.0328870000000006</v>
      </c>
    </row>
    <row r="2801" spans="1:17">
      <c r="A2801" s="2801">
        <v>43175.406378465297</v>
      </c>
      <c r="B2801" s="1">
        <v>8.1658390000000001</v>
      </c>
      <c r="C2801" s="1">
        <v>8.0871600000000008</v>
      </c>
      <c r="D2801" s="1">
        <v>8.0457909999999995</v>
      </c>
      <c r="E2801" s="1">
        <v>8.0620890000000003</v>
      </c>
      <c r="F2801" s="1">
        <v>8.0377229999999997</v>
      </c>
      <c r="G2801" s="1">
        <v>7.9826740000000003</v>
      </c>
      <c r="H2801" s="1">
        <v>8.0126760000000008</v>
      </c>
      <c r="I2801" s="1">
        <v>8.0113350000000008</v>
      </c>
      <c r="J2801" s="1">
        <v>8.142099</v>
      </c>
      <c r="K2801" s="1">
        <v>8.1681729999999995</v>
      </c>
      <c r="L2801" s="1">
        <v>7.804271</v>
      </c>
      <c r="M2801" s="1">
        <v>8.1090309999999999</v>
      </c>
      <c r="N2801" s="1">
        <v>7.8060429999999998</v>
      </c>
      <c r="O2801" s="1">
        <v>8.0516570000000005</v>
      </c>
      <c r="P2801" s="1">
        <v>7.8055859999999999</v>
      </c>
      <c r="Q2801" s="1">
        <v>8.030322</v>
      </c>
    </row>
    <row r="2802" spans="1:17">
      <c r="A2802" s="2802">
        <v>43175.409812362203</v>
      </c>
      <c r="B2802" s="1">
        <v>8.1664600000000007</v>
      </c>
      <c r="C2802" s="1">
        <v>8.0898230000000009</v>
      </c>
      <c r="D2802" s="1">
        <v>8.0477709999999991</v>
      </c>
      <c r="E2802" s="1">
        <v>8.0623330000000006</v>
      </c>
      <c r="F2802" s="1">
        <v>8.0417140000000007</v>
      </c>
      <c r="G2802" s="1">
        <v>7.9835779999999996</v>
      </c>
      <c r="H2802" s="1">
        <v>8.0138739999999995</v>
      </c>
      <c r="I2802" s="1">
        <v>8.0119100000000003</v>
      </c>
      <c r="J2802" s="1">
        <v>8.1435560000000002</v>
      </c>
      <c r="K2802" s="1">
        <v>8.168863</v>
      </c>
      <c r="L2802" s="1">
        <v>7.8043360000000002</v>
      </c>
      <c r="M2802" s="1">
        <v>8.1187280000000008</v>
      </c>
      <c r="N2802" s="1">
        <v>7.8047170000000001</v>
      </c>
      <c r="O2802" s="1">
        <v>8.0517470000000007</v>
      </c>
      <c r="P2802" s="1">
        <v>7.806368</v>
      </c>
      <c r="Q2802" s="1">
        <v>8.0204470000000008</v>
      </c>
    </row>
    <row r="2803" spans="1:17">
      <c r="A2803" s="2803">
        <v>43175.413293229103</v>
      </c>
      <c r="B2803" s="1">
        <v>8.1689860000000003</v>
      </c>
      <c r="C2803" s="1">
        <v>8.0931730000000002</v>
      </c>
      <c r="D2803" s="1">
        <v>8.0486160000000009</v>
      </c>
      <c r="E2803" s="1">
        <v>8.0626979999999993</v>
      </c>
      <c r="F2803" s="1">
        <v>8.0418979999999998</v>
      </c>
      <c r="G2803" s="1">
        <v>7.9863359999999997</v>
      </c>
      <c r="H2803" s="1">
        <v>8.0159749999999992</v>
      </c>
      <c r="I2803" s="1">
        <v>8.0163689999999992</v>
      </c>
      <c r="J2803" s="1">
        <v>8.1475019999999994</v>
      </c>
      <c r="K2803" s="1">
        <v>8.1710700000000003</v>
      </c>
      <c r="L2803" s="1">
        <v>7.8043449999999996</v>
      </c>
      <c r="M2803" s="1">
        <v>8.1158850000000005</v>
      </c>
      <c r="N2803" s="1">
        <v>7.8034590000000001</v>
      </c>
      <c r="O2803" s="1">
        <v>8.0526710000000001</v>
      </c>
      <c r="P2803" s="1">
        <v>7.8066060000000004</v>
      </c>
      <c r="Q2803" s="1">
        <v>8.0444530000000007</v>
      </c>
    </row>
    <row r="2804" spans="1:17">
      <c r="A2804" s="2804">
        <v>43175.416765838701</v>
      </c>
      <c r="B2804" s="1">
        <v>8.168488</v>
      </c>
      <c r="C2804" s="1">
        <v>8.0943830000000005</v>
      </c>
      <c r="D2804" s="1">
        <v>8.0504949999999997</v>
      </c>
      <c r="E2804" s="1">
        <v>8.0667390000000001</v>
      </c>
      <c r="F2804" s="1">
        <v>8.0444399999999998</v>
      </c>
      <c r="G2804" s="1">
        <v>7.9889760000000001</v>
      </c>
      <c r="H2804" s="1">
        <v>8.0145359999999997</v>
      </c>
      <c r="I2804" s="1">
        <v>8.0177669999999992</v>
      </c>
      <c r="J2804" s="1">
        <v>8.1483179999999997</v>
      </c>
      <c r="K2804" s="1">
        <v>8.171951</v>
      </c>
      <c r="L2804" s="1">
        <v>7.8034549999999996</v>
      </c>
      <c r="M2804" s="1">
        <v>8.1322270000000003</v>
      </c>
      <c r="N2804" s="1">
        <v>7.8040159999999998</v>
      </c>
      <c r="O2804" s="1">
        <v>8.0490569999999995</v>
      </c>
      <c r="P2804" s="1">
        <v>7.807607</v>
      </c>
      <c r="Q2804" s="1">
        <v>8.0391980000000007</v>
      </c>
    </row>
    <row r="2805" spans="1:17">
      <c r="A2805" s="2805">
        <v>43175.420255157696</v>
      </c>
      <c r="B2805" s="1">
        <v>8.1694980000000008</v>
      </c>
      <c r="C2805" s="1">
        <v>8.0980290000000004</v>
      </c>
      <c r="D2805" s="1">
        <v>8.0532430000000002</v>
      </c>
      <c r="E2805" s="1">
        <v>8.0675620000000006</v>
      </c>
      <c r="F2805" s="1">
        <v>8.0469120000000007</v>
      </c>
      <c r="G2805" s="1">
        <v>7.9914509999999996</v>
      </c>
      <c r="H2805" s="1">
        <v>8.0160599999999995</v>
      </c>
      <c r="I2805" s="1">
        <v>8.0190819999999992</v>
      </c>
      <c r="J2805" s="1">
        <v>8.1476679999999995</v>
      </c>
      <c r="K2805" s="1">
        <v>8.172447</v>
      </c>
      <c r="L2805" s="1">
        <v>7.8063669999999998</v>
      </c>
      <c r="M2805" s="1">
        <v>8.1376449999999991</v>
      </c>
      <c r="N2805" s="1">
        <v>7.8041489999999998</v>
      </c>
      <c r="O2805" s="1">
        <v>8.0525079999999996</v>
      </c>
      <c r="P2805" s="1">
        <v>7.8062769999999997</v>
      </c>
      <c r="Q2805" s="1">
        <v>8.0420160000000003</v>
      </c>
    </row>
    <row r="2806" spans="1:17">
      <c r="A2806" s="2806">
        <v>43175.423710707597</v>
      </c>
      <c r="B2806" s="1">
        <v>8.1704910000000002</v>
      </c>
      <c r="C2806" s="1">
        <v>8.0971949999999993</v>
      </c>
      <c r="D2806" s="1">
        <v>8.0549710000000001</v>
      </c>
      <c r="E2806" s="1">
        <v>8.0663400000000003</v>
      </c>
      <c r="F2806" s="1">
        <v>8.0480809999999998</v>
      </c>
      <c r="G2806" s="1">
        <v>7.9924720000000002</v>
      </c>
      <c r="H2806" s="1">
        <v>8.0165830000000007</v>
      </c>
      <c r="I2806" s="1">
        <v>8.0163019999999996</v>
      </c>
      <c r="J2806" s="1">
        <v>8.1503920000000001</v>
      </c>
      <c r="K2806" s="1">
        <v>8.1737509999999993</v>
      </c>
      <c r="L2806" s="1">
        <v>7.8036770000000004</v>
      </c>
      <c r="M2806" s="1">
        <v>8.1298189999999995</v>
      </c>
      <c r="N2806" s="1">
        <v>7.8067330000000004</v>
      </c>
      <c r="O2806" s="1">
        <v>8.0541300000000007</v>
      </c>
      <c r="P2806" s="1">
        <v>7.8064929999999997</v>
      </c>
      <c r="Q2806" s="1">
        <v>8.0390470000000001</v>
      </c>
    </row>
    <row r="2807" spans="1:17">
      <c r="A2807" s="2807">
        <v>43175.427199193</v>
      </c>
      <c r="B2807" s="1">
        <v>8.1689310000000006</v>
      </c>
      <c r="C2807" s="1">
        <v>8.0986569999999993</v>
      </c>
      <c r="D2807" s="1">
        <v>8.0560150000000004</v>
      </c>
      <c r="E2807" s="1">
        <v>8.0694049999999997</v>
      </c>
      <c r="F2807" s="1">
        <v>8.0497929999999993</v>
      </c>
      <c r="G2807" s="1">
        <v>7.9931739999999998</v>
      </c>
      <c r="H2807" s="1">
        <v>8.0174800000000008</v>
      </c>
      <c r="I2807" s="1">
        <v>8.0211600000000001</v>
      </c>
      <c r="J2807" s="1">
        <v>8.1503929999999993</v>
      </c>
      <c r="K2807" s="1">
        <v>8.1750520000000009</v>
      </c>
      <c r="L2807" s="1">
        <v>7.8036700000000003</v>
      </c>
      <c r="M2807" s="1">
        <v>8.1325819999999993</v>
      </c>
      <c r="N2807" s="1">
        <v>7.8040830000000003</v>
      </c>
      <c r="O2807" s="1">
        <v>8.0539240000000003</v>
      </c>
      <c r="P2807" s="1">
        <v>7.8054920000000001</v>
      </c>
      <c r="Q2807" s="1">
        <v>8.0366540000000004</v>
      </c>
    </row>
    <row r="2808" spans="1:17">
      <c r="A2808" s="2808">
        <v>43175.430637085097</v>
      </c>
      <c r="B2808" s="1">
        <v>8.1718709999999994</v>
      </c>
      <c r="C2808" s="1">
        <v>8.1018699999999999</v>
      </c>
      <c r="D2808" s="1">
        <v>8.0567060000000001</v>
      </c>
      <c r="E2808" s="1">
        <v>8.0726119999999995</v>
      </c>
      <c r="F2808" s="1">
        <v>8.0511809999999997</v>
      </c>
      <c r="G2808" s="1">
        <v>7.9936579999999999</v>
      </c>
      <c r="H2808" s="1">
        <v>8.0187720000000002</v>
      </c>
      <c r="I2808" s="1">
        <v>8.0226150000000001</v>
      </c>
      <c r="J2808" s="1">
        <v>8.1508450000000003</v>
      </c>
      <c r="K2808" s="1">
        <v>8.178998</v>
      </c>
      <c r="L2808" s="1">
        <v>7.8043490000000002</v>
      </c>
      <c r="M2808" s="1">
        <v>8.1407849999999993</v>
      </c>
      <c r="N2808" s="1">
        <v>7.8036729999999999</v>
      </c>
      <c r="O2808" s="1">
        <v>8.0531649999999999</v>
      </c>
      <c r="P2808" s="1">
        <v>7.8075539999999997</v>
      </c>
      <c r="Q2808" s="1">
        <v>8.0417649999999998</v>
      </c>
    </row>
    <row r="2809" spans="1:17">
      <c r="A2809" s="2809">
        <v>43175.434113331597</v>
      </c>
      <c r="B2809" s="1">
        <v>8.1717739999999992</v>
      </c>
      <c r="C2809" s="1">
        <v>8.1190420000000003</v>
      </c>
      <c r="D2809" s="1">
        <v>8.0596119999999996</v>
      </c>
      <c r="E2809" s="1">
        <v>8.0722280000000008</v>
      </c>
      <c r="F2809" s="1">
        <v>8.0523989999999994</v>
      </c>
      <c r="G2809" s="1">
        <v>7.997833</v>
      </c>
      <c r="H2809" s="1">
        <v>8.0213900000000002</v>
      </c>
      <c r="I2809" s="1">
        <v>8.0237470000000002</v>
      </c>
      <c r="J2809" s="1">
        <v>8.1545529999999999</v>
      </c>
      <c r="K2809" s="1">
        <v>8.176717</v>
      </c>
      <c r="L2809" s="1">
        <v>7.803464</v>
      </c>
      <c r="M2809" s="1">
        <v>8.1410660000000004</v>
      </c>
      <c r="N2809" s="1">
        <v>7.8047259999999996</v>
      </c>
      <c r="O2809" s="1">
        <v>8.0538589999999992</v>
      </c>
      <c r="P2809" s="1">
        <v>7.806883</v>
      </c>
      <c r="Q2809" s="1">
        <v>8.031409</v>
      </c>
    </row>
    <row r="2810" spans="1:17">
      <c r="A2810" s="2810">
        <v>43175.4375915665</v>
      </c>
      <c r="B2810" s="1">
        <v>8.1741390000000003</v>
      </c>
      <c r="C2810" s="1">
        <v>8.1048240000000007</v>
      </c>
      <c r="D2810" s="1">
        <v>8.0622539999999994</v>
      </c>
      <c r="E2810" s="1">
        <v>8.0750460000000004</v>
      </c>
      <c r="F2810" s="1">
        <v>8.0584539999999993</v>
      </c>
      <c r="G2810" s="1">
        <v>7.9980650000000004</v>
      </c>
      <c r="H2810" s="1">
        <v>8.0203450000000007</v>
      </c>
      <c r="I2810" s="1">
        <v>8.0244859999999996</v>
      </c>
      <c r="J2810" s="1">
        <v>8.1555060000000008</v>
      </c>
      <c r="K2810" s="1">
        <v>8.1795860000000005</v>
      </c>
      <c r="L2810" s="1">
        <v>7.805015</v>
      </c>
      <c r="M2810" s="1">
        <v>8.1472180000000005</v>
      </c>
      <c r="N2810" s="1">
        <v>7.8048019999999996</v>
      </c>
      <c r="O2810" s="1">
        <v>8.056324</v>
      </c>
      <c r="P2810" s="1">
        <v>7.8062649999999998</v>
      </c>
      <c r="Q2810" s="1">
        <v>8.0293890000000001</v>
      </c>
    </row>
    <row r="2811" spans="1:17">
      <c r="A2811" s="2811">
        <v>43175.4410510749</v>
      </c>
      <c r="B2811" s="1">
        <v>8.1733320000000003</v>
      </c>
      <c r="C2811" s="1">
        <v>8.1057600000000001</v>
      </c>
      <c r="D2811" s="1">
        <v>8.0641409999999993</v>
      </c>
      <c r="E2811" s="1">
        <v>8.0753470000000007</v>
      </c>
      <c r="F2811" s="1">
        <v>8.0595029999999994</v>
      </c>
      <c r="G2811" s="1">
        <v>8.0005089999999992</v>
      </c>
      <c r="H2811" s="1">
        <v>8.0208390000000005</v>
      </c>
      <c r="I2811" s="1">
        <v>8.0240189999999991</v>
      </c>
      <c r="J2811" s="1">
        <v>8.1578320000000009</v>
      </c>
      <c r="K2811" s="1">
        <v>8.1806169999999998</v>
      </c>
      <c r="L2811" s="1">
        <v>7.8050269999999999</v>
      </c>
      <c r="M2811" s="1">
        <v>8.1494389999999992</v>
      </c>
      <c r="N2811" s="1">
        <v>7.804602</v>
      </c>
      <c r="O2811" s="1">
        <v>8.0580770000000008</v>
      </c>
      <c r="P2811" s="1">
        <v>7.8023999999999996</v>
      </c>
      <c r="Q2811" s="1">
        <v>8.0365739999999999</v>
      </c>
    </row>
    <row r="2812" spans="1:17">
      <c r="A2812" s="2812">
        <v>43175.4445470746</v>
      </c>
      <c r="B2812" s="1">
        <v>8.1699970000000004</v>
      </c>
      <c r="C2812" s="1">
        <v>8.1060119999999998</v>
      </c>
      <c r="D2812" s="1">
        <v>8.0644380000000009</v>
      </c>
      <c r="E2812" s="1">
        <v>8.0781510000000001</v>
      </c>
      <c r="F2812" s="1">
        <v>8.0608269999999997</v>
      </c>
      <c r="G2812" s="1">
        <v>8.0015590000000003</v>
      </c>
      <c r="H2812" s="1">
        <v>8.0216130000000003</v>
      </c>
      <c r="I2812" s="1">
        <v>8.026548</v>
      </c>
      <c r="J2812" s="1">
        <v>8.1585260000000002</v>
      </c>
      <c r="K2812" s="1">
        <v>8.183586</v>
      </c>
      <c r="L2812" s="1">
        <v>7.8042949999999998</v>
      </c>
      <c r="M2812" s="1">
        <v>8.1478649999999995</v>
      </c>
      <c r="N2812" s="1">
        <v>7.803839</v>
      </c>
      <c r="O2812" s="1">
        <v>8.0561070000000008</v>
      </c>
      <c r="P2812" s="1">
        <v>7.8088749999999996</v>
      </c>
      <c r="Q2812" s="1">
        <v>8.0372620000000001</v>
      </c>
    </row>
    <row r="2813" spans="1:17">
      <c r="A2813" s="2813">
        <v>43175.448049386097</v>
      </c>
      <c r="B2813" s="1">
        <v>8.1727559999999997</v>
      </c>
      <c r="C2813" s="1">
        <v>8.1052180000000007</v>
      </c>
      <c r="D2813" s="1">
        <v>8.0658259999999995</v>
      </c>
      <c r="E2813" s="1">
        <v>8.0763130000000007</v>
      </c>
      <c r="F2813" s="1">
        <v>8.0611460000000008</v>
      </c>
      <c r="G2813" s="1">
        <v>8.0034189999999992</v>
      </c>
      <c r="H2813" s="1">
        <v>8.0225209999999993</v>
      </c>
      <c r="I2813" s="1">
        <v>8.0287799999999994</v>
      </c>
      <c r="J2813" s="1">
        <v>8.1570440000000008</v>
      </c>
      <c r="K2813" s="1">
        <v>8.1843350000000008</v>
      </c>
      <c r="L2813" s="1">
        <v>7.8017450000000004</v>
      </c>
      <c r="M2813" s="1">
        <v>8.1404639999999997</v>
      </c>
      <c r="N2813" s="1">
        <v>7.8032859999999999</v>
      </c>
      <c r="O2813" s="1">
        <v>8.0567799999999998</v>
      </c>
      <c r="P2813" s="1">
        <v>7.8050369999999996</v>
      </c>
      <c r="Q2813" s="1">
        <v>8.0374239999999997</v>
      </c>
    </row>
    <row r="2814" spans="1:17">
      <c r="A2814" s="2814">
        <v>43175.451484563499</v>
      </c>
      <c r="B2814" s="1">
        <v>8.1749580000000002</v>
      </c>
      <c r="C2814" s="1">
        <v>8.1067459999999993</v>
      </c>
      <c r="D2814" s="1">
        <v>8.0690480000000004</v>
      </c>
      <c r="E2814" s="1">
        <v>8.0783839999999998</v>
      </c>
      <c r="F2814" s="1">
        <v>8.0607179999999996</v>
      </c>
      <c r="G2814" s="1">
        <v>8.0031090000000003</v>
      </c>
      <c r="H2814" s="1">
        <v>8.0228830000000002</v>
      </c>
      <c r="I2814" s="1">
        <v>8.0272640000000006</v>
      </c>
      <c r="J2814" s="1">
        <v>8.1604430000000008</v>
      </c>
      <c r="K2814" s="1">
        <v>8.1842480000000002</v>
      </c>
      <c r="L2814" s="1">
        <v>7.8036560000000001</v>
      </c>
      <c r="M2814" s="1">
        <v>8.1409479999999999</v>
      </c>
      <c r="N2814" s="1">
        <v>7.804583</v>
      </c>
      <c r="O2814" s="1">
        <v>8.0582569999999993</v>
      </c>
      <c r="P2814" s="1">
        <v>7.8056450000000002</v>
      </c>
      <c r="Q2814" s="1">
        <v>8.0384960000000003</v>
      </c>
    </row>
    <row r="2815" spans="1:17">
      <c r="A2815" s="2815">
        <v>43175.454995613101</v>
      </c>
      <c r="B2815" s="1">
        <v>8.1760979999999996</v>
      </c>
      <c r="C2815" s="1">
        <v>8.1087539999999994</v>
      </c>
      <c r="D2815" s="1">
        <v>8.0712949999999992</v>
      </c>
      <c r="E2815" s="1">
        <v>8.078932</v>
      </c>
      <c r="F2815" s="1">
        <v>8.0669989999999991</v>
      </c>
      <c r="G2815" s="1">
        <v>8.005941</v>
      </c>
      <c r="H2815" s="1">
        <v>8.0221710000000002</v>
      </c>
      <c r="I2815" s="1">
        <v>8.0272740000000002</v>
      </c>
      <c r="J2815" s="1">
        <v>8.1639660000000003</v>
      </c>
      <c r="K2815" s="1">
        <v>8.1859079999999995</v>
      </c>
      <c r="L2815" s="1">
        <v>7.8066000000000004</v>
      </c>
      <c r="M2815" s="1">
        <v>8.1505189999999992</v>
      </c>
      <c r="N2815" s="1">
        <v>7.8033720000000004</v>
      </c>
      <c r="O2815" s="1">
        <v>8.0579549999999998</v>
      </c>
      <c r="P2815" s="1">
        <v>7.8071450000000002</v>
      </c>
      <c r="Q2815" s="1">
        <v>8.0393340000000002</v>
      </c>
    </row>
    <row r="2816" spans="1:17">
      <c r="A2816" s="2816">
        <v>43175.458454458698</v>
      </c>
      <c r="B2816" s="1">
        <v>8.1771890000000003</v>
      </c>
      <c r="C2816" s="1">
        <v>8.1223960000000002</v>
      </c>
      <c r="D2816" s="1">
        <v>8.0719019999999997</v>
      </c>
      <c r="E2816" s="1">
        <v>8.0817709999999998</v>
      </c>
      <c r="F2816" s="1">
        <v>8.0683679999999995</v>
      </c>
      <c r="G2816" s="1">
        <v>8.0069099999999995</v>
      </c>
      <c r="H2816" s="1">
        <v>8.0250400000000006</v>
      </c>
      <c r="I2816" s="1">
        <v>8.0280330000000006</v>
      </c>
      <c r="J2816" s="1">
        <v>8.1619989999999998</v>
      </c>
      <c r="K2816" s="1">
        <v>8.1836669999999998</v>
      </c>
      <c r="L2816" s="1">
        <v>7.8041739999999997</v>
      </c>
      <c r="M2816" s="1">
        <v>8.1477400000000006</v>
      </c>
      <c r="N2816" s="1">
        <v>7.8049629999999999</v>
      </c>
      <c r="O2816" s="1">
        <v>8.0608760000000004</v>
      </c>
      <c r="P2816" s="1">
        <v>7.8079000000000001</v>
      </c>
      <c r="Q2816" s="1">
        <v>8.0222329999999999</v>
      </c>
    </row>
    <row r="2817" spans="1:17">
      <c r="A2817" s="2817">
        <v>43175.461911701903</v>
      </c>
      <c r="B2817" s="1">
        <v>8.1788880000000006</v>
      </c>
      <c r="C2817" s="1">
        <v>8.1083549999999995</v>
      </c>
      <c r="D2817" s="1">
        <v>8.0724920000000004</v>
      </c>
      <c r="E2817" s="1">
        <v>8.0820059999999998</v>
      </c>
      <c r="F2817" s="1">
        <v>8.0684459999999998</v>
      </c>
      <c r="G2817" s="1">
        <v>8.0058690000000006</v>
      </c>
      <c r="H2817" s="1">
        <v>8.0262949999999993</v>
      </c>
      <c r="I2817" s="1">
        <v>8.0291230000000002</v>
      </c>
      <c r="J2817" s="1">
        <v>8.1627700000000001</v>
      </c>
      <c r="K2817" s="1">
        <v>8.1915410000000008</v>
      </c>
      <c r="L2817" s="1">
        <v>7.7995530000000004</v>
      </c>
      <c r="M2817" s="1">
        <v>8.1485489999999992</v>
      </c>
      <c r="N2817" s="1">
        <v>7.8058019999999999</v>
      </c>
      <c r="O2817" s="1">
        <v>8.0588820000000005</v>
      </c>
      <c r="P2817" s="1">
        <v>7.8050629999999996</v>
      </c>
      <c r="Q2817" s="1">
        <v>8.0410090000000007</v>
      </c>
    </row>
    <row r="2818" spans="1:17">
      <c r="A2818" s="2818">
        <v>43175.465407872798</v>
      </c>
      <c r="B2818" s="1">
        <v>8.1781109999999995</v>
      </c>
      <c r="C2818" s="1">
        <v>8.1103280000000009</v>
      </c>
      <c r="D2818" s="1">
        <v>8.0752579999999998</v>
      </c>
      <c r="E2818" s="1">
        <v>8.0855879999999996</v>
      </c>
      <c r="F2818" s="1">
        <v>8.0702800000000003</v>
      </c>
      <c r="G2818" s="1">
        <v>8.009188</v>
      </c>
      <c r="H2818" s="1">
        <v>8.0269910000000007</v>
      </c>
      <c r="I2818" s="1">
        <v>8.0312169999999998</v>
      </c>
      <c r="J2818" s="1">
        <v>8.1635539999999995</v>
      </c>
      <c r="K2818" s="1">
        <v>8.1928160000000005</v>
      </c>
      <c r="L2818" s="1">
        <v>7.7859850000000002</v>
      </c>
      <c r="M2818" s="1">
        <v>8.1451180000000001</v>
      </c>
      <c r="N2818" s="1">
        <v>7.8043089999999999</v>
      </c>
      <c r="O2818" s="1">
        <v>8.0598939999999999</v>
      </c>
      <c r="P2818" s="1">
        <v>7.8043649999999998</v>
      </c>
      <c r="Q2818" s="1">
        <v>8.0432559999999995</v>
      </c>
    </row>
    <row r="2819" spans="1:17">
      <c r="A2819" s="2819">
        <v>43175.468859296598</v>
      </c>
      <c r="B2819" s="1">
        <v>8.1801209999999998</v>
      </c>
      <c r="C2819" s="1">
        <v>8.1109329999999993</v>
      </c>
      <c r="D2819" s="1">
        <v>8.0766240000000007</v>
      </c>
      <c r="E2819" s="1">
        <v>8.0858329999999992</v>
      </c>
      <c r="F2819" s="1">
        <v>8.0720050000000008</v>
      </c>
      <c r="G2819" s="1">
        <v>8.0095100000000006</v>
      </c>
      <c r="H2819" s="1">
        <v>8.0278829999999992</v>
      </c>
      <c r="I2819" s="1">
        <v>8.0319789999999998</v>
      </c>
      <c r="J2819" s="1">
        <v>8.1661570000000001</v>
      </c>
      <c r="K2819" s="1">
        <v>8.1931469999999997</v>
      </c>
      <c r="L2819" s="1">
        <v>7.7921009999999997</v>
      </c>
      <c r="M2819" s="1">
        <v>8.1422450000000008</v>
      </c>
      <c r="N2819" s="1">
        <v>7.8062209999999999</v>
      </c>
      <c r="O2819" s="1">
        <v>8.0618350000000003</v>
      </c>
      <c r="P2819" s="1">
        <v>7.8070459999999997</v>
      </c>
      <c r="Q2819" s="1">
        <v>8.0351470000000003</v>
      </c>
    </row>
    <row r="2820" spans="1:17">
      <c r="A2820" s="2820">
        <v>43175.472314765502</v>
      </c>
      <c r="B2820" s="1">
        <v>8.1805450000000004</v>
      </c>
      <c r="C2820" s="1">
        <v>8.1137949999999996</v>
      </c>
      <c r="D2820" s="1">
        <v>8.07864</v>
      </c>
      <c r="E2820" s="1">
        <v>8.0866159999999994</v>
      </c>
      <c r="F2820" s="1">
        <v>8.0743320000000001</v>
      </c>
      <c r="G2820" s="1">
        <v>8.0086139999999997</v>
      </c>
      <c r="H2820" s="1">
        <v>8.0279509999999998</v>
      </c>
      <c r="I2820" s="1">
        <v>8.0271439999999998</v>
      </c>
      <c r="J2820" s="1">
        <v>8.1682159999999993</v>
      </c>
      <c r="K2820" s="1">
        <v>8.1947810000000008</v>
      </c>
      <c r="L2820" s="1">
        <v>7.7842640000000003</v>
      </c>
      <c r="M2820" s="1">
        <v>8.1391960000000001</v>
      </c>
      <c r="N2820" s="1">
        <v>7.804163</v>
      </c>
      <c r="O2820" s="1">
        <v>8.0631380000000004</v>
      </c>
      <c r="P2820" s="1">
        <v>7.808541</v>
      </c>
      <c r="Q2820" s="1">
        <v>8.0446460000000002</v>
      </c>
    </row>
    <row r="2821" spans="1:17">
      <c r="A2821" s="2821">
        <v>43175.4758116663</v>
      </c>
      <c r="B2821" s="1">
        <v>8.1815309999999997</v>
      </c>
      <c r="C2821" s="1">
        <v>8.1293559999999996</v>
      </c>
      <c r="D2821" s="1">
        <v>8.0794879999999996</v>
      </c>
      <c r="E2821" s="1">
        <v>8.0892900000000001</v>
      </c>
      <c r="F2821" s="1">
        <v>8.0762280000000004</v>
      </c>
      <c r="G2821" s="1">
        <v>8.0093580000000006</v>
      </c>
      <c r="H2821" s="1">
        <v>8.0291750000000004</v>
      </c>
      <c r="I2821" s="1">
        <v>8.033531</v>
      </c>
      <c r="J2821" s="1">
        <v>8.1701999999999995</v>
      </c>
      <c r="K2821" s="1">
        <v>8.1971050000000005</v>
      </c>
      <c r="L2821" s="1">
        <v>7.8105209999999996</v>
      </c>
      <c r="M2821" s="1">
        <v>8.155367</v>
      </c>
      <c r="N2821" s="1">
        <v>7.8027350000000002</v>
      </c>
      <c r="O2821" s="1">
        <v>8.0640210000000003</v>
      </c>
      <c r="P2821" s="1">
        <v>7.805904</v>
      </c>
      <c r="Q2821" s="1">
        <v>8.0491309999999991</v>
      </c>
    </row>
    <row r="2822" spans="1:17">
      <c r="A2822" s="2822">
        <v>43175.4792992812</v>
      </c>
      <c r="B2822" s="1">
        <v>8.1843330000000005</v>
      </c>
      <c r="C2822" s="1">
        <v>8.1302430000000001</v>
      </c>
      <c r="D2822" s="1">
        <v>8.0807819999999992</v>
      </c>
      <c r="E2822" s="1">
        <v>8.0890029999999999</v>
      </c>
      <c r="F2822" s="1">
        <v>8.0771080000000008</v>
      </c>
      <c r="G2822" s="1">
        <v>8.0121020000000005</v>
      </c>
      <c r="H2822" s="1">
        <v>8.0289459999999995</v>
      </c>
      <c r="I2822" s="1">
        <v>8.0334489999999992</v>
      </c>
      <c r="J2822" s="1">
        <v>8.1688200000000002</v>
      </c>
      <c r="K2822" s="1">
        <v>8.1969689999999993</v>
      </c>
      <c r="L2822" s="1">
        <v>7.7947680000000004</v>
      </c>
      <c r="M2822" s="1">
        <v>8.1513340000000003</v>
      </c>
      <c r="N2822" s="1">
        <v>7.8041859999999996</v>
      </c>
      <c r="O2822" s="1">
        <v>8.0624769999999994</v>
      </c>
      <c r="P2822" s="1">
        <v>7.8042680000000004</v>
      </c>
      <c r="Q2822" s="1">
        <v>8.0204140000000006</v>
      </c>
    </row>
    <row r="2823" spans="1:17">
      <c r="A2823" s="2823">
        <v>43175.482761685897</v>
      </c>
      <c r="B2823" s="1">
        <v>8.1843319999999995</v>
      </c>
      <c r="C2823" s="1">
        <v>8.1144719999999992</v>
      </c>
      <c r="D2823" s="1">
        <v>8.0846780000000003</v>
      </c>
      <c r="E2823" s="1">
        <v>8.0887130000000003</v>
      </c>
      <c r="F2823" s="1">
        <v>8.0783489999999993</v>
      </c>
      <c r="G2823" s="1">
        <v>8.0120369999999994</v>
      </c>
      <c r="H2823" s="1">
        <v>8.0310380000000006</v>
      </c>
      <c r="I2823" s="1">
        <v>8.0330639999999995</v>
      </c>
      <c r="J2823" s="1">
        <v>8.1714990000000007</v>
      </c>
      <c r="K2823" s="1">
        <v>8.1954440000000002</v>
      </c>
      <c r="L2823" s="1">
        <v>7.8132659999999996</v>
      </c>
      <c r="M2823" s="1">
        <v>8.1616040000000005</v>
      </c>
      <c r="N2823" s="1">
        <v>7.8063260000000003</v>
      </c>
      <c r="O2823" s="1">
        <v>8.0647939999999991</v>
      </c>
      <c r="P2823" s="1">
        <v>7.8064730000000004</v>
      </c>
      <c r="Q2823" s="1">
        <v>8.0290309999999998</v>
      </c>
    </row>
    <row r="2824" spans="1:17">
      <c r="A2824" s="2824">
        <v>43175.486201023603</v>
      </c>
      <c r="B2824" s="1">
        <v>8.1843380000000003</v>
      </c>
      <c r="C2824" s="1">
        <v>8.1345620000000007</v>
      </c>
      <c r="D2824" s="1">
        <v>8.0860850000000006</v>
      </c>
      <c r="E2824" s="1">
        <v>8.0920520000000007</v>
      </c>
      <c r="F2824" s="1">
        <v>8.0792940000000009</v>
      </c>
      <c r="G2824" s="1">
        <v>8.0141620000000007</v>
      </c>
      <c r="H2824" s="1">
        <v>8.0311280000000007</v>
      </c>
      <c r="I2824" s="1">
        <v>8.0339779999999994</v>
      </c>
      <c r="J2824" s="1">
        <v>8.1728100000000001</v>
      </c>
      <c r="K2824" s="1">
        <v>8.1982900000000001</v>
      </c>
      <c r="L2824" s="1">
        <v>7.8036709999999996</v>
      </c>
      <c r="M2824" s="1">
        <v>8.1643509999999999</v>
      </c>
      <c r="N2824" s="1">
        <v>7.8048250000000001</v>
      </c>
      <c r="O2824" s="1">
        <v>8.0662450000000003</v>
      </c>
      <c r="P2824" s="1">
        <v>7.8063539999999998</v>
      </c>
      <c r="Q2824" s="1">
        <v>8.0408760000000008</v>
      </c>
    </row>
    <row r="2825" spans="1:17">
      <c r="A2825" s="2825">
        <v>43175.489704900298</v>
      </c>
      <c r="B2825" s="1">
        <v>8.1810600000000004</v>
      </c>
      <c r="C2825" s="1">
        <v>8.1190820000000006</v>
      </c>
      <c r="D2825" s="1">
        <v>8.0871870000000001</v>
      </c>
      <c r="E2825" s="1">
        <v>8.0884309999999999</v>
      </c>
      <c r="F2825" s="1">
        <v>8.081531</v>
      </c>
      <c r="G2825" s="1">
        <v>8.0127780000000008</v>
      </c>
      <c r="H2825" s="1">
        <v>8.0323320000000002</v>
      </c>
      <c r="I2825" s="1">
        <v>8.0351370000000006</v>
      </c>
      <c r="J2825" s="1">
        <v>8.1763739999999991</v>
      </c>
      <c r="K2825" s="1">
        <v>8.1982780000000002</v>
      </c>
      <c r="L2825" s="1">
        <v>7.8040599999999998</v>
      </c>
      <c r="M2825" s="1">
        <v>8.1580770000000005</v>
      </c>
      <c r="N2825" s="1">
        <v>7.8051389999999996</v>
      </c>
      <c r="O2825" s="1">
        <v>8.0669280000000008</v>
      </c>
      <c r="P2825" s="1">
        <v>7.807226</v>
      </c>
      <c r="Q2825" s="1">
        <v>8.0240500000000008</v>
      </c>
    </row>
    <row r="2826" spans="1:17">
      <c r="A2826" s="2826">
        <v>43175.4931830555</v>
      </c>
      <c r="B2826" s="1">
        <v>8.1857489999999995</v>
      </c>
      <c r="C2826" s="1">
        <v>8.1207879999999992</v>
      </c>
      <c r="D2826" s="1">
        <v>8.0887919999999998</v>
      </c>
      <c r="E2826" s="1">
        <v>8.0926480000000005</v>
      </c>
      <c r="F2826" s="1">
        <v>8.083888</v>
      </c>
      <c r="G2826" s="1">
        <v>8.0148279999999996</v>
      </c>
      <c r="H2826" s="1">
        <v>8.0318450000000006</v>
      </c>
      <c r="I2826" s="1">
        <v>8.0361010000000004</v>
      </c>
      <c r="J2826" s="1">
        <v>8.1748589999999997</v>
      </c>
      <c r="K2826" s="1">
        <v>8.2004570000000001</v>
      </c>
      <c r="L2826" s="1">
        <v>7.8115430000000003</v>
      </c>
      <c r="M2826" s="1">
        <v>8.1653559999999992</v>
      </c>
      <c r="N2826" s="1">
        <v>7.8032909999999998</v>
      </c>
      <c r="O2826" s="1">
        <v>8.0676559999999995</v>
      </c>
      <c r="P2826" s="1">
        <v>7.8058839999999998</v>
      </c>
      <c r="Q2826" s="1">
        <v>8.0305859999999996</v>
      </c>
    </row>
    <row r="2827" spans="1:17">
      <c r="A2827" s="2827">
        <v>43175.496641552803</v>
      </c>
      <c r="B2827" s="1">
        <v>8.1886960000000002</v>
      </c>
      <c r="C2827" s="1">
        <v>8.1380090000000003</v>
      </c>
      <c r="D2827" s="1">
        <v>8.0901720000000008</v>
      </c>
      <c r="E2827" s="1">
        <v>8.0961259999999999</v>
      </c>
      <c r="F2827" s="1">
        <v>8.0847499999999997</v>
      </c>
      <c r="G2827" s="1">
        <v>8.0163139999999995</v>
      </c>
      <c r="H2827" s="1">
        <v>8.0331259999999993</v>
      </c>
      <c r="I2827" s="1">
        <v>8.0376560000000001</v>
      </c>
      <c r="J2827" s="1">
        <v>8.1727509999999999</v>
      </c>
      <c r="K2827" s="1">
        <v>8.2030539999999998</v>
      </c>
      <c r="L2827" s="1">
        <v>7.8065119999999997</v>
      </c>
      <c r="M2827" s="1">
        <v>8.1611940000000001</v>
      </c>
      <c r="N2827" s="1">
        <v>7.8037549999999998</v>
      </c>
      <c r="O2827" s="1">
        <v>8.0681499999999993</v>
      </c>
      <c r="P2827" s="1">
        <v>7.8051950000000003</v>
      </c>
      <c r="Q2827" s="1">
        <v>8.0322049999999994</v>
      </c>
    </row>
    <row r="2828" spans="1:17">
      <c r="A2828" s="2828">
        <v>43175.500103043698</v>
      </c>
      <c r="B2828" s="1">
        <v>8.1895340000000001</v>
      </c>
      <c r="C2828" s="1">
        <v>8.1211690000000001</v>
      </c>
      <c r="D2828" s="1">
        <v>8.0922789999999996</v>
      </c>
      <c r="E2828" s="1">
        <v>8.0974959999999996</v>
      </c>
      <c r="F2828" s="1">
        <v>8.0838169999999998</v>
      </c>
      <c r="G2828" s="1">
        <v>8.016788</v>
      </c>
      <c r="H2828" s="1">
        <v>8.0344379999999997</v>
      </c>
      <c r="I2828" s="1">
        <v>8.0383250000000004</v>
      </c>
      <c r="J2828" s="1">
        <v>8.1763169999999992</v>
      </c>
      <c r="K2828" s="1">
        <v>8.2010149999999999</v>
      </c>
      <c r="L2828" s="1">
        <v>7.780602</v>
      </c>
      <c r="M2828" s="1">
        <v>8.1636190000000006</v>
      </c>
      <c r="N2828" s="1">
        <v>7.8054370000000004</v>
      </c>
      <c r="O2828" s="1">
        <v>8.0674679999999999</v>
      </c>
      <c r="P2828" s="1">
        <v>7.8073730000000001</v>
      </c>
      <c r="Q2828" s="1">
        <v>8.0352510000000006</v>
      </c>
    </row>
    <row r="2829" spans="1:17">
      <c r="A2829" s="2829">
        <v>43175.503574519898</v>
      </c>
      <c r="B2829" s="1">
        <v>8.1898210000000002</v>
      </c>
      <c r="C2829" s="1">
        <v>8.1225129999999996</v>
      </c>
      <c r="D2829" s="1">
        <v>8.0932569999999995</v>
      </c>
      <c r="E2829" s="1">
        <v>8.0974310000000003</v>
      </c>
      <c r="F2829" s="1">
        <v>8.0868179999999992</v>
      </c>
      <c r="G2829" s="1">
        <v>8.0161809999999996</v>
      </c>
      <c r="H2829" s="1">
        <v>8.0345429999999993</v>
      </c>
      <c r="I2829" s="1">
        <v>8.0409810000000004</v>
      </c>
      <c r="J2829" s="1">
        <v>8.1769569999999998</v>
      </c>
      <c r="K2829" s="1">
        <v>8.2015779999999996</v>
      </c>
      <c r="L2829" s="1">
        <v>7.7833410000000001</v>
      </c>
      <c r="M2829" s="1">
        <v>8.1559270000000001</v>
      </c>
      <c r="N2829" s="1">
        <v>7.8064939999999998</v>
      </c>
      <c r="O2829" s="1">
        <v>8.0674299999999999</v>
      </c>
      <c r="P2829" s="1">
        <v>7.807728</v>
      </c>
      <c r="Q2829" s="1">
        <v>8.0378139999999991</v>
      </c>
    </row>
    <row r="2830" spans="1:17">
      <c r="A2830" s="2830">
        <v>43175.507071891298</v>
      </c>
      <c r="B2830" s="1">
        <v>8.1854619999999993</v>
      </c>
      <c r="C2830" s="1">
        <v>8.1416430000000002</v>
      </c>
      <c r="D2830" s="1">
        <v>8.0950629999999997</v>
      </c>
      <c r="E2830" s="1">
        <v>8.0982350000000007</v>
      </c>
      <c r="F2830" s="1">
        <v>8.0892780000000002</v>
      </c>
      <c r="G2830" s="1">
        <v>8.0180959999999999</v>
      </c>
      <c r="H2830" s="1">
        <v>8.0353169999999992</v>
      </c>
      <c r="I2830" s="1">
        <v>8.0417570000000005</v>
      </c>
      <c r="J2830" s="1">
        <v>8.1817399999999996</v>
      </c>
      <c r="K2830" s="1">
        <v>8.2035619999999998</v>
      </c>
      <c r="L2830" s="1">
        <v>7.7819760000000002</v>
      </c>
      <c r="M2830" s="1">
        <v>8.1574840000000002</v>
      </c>
      <c r="N2830" s="1">
        <v>7.8028930000000001</v>
      </c>
      <c r="O2830" s="1">
        <v>8.0680689999999995</v>
      </c>
      <c r="P2830" s="1">
        <v>7.80579</v>
      </c>
      <c r="Q2830" s="1">
        <v>8.0439959999999999</v>
      </c>
    </row>
    <row r="2831" spans="1:17">
      <c r="A2831" s="2831">
        <v>43175.510536198803</v>
      </c>
      <c r="B2831" s="1">
        <v>8.1886659999999996</v>
      </c>
      <c r="C2831" s="1">
        <v>8.1273909999999994</v>
      </c>
      <c r="D2831" s="1">
        <v>8.0968809999999998</v>
      </c>
      <c r="E2831" s="1">
        <v>8.101032</v>
      </c>
      <c r="F2831" s="1">
        <v>8.0879809999999992</v>
      </c>
      <c r="G2831" s="1">
        <v>8.0180600000000002</v>
      </c>
      <c r="H2831" s="1">
        <v>8.0351870000000005</v>
      </c>
      <c r="I2831" s="1">
        <v>8.0416720000000002</v>
      </c>
      <c r="J2831" s="1">
        <v>8.1815680000000004</v>
      </c>
      <c r="K2831" s="1">
        <v>8.2044409999999992</v>
      </c>
      <c r="L2831" s="1">
        <v>7.8036310000000002</v>
      </c>
      <c r="M2831" s="1">
        <v>8.1607199999999995</v>
      </c>
      <c r="N2831" s="1">
        <v>7.8043170000000002</v>
      </c>
      <c r="O2831" s="1">
        <v>8.0701400000000003</v>
      </c>
      <c r="P2831" s="1">
        <v>7.7785729999999997</v>
      </c>
      <c r="Q2831" s="1">
        <v>8.0324220000000004</v>
      </c>
    </row>
    <row r="2832" spans="1:17">
      <c r="A2832" s="2832">
        <v>43175.5140281649</v>
      </c>
      <c r="B2832" s="1">
        <v>8.1941279999999992</v>
      </c>
      <c r="C2832" s="1">
        <v>8.1278659999999991</v>
      </c>
      <c r="D2832" s="1">
        <v>8.0990479999999998</v>
      </c>
      <c r="E2832" s="1">
        <v>8.0989810000000002</v>
      </c>
      <c r="F2832" s="1">
        <v>8.0912290000000002</v>
      </c>
      <c r="G2832" s="1">
        <v>8.0196989999999992</v>
      </c>
      <c r="H2832" s="1">
        <v>8.0382379999999998</v>
      </c>
      <c r="I2832" s="1">
        <v>8.0415390000000002</v>
      </c>
      <c r="J2832" s="1">
        <v>8.1798800000000007</v>
      </c>
      <c r="K2832" s="1">
        <v>8.2061250000000001</v>
      </c>
      <c r="L2832" s="1">
        <v>7.8050350000000002</v>
      </c>
      <c r="M2832" s="1">
        <v>8.1690380000000005</v>
      </c>
      <c r="N2832" s="1">
        <v>7.8055969999999997</v>
      </c>
      <c r="O2832" s="1">
        <v>8.0691430000000004</v>
      </c>
      <c r="P2832" s="1">
        <v>7.8049910000000002</v>
      </c>
      <c r="Q2832" s="1">
        <v>8.0239659999999997</v>
      </c>
    </row>
    <row r="2833" spans="1:17">
      <c r="A2833" s="2833">
        <v>43175.517462556498</v>
      </c>
      <c r="B2833" s="1">
        <v>8.1935210000000005</v>
      </c>
      <c r="C2833" s="1">
        <v>8.1288090000000004</v>
      </c>
      <c r="D2833" s="1">
        <v>8.098967</v>
      </c>
      <c r="E2833" s="1">
        <v>8.103745</v>
      </c>
      <c r="F2833" s="1">
        <v>8.0906979999999997</v>
      </c>
      <c r="G2833" s="1">
        <v>8.0229970000000002</v>
      </c>
      <c r="H2833" s="1">
        <v>8.0387509999999995</v>
      </c>
      <c r="I2833" s="1">
        <v>8.0465879999999999</v>
      </c>
      <c r="J2833" s="1">
        <v>8.1811810000000005</v>
      </c>
      <c r="K2833" s="1">
        <v>8.2072240000000001</v>
      </c>
      <c r="L2833" s="1">
        <v>7.8002399999999996</v>
      </c>
      <c r="M2833" s="1">
        <v>8.1671659999999999</v>
      </c>
      <c r="N2833" s="1">
        <v>7.8062940000000003</v>
      </c>
      <c r="O2833" s="1">
        <v>8.0697240000000008</v>
      </c>
      <c r="P2833" s="1">
        <v>7.7984640000000001</v>
      </c>
      <c r="Q2833" s="1">
        <v>8.0405859999999993</v>
      </c>
    </row>
    <row r="2834" spans="1:17">
      <c r="A2834" s="2834">
        <v>43175.5209392537</v>
      </c>
      <c r="B2834" s="1">
        <v>8.1973909999999997</v>
      </c>
      <c r="C2834" s="1">
        <v>8.129721</v>
      </c>
      <c r="D2834" s="1">
        <v>8.1009370000000001</v>
      </c>
      <c r="E2834" s="1">
        <v>8.1027889999999996</v>
      </c>
      <c r="F2834" s="1">
        <v>8.0907809999999998</v>
      </c>
      <c r="G2834" s="1">
        <v>8.0189620000000001</v>
      </c>
      <c r="H2834" s="1">
        <v>8.0361449999999994</v>
      </c>
      <c r="I2834" s="1">
        <v>8.0434979999999996</v>
      </c>
      <c r="J2834" s="1">
        <v>8.1828230000000008</v>
      </c>
      <c r="K2834" s="1">
        <v>8.2092700000000001</v>
      </c>
      <c r="L2834" s="1">
        <v>7.8083689999999999</v>
      </c>
      <c r="M2834" s="1">
        <v>8.1606480000000001</v>
      </c>
      <c r="N2834" s="1">
        <v>7.8066250000000004</v>
      </c>
      <c r="O2834" s="1">
        <v>8.0698000000000008</v>
      </c>
      <c r="P2834" s="1">
        <v>7.8119139999999998</v>
      </c>
      <c r="Q2834" s="1">
        <v>8.0236020000000003</v>
      </c>
    </row>
    <row r="2835" spans="1:17">
      <c r="A2835" s="2835">
        <v>43175.5243910551</v>
      </c>
      <c r="B2835" s="1">
        <v>8.1966239999999999</v>
      </c>
      <c r="C2835" s="1">
        <v>8.1305370000000003</v>
      </c>
      <c r="D2835" s="1">
        <v>8.1024239999999992</v>
      </c>
      <c r="E2835" s="1">
        <v>8.1062619999999992</v>
      </c>
      <c r="F2835" s="1">
        <v>8.0905719999999999</v>
      </c>
      <c r="G2835" s="1">
        <v>8.0240530000000003</v>
      </c>
      <c r="H2835" s="1">
        <v>8.0367569999999997</v>
      </c>
      <c r="I2835" s="1">
        <v>8.0470790000000001</v>
      </c>
      <c r="J2835" s="1">
        <v>8.1852940000000007</v>
      </c>
      <c r="K2835" s="1">
        <v>8.2097560000000005</v>
      </c>
      <c r="L2835" s="1">
        <v>7.813631</v>
      </c>
      <c r="M2835" s="1">
        <v>8.1693289999999994</v>
      </c>
      <c r="N2835" s="1">
        <v>7.8032240000000002</v>
      </c>
      <c r="O2835" s="1">
        <v>8.0698340000000002</v>
      </c>
      <c r="P2835" s="1">
        <v>7.8080800000000004</v>
      </c>
      <c r="Q2835" s="1">
        <v>8.0471360000000001</v>
      </c>
    </row>
    <row r="2836" spans="1:17">
      <c r="A2836" s="2836">
        <v>43175.527897013497</v>
      </c>
      <c r="B2836" s="1">
        <v>8.1989730000000005</v>
      </c>
      <c r="C2836" s="1">
        <v>8.1333059999999993</v>
      </c>
      <c r="D2836" s="1">
        <v>8.1050930000000001</v>
      </c>
      <c r="E2836" s="1">
        <v>8.1071170000000006</v>
      </c>
      <c r="F2836" s="1">
        <v>8.0915420000000005</v>
      </c>
      <c r="G2836" s="1">
        <v>8.0237689999999997</v>
      </c>
      <c r="H2836" s="1">
        <v>8.0387930000000001</v>
      </c>
      <c r="I2836" s="1">
        <v>8.0469360000000005</v>
      </c>
      <c r="J2836" s="1">
        <v>8.1846709999999998</v>
      </c>
      <c r="K2836" s="1">
        <v>8.2100600000000004</v>
      </c>
      <c r="L2836" s="1">
        <v>7.8200200000000004</v>
      </c>
      <c r="M2836" s="1">
        <v>8.1751349999999992</v>
      </c>
      <c r="N2836" s="1">
        <v>7.8040649999999996</v>
      </c>
      <c r="O2836" s="1">
        <v>8.0705500000000008</v>
      </c>
      <c r="P2836" s="1">
        <v>7.8076970000000001</v>
      </c>
      <c r="Q2836" s="1">
        <v>8.0344979999999993</v>
      </c>
    </row>
    <row r="2837" spans="1:17">
      <c r="A2837" s="2837">
        <v>43175.531358981701</v>
      </c>
      <c r="B2837" s="1">
        <v>8.2012990000000006</v>
      </c>
      <c r="C2837" s="1">
        <v>8.1339559999999995</v>
      </c>
      <c r="D2837" s="1">
        <v>8.1064450000000008</v>
      </c>
      <c r="E2837" s="1">
        <v>8.1056749999999997</v>
      </c>
      <c r="F2837" s="1">
        <v>8.0948080000000004</v>
      </c>
      <c r="G2837" s="1">
        <v>8.0243889999999993</v>
      </c>
      <c r="H2837" s="1">
        <v>8.0385109999999997</v>
      </c>
      <c r="I2837" s="1">
        <v>8.0516550000000002</v>
      </c>
      <c r="J2837" s="1">
        <v>8.1853160000000003</v>
      </c>
      <c r="K2837" s="1">
        <v>8.2099250000000001</v>
      </c>
      <c r="L2837" s="1">
        <v>7.8192050000000002</v>
      </c>
      <c r="M2837" s="1">
        <v>8.1667369999999995</v>
      </c>
      <c r="N2837" s="1">
        <v>7.8065249999999997</v>
      </c>
      <c r="O2837" s="1">
        <v>8.0701389999999993</v>
      </c>
      <c r="P2837" s="1">
        <v>7.8071440000000001</v>
      </c>
      <c r="Q2837" s="1">
        <v>8.0344090000000001</v>
      </c>
    </row>
    <row r="2838" spans="1:17">
      <c r="A2838" s="2838">
        <v>43175.534856443403</v>
      </c>
      <c r="B2838" s="1">
        <v>8.2027739999999998</v>
      </c>
      <c r="C2838" s="1">
        <v>8.1368709999999993</v>
      </c>
      <c r="D2838" s="1">
        <v>8.1078460000000003</v>
      </c>
      <c r="E2838" s="1">
        <v>8.108034</v>
      </c>
      <c r="F2838" s="1">
        <v>8.0900689999999997</v>
      </c>
      <c r="G2838" s="1">
        <v>8.0236859999999997</v>
      </c>
      <c r="H2838" s="1">
        <v>8.0378690000000006</v>
      </c>
      <c r="I2838" s="1">
        <v>8.0499480000000005</v>
      </c>
      <c r="J2838" s="1">
        <v>8.1886410000000005</v>
      </c>
      <c r="K2838" s="1">
        <v>8.2099080000000004</v>
      </c>
      <c r="L2838" s="1">
        <v>7.808014</v>
      </c>
      <c r="M2838" s="1">
        <v>8.1717879999999994</v>
      </c>
      <c r="N2838" s="1">
        <v>7.8059719999999997</v>
      </c>
      <c r="O2838" s="1">
        <v>8.070551</v>
      </c>
      <c r="P2838" s="1">
        <v>7.8057850000000002</v>
      </c>
      <c r="Q2838" s="1">
        <v>8.0374660000000002</v>
      </c>
    </row>
    <row r="2839" spans="1:17">
      <c r="A2839" s="2839">
        <v>43175.538280637702</v>
      </c>
      <c r="B2839" s="1">
        <v>8.2061039999999998</v>
      </c>
      <c r="C2839" s="1">
        <v>8.1368089999999995</v>
      </c>
      <c r="D2839" s="1">
        <v>8.1099040000000002</v>
      </c>
      <c r="E2839" s="1">
        <v>8.1091090000000001</v>
      </c>
      <c r="F2839" s="1">
        <v>8.0884809999999998</v>
      </c>
      <c r="G2839" s="1">
        <v>8.0264980000000001</v>
      </c>
      <c r="H2839" s="1">
        <v>8.0405110000000004</v>
      </c>
      <c r="I2839" s="1">
        <v>8.0534479999999995</v>
      </c>
      <c r="J2839" s="1">
        <v>8.1899899999999999</v>
      </c>
      <c r="K2839" s="1">
        <v>8.2109290000000001</v>
      </c>
      <c r="L2839" s="1">
        <v>7.7961859999999996</v>
      </c>
      <c r="M2839" s="1">
        <v>8.1623819999999991</v>
      </c>
      <c r="N2839" s="1">
        <v>7.8052419999999998</v>
      </c>
      <c r="O2839" s="1">
        <v>8.0717400000000001</v>
      </c>
      <c r="P2839" s="1">
        <v>7.8017310000000002</v>
      </c>
      <c r="Q2839" s="1">
        <v>8.0300119999999993</v>
      </c>
    </row>
    <row r="2840" spans="1:17">
      <c r="A2840" s="2840">
        <v>43175.541808154398</v>
      </c>
      <c r="B2840" s="1">
        <v>8.2053290000000008</v>
      </c>
      <c r="C2840" s="1">
        <v>8.1388730000000002</v>
      </c>
      <c r="D2840" s="1">
        <v>8.1112280000000005</v>
      </c>
      <c r="E2840" s="1">
        <v>8.1083909999999992</v>
      </c>
      <c r="F2840" s="1">
        <v>8.0921050000000001</v>
      </c>
      <c r="G2840" s="1">
        <v>8.0270130000000002</v>
      </c>
      <c r="H2840" s="1">
        <v>8.040718</v>
      </c>
      <c r="I2840" s="1">
        <v>8.0551840000000006</v>
      </c>
      <c r="J2840" s="1">
        <v>8.1892600000000009</v>
      </c>
      <c r="K2840" s="1">
        <v>8.2134800000000006</v>
      </c>
      <c r="L2840" s="1">
        <v>7.7635360000000002</v>
      </c>
      <c r="M2840" s="1">
        <v>8.1712240000000005</v>
      </c>
      <c r="N2840" s="1">
        <v>7.8047440000000003</v>
      </c>
      <c r="O2840" s="1">
        <v>8.0712820000000001</v>
      </c>
      <c r="P2840" s="1">
        <v>7.8078620000000001</v>
      </c>
      <c r="Q2840" s="1">
        <v>8.0320289999999996</v>
      </c>
    </row>
    <row r="2841" spans="1:17">
      <c r="A2841" s="2841">
        <v>43175.545216155202</v>
      </c>
      <c r="B2841" s="1">
        <v>8.2045689999999993</v>
      </c>
      <c r="C2841" s="1">
        <v>8.1401500000000002</v>
      </c>
      <c r="D2841" s="1">
        <v>8.1125330000000009</v>
      </c>
      <c r="E2841" s="1">
        <v>8.1124019999999994</v>
      </c>
      <c r="F2841" s="1">
        <v>8.0947999999999993</v>
      </c>
      <c r="G2841" s="1">
        <v>8.0289619999999999</v>
      </c>
      <c r="H2841" s="1">
        <v>8.0417889999999996</v>
      </c>
      <c r="I2841" s="1">
        <v>8.0539810000000003</v>
      </c>
      <c r="J2841" s="1">
        <v>8.1914029999999993</v>
      </c>
      <c r="K2841" s="1">
        <v>8.2125540000000008</v>
      </c>
      <c r="L2841" s="1">
        <v>7.7941190000000002</v>
      </c>
      <c r="M2841" s="1">
        <v>8.1736930000000001</v>
      </c>
      <c r="N2841" s="1">
        <v>7.8046689999999996</v>
      </c>
      <c r="O2841" s="1">
        <v>8.0717569999999998</v>
      </c>
      <c r="P2841" s="1">
        <v>7.8079330000000002</v>
      </c>
      <c r="Q2841" s="1">
        <v>8.0359540000000003</v>
      </c>
    </row>
    <row r="2842" spans="1:17">
      <c r="A2842" s="2842">
        <v>43175.5487326742</v>
      </c>
      <c r="B2842" s="1">
        <v>8.2072959999999995</v>
      </c>
      <c r="C2842" s="1">
        <v>8.1420619999999992</v>
      </c>
      <c r="D2842" s="1">
        <v>8.1131189999999993</v>
      </c>
      <c r="E2842" s="1">
        <v>8.1145580000000006</v>
      </c>
      <c r="F2842" s="1">
        <v>8.0960570000000001</v>
      </c>
      <c r="G2842" s="1">
        <v>8.0293010000000002</v>
      </c>
      <c r="H2842" s="1">
        <v>8.0427579999999992</v>
      </c>
      <c r="I2842" s="1">
        <v>8.0550479999999993</v>
      </c>
      <c r="J2842" s="1">
        <v>8.1947390000000002</v>
      </c>
      <c r="K2842" s="1">
        <v>8.2145879999999991</v>
      </c>
      <c r="L2842" s="1">
        <v>7.7965299999999997</v>
      </c>
      <c r="M2842" s="1">
        <v>8.1729199999999995</v>
      </c>
      <c r="N2842" s="1">
        <v>7.8058940000000003</v>
      </c>
      <c r="O2842" s="1">
        <v>8.0729469999999992</v>
      </c>
      <c r="P2842" s="1">
        <v>7.8076629999999998</v>
      </c>
      <c r="Q2842" s="1">
        <v>8.0559100000000008</v>
      </c>
    </row>
    <row r="2843" spans="1:17">
      <c r="A2843" s="2843">
        <v>43175.552184285603</v>
      </c>
      <c r="B2843" s="1">
        <v>8.2074750000000005</v>
      </c>
      <c r="C2843" s="1">
        <v>8.1597609999999996</v>
      </c>
      <c r="D2843" s="1">
        <v>8.1138080000000006</v>
      </c>
      <c r="E2843" s="1">
        <v>8.1141489999999994</v>
      </c>
      <c r="F2843" s="1">
        <v>8.09145</v>
      </c>
      <c r="G2843" s="1">
        <v>8.0306230000000003</v>
      </c>
      <c r="H2843" s="1">
        <v>8.0405850000000001</v>
      </c>
      <c r="I2843" s="1">
        <v>8.0579830000000001</v>
      </c>
      <c r="J2843" s="1">
        <v>8.1940500000000007</v>
      </c>
      <c r="K2843" s="1">
        <v>8.2082239999999995</v>
      </c>
      <c r="L2843" s="1">
        <v>7.8029539999999997</v>
      </c>
      <c r="M2843" s="1">
        <v>8.1616870000000006</v>
      </c>
      <c r="N2843" s="1">
        <v>7.804824</v>
      </c>
      <c r="O2843" s="1">
        <v>8.0745749999999994</v>
      </c>
      <c r="P2843" s="1">
        <v>7.8058589999999999</v>
      </c>
      <c r="Q2843" s="1">
        <v>8.0244959999999992</v>
      </c>
    </row>
    <row r="2844" spans="1:17">
      <c r="A2844" s="2844">
        <v>43175.555687848901</v>
      </c>
      <c r="B2844" s="1">
        <v>8.2107569999999992</v>
      </c>
      <c r="C2844" s="1">
        <v>8.1427669999999992</v>
      </c>
      <c r="D2844" s="1">
        <v>8.1176139999999997</v>
      </c>
      <c r="E2844" s="1">
        <v>8.1172869999999993</v>
      </c>
      <c r="F2844" s="1">
        <v>8.0981500000000004</v>
      </c>
      <c r="G2844" s="1">
        <v>8.028378</v>
      </c>
      <c r="H2844" s="1">
        <v>8.0425170000000001</v>
      </c>
      <c r="I2844" s="1">
        <v>8.0570749999999993</v>
      </c>
      <c r="J2844" s="1">
        <v>8.1907230000000002</v>
      </c>
      <c r="K2844" s="1">
        <v>8.2154050000000005</v>
      </c>
      <c r="L2844" s="1">
        <v>7.8042470000000002</v>
      </c>
      <c r="M2844" s="1">
        <v>8.1652609999999992</v>
      </c>
      <c r="N2844" s="1">
        <v>7.8031980000000001</v>
      </c>
      <c r="O2844" s="1">
        <v>8.0763040000000004</v>
      </c>
      <c r="P2844" s="1">
        <v>7.8051149999999998</v>
      </c>
      <c r="Q2844" s="1">
        <v>8.0253929999999993</v>
      </c>
    </row>
    <row r="2845" spans="1:17">
      <c r="A2845" s="2845">
        <v>43175.559101250998</v>
      </c>
      <c r="B2845" s="1">
        <v>8.2100489999999997</v>
      </c>
      <c r="C2845" s="1">
        <v>8.1439559999999993</v>
      </c>
      <c r="D2845" s="1">
        <v>8.1186670000000003</v>
      </c>
      <c r="E2845" s="1">
        <v>8.1138069999999995</v>
      </c>
      <c r="F2845" s="1">
        <v>8.0990789999999997</v>
      </c>
      <c r="G2845" s="1">
        <v>8.0291870000000003</v>
      </c>
      <c r="H2845" s="1">
        <v>8.0428479999999993</v>
      </c>
      <c r="I2845" s="1">
        <v>8.0600269999999998</v>
      </c>
      <c r="J2845" s="1">
        <v>8.1967879999999997</v>
      </c>
      <c r="K2845" s="1">
        <v>8.2175530000000006</v>
      </c>
      <c r="L2845" s="1">
        <v>7.8022030000000004</v>
      </c>
      <c r="M2845" s="1">
        <v>8.1730520000000002</v>
      </c>
      <c r="N2845" s="1">
        <v>7.805345</v>
      </c>
      <c r="O2845" s="1">
        <v>8.0757410000000007</v>
      </c>
      <c r="P2845" s="1">
        <v>7.8069889999999997</v>
      </c>
      <c r="Q2845" s="1">
        <v>8.0430360000000007</v>
      </c>
    </row>
    <row r="2846" spans="1:17">
      <c r="A2846" s="2846">
        <v>43175.562591133203</v>
      </c>
      <c r="B2846" s="1">
        <v>8.2070950000000007</v>
      </c>
      <c r="C2846" s="1">
        <v>8.1619329999999994</v>
      </c>
      <c r="D2846" s="1">
        <v>8.118817</v>
      </c>
      <c r="E2846" s="1">
        <v>8.1194919999999993</v>
      </c>
      <c r="F2846" s="1">
        <v>8.0983280000000004</v>
      </c>
      <c r="G2846" s="1">
        <v>8.0332989999999995</v>
      </c>
      <c r="H2846" s="1">
        <v>8.0438229999999997</v>
      </c>
      <c r="I2846" s="1">
        <v>8.0593079999999997</v>
      </c>
      <c r="J2846" s="1">
        <v>8.1994019999999992</v>
      </c>
      <c r="K2846" s="1">
        <v>8.2139939999999996</v>
      </c>
      <c r="L2846" s="1">
        <v>7.8118400000000001</v>
      </c>
      <c r="M2846" s="1">
        <v>8.1726620000000008</v>
      </c>
      <c r="N2846" s="1">
        <v>7.8060080000000003</v>
      </c>
      <c r="O2846" s="1">
        <v>8.0772519999999997</v>
      </c>
      <c r="P2846" s="1">
        <v>7.8081060000000004</v>
      </c>
      <c r="Q2846" s="1">
        <v>8.0315139999999996</v>
      </c>
    </row>
    <row r="2847" spans="1:17">
      <c r="A2847" s="2847">
        <v>43175.566067906802</v>
      </c>
      <c r="B2847" s="1">
        <v>8.2094939999999994</v>
      </c>
      <c r="C2847" s="1">
        <v>8.1463780000000003</v>
      </c>
      <c r="D2847" s="1">
        <v>8.1214960000000005</v>
      </c>
      <c r="E2847" s="1">
        <v>8.1213409999999993</v>
      </c>
      <c r="F2847" s="1">
        <v>8.1002229999999997</v>
      </c>
      <c r="G2847" s="1">
        <v>8.0338650000000005</v>
      </c>
      <c r="H2847" s="1">
        <v>8.0453449999999993</v>
      </c>
      <c r="I2847" s="1">
        <v>8.0599329999999991</v>
      </c>
      <c r="J2847" s="1">
        <v>8.1989879999999999</v>
      </c>
      <c r="K2847" s="1">
        <v>8.2172739999999997</v>
      </c>
      <c r="L2847" s="1">
        <v>7.8133819999999998</v>
      </c>
      <c r="M2847" s="1">
        <v>8.177797</v>
      </c>
      <c r="N2847" s="1">
        <v>7.804818</v>
      </c>
      <c r="O2847" s="1">
        <v>8.0787270000000007</v>
      </c>
      <c r="P2847" s="1">
        <v>7.8070890000000004</v>
      </c>
      <c r="Q2847" s="1">
        <v>8.0498689999999993</v>
      </c>
    </row>
    <row r="2848" spans="1:17">
      <c r="A2848" s="2848">
        <v>43175.569588496197</v>
      </c>
      <c r="B2848" s="1">
        <v>8.2112660000000002</v>
      </c>
      <c r="C2848" s="1">
        <v>8.1408050000000003</v>
      </c>
      <c r="D2848" s="1">
        <v>8.1234079999999995</v>
      </c>
      <c r="E2848" s="1">
        <v>8.1209050000000005</v>
      </c>
      <c r="F2848" s="1">
        <v>8.0995699999999999</v>
      </c>
      <c r="G2848" s="1">
        <v>8.0334120000000002</v>
      </c>
      <c r="H2848" s="1">
        <v>8.0459569999999996</v>
      </c>
      <c r="I2848" s="1">
        <v>8.0619309999999995</v>
      </c>
      <c r="J2848" s="1">
        <v>8.1993860000000005</v>
      </c>
      <c r="K2848" s="1">
        <v>8.2212669999999992</v>
      </c>
      <c r="L2848" s="1">
        <v>7.7997569999999996</v>
      </c>
      <c r="M2848" s="1">
        <v>8.1713149999999999</v>
      </c>
      <c r="N2848" s="1">
        <v>7.8042369999999996</v>
      </c>
      <c r="O2848" s="1">
        <v>8.0787279999999999</v>
      </c>
      <c r="P2848" s="1">
        <v>7.8051279999999998</v>
      </c>
      <c r="Q2848" s="1">
        <v>8.0300930000000008</v>
      </c>
    </row>
    <row r="2849" spans="1:17">
      <c r="A2849" s="2849">
        <v>43175.573008844898</v>
      </c>
      <c r="B2849" s="1">
        <v>8.209422</v>
      </c>
      <c r="C2849" s="1">
        <v>8.1557519999999997</v>
      </c>
      <c r="D2849" s="1">
        <v>8.1248819999999995</v>
      </c>
      <c r="E2849" s="1">
        <v>8.1187149999999999</v>
      </c>
      <c r="F2849" s="1">
        <v>8.1042039999999993</v>
      </c>
      <c r="G2849" s="1">
        <v>8.0347259999999991</v>
      </c>
      <c r="H2849" s="1">
        <v>8.0452480000000008</v>
      </c>
      <c r="I2849" s="1">
        <v>8.0605539999999998</v>
      </c>
      <c r="J2849" s="1">
        <v>8.2015309999999992</v>
      </c>
      <c r="K2849" s="1">
        <v>8.2246210000000008</v>
      </c>
      <c r="L2849" s="1">
        <v>7.7771910000000002</v>
      </c>
      <c r="M2849" s="1">
        <v>8.17746</v>
      </c>
      <c r="N2849" s="1">
        <v>7.8058310000000004</v>
      </c>
      <c r="O2849" s="1">
        <v>8.0791869999999992</v>
      </c>
      <c r="P2849" s="1">
        <v>7.8055199999999996</v>
      </c>
      <c r="Q2849" s="1">
        <v>8.0293030000000005</v>
      </c>
    </row>
    <row r="2850" spans="1:17">
      <c r="A2850" s="2850">
        <v>43175.576527696197</v>
      </c>
      <c r="B2850" s="1">
        <v>8.2113320000000005</v>
      </c>
      <c r="C2850" s="1">
        <v>8.1466130000000003</v>
      </c>
      <c r="D2850" s="1">
        <v>8.1254880000000007</v>
      </c>
      <c r="E2850" s="1">
        <v>8.1220099999999995</v>
      </c>
      <c r="F2850" s="1">
        <v>8.1047320000000003</v>
      </c>
      <c r="G2850" s="1">
        <v>8.0353899999999996</v>
      </c>
      <c r="H2850" s="1">
        <v>8.0462179999999996</v>
      </c>
      <c r="I2850" s="1">
        <v>8.0619709999999998</v>
      </c>
      <c r="J2850" s="1">
        <v>8.2057520000000004</v>
      </c>
      <c r="K2850" s="1">
        <v>8.2248889999999992</v>
      </c>
      <c r="L2850" s="1">
        <v>7.8067710000000003</v>
      </c>
      <c r="M2850" s="1">
        <v>8.1755530000000007</v>
      </c>
      <c r="N2850" s="1">
        <v>7.8046119999999997</v>
      </c>
      <c r="O2850" s="1">
        <v>8.0797089999999994</v>
      </c>
      <c r="P2850" s="1">
        <v>7.8065829999999998</v>
      </c>
      <c r="Q2850" s="1">
        <v>8.0394559999999995</v>
      </c>
    </row>
    <row r="2851" spans="1:17">
      <c r="A2851" s="2851">
        <v>43175.579989398902</v>
      </c>
      <c r="B2851" s="1">
        <v>8.2099460000000004</v>
      </c>
      <c r="C2851" s="1">
        <v>8.1320639999999997</v>
      </c>
      <c r="D2851" s="1">
        <v>8.1272900000000003</v>
      </c>
      <c r="E2851" s="1">
        <v>8.1246910000000003</v>
      </c>
      <c r="F2851" s="1">
        <v>8.104317</v>
      </c>
      <c r="G2851" s="1">
        <v>8.0367329999999999</v>
      </c>
      <c r="H2851" s="1">
        <v>8.0466460000000009</v>
      </c>
      <c r="I2851" s="1">
        <v>8.0630959999999998</v>
      </c>
      <c r="J2851" s="1">
        <v>8.2043180000000007</v>
      </c>
      <c r="K2851" s="1">
        <v>8.2246710000000007</v>
      </c>
      <c r="L2851" s="1">
        <v>7.8057650000000001</v>
      </c>
      <c r="M2851" s="1">
        <v>8.1751749999999994</v>
      </c>
      <c r="N2851" s="1">
        <v>7.804214</v>
      </c>
      <c r="O2851" s="1">
        <v>8.0811969999999995</v>
      </c>
      <c r="P2851" s="1">
        <v>7.8091879999999998</v>
      </c>
      <c r="Q2851" s="1">
        <v>8.041207</v>
      </c>
    </row>
    <row r="2852" spans="1:17">
      <c r="A2852" s="2852">
        <v>43175.583442060102</v>
      </c>
      <c r="B2852" s="1">
        <v>8.2104759999999999</v>
      </c>
      <c r="C2852" s="1">
        <v>8.1588689999999993</v>
      </c>
      <c r="D2852" s="1">
        <v>8.1292799999999996</v>
      </c>
      <c r="E2852" s="1">
        <v>8.1224430000000005</v>
      </c>
      <c r="F2852" s="1">
        <v>8.1069399999999998</v>
      </c>
      <c r="G2852" s="1">
        <v>8.0385550000000006</v>
      </c>
      <c r="H2852" s="1">
        <v>8.0471190000000004</v>
      </c>
      <c r="I2852" s="1">
        <v>8.0648780000000002</v>
      </c>
      <c r="J2852" s="1">
        <v>8.2057880000000001</v>
      </c>
      <c r="K2852" s="1">
        <v>8.2266549999999992</v>
      </c>
      <c r="L2852" s="1">
        <v>7.8096740000000002</v>
      </c>
      <c r="M2852" s="1">
        <v>8.1751529999999999</v>
      </c>
      <c r="N2852" s="1">
        <v>7.8053869999999996</v>
      </c>
      <c r="O2852" s="1">
        <v>8.0804489999999998</v>
      </c>
      <c r="P2852" s="1">
        <v>7.8032389999999996</v>
      </c>
      <c r="Q2852" s="1">
        <v>8.0499259999999992</v>
      </c>
    </row>
    <row r="2853" spans="1:17">
      <c r="A2853" s="2853">
        <v>43175.5869500271</v>
      </c>
      <c r="B2853" s="1">
        <v>8.2128449999999997</v>
      </c>
      <c r="C2853" s="1">
        <v>8.1452170000000006</v>
      </c>
      <c r="D2853" s="1">
        <v>8.1309039999999992</v>
      </c>
      <c r="E2853" s="1">
        <v>8.1219809999999999</v>
      </c>
      <c r="F2853" s="1">
        <v>8.1084200000000006</v>
      </c>
      <c r="G2853" s="1">
        <v>8.0392440000000001</v>
      </c>
      <c r="H2853" s="1">
        <v>8.048</v>
      </c>
      <c r="I2853" s="1">
        <v>8.0660369999999997</v>
      </c>
      <c r="J2853" s="1">
        <v>8.2072959999999995</v>
      </c>
      <c r="K2853" s="1">
        <v>8.2255219999999998</v>
      </c>
      <c r="L2853" s="1">
        <v>7.8030150000000003</v>
      </c>
      <c r="M2853" s="1">
        <v>8.1677759999999999</v>
      </c>
      <c r="N2853" s="1">
        <v>7.8056669999999997</v>
      </c>
      <c r="O2853" s="1">
        <v>8.0814880000000002</v>
      </c>
      <c r="P2853" s="1">
        <v>7.8071279999999996</v>
      </c>
      <c r="Q2853" s="1">
        <v>8.0572300000000006</v>
      </c>
    </row>
    <row r="2854" spans="1:17">
      <c r="A2854" s="2854">
        <v>43175.590416156403</v>
      </c>
      <c r="B2854" s="1">
        <v>8.2161299999999997</v>
      </c>
      <c r="C2854" s="1">
        <v>8.1452530000000003</v>
      </c>
      <c r="D2854" s="1">
        <v>8.1315899999999992</v>
      </c>
      <c r="E2854" s="1">
        <v>8.1248780000000007</v>
      </c>
      <c r="F2854" s="1">
        <v>8.1063609999999997</v>
      </c>
      <c r="G2854" s="1">
        <v>8.0391639999999995</v>
      </c>
      <c r="H2854" s="1">
        <v>8.048076</v>
      </c>
      <c r="I2854" s="1">
        <v>8.0664610000000003</v>
      </c>
      <c r="J2854" s="1">
        <v>8.2083100000000009</v>
      </c>
      <c r="K2854" s="1">
        <v>8.2270900000000005</v>
      </c>
      <c r="L2854" s="1">
        <v>7.7803779999999998</v>
      </c>
      <c r="M2854" s="1">
        <v>8.1771650000000005</v>
      </c>
      <c r="N2854" s="1">
        <v>7.8046670000000002</v>
      </c>
      <c r="O2854" s="1">
        <v>8.0820430000000005</v>
      </c>
      <c r="P2854" s="1">
        <v>7.8067500000000001</v>
      </c>
      <c r="Q2854" s="1">
        <v>8.0350839999999994</v>
      </c>
    </row>
    <row r="2855" spans="1:17">
      <c r="A2855" s="2855">
        <v>43175.593862605499</v>
      </c>
      <c r="B2855" s="1">
        <v>8.2168620000000008</v>
      </c>
      <c r="C2855" s="1">
        <v>8.1668160000000007</v>
      </c>
      <c r="D2855" s="1">
        <v>8.132816</v>
      </c>
      <c r="E2855" s="1">
        <v>8.1280730000000005</v>
      </c>
      <c r="F2855" s="1">
        <v>8.1056340000000002</v>
      </c>
      <c r="G2855" s="1">
        <v>8.0419680000000007</v>
      </c>
      <c r="H2855" s="1">
        <v>8.0472529999999995</v>
      </c>
      <c r="I2855" s="1">
        <v>8.0669059999999995</v>
      </c>
      <c r="J2855" s="1">
        <v>8.2105669999999993</v>
      </c>
      <c r="K2855" s="1">
        <v>8.227563</v>
      </c>
      <c r="L2855" s="1">
        <v>7.8076619999999997</v>
      </c>
      <c r="M2855" s="1">
        <v>8.1798169999999999</v>
      </c>
      <c r="N2855" s="1">
        <v>7.80504</v>
      </c>
      <c r="O2855" s="1">
        <v>8.0836310000000005</v>
      </c>
      <c r="P2855" s="1">
        <v>7.8079919999999996</v>
      </c>
      <c r="Q2855" s="1">
        <v>8.0278980000000004</v>
      </c>
    </row>
    <row r="2856" spans="1:17">
      <c r="A2856" s="2856">
        <v>43175.597317880201</v>
      </c>
      <c r="B2856" s="1">
        <v>8.2161609999999996</v>
      </c>
      <c r="C2856" s="1">
        <v>8.1536740000000005</v>
      </c>
      <c r="D2856" s="1">
        <v>8.1337220000000006</v>
      </c>
      <c r="E2856" s="1">
        <v>8.1286950000000004</v>
      </c>
      <c r="F2856" s="1">
        <v>8.1082370000000008</v>
      </c>
      <c r="G2856" s="1">
        <v>8.0394159999999992</v>
      </c>
      <c r="H2856" s="1">
        <v>8.0466549999999994</v>
      </c>
      <c r="I2856" s="1">
        <v>8.0681469999999997</v>
      </c>
      <c r="J2856" s="1">
        <v>8.2118120000000001</v>
      </c>
      <c r="K2856" s="1">
        <v>8.227544</v>
      </c>
      <c r="L2856" s="1">
        <v>7.8049850000000003</v>
      </c>
      <c r="M2856" s="1">
        <v>8.1786410000000007</v>
      </c>
      <c r="N2856" s="1">
        <v>7.8041159999999996</v>
      </c>
      <c r="O2856" s="1">
        <v>8.0829869999999993</v>
      </c>
      <c r="P2856" s="1">
        <v>7.8073499999999996</v>
      </c>
      <c r="Q2856" s="1">
        <v>8.043374</v>
      </c>
    </row>
    <row r="2857" spans="1:17">
      <c r="A2857" s="2857">
        <v>43175.600777269698</v>
      </c>
      <c r="B2857" s="1">
        <v>8.2188110000000005</v>
      </c>
      <c r="C2857" s="1">
        <v>8.1558379999999993</v>
      </c>
      <c r="D2857" s="1">
        <v>8.1363249999999994</v>
      </c>
      <c r="E2857" s="1">
        <v>8.1288110000000007</v>
      </c>
      <c r="F2857" s="1">
        <v>8.1130829999999996</v>
      </c>
      <c r="G2857" s="1">
        <v>8.0435529999999993</v>
      </c>
      <c r="H2857" s="1">
        <v>8.0494990000000008</v>
      </c>
      <c r="I2857" s="1">
        <v>8.0695029999999992</v>
      </c>
      <c r="J2857" s="1">
        <v>8.2107510000000001</v>
      </c>
      <c r="K2857" s="1">
        <v>8.2286570000000001</v>
      </c>
      <c r="L2857" s="1">
        <v>7.7887459999999997</v>
      </c>
      <c r="M2857" s="1">
        <v>8.1772559999999999</v>
      </c>
      <c r="N2857" s="1">
        <v>7.8056970000000003</v>
      </c>
      <c r="O2857" s="1">
        <v>8.0845050000000001</v>
      </c>
      <c r="P2857" s="1">
        <v>7.8057759999999998</v>
      </c>
      <c r="Q2857" s="1">
        <v>8.0175409999999996</v>
      </c>
    </row>
    <row r="2858" spans="1:17">
      <c r="A2858" s="2858">
        <v>43175.604286033202</v>
      </c>
      <c r="B2858" s="1">
        <v>8.2188529999999993</v>
      </c>
      <c r="C2858" s="1">
        <v>8.1730920000000005</v>
      </c>
      <c r="D2858" s="1">
        <v>8.1370009999999997</v>
      </c>
      <c r="E2858" s="1">
        <v>8.1298999999999992</v>
      </c>
      <c r="F2858" s="1">
        <v>8.1125000000000007</v>
      </c>
      <c r="G2858" s="1">
        <v>8.0441120000000002</v>
      </c>
      <c r="H2858" s="1">
        <v>8.0480940000000007</v>
      </c>
      <c r="I2858" s="1">
        <v>8.06874</v>
      </c>
      <c r="J2858" s="1">
        <v>8.2119219999999995</v>
      </c>
      <c r="K2858" s="1">
        <v>8.225733</v>
      </c>
      <c r="L2858" s="1">
        <v>7.7939639999999999</v>
      </c>
      <c r="M2858" s="1">
        <v>8.1820810000000002</v>
      </c>
      <c r="N2858" s="1">
        <v>7.805682</v>
      </c>
      <c r="O2858" s="1">
        <v>8.0840289999999992</v>
      </c>
      <c r="P2858" s="1">
        <v>7.8066170000000001</v>
      </c>
      <c r="Q2858" s="1">
        <v>8.0346630000000001</v>
      </c>
    </row>
    <row r="2859" spans="1:17">
      <c r="A2859" s="2859">
        <v>43175.607782476298</v>
      </c>
      <c r="B2859" s="1">
        <v>8.2186319999999995</v>
      </c>
      <c r="C2859" s="1">
        <v>8.1590150000000001</v>
      </c>
      <c r="D2859" s="1">
        <v>8.1381499999999996</v>
      </c>
      <c r="E2859" s="1">
        <v>8.1280099999999997</v>
      </c>
      <c r="F2859" s="1">
        <v>8.1097990000000006</v>
      </c>
      <c r="G2859" s="1">
        <v>8.0427140000000001</v>
      </c>
      <c r="H2859" s="1">
        <v>8.0500059999999998</v>
      </c>
      <c r="I2859" s="1">
        <v>8.0728310000000008</v>
      </c>
      <c r="J2859" s="1">
        <v>8.2138489999999997</v>
      </c>
      <c r="K2859" s="1">
        <v>8.2275179999999999</v>
      </c>
      <c r="L2859" s="1">
        <v>7.8030809999999997</v>
      </c>
      <c r="M2859" s="1">
        <v>8.1724689999999995</v>
      </c>
      <c r="N2859" s="1">
        <v>7.8034249999999998</v>
      </c>
      <c r="O2859" s="1">
        <v>8.0830040000000007</v>
      </c>
      <c r="P2859" s="1">
        <v>7.8064340000000003</v>
      </c>
      <c r="Q2859" s="1">
        <v>8.0461740000000006</v>
      </c>
    </row>
    <row r="2860" spans="1:17">
      <c r="A2860" s="2860">
        <v>43175.611187375398</v>
      </c>
      <c r="B2860" s="1">
        <v>8.2208349999999992</v>
      </c>
      <c r="C2860" s="1">
        <v>8.1593230000000005</v>
      </c>
      <c r="D2860" s="1">
        <v>8.1398159999999997</v>
      </c>
      <c r="E2860" s="1">
        <v>8.1290119999999995</v>
      </c>
      <c r="F2860" s="1">
        <v>8.1132349999999995</v>
      </c>
      <c r="G2860" s="1">
        <v>8.0420630000000006</v>
      </c>
      <c r="H2860" s="1">
        <v>8.0500360000000004</v>
      </c>
      <c r="I2860" s="1">
        <v>8.0726800000000001</v>
      </c>
      <c r="J2860" s="1">
        <v>8.2129530000000006</v>
      </c>
      <c r="K2860" s="1">
        <v>8.2233470000000004</v>
      </c>
      <c r="L2860" s="1">
        <v>7.8103239999999996</v>
      </c>
      <c r="M2860" s="1">
        <v>8.1746449999999999</v>
      </c>
      <c r="N2860" s="1">
        <v>7.8036690000000002</v>
      </c>
      <c r="O2860" s="1">
        <v>8.0838319999999992</v>
      </c>
      <c r="P2860" s="1">
        <v>7.8080400000000001</v>
      </c>
      <c r="Q2860" s="1">
        <v>8.0282060000000008</v>
      </c>
    </row>
    <row r="2861" spans="1:17">
      <c r="A2861" s="2861">
        <v>43175.614711008602</v>
      </c>
      <c r="B2861" s="1">
        <v>8.2222919999999995</v>
      </c>
      <c r="C2861" s="1">
        <v>8.1782559999999993</v>
      </c>
      <c r="D2861" s="1">
        <v>8.14114</v>
      </c>
      <c r="E2861" s="1">
        <v>8.1309299999999993</v>
      </c>
      <c r="F2861" s="1">
        <v>8.1126690000000004</v>
      </c>
      <c r="G2861" s="1">
        <v>8.0440959999999997</v>
      </c>
      <c r="H2861" s="1">
        <v>8.0521159999999998</v>
      </c>
      <c r="I2861" s="1">
        <v>8.0690190000000008</v>
      </c>
      <c r="J2861" s="1">
        <v>8.2158630000000006</v>
      </c>
      <c r="K2861" s="1">
        <v>8.2323339999999998</v>
      </c>
      <c r="L2861" s="1">
        <v>7.8207570000000004</v>
      </c>
      <c r="M2861" s="1">
        <v>8.1749670000000005</v>
      </c>
      <c r="N2861" s="1">
        <v>7.8047510000000004</v>
      </c>
      <c r="O2861" s="1">
        <v>8.0853920000000006</v>
      </c>
      <c r="P2861" s="1">
        <v>7.8069790000000001</v>
      </c>
      <c r="Q2861" s="1">
        <v>8.0396579999999993</v>
      </c>
    </row>
    <row r="2862" spans="1:17">
      <c r="A2862" s="2862">
        <v>43175.618155976903</v>
      </c>
      <c r="B2862" s="1">
        <v>8.2202950000000001</v>
      </c>
      <c r="C2862" s="1">
        <v>8.1602680000000003</v>
      </c>
      <c r="D2862" s="1">
        <v>8.1424859999999999</v>
      </c>
      <c r="E2862" s="1">
        <v>8.1352530000000005</v>
      </c>
      <c r="F2862" s="1">
        <v>8.1145510000000005</v>
      </c>
      <c r="G2862" s="1">
        <v>8.0447980000000001</v>
      </c>
      <c r="H2862" s="1">
        <v>8.0513440000000003</v>
      </c>
      <c r="I2862" s="1">
        <v>8.0710359999999994</v>
      </c>
      <c r="J2862" s="1">
        <v>8.2152530000000006</v>
      </c>
      <c r="K2862" s="1">
        <v>8.2322799999999994</v>
      </c>
      <c r="L2862" s="1">
        <v>7.8246789999999997</v>
      </c>
      <c r="M2862" s="1">
        <v>8.1773179999999996</v>
      </c>
      <c r="N2862" s="1">
        <v>7.8064439999999999</v>
      </c>
      <c r="O2862" s="1">
        <v>8.0873860000000004</v>
      </c>
      <c r="P2862" s="1">
        <v>7.8063359999999999</v>
      </c>
      <c r="Q2862" s="1">
        <v>8.0333459999999999</v>
      </c>
    </row>
    <row r="2863" spans="1:17">
      <c r="A2863" s="2863">
        <v>43175.621597298297</v>
      </c>
      <c r="B2863" s="1">
        <v>8.2229039999999998</v>
      </c>
      <c r="C2863" s="1">
        <v>8.1619720000000004</v>
      </c>
      <c r="D2863" s="1">
        <v>8.1430609999999994</v>
      </c>
      <c r="E2863" s="1">
        <v>8.1336659999999998</v>
      </c>
      <c r="F2863" s="1">
        <v>8.1159780000000001</v>
      </c>
      <c r="G2863" s="1">
        <v>8.0448869999999992</v>
      </c>
      <c r="H2863" s="1">
        <v>8.052092</v>
      </c>
      <c r="I2863" s="1">
        <v>8.0572289999999995</v>
      </c>
      <c r="J2863" s="1">
        <v>8.2177969999999991</v>
      </c>
      <c r="K2863" s="1">
        <v>8.2358619999999991</v>
      </c>
      <c r="L2863" s="1">
        <v>7.8247910000000003</v>
      </c>
      <c r="M2863" s="1">
        <v>8.1766640000000006</v>
      </c>
      <c r="N2863" s="1">
        <v>7.8059159999999999</v>
      </c>
      <c r="O2863" s="1">
        <v>8.087942</v>
      </c>
      <c r="P2863" s="1">
        <v>7.8070570000000004</v>
      </c>
      <c r="Q2863" s="1">
        <v>8.0218980000000002</v>
      </c>
    </row>
    <row r="2864" spans="1:17">
      <c r="A2864" s="2864">
        <v>43175.625070797403</v>
      </c>
      <c r="B2864" s="1">
        <v>8.2210520000000002</v>
      </c>
      <c r="C2864" s="1">
        <v>8.1788989999999995</v>
      </c>
      <c r="D2864" s="1">
        <v>8.1445410000000003</v>
      </c>
      <c r="E2864" s="1">
        <v>8.1356490000000008</v>
      </c>
      <c r="F2864" s="1">
        <v>8.1139150000000004</v>
      </c>
      <c r="G2864" s="1">
        <v>8.0445770000000003</v>
      </c>
      <c r="H2864" s="1">
        <v>8.0518540000000005</v>
      </c>
      <c r="I2864" s="1">
        <v>8.0765309999999992</v>
      </c>
      <c r="J2864" s="1">
        <v>8.2184010000000001</v>
      </c>
      <c r="K2864" s="1">
        <v>8.2330140000000007</v>
      </c>
      <c r="L2864" s="1">
        <v>7.8051409999999999</v>
      </c>
      <c r="M2864" s="1">
        <v>8.1737280000000005</v>
      </c>
      <c r="N2864" s="1">
        <v>7.8045169999999997</v>
      </c>
      <c r="O2864" s="1">
        <v>8.0868260000000003</v>
      </c>
      <c r="P2864" s="1">
        <v>7.8075520000000003</v>
      </c>
      <c r="Q2864" s="1">
        <v>8.0334629999999994</v>
      </c>
    </row>
    <row r="2865" spans="1:17">
      <c r="A2865" s="2865">
        <v>43175.628597669602</v>
      </c>
      <c r="B2865" s="1">
        <v>8.2263479999999998</v>
      </c>
      <c r="C2865" s="1">
        <v>8.1628830000000008</v>
      </c>
      <c r="D2865" s="1">
        <v>8.1451619999999991</v>
      </c>
      <c r="E2865" s="1">
        <v>8.1335990000000002</v>
      </c>
      <c r="F2865" s="1">
        <v>8.1137720000000009</v>
      </c>
      <c r="G2865" s="1">
        <v>8.0427909999999994</v>
      </c>
      <c r="H2865" s="1">
        <v>8.0525529999999996</v>
      </c>
      <c r="I2865" s="1">
        <v>8.0647300000000008</v>
      </c>
      <c r="J2865" s="1">
        <v>8.2190270000000005</v>
      </c>
      <c r="K2865" s="1">
        <v>8.2297480000000007</v>
      </c>
      <c r="L2865" s="1">
        <v>7.7931119999999998</v>
      </c>
      <c r="M2865" s="1">
        <v>8.17821</v>
      </c>
      <c r="N2865" s="1">
        <v>7.8053860000000004</v>
      </c>
      <c r="O2865" s="1">
        <v>8.0868509999999993</v>
      </c>
      <c r="P2865" s="1">
        <v>7.805968</v>
      </c>
      <c r="Q2865" s="1">
        <v>8.0422580000000004</v>
      </c>
    </row>
    <row r="2866" spans="1:17">
      <c r="A2866" s="2866">
        <v>43175.632058055497</v>
      </c>
      <c r="B2866" s="1">
        <v>8.2266200000000005</v>
      </c>
      <c r="C2866" s="1">
        <v>8.1667389999999997</v>
      </c>
      <c r="D2866" s="1">
        <v>8.1486590000000003</v>
      </c>
      <c r="E2866" s="1">
        <v>8.135256</v>
      </c>
      <c r="F2866" s="1">
        <v>8.1143450000000001</v>
      </c>
      <c r="G2866" s="1">
        <v>8.0428180000000005</v>
      </c>
      <c r="H2866" s="1">
        <v>8.0508319999999998</v>
      </c>
      <c r="I2866" s="1">
        <v>8.0735309999999991</v>
      </c>
      <c r="J2866" s="1">
        <v>8.2206410000000005</v>
      </c>
      <c r="K2866" s="1">
        <v>8.2261710000000008</v>
      </c>
      <c r="L2866" s="1">
        <v>7.793329</v>
      </c>
      <c r="M2866" s="1">
        <v>8.1773249999999997</v>
      </c>
      <c r="N2866" s="1">
        <v>7.8046199999999999</v>
      </c>
      <c r="O2866" s="1">
        <v>8.0872100000000007</v>
      </c>
      <c r="P2866" s="1">
        <v>7.8058620000000003</v>
      </c>
      <c r="Q2866" s="1">
        <v>8.0427920000000004</v>
      </c>
    </row>
    <row r="2867" spans="1:17">
      <c r="A2867" s="2867">
        <v>43175.635493461799</v>
      </c>
      <c r="B2867" s="1">
        <v>8.2262160000000009</v>
      </c>
      <c r="C2867" s="1">
        <v>8.1671709999999997</v>
      </c>
      <c r="D2867" s="1">
        <v>8.1470500000000001</v>
      </c>
      <c r="E2867" s="1">
        <v>8.1368939999999998</v>
      </c>
      <c r="F2867" s="1">
        <v>8.1135149999999996</v>
      </c>
      <c r="G2867" s="1">
        <v>8.0431799999999996</v>
      </c>
      <c r="H2867" s="1">
        <v>8.0521709999999995</v>
      </c>
      <c r="I2867" s="1">
        <v>8.0796109999999999</v>
      </c>
      <c r="J2867" s="1">
        <v>8.2213890000000003</v>
      </c>
      <c r="K2867" s="1">
        <v>8.2263540000000006</v>
      </c>
      <c r="L2867" s="1">
        <v>7.7640529999999996</v>
      </c>
      <c r="M2867" s="1">
        <v>8.1787980000000005</v>
      </c>
      <c r="N2867" s="1">
        <v>7.8048039999999999</v>
      </c>
      <c r="O2867" s="1">
        <v>8.0860149999999997</v>
      </c>
      <c r="P2867" s="1">
        <v>7.8064479999999996</v>
      </c>
      <c r="Q2867" s="1">
        <v>8.0335850000000004</v>
      </c>
    </row>
    <row r="2868" spans="1:17">
      <c r="A2868" s="2868">
        <v>43175.639011542902</v>
      </c>
      <c r="B2868" s="1">
        <v>8.228059</v>
      </c>
      <c r="C2868" s="1">
        <v>8.1688790000000004</v>
      </c>
      <c r="D2868" s="1">
        <v>8.1483170000000005</v>
      </c>
      <c r="E2868" s="1">
        <v>8.1359919999999999</v>
      </c>
      <c r="F2868" s="1">
        <v>8.107056</v>
      </c>
      <c r="G2868" s="1">
        <v>8.0461480000000005</v>
      </c>
      <c r="H2868" s="1">
        <v>8.0512189999999997</v>
      </c>
      <c r="I2868" s="1">
        <v>8.0794630000000005</v>
      </c>
      <c r="J2868" s="1">
        <v>8.2208109999999994</v>
      </c>
      <c r="K2868" s="1">
        <v>8.2327549999999992</v>
      </c>
      <c r="L2868" s="1">
        <v>7.773682</v>
      </c>
      <c r="M2868" s="1">
        <v>8.1814769999999992</v>
      </c>
      <c r="N2868" s="1">
        <v>7.8047529999999998</v>
      </c>
      <c r="O2868" s="1">
        <v>8.0866249999999997</v>
      </c>
      <c r="P2868" s="1">
        <v>7.8071640000000002</v>
      </c>
      <c r="Q2868" s="1">
        <v>8.0429069999999996</v>
      </c>
    </row>
    <row r="2869" spans="1:17">
      <c r="A2869" s="2869">
        <v>43175.642435691101</v>
      </c>
      <c r="B2869" s="1">
        <v>8.2284509999999997</v>
      </c>
      <c r="C2869" s="1">
        <v>8.1679759999999995</v>
      </c>
      <c r="D2869" s="1">
        <v>8.1499240000000004</v>
      </c>
      <c r="E2869" s="1">
        <v>8.1368729999999996</v>
      </c>
      <c r="F2869" s="1">
        <v>8.1205700000000007</v>
      </c>
      <c r="G2869" s="1">
        <v>8.0491159999999997</v>
      </c>
      <c r="H2869" s="1">
        <v>8.0526680000000006</v>
      </c>
      <c r="I2869" s="1">
        <v>8.0796690000000009</v>
      </c>
      <c r="J2869" s="1">
        <v>8.2212829999999997</v>
      </c>
      <c r="K2869" s="1">
        <v>8.2342610000000001</v>
      </c>
      <c r="L2869" s="1">
        <v>7.7815269999999996</v>
      </c>
      <c r="M2869" s="1">
        <v>8.1807649999999992</v>
      </c>
      <c r="N2869" s="1">
        <v>7.8047000000000004</v>
      </c>
      <c r="O2869" s="1">
        <v>8.0874009999999998</v>
      </c>
      <c r="P2869" s="1">
        <v>7.8076030000000003</v>
      </c>
      <c r="Q2869" s="1">
        <v>8.0300969999999996</v>
      </c>
    </row>
    <row r="2870" spans="1:17">
      <c r="A2870" s="2870">
        <v>43175.645919881703</v>
      </c>
      <c r="B2870" s="1">
        <v>8.2294239999999999</v>
      </c>
      <c r="C2870" s="1">
        <v>8.169886</v>
      </c>
      <c r="D2870" s="1">
        <v>8.1507799999999992</v>
      </c>
      <c r="E2870" s="1">
        <v>8.1397209999999998</v>
      </c>
      <c r="F2870" s="1">
        <v>8.1172719999999998</v>
      </c>
      <c r="G2870" s="1">
        <v>8.0486170000000001</v>
      </c>
      <c r="H2870" s="1">
        <v>8.0520250000000004</v>
      </c>
      <c r="I2870" s="1">
        <v>8.0798249999999996</v>
      </c>
      <c r="J2870" s="1">
        <v>8.2239599999999999</v>
      </c>
      <c r="K2870" s="1">
        <v>8.2362909999999996</v>
      </c>
      <c r="L2870" s="1">
        <v>7.8030790000000003</v>
      </c>
      <c r="M2870" s="1">
        <v>8.179335</v>
      </c>
      <c r="N2870" s="1">
        <v>7.8051050000000002</v>
      </c>
      <c r="O2870" s="1">
        <v>8.0888439999999999</v>
      </c>
      <c r="P2870" s="1">
        <v>7.80532</v>
      </c>
      <c r="Q2870" s="1">
        <v>8.0306770000000007</v>
      </c>
    </row>
    <row r="2871" spans="1:17">
      <c r="A2871" s="2871">
        <v>43175.649412776002</v>
      </c>
      <c r="B2871" s="1">
        <v>8.2282670000000007</v>
      </c>
      <c r="C2871" s="1">
        <v>8.1687759999999994</v>
      </c>
      <c r="D2871" s="1">
        <v>8.151275</v>
      </c>
      <c r="E2871" s="1">
        <v>8.1383899999999993</v>
      </c>
      <c r="F2871" s="1">
        <v>8.1204680000000007</v>
      </c>
      <c r="G2871" s="1">
        <v>8.0516970000000008</v>
      </c>
      <c r="H2871" s="1">
        <v>8.0529790000000006</v>
      </c>
      <c r="I2871" s="1">
        <v>8.0831689999999998</v>
      </c>
      <c r="J2871" s="1">
        <v>8.2239350000000009</v>
      </c>
      <c r="K2871" s="1">
        <v>8.2385780000000004</v>
      </c>
      <c r="L2871" s="1">
        <v>7.778524</v>
      </c>
      <c r="M2871" s="1">
        <v>8.1773220000000002</v>
      </c>
      <c r="N2871" s="1">
        <v>7.8059339999999997</v>
      </c>
      <c r="O2871" s="1">
        <v>8.0901409999999991</v>
      </c>
      <c r="P2871" s="1">
        <v>7.8071669999999997</v>
      </c>
      <c r="Q2871" s="1">
        <v>8.0224270000000004</v>
      </c>
    </row>
    <row r="2872" spans="1:17">
      <c r="A2872" s="2872">
        <v>43175.652860931201</v>
      </c>
      <c r="B2872" s="1">
        <v>8.2298469999999995</v>
      </c>
      <c r="C2872" s="1">
        <v>8.1690670000000001</v>
      </c>
      <c r="D2872" s="1">
        <v>8.1524570000000001</v>
      </c>
      <c r="E2872" s="1">
        <v>8.1366969999999998</v>
      </c>
      <c r="F2872" s="1">
        <v>8.1187389999999997</v>
      </c>
      <c r="G2872" s="1">
        <v>8.0490650000000006</v>
      </c>
      <c r="H2872" s="1">
        <v>8.0527470000000001</v>
      </c>
      <c r="I2872" s="1">
        <v>8.0843340000000001</v>
      </c>
      <c r="J2872" s="1">
        <v>8.2280259999999998</v>
      </c>
      <c r="K2872" s="1">
        <v>8.2406400000000009</v>
      </c>
      <c r="L2872" s="1">
        <v>7.8167350000000004</v>
      </c>
      <c r="M2872" s="1">
        <v>8.1741790000000005</v>
      </c>
      <c r="N2872" s="1">
        <v>7.8057840000000001</v>
      </c>
      <c r="O2872" s="1">
        <v>8.0906830000000003</v>
      </c>
      <c r="P2872" s="1">
        <v>7.8087</v>
      </c>
      <c r="Q2872" s="1">
        <v>8.0298180000000006</v>
      </c>
    </row>
    <row r="2873" spans="1:17">
      <c r="A2873" s="2873">
        <v>43175.656372065998</v>
      </c>
      <c r="B2873" s="1">
        <v>8.230499</v>
      </c>
      <c r="C2873" s="1">
        <v>8.187087</v>
      </c>
      <c r="D2873" s="1">
        <v>8.1533569999999997</v>
      </c>
      <c r="E2873" s="1">
        <v>8.1365610000000004</v>
      </c>
      <c r="F2873" s="1">
        <v>8.1215589999999995</v>
      </c>
      <c r="G2873" s="1">
        <v>8.0535879999999995</v>
      </c>
      <c r="H2873" s="1">
        <v>8.0521130000000003</v>
      </c>
      <c r="I2873" s="1">
        <v>8.0836989999999993</v>
      </c>
      <c r="J2873" s="1">
        <v>8.2306860000000004</v>
      </c>
      <c r="K2873" s="1">
        <v>8.2409520000000001</v>
      </c>
      <c r="L2873" s="1">
        <v>7.8082890000000003</v>
      </c>
      <c r="M2873" s="1">
        <v>8.1775870000000008</v>
      </c>
      <c r="N2873" s="1">
        <v>7.8027350000000002</v>
      </c>
      <c r="O2873" s="1">
        <v>8.0914699999999993</v>
      </c>
      <c r="P2873" s="1">
        <v>7.8085440000000004</v>
      </c>
      <c r="Q2873" s="1">
        <v>8.0234690000000004</v>
      </c>
    </row>
    <row r="2874" spans="1:17">
      <c r="A2874" s="2874">
        <v>43175.6598335651</v>
      </c>
      <c r="B2874" s="1">
        <v>8.2265060000000005</v>
      </c>
      <c r="C2874" s="1">
        <v>8.1867180000000008</v>
      </c>
      <c r="D2874" s="1">
        <v>8.1546070000000004</v>
      </c>
      <c r="E2874" s="1">
        <v>8.1401760000000003</v>
      </c>
      <c r="F2874" s="1">
        <v>8.1185510000000001</v>
      </c>
      <c r="G2874" s="1">
        <v>8.0542099999999994</v>
      </c>
      <c r="H2874" s="1">
        <v>8.0542459999999991</v>
      </c>
      <c r="I2874" s="1">
        <v>8.0856379999999994</v>
      </c>
      <c r="J2874" s="1">
        <v>8.2292570000000005</v>
      </c>
      <c r="K2874" s="1">
        <v>8.2422889999999995</v>
      </c>
      <c r="L2874" s="1">
        <v>7.8199730000000001</v>
      </c>
      <c r="M2874" s="1">
        <v>8.1698939999999993</v>
      </c>
      <c r="N2874" s="1">
        <v>7.8066199999999997</v>
      </c>
      <c r="O2874" s="1">
        <v>8.0939859999999992</v>
      </c>
      <c r="P2874" s="1">
        <v>7.8062930000000001</v>
      </c>
      <c r="Q2874" s="1">
        <v>8.0235900000000004</v>
      </c>
    </row>
    <row r="2875" spans="1:17">
      <c r="A2875" s="2875">
        <v>43175.663330187199</v>
      </c>
      <c r="B2875" s="1">
        <v>8.2296929999999993</v>
      </c>
      <c r="C2875" s="1">
        <v>8.1859070000000003</v>
      </c>
      <c r="D2875" s="1">
        <v>8.1536860000000004</v>
      </c>
      <c r="E2875" s="1">
        <v>8.1408769999999997</v>
      </c>
      <c r="F2875" s="1">
        <v>8.119237</v>
      </c>
      <c r="G2875" s="1">
        <v>8.0548990000000007</v>
      </c>
      <c r="H2875" s="1">
        <v>8.0521130000000003</v>
      </c>
      <c r="I2875" s="1">
        <v>8.0862829999999999</v>
      </c>
      <c r="J2875" s="1">
        <v>8.2294239999999999</v>
      </c>
      <c r="K2875" s="1">
        <v>8.2426539999999999</v>
      </c>
      <c r="L2875" s="1">
        <v>7.7956190000000003</v>
      </c>
      <c r="M2875" s="1">
        <v>8.1777909999999991</v>
      </c>
      <c r="N2875" s="1">
        <v>7.8053169999999996</v>
      </c>
      <c r="O2875" s="1">
        <v>8.0947870000000002</v>
      </c>
      <c r="P2875" s="1">
        <v>7.8065160000000002</v>
      </c>
      <c r="Q2875" s="1">
        <v>8.0243289999999998</v>
      </c>
    </row>
    <row r="2876" spans="1:17">
      <c r="A2876" s="2876">
        <v>43175.666746559204</v>
      </c>
      <c r="B2876" s="1">
        <v>8.2290030000000005</v>
      </c>
      <c r="C2876" s="1">
        <v>8.1877469999999999</v>
      </c>
      <c r="D2876" s="1">
        <v>8.1548259999999999</v>
      </c>
      <c r="E2876" s="1">
        <v>8.1402420000000006</v>
      </c>
      <c r="F2876" s="1">
        <v>8.1207519999999995</v>
      </c>
      <c r="G2876" s="1">
        <v>8.0564330000000002</v>
      </c>
      <c r="H2876" s="1">
        <v>8.0520980000000009</v>
      </c>
      <c r="I2876" s="1">
        <v>8.0898669999999999</v>
      </c>
      <c r="J2876" s="1">
        <v>8.2328460000000003</v>
      </c>
      <c r="K2876" s="1">
        <v>8.2447429999999997</v>
      </c>
      <c r="L2876" s="1">
        <v>7.7994770000000004</v>
      </c>
      <c r="M2876" s="1">
        <v>8.1742679999999996</v>
      </c>
      <c r="N2876" s="1">
        <v>7.8055199999999996</v>
      </c>
      <c r="O2876" s="1">
        <v>8.094913</v>
      </c>
      <c r="P2876" s="1">
        <v>7.8056270000000003</v>
      </c>
      <c r="Q2876" s="1">
        <v>8.0291709999999998</v>
      </c>
    </row>
    <row r="2877" spans="1:17">
      <c r="A2877" s="2877">
        <v>43175.670274943303</v>
      </c>
      <c r="B2877" s="1">
        <v>8.2317780000000003</v>
      </c>
      <c r="C2877" s="1">
        <v>8.1696419999999996</v>
      </c>
      <c r="D2877" s="1">
        <v>8.1552950000000006</v>
      </c>
      <c r="E2877" s="1">
        <v>8.1414980000000003</v>
      </c>
      <c r="F2877" s="1">
        <v>8.1210959999999996</v>
      </c>
      <c r="G2877" s="1">
        <v>8.0550080000000008</v>
      </c>
      <c r="H2877" s="1">
        <v>8.0528709999999997</v>
      </c>
      <c r="I2877" s="1">
        <v>8.0847990000000003</v>
      </c>
      <c r="J2877" s="1">
        <v>8.2341219999999993</v>
      </c>
      <c r="K2877" s="1">
        <v>8.2445109999999993</v>
      </c>
      <c r="L2877" s="1">
        <v>7.7966300000000004</v>
      </c>
      <c r="M2877" s="1">
        <v>8.1723280000000003</v>
      </c>
      <c r="N2877" s="1">
        <v>7.8054860000000001</v>
      </c>
      <c r="O2877" s="1">
        <v>8.0942559999999997</v>
      </c>
      <c r="P2877" s="1">
        <v>7.8076429999999997</v>
      </c>
      <c r="Q2877" s="1">
        <v>8.0395059999999994</v>
      </c>
    </row>
    <row r="2878" spans="1:17">
      <c r="A2878" s="2878">
        <v>43175.673738266902</v>
      </c>
      <c r="B2878" s="1">
        <v>8.2308620000000001</v>
      </c>
      <c r="C2878" s="1">
        <v>8.1667459999999998</v>
      </c>
      <c r="D2878" s="1">
        <v>8.1542960000000004</v>
      </c>
      <c r="E2878" s="1">
        <v>8.1409579999999995</v>
      </c>
      <c r="F2878" s="1">
        <v>8.118487</v>
      </c>
      <c r="G2878" s="1">
        <v>8.0550680000000003</v>
      </c>
      <c r="H2878" s="1">
        <v>8.0519569999999998</v>
      </c>
      <c r="I2878" s="1">
        <v>8.0870470000000001</v>
      </c>
      <c r="J2878" s="1">
        <v>8.2363379999999999</v>
      </c>
      <c r="K2878" s="1">
        <v>8.2451849999999993</v>
      </c>
      <c r="L2878" s="1">
        <v>7.796195</v>
      </c>
      <c r="M2878" s="1">
        <v>8.1730640000000001</v>
      </c>
      <c r="N2878" s="1">
        <v>7.8061389999999999</v>
      </c>
      <c r="O2878" s="1">
        <v>8.0950799999999994</v>
      </c>
      <c r="P2878" s="1">
        <v>7.805034</v>
      </c>
      <c r="Q2878" s="1">
        <v>8.0236789999999996</v>
      </c>
    </row>
    <row r="2879" spans="1:17">
      <c r="A2879" s="2879">
        <v>43175.677208357403</v>
      </c>
      <c r="B2879" s="1">
        <v>8.2322340000000001</v>
      </c>
      <c r="C2879" s="1">
        <v>8.1845289999999995</v>
      </c>
      <c r="D2879" s="1">
        <v>8.1533569999999997</v>
      </c>
      <c r="E2879" s="1">
        <v>8.1396899999999999</v>
      </c>
      <c r="F2879" s="1">
        <v>8.1183540000000001</v>
      </c>
      <c r="G2879" s="1">
        <v>8.0551700000000004</v>
      </c>
      <c r="H2879" s="1">
        <v>8.0515190000000008</v>
      </c>
      <c r="I2879" s="1">
        <v>8.0864200000000004</v>
      </c>
      <c r="J2879" s="1">
        <v>8.2367419999999996</v>
      </c>
      <c r="K2879" s="1">
        <v>8.2452220000000001</v>
      </c>
      <c r="L2879" s="1">
        <v>7.8027369999999996</v>
      </c>
      <c r="M2879" s="1">
        <v>8.1705009999999998</v>
      </c>
      <c r="N2879" s="1">
        <v>7.8060859999999996</v>
      </c>
      <c r="O2879" s="1">
        <v>8.0955290000000009</v>
      </c>
      <c r="P2879" s="1">
        <v>7.804297</v>
      </c>
      <c r="Q2879" s="1">
        <v>8.0318500000000004</v>
      </c>
    </row>
    <row r="2880" spans="1:17">
      <c r="A2880" s="2880">
        <v>43175.680635083401</v>
      </c>
      <c r="B2880" s="1">
        <v>8.2306369999999998</v>
      </c>
      <c r="C2880" s="1">
        <v>8.1836420000000007</v>
      </c>
      <c r="D2880" s="1">
        <v>8.1531979999999997</v>
      </c>
      <c r="E2880" s="1">
        <v>8.140727</v>
      </c>
      <c r="F2880" s="1">
        <v>8.1191139999999997</v>
      </c>
      <c r="G2880" s="1">
        <v>8.0552609999999998</v>
      </c>
      <c r="H2880" s="1">
        <v>8.0514910000000004</v>
      </c>
      <c r="I2880" s="1">
        <v>8.0876040000000007</v>
      </c>
      <c r="J2880" s="1">
        <v>8.2357270000000007</v>
      </c>
      <c r="K2880" s="1">
        <v>8.2461269999999995</v>
      </c>
      <c r="L2880" s="1">
        <v>7.7898620000000003</v>
      </c>
      <c r="M2880" s="1">
        <v>8.1623090000000005</v>
      </c>
      <c r="N2880" s="1">
        <v>7.8053879999999998</v>
      </c>
      <c r="O2880" s="1">
        <v>8.0955220000000008</v>
      </c>
      <c r="P2880" s="1">
        <v>7.8064869999999997</v>
      </c>
      <c r="Q2880" s="1">
        <v>8.0173810000000003</v>
      </c>
    </row>
    <row r="2881" spans="1:17">
      <c r="A2881" s="2881">
        <v>43175.684164418701</v>
      </c>
      <c r="B2881" s="1">
        <v>8.2319359999999993</v>
      </c>
      <c r="C2881" s="1">
        <v>8.166677</v>
      </c>
      <c r="D2881" s="1">
        <v>8.1546260000000004</v>
      </c>
      <c r="E2881" s="1">
        <v>8.143046</v>
      </c>
      <c r="F2881" s="1">
        <v>8.1201430000000006</v>
      </c>
      <c r="G2881" s="1">
        <v>8.0541859999999996</v>
      </c>
      <c r="H2881" s="1">
        <v>8.0507410000000004</v>
      </c>
      <c r="I2881" s="1">
        <v>8.0875649999999997</v>
      </c>
      <c r="J2881" s="1">
        <v>8.2367749999999997</v>
      </c>
      <c r="K2881" s="1">
        <v>8.2446090000000005</v>
      </c>
      <c r="L2881" s="1">
        <v>7.8046660000000001</v>
      </c>
      <c r="M2881" s="1">
        <v>8.1670370000000005</v>
      </c>
      <c r="N2881" s="1">
        <v>7.8054759999999996</v>
      </c>
      <c r="O2881" s="1">
        <v>8.097645</v>
      </c>
      <c r="P2881" s="1">
        <v>7.8064179999999999</v>
      </c>
      <c r="Q2881" s="1">
        <v>8.0226769999999998</v>
      </c>
    </row>
    <row r="2882" spans="1:17">
      <c r="A2882" s="2882">
        <v>43175.6876398655</v>
      </c>
      <c r="B2882" s="1">
        <v>8.2331970000000005</v>
      </c>
      <c r="C2882" s="1">
        <v>8.1650989999999997</v>
      </c>
      <c r="D2882" s="1">
        <v>8.1553799999999992</v>
      </c>
      <c r="E2882" s="1">
        <v>8.1417629999999992</v>
      </c>
      <c r="F2882" s="1">
        <v>8.1172489999999993</v>
      </c>
      <c r="G2882" s="1">
        <v>8.0538150000000002</v>
      </c>
      <c r="H2882" s="1">
        <v>8.0508400000000009</v>
      </c>
      <c r="I2882" s="1">
        <v>8.0850360000000006</v>
      </c>
      <c r="J2882" s="1">
        <v>8.2410180000000004</v>
      </c>
      <c r="K2882" s="1">
        <v>8.2438009999999995</v>
      </c>
      <c r="L2882" s="1">
        <v>7.8076270000000001</v>
      </c>
      <c r="M2882" s="1">
        <v>8.1635559999999998</v>
      </c>
      <c r="N2882" s="1">
        <v>7.8049340000000003</v>
      </c>
      <c r="O2882" s="1">
        <v>8.0973679999999995</v>
      </c>
      <c r="P2882" s="1">
        <v>7.8078719999999997</v>
      </c>
      <c r="Q2882" s="1">
        <v>8.0250090000000007</v>
      </c>
    </row>
    <row r="2883" spans="1:17">
      <c r="A2883" s="2883">
        <v>43175.691109318599</v>
      </c>
      <c r="B2883" s="1">
        <v>8.2323489999999993</v>
      </c>
      <c r="C2883" s="1">
        <v>8.1660029999999999</v>
      </c>
      <c r="D2883" s="1">
        <v>8.1533029999999993</v>
      </c>
      <c r="E2883" s="1">
        <v>8.1385769999999997</v>
      </c>
      <c r="F2883" s="1">
        <v>8.1170580000000001</v>
      </c>
      <c r="G2883" s="1">
        <v>8.0527300000000004</v>
      </c>
      <c r="H2883" s="1">
        <v>8.0500659999999993</v>
      </c>
      <c r="I2883" s="1">
        <v>8.0864770000000004</v>
      </c>
      <c r="J2883" s="1">
        <v>8.2390779999999992</v>
      </c>
      <c r="K2883" s="1">
        <v>8.2457890000000003</v>
      </c>
      <c r="L2883" s="1">
        <v>7.8186489999999997</v>
      </c>
      <c r="M2883" s="1">
        <v>8.1628080000000001</v>
      </c>
      <c r="N2883" s="1">
        <v>7.8047870000000001</v>
      </c>
      <c r="O2883" s="1">
        <v>8.0960640000000001</v>
      </c>
      <c r="P2883" s="1">
        <v>7.8061559999999997</v>
      </c>
      <c r="Q2883" s="1">
        <v>8.0216309999999993</v>
      </c>
    </row>
    <row r="2884" spans="1:17">
      <c r="A2884" s="2884">
        <v>43175.694572986897</v>
      </c>
      <c r="B2884" s="1">
        <v>8.2325020000000002</v>
      </c>
      <c r="C2884" s="1">
        <v>8.1811229999999995</v>
      </c>
      <c r="D2884" s="1">
        <v>8.1538830000000004</v>
      </c>
      <c r="E2884" s="1">
        <v>8.1396709999999999</v>
      </c>
      <c r="F2884" s="1">
        <v>8.1156120000000005</v>
      </c>
      <c r="G2884" s="1">
        <v>8.0523150000000001</v>
      </c>
      <c r="H2884" s="1">
        <v>8.0489149999999992</v>
      </c>
      <c r="I2884" s="1">
        <v>8.0859129999999997</v>
      </c>
      <c r="J2884" s="1">
        <v>8.2367399999999993</v>
      </c>
      <c r="K2884" s="1">
        <v>8.2450469999999996</v>
      </c>
      <c r="L2884" s="1">
        <v>7.8041359999999997</v>
      </c>
      <c r="M2884" s="1">
        <v>8.162528</v>
      </c>
      <c r="N2884" s="1">
        <v>7.805237</v>
      </c>
      <c r="O2884" s="1">
        <v>8.096762</v>
      </c>
      <c r="P2884" s="1">
        <v>7.8062339999999999</v>
      </c>
      <c r="Q2884" s="1">
        <v>8.0264469999999992</v>
      </c>
    </row>
    <row r="2885" spans="1:17">
      <c r="A2885" s="2885">
        <v>43175.698033403503</v>
      </c>
      <c r="B2885" s="1">
        <v>8.2330729999999992</v>
      </c>
      <c r="C2885" s="1">
        <v>8.1651880000000006</v>
      </c>
      <c r="D2885" s="1">
        <v>8.1539199999999994</v>
      </c>
      <c r="E2885" s="1">
        <v>8.137632</v>
      </c>
      <c r="F2885" s="1">
        <v>8.1150839999999995</v>
      </c>
      <c r="G2885" s="1">
        <v>8.0489280000000001</v>
      </c>
      <c r="H2885" s="1">
        <v>8.0475899999999996</v>
      </c>
      <c r="I2885" s="1">
        <v>8.0856539999999999</v>
      </c>
      <c r="J2885" s="1">
        <v>8.2390489999999996</v>
      </c>
      <c r="K2885" s="1">
        <v>8.2436089999999993</v>
      </c>
      <c r="L2885" s="1">
        <v>7.7846270000000004</v>
      </c>
      <c r="M2885" s="1">
        <v>8.1514220000000002</v>
      </c>
      <c r="N2885" s="1">
        <v>7.805485</v>
      </c>
      <c r="O2885" s="1">
        <v>8.098922</v>
      </c>
      <c r="P2885" s="1">
        <v>7.8063650000000004</v>
      </c>
      <c r="Q2885" s="1">
        <v>8.0209969999999995</v>
      </c>
    </row>
    <row r="2886" spans="1:17">
      <c r="A2886" s="2886">
        <v>43175.701471483299</v>
      </c>
      <c r="B2886" s="1">
        <v>8.2320390000000003</v>
      </c>
      <c r="C2886" s="1">
        <v>8.1639049999999997</v>
      </c>
      <c r="D2886" s="1">
        <v>8.1544910000000002</v>
      </c>
      <c r="E2886" s="1">
        <v>8.1367399999999996</v>
      </c>
      <c r="F2886" s="1">
        <v>8.1141279999999991</v>
      </c>
      <c r="G2886" s="1">
        <v>8.0494690000000002</v>
      </c>
      <c r="H2886" s="1">
        <v>8.0460960000000004</v>
      </c>
      <c r="I2886" s="1">
        <v>8.0859000000000005</v>
      </c>
      <c r="J2886" s="1">
        <v>8.2381229999999999</v>
      </c>
      <c r="K2886" s="1">
        <v>8.2438359999999999</v>
      </c>
      <c r="L2886" s="1">
        <v>7.7946770000000001</v>
      </c>
      <c r="M2886" s="1">
        <v>8.1486249999999991</v>
      </c>
      <c r="N2886" s="1">
        <v>7.8050220000000001</v>
      </c>
      <c r="O2886" s="1">
        <v>8.0971670000000007</v>
      </c>
      <c r="P2886" s="1">
        <v>7.807963</v>
      </c>
      <c r="Q2886" s="1">
        <v>8.0229280000000003</v>
      </c>
    </row>
    <row r="2887" spans="1:17">
      <c r="A2887" s="2887">
        <v>43175.704934300004</v>
      </c>
      <c r="B2887" s="1">
        <v>8.2302300000000006</v>
      </c>
      <c r="C2887" s="1">
        <v>8.1809419999999999</v>
      </c>
      <c r="D2887" s="1">
        <v>8.1525359999999996</v>
      </c>
      <c r="E2887" s="1">
        <v>8.1365090000000002</v>
      </c>
      <c r="F2887" s="1">
        <v>8.1124600000000004</v>
      </c>
      <c r="G2887" s="1">
        <v>8.0490840000000006</v>
      </c>
      <c r="H2887" s="1">
        <v>8.0458029999999994</v>
      </c>
      <c r="I2887" s="1">
        <v>8.0855680000000003</v>
      </c>
      <c r="J2887" s="1">
        <v>8.2372650000000007</v>
      </c>
      <c r="K2887" s="1">
        <v>8.240869</v>
      </c>
      <c r="L2887" s="1">
        <v>7.7945039999999999</v>
      </c>
      <c r="M2887" s="1">
        <v>8.1464619999999996</v>
      </c>
      <c r="N2887" s="1">
        <v>7.804843</v>
      </c>
      <c r="O2887" s="1">
        <v>8.0977049999999995</v>
      </c>
      <c r="P2887" s="1">
        <v>7.8057509999999999</v>
      </c>
      <c r="Q2887" s="1">
        <v>8.0264860000000002</v>
      </c>
    </row>
    <row r="2888" spans="1:17">
      <c r="A2888" s="2888">
        <v>43175.708446379802</v>
      </c>
      <c r="B2888" s="1">
        <v>8.2322009999999999</v>
      </c>
      <c r="C2888" s="1">
        <v>8.1605209999999992</v>
      </c>
      <c r="D2888" s="1">
        <v>8.1518890000000006</v>
      </c>
      <c r="E2888" s="1">
        <v>8.1332339999999999</v>
      </c>
      <c r="F2888" s="1">
        <v>8.111167</v>
      </c>
      <c r="G2888" s="1">
        <v>8.0467630000000003</v>
      </c>
      <c r="H2888" s="1">
        <v>8.0456090000000007</v>
      </c>
      <c r="I2888" s="1">
        <v>8.0849390000000003</v>
      </c>
      <c r="J2888" s="1">
        <v>8.2394250000000007</v>
      </c>
      <c r="K2888" s="1">
        <v>8.2418820000000004</v>
      </c>
      <c r="L2888" s="1">
        <v>7.8049099999999996</v>
      </c>
      <c r="M2888" s="1">
        <v>8.1412469999999999</v>
      </c>
      <c r="N2888" s="1">
        <v>7.8049359999999997</v>
      </c>
      <c r="O2888" s="1">
        <v>8.0969909999999992</v>
      </c>
      <c r="P2888" s="1">
        <v>7.8053540000000003</v>
      </c>
      <c r="Q2888" s="1">
        <v>8.0282540000000004</v>
      </c>
    </row>
    <row r="2889" spans="1:17">
      <c r="A2889" s="2889">
        <v>43175.711889909697</v>
      </c>
      <c r="B2889" s="1">
        <v>8.2331050000000001</v>
      </c>
      <c r="C2889" s="1">
        <v>8.1570350000000005</v>
      </c>
      <c r="D2889" s="1">
        <v>8.1517459999999993</v>
      </c>
      <c r="E2889" s="1">
        <v>8.1340859999999999</v>
      </c>
      <c r="F2889" s="1">
        <v>8.1096679999999992</v>
      </c>
      <c r="G2889" s="1">
        <v>8.0475139999999996</v>
      </c>
      <c r="H2889" s="1">
        <v>8.0437670000000008</v>
      </c>
      <c r="I2889" s="1">
        <v>8.0863610000000001</v>
      </c>
      <c r="J2889" s="1">
        <v>8.2359360000000006</v>
      </c>
      <c r="K2889" s="1">
        <v>8.2437000000000005</v>
      </c>
      <c r="L2889" s="1">
        <v>7.8150170000000001</v>
      </c>
      <c r="M2889" s="1">
        <v>8.1323980000000002</v>
      </c>
      <c r="N2889" s="1">
        <v>7.8048010000000003</v>
      </c>
      <c r="O2889" s="1">
        <v>8.0970790000000008</v>
      </c>
      <c r="P2889" s="1">
        <v>7.805904</v>
      </c>
      <c r="Q2889" s="1">
        <v>8.0220929999999999</v>
      </c>
    </row>
    <row r="2890" spans="1:17">
      <c r="A2890" s="2890">
        <v>43175.715428564901</v>
      </c>
      <c r="B2890" s="1">
        <v>8.2303990000000002</v>
      </c>
      <c r="C2890" s="1">
        <v>8.1713249999999995</v>
      </c>
      <c r="D2890" s="1">
        <v>8.1514620000000004</v>
      </c>
      <c r="E2890" s="1">
        <v>8.1320730000000001</v>
      </c>
      <c r="F2890" s="1">
        <v>8.1034319999999997</v>
      </c>
      <c r="G2890" s="1">
        <v>8.0461179999999999</v>
      </c>
      <c r="H2890" s="1">
        <v>8.0430689999999991</v>
      </c>
      <c r="I2890" s="1">
        <v>8.08582</v>
      </c>
      <c r="J2890" s="1">
        <v>8.2342669999999991</v>
      </c>
      <c r="K2890" s="1">
        <v>8.2398380000000007</v>
      </c>
      <c r="L2890" s="1">
        <v>7.8057179999999997</v>
      </c>
      <c r="M2890" s="1">
        <v>8.1338430000000006</v>
      </c>
      <c r="N2890" s="1">
        <v>7.8059510000000003</v>
      </c>
      <c r="O2890" s="1">
        <v>8.0940220000000007</v>
      </c>
      <c r="P2890" s="1">
        <v>7.8069639999999998</v>
      </c>
      <c r="Q2890" s="1">
        <v>8.0147259999999996</v>
      </c>
    </row>
    <row r="2891" spans="1:17">
      <c r="A2891" s="2891">
        <v>43175.718867640499</v>
      </c>
      <c r="B2891" s="1">
        <v>8.2305010000000003</v>
      </c>
      <c r="C2891" s="1">
        <v>8.1565949999999994</v>
      </c>
      <c r="D2891" s="1">
        <v>8.1503139999999998</v>
      </c>
      <c r="E2891" s="1">
        <v>8.1302389999999995</v>
      </c>
      <c r="F2891" s="1">
        <v>8.1050070000000005</v>
      </c>
      <c r="G2891" s="1">
        <v>8.0427660000000003</v>
      </c>
      <c r="H2891" s="1">
        <v>8.0418050000000001</v>
      </c>
      <c r="I2891" s="1">
        <v>8.0836269999999999</v>
      </c>
      <c r="J2891" s="1">
        <v>8.2381349999999998</v>
      </c>
      <c r="K2891" s="1">
        <v>8.2390179999999997</v>
      </c>
      <c r="L2891" s="1">
        <v>7.7965590000000002</v>
      </c>
      <c r="M2891" s="1">
        <v>8.1295710000000003</v>
      </c>
      <c r="N2891" s="1">
        <v>7.8048200000000003</v>
      </c>
      <c r="O2891" s="1">
        <v>8.0944489999999991</v>
      </c>
      <c r="P2891" s="1">
        <v>7.8064239999999998</v>
      </c>
      <c r="Q2891" s="1">
        <v>8.0222090000000001</v>
      </c>
    </row>
    <row r="2892" spans="1:17">
      <c r="A2892" s="2892">
        <v>43175.722296951601</v>
      </c>
      <c r="B2892" s="1">
        <v>8.2269839999999999</v>
      </c>
      <c r="C2892" s="1">
        <v>8.1566080000000003</v>
      </c>
      <c r="D2892" s="1">
        <v>8.1470839999999995</v>
      </c>
      <c r="E2892" s="1">
        <v>8.1291410000000006</v>
      </c>
      <c r="F2892" s="1">
        <v>8.1035990000000009</v>
      </c>
      <c r="G2892" s="1">
        <v>8.0396330000000003</v>
      </c>
      <c r="H2892" s="1">
        <v>8.0393410000000003</v>
      </c>
      <c r="I2892" s="1">
        <v>8.0818930000000009</v>
      </c>
      <c r="J2892" s="1">
        <v>8.2348359999999996</v>
      </c>
      <c r="K2892" s="1">
        <v>8.2369839999999996</v>
      </c>
      <c r="L2892" s="1">
        <v>7.8028519999999997</v>
      </c>
      <c r="M2892" s="1">
        <v>8.126296</v>
      </c>
      <c r="N2892" s="1">
        <v>7.8048330000000004</v>
      </c>
      <c r="O2892" s="1">
        <v>8.0945699999999992</v>
      </c>
      <c r="P2892" s="1">
        <v>7.8051029999999999</v>
      </c>
      <c r="Q2892" s="1">
        <v>8.0197769999999995</v>
      </c>
    </row>
    <row r="2893" spans="1:17">
      <c r="A2893" s="2893">
        <v>43175.725790615797</v>
      </c>
      <c r="B2893" s="1">
        <v>8.2270389999999995</v>
      </c>
      <c r="C2893" s="1">
        <v>8.1702700000000004</v>
      </c>
      <c r="D2893" s="1">
        <v>8.1464490000000005</v>
      </c>
      <c r="E2893" s="1">
        <v>8.1279900000000005</v>
      </c>
      <c r="F2893" s="1">
        <v>8.0960680000000007</v>
      </c>
      <c r="G2893" s="1">
        <v>8.0393439999999998</v>
      </c>
      <c r="H2893" s="1">
        <v>8.0390750000000004</v>
      </c>
      <c r="I2893" s="1">
        <v>8.0825569999999995</v>
      </c>
      <c r="J2893" s="1">
        <v>8.2328080000000003</v>
      </c>
      <c r="K2893" s="1">
        <v>8.2363330000000001</v>
      </c>
      <c r="L2893" s="1">
        <v>7.7997550000000002</v>
      </c>
      <c r="M2893" s="1">
        <v>8.11998</v>
      </c>
      <c r="N2893" s="1">
        <v>7.8047250000000004</v>
      </c>
      <c r="O2893" s="1">
        <v>8.0928489999999993</v>
      </c>
      <c r="P2893" s="1">
        <v>7.805536</v>
      </c>
      <c r="Q2893" s="1">
        <v>8.0147600000000008</v>
      </c>
    </row>
    <row r="2894" spans="1:17">
      <c r="A2894" s="2894">
        <v>43175.72924914</v>
      </c>
      <c r="B2894" s="1">
        <v>8.2270050000000001</v>
      </c>
      <c r="C2894" s="1">
        <v>8.1510020000000001</v>
      </c>
      <c r="D2894" s="1">
        <v>8.1454719999999998</v>
      </c>
      <c r="E2894" s="1">
        <v>8.1256409999999999</v>
      </c>
      <c r="F2894" s="1">
        <v>8.098115</v>
      </c>
      <c r="G2894" s="1">
        <v>8.0378939999999997</v>
      </c>
      <c r="H2894" s="1">
        <v>8.0384100000000007</v>
      </c>
      <c r="I2894" s="1">
        <v>8.0827050000000007</v>
      </c>
      <c r="J2894" s="1">
        <v>8.2315710000000006</v>
      </c>
      <c r="K2894" s="1">
        <v>8.2367609999999996</v>
      </c>
      <c r="L2894" s="1">
        <v>7.8010979999999996</v>
      </c>
      <c r="M2894" s="1">
        <v>8.1171559999999996</v>
      </c>
      <c r="N2894" s="1">
        <v>7.8039319999999996</v>
      </c>
      <c r="O2894" s="1">
        <v>8.094322</v>
      </c>
      <c r="P2894" s="1">
        <v>7.8076290000000004</v>
      </c>
      <c r="Q2894" s="1">
        <v>8.0158660000000008</v>
      </c>
    </row>
    <row r="2895" spans="1:17">
      <c r="A2895" s="2895">
        <v>43175.7327760556</v>
      </c>
      <c r="B2895" s="1">
        <v>8.224145</v>
      </c>
      <c r="C2895" s="1">
        <v>8.1499140000000008</v>
      </c>
      <c r="D2895" s="1">
        <v>8.1428309999999993</v>
      </c>
      <c r="E2895" s="1">
        <v>8.1239410000000003</v>
      </c>
      <c r="F2895" s="1">
        <v>8.0946700000000007</v>
      </c>
      <c r="G2895" s="1">
        <v>8.0345379999999995</v>
      </c>
      <c r="H2895" s="1">
        <v>8.0357830000000003</v>
      </c>
      <c r="I2895" s="1">
        <v>8.0807979999999997</v>
      </c>
      <c r="J2895" s="1">
        <v>8.2293620000000001</v>
      </c>
      <c r="K2895" s="1">
        <v>8.2357530000000008</v>
      </c>
      <c r="L2895" s="1">
        <v>7.8036139999999996</v>
      </c>
      <c r="M2895" s="1">
        <v>8.1118140000000007</v>
      </c>
      <c r="N2895" s="1">
        <v>7.8038889999999999</v>
      </c>
      <c r="O2895" s="1">
        <v>8.0924029999999991</v>
      </c>
      <c r="P2895" s="1">
        <v>7.8068949999999999</v>
      </c>
      <c r="Q2895" s="1">
        <v>8.0122319999999991</v>
      </c>
    </row>
    <row r="2896" spans="1:17">
      <c r="A2896" s="2896">
        <v>43175.736191764903</v>
      </c>
      <c r="B2896" s="1">
        <v>8.2207930000000005</v>
      </c>
      <c r="C2896" s="1">
        <v>8.1631999999999998</v>
      </c>
      <c r="D2896" s="1">
        <v>8.1411650000000009</v>
      </c>
      <c r="E2896" s="1">
        <v>8.1175630000000005</v>
      </c>
      <c r="F2896" s="1">
        <v>8.0913839999999997</v>
      </c>
      <c r="G2896" s="1">
        <v>8.0323170000000008</v>
      </c>
      <c r="H2896" s="1">
        <v>8.0349649999999997</v>
      </c>
      <c r="I2896" s="1">
        <v>8.0780270000000005</v>
      </c>
      <c r="J2896" s="1">
        <v>8.2312720000000006</v>
      </c>
      <c r="K2896" s="1">
        <v>8.2321349999999995</v>
      </c>
      <c r="L2896" s="1">
        <v>7.8108329999999997</v>
      </c>
      <c r="M2896" s="1">
        <v>8.1082689999999999</v>
      </c>
      <c r="N2896" s="1">
        <v>7.8038850000000002</v>
      </c>
      <c r="O2896" s="1">
        <v>8.0927989999999994</v>
      </c>
      <c r="P2896" s="1">
        <v>7.8041919999999996</v>
      </c>
      <c r="Q2896" s="1">
        <v>8.0085859999999993</v>
      </c>
    </row>
    <row r="2897" spans="1:17">
      <c r="A2897" s="2897">
        <v>43175.739683035201</v>
      </c>
      <c r="B2897" s="1">
        <v>8.2172719999999995</v>
      </c>
      <c r="C2897" s="1">
        <v>8.1605120000000007</v>
      </c>
      <c r="D2897" s="1">
        <v>8.1381969999999999</v>
      </c>
      <c r="E2897" s="1">
        <v>8.1105479999999996</v>
      </c>
      <c r="F2897" s="1">
        <v>8.0848080000000007</v>
      </c>
      <c r="G2897" s="1">
        <v>8.0282710000000002</v>
      </c>
      <c r="H2897" s="1">
        <v>8.0331609999999998</v>
      </c>
      <c r="I2897" s="1">
        <v>8.0762610000000006</v>
      </c>
      <c r="J2897" s="1">
        <v>8.2283600000000003</v>
      </c>
      <c r="K2897" s="1">
        <v>8.2274539999999998</v>
      </c>
      <c r="L2897" s="1">
        <v>7.8002250000000002</v>
      </c>
      <c r="M2897" s="1">
        <v>8.10276</v>
      </c>
      <c r="N2897" s="1">
        <v>7.8045099999999996</v>
      </c>
      <c r="O2897" s="1">
        <v>8.0910919999999997</v>
      </c>
      <c r="P2897" s="1">
        <v>7.8054309999999996</v>
      </c>
      <c r="Q2897" s="1">
        <v>8.0120369999999994</v>
      </c>
    </row>
    <row r="2898" spans="1:17">
      <c r="A2898" s="2898">
        <v>43175.7431560443</v>
      </c>
      <c r="B2898" s="1">
        <v>8.2176270000000002</v>
      </c>
      <c r="C2898" s="1">
        <v>8.1452639999999992</v>
      </c>
      <c r="D2898" s="1">
        <v>8.1372540000000004</v>
      </c>
      <c r="E2898" s="1">
        <v>8.1115729999999999</v>
      </c>
      <c r="F2898" s="1">
        <v>8.0819139999999994</v>
      </c>
      <c r="G2898" s="1">
        <v>8.0234009999999998</v>
      </c>
      <c r="H2898" s="1">
        <v>8.0334120000000002</v>
      </c>
      <c r="I2898" s="1">
        <v>8.072514</v>
      </c>
      <c r="J2898" s="1">
        <v>8.2274440000000002</v>
      </c>
      <c r="K2898" s="1">
        <v>8.2278160000000007</v>
      </c>
      <c r="L2898" s="1">
        <v>7.7810959999999998</v>
      </c>
      <c r="M2898" s="1">
        <v>8.0945180000000008</v>
      </c>
      <c r="N2898" s="1">
        <v>7.8054610000000002</v>
      </c>
      <c r="O2898" s="1">
        <v>8.0896170000000005</v>
      </c>
      <c r="P2898" s="1">
        <v>7.8047380000000004</v>
      </c>
      <c r="Q2898" s="1">
        <v>8.0138580000000008</v>
      </c>
    </row>
    <row r="2899" spans="1:17">
      <c r="A2899" s="2899">
        <v>43175.746644012303</v>
      </c>
      <c r="B2899" s="1">
        <v>8.2159969999999998</v>
      </c>
      <c r="C2899" s="1">
        <v>8.1604890000000001</v>
      </c>
      <c r="D2899" s="1">
        <v>8.1346609999999995</v>
      </c>
      <c r="E2899" s="1">
        <v>8.1109659999999995</v>
      </c>
      <c r="F2899" s="1">
        <v>8.0790649999999999</v>
      </c>
      <c r="G2899" s="1">
        <v>8.0234489999999994</v>
      </c>
      <c r="H2899" s="1">
        <v>8.0308910000000004</v>
      </c>
      <c r="I2899" s="1">
        <v>8.0725750000000005</v>
      </c>
      <c r="J2899" s="1">
        <v>8.2254400000000008</v>
      </c>
      <c r="K2899" s="1">
        <v>8.2265650000000008</v>
      </c>
      <c r="L2899" s="1">
        <v>7.7960250000000002</v>
      </c>
      <c r="M2899" s="1">
        <v>8.0917499999999993</v>
      </c>
      <c r="N2899" s="1">
        <v>7.8062480000000001</v>
      </c>
      <c r="O2899" s="1">
        <v>8.0879759999999994</v>
      </c>
      <c r="P2899" s="1">
        <v>7.8057429999999997</v>
      </c>
      <c r="Q2899" s="1">
        <v>8.0095220000000005</v>
      </c>
    </row>
    <row r="2900" spans="1:17">
      <c r="A2900" s="2900">
        <v>43175.750085535801</v>
      </c>
      <c r="B2900" s="1">
        <v>8.2128569999999996</v>
      </c>
      <c r="C2900" s="1">
        <v>8.1529710000000009</v>
      </c>
      <c r="D2900" s="1">
        <v>8.1325500000000002</v>
      </c>
      <c r="E2900" s="1">
        <v>8.1070270000000004</v>
      </c>
      <c r="F2900" s="1">
        <v>8.079936</v>
      </c>
      <c r="G2900" s="1">
        <v>8.020804</v>
      </c>
      <c r="H2900" s="1">
        <v>8.0289370000000009</v>
      </c>
      <c r="I2900" s="1">
        <v>8.0660869999999996</v>
      </c>
      <c r="J2900" s="1">
        <v>8.2244689999999991</v>
      </c>
      <c r="K2900" s="1">
        <v>8.2231520000000007</v>
      </c>
      <c r="L2900" s="1">
        <v>7.8103870000000004</v>
      </c>
      <c r="M2900" s="1">
        <v>8.0896139999999992</v>
      </c>
      <c r="N2900" s="1">
        <v>7.8038910000000001</v>
      </c>
      <c r="O2900" s="1">
        <v>8.0874050000000004</v>
      </c>
      <c r="P2900" s="1">
        <v>7.8040950000000002</v>
      </c>
      <c r="Q2900" s="1">
        <v>7.9968899999999996</v>
      </c>
    </row>
    <row r="2901" spans="1:17">
      <c r="A2901" s="2901">
        <v>43175.753574376096</v>
      </c>
      <c r="B2901" s="1">
        <v>8.2111839999999994</v>
      </c>
      <c r="C2901" s="1">
        <v>8.139424</v>
      </c>
      <c r="D2901" s="1">
        <v>8.1305200000000006</v>
      </c>
      <c r="E2901" s="1">
        <v>8.1052800000000005</v>
      </c>
      <c r="F2901" s="1">
        <v>8.0783760000000004</v>
      </c>
      <c r="G2901" s="1">
        <v>8.0168540000000004</v>
      </c>
      <c r="H2901" s="1">
        <v>8.0296219999999998</v>
      </c>
      <c r="I2901" s="1">
        <v>8.06724</v>
      </c>
      <c r="J2901" s="1">
        <v>8.2245659999999994</v>
      </c>
      <c r="K2901" s="1">
        <v>8.2218060000000008</v>
      </c>
      <c r="L2901" s="1">
        <v>7.8062120000000004</v>
      </c>
      <c r="M2901" s="1">
        <v>8.0884750000000007</v>
      </c>
      <c r="N2901" s="1">
        <v>7.8026530000000003</v>
      </c>
      <c r="O2901" s="1">
        <v>8.0860020000000006</v>
      </c>
      <c r="P2901" s="1">
        <v>7.8055029999999999</v>
      </c>
      <c r="Q2901" s="1">
        <v>8.0111849999999993</v>
      </c>
    </row>
    <row r="2902" spans="1:17">
      <c r="A2902" s="2902">
        <v>43175.757089462197</v>
      </c>
      <c r="B2902" s="1">
        <v>8.2092969999999994</v>
      </c>
      <c r="C2902" s="1">
        <v>8.1564150000000009</v>
      </c>
      <c r="D2902" s="1">
        <v>8.1287240000000001</v>
      </c>
      <c r="E2902" s="1">
        <v>8.1002729999999996</v>
      </c>
      <c r="F2902" s="1">
        <v>8.0747420000000005</v>
      </c>
      <c r="G2902" s="1">
        <v>8.0160809999999998</v>
      </c>
      <c r="H2902" s="1">
        <v>8.0275680000000005</v>
      </c>
      <c r="I2902" s="1">
        <v>8.0582429999999992</v>
      </c>
      <c r="J2902" s="1">
        <v>8.2219759999999997</v>
      </c>
      <c r="K2902" s="1">
        <v>8.2205739999999992</v>
      </c>
      <c r="L2902" s="1">
        <v>7.779083</v>
      </c>
      <c r="M2902" s="1">
        <v>8.0871130000000004</v>
      </c>
      <c r="N2902" s="1">
        <v>7.8048479999999998</v>
      </c>
      <c r="O2902" s="1">
        <v>8.0847569999999997</v>
      </c>
      <c r="P2902" s="1">
        <v>7.8049359999999997</v>
      </c>
      <c r="Q2902" s="1">
        <v>8.0057500000000008</v>
      </c>
    </row>
    <row r="2903" spans="1:17">
      <c r="A2903" s="2903">
        <v>43175.760552297499</v>
      </c>
      <c r="B2903" s="1">
        <v>8.2091750000000001</v>
      </c>
      <c r="C2903" s="1">
        <v>8.1382790000000007</v>
      </c>
      <c r="D2903" s="1">
        <v>8.1268220000000007</v>
      </c>
      <c r="E2903" s="1">
        <v>8.0990249999999993</v>
      </c>
      <c r="F2903" s="1">
        <v>8.0738540000000008</v>
      </c>
      <c r="G2903" s="1">
        <v>8.0144160000000007</v>
      </c>
      <c r="H2903" s="1">
        <v>8.0271480000000004</v>
      </c>
      <c r="I2903" s="1">
        <v>8.0611359999999994</v>
      </c>
      <c r="J2903" s="1">
        <v>8.2206829999999993</v>
      </c>
      <c r="K2903" s="1">
        <v>8.2181069999999998</v>
      </c>
      <c r="L2903" s="1">
        <v>7.7697130000000003</v>
      </c>
      <c r="M2903" s="1">
        <v>8.0857349999999997</v>
      </c>
      <c r="N2903" s="1">
        <v>7.8050920000000001</v>
      </c>
      <c r="O2903" s="1">
        <v>8.0845570000000002</v>
      </c>
      <c r="P2903" s="1">
        <v>7.8038600000000002</v>
      </c>
      <c r="Q2903" s="1">
        <v>8.0031060000000007</v>
      </c>
    </row>
    <row r="2904" spans="1:17">
      <c r="A2904" s="2904">
        <v>43175.763997673697</v>
      </c>
      <c r="B2904" s="1">
        <v>8.2072350000000007</v>
      </c>
      <c r="C2904" s="1">
        <v>8.1517160000000004</v>
      </c>
      <c r="D2904" s="1">
        <v>8.1230130000000003</v>
      </c>
      <c r="E2904" s="1">
        <v>8.0976370000000006</v>
      </c>
      <c r="F2904" s="1">
        <v>8.0713899999999992</v>
      </c>
      <c r="G2904" s="1">
        <v>8.0108379999999997</v>
      </c>
      <c r="H2904" s="1">
        <v>8.025328</v>
      </c>
      <c r="I2904" s="1">
        <v>8.06053</v>
      </c>
      <c r="J2904" s="1">
        <v>8.2220720000000007</v>
      </c>
      <c r="K2904" s="1">
        <v>8.2152689999999993</v>
      </c>
      <c r="L2904" s="1">
        <v>7.8076379999999999</v>
      </c>
      <c r="M2904" s="1">
        <v>8.0845409999999998</v>
      </c>
      <c r="N2904" s="1">
        <v>7.8040599999999998</v>
      </c>
      <c r="O2904" s="1">
        <v>8.0816090000000003</v>
      </c>
      <c r="P2904" s="1">
        <v>7.8041989999999997</v>
      </c>
      <c r="Q2904" s="1">
        <v>8.0056080000000005</v>
      </c>
    </row>
    <row r="2905" spans="1:17">
      <c r="A2905" s="2905">
        <v>43175.767475950699</v>
      </c>
      <c r="B2905" s="1">
        <v>8.2040649999999999</v>
      </c>
      <c r="C2905" s="1">
        <v>8.150836</v>
      </c>
      <c r="D2905" s="1">
        <v>8.1216659999999994</v>
      </c>
      <c r="E2905" s="1">
        <v>8.0958600000000001</v>
      </c>
      <c r="F2905" s="1">
        <v>8.0668889999999998</v>
      </c>
      <c r="G2905" s="1">
        <v>8.010446</v>
      </c>
      <c r="H2905" s="1">
        <v>8.0248310000000007</v>
      </c>
      <c r="I2905" s="1">
        <v>8.0574519999999996</v>
      </c>
      <c r="J2905" s="1">
        <v>8.2195630000000008</v>
      </c>
      <c r="K2905" s="1">
        <v>8.2137480000000007</v>
      </c>
      <c r="L2905" s="1">
        <v>7.7742849999999999</v>
      </c>
      <c r="M2905" s="1">
        <v>8.0836539999999992</v>
      </c>
      <c r="N2905" s="1">
        <v>7.8069449999999998</v>
      </c>
      <c r="O2905" s="1">
        <v>8.0804760000000009</v>
      </c>
      <c r="P2905" s="1">
        <v>7.8047440000000003</v>
      </c>
      <c r="Q2905" s="1">
        <v>8.0171740000000007</v>
      </c>
    </row>
    <row r="2906" spans="1:17">
      <c r="A2906" s="2906">
        <v>43175.770925954799</v>
      </c>
      <c r="B2906" s="1">
        <v>8.2033830000000005</v>
      </c>
      <c r="C2906" s="1">
        <v>8.1325839999999996</v>
      </c>
      <c r="D2906" s="1">
        <v>8.119821</v>
      </c>
      <c r="E2906" s="1">
        <v>8.0953040000000005</v>
      </c>
      <c r="F2906" s="1">
        <v>8.0654229999999991</v>
      </c>
      <c r="G2906" s="1">
        <v>8.0083979999999997</v>
      </c>
      <c r="H2906" s="1">
        <v>8.0247200000000003</v>
      </c>
      <c r="I2906" s="1">
        <v>8.0541640000000001</v>
      </c>
      <c r="J2906" s="1">
        <v>8.2183849999999996</v>
      </c>
      <c r="K2906" s="1">
        <v>8.2116910000000001</v>
      </c>
      <c r="L2906" s="1">
        <v>7.813364</v>
      </c>
      <c r="M2906" s="1">
        <v>8.0874939999999995</v>
      </c>
      <c r="N2906" s="1">
        <v>7.8032560000000002</v>
      </c>
      <c r="O2906" s="1">
        <v>8.0804550000000006</v>
      </c>
      <c r="P2906" s="1">
        <v>7.8069839999999999</v>
      </c>
      <c r="Q2906" s="1">
        <v>8.0116320000000005</v>
      </c>
    </row>
    <row r="2907" spans="1:17">
      <c r="A2907" s="2907">
        <v>43175.774394193897</v>
      </c>
      <c r="B2907" s="1">
        <v>8.2010959999999997</v>
      </c>
      <c r="C2907" s="1">
        <v>8.1319210000000002</v>
      </c>
      <c r="D2907" s="1">
        <v>8.1177039999999998</v>
      </c>
      <c r="E2907" s="1">
        <v>8.0924499999999995</v>
      </c>
      <c r="F2907" s="1">
        <v>8.0613480000000006</v>
      </c>
      <c r="G2907" s="1">
        <v>8.0067190000000004</v>
      </c>
      <c r="H2907" s="1">
        <v>8.0211450000000006</v>
      </c>
      <c r="I2907" s="1">
        <v>8.0521390000000004</v>
      </c>
      <c r="J2907" s="1">
        <v>8.2173759999999998</v>
      </c>
      <c r="K2907" s="1">
        <v>8.2109380000000005</v>
      </c>
      <c r="L2907" s="1">
        <v>7.8028690000000003</v>
      </c>
      <c r="M2907" s="1">
        <v>8.0818750000000001</v>
      </c>
      <c r="N2907" s="1">
        <v>7.8045410000000004</v>
      </c>
      <c r="O2907" s="1">
        <v>8.0786409999999993</v>
      </c>
      <c r="P2907" s="1">
        <v>7.8034049999999997</v>
      </c>
      <c r="Q2907" s="1">
        <v>8.0101630000000004</v>
      </c>
    </row>
    <row r="2908" spans="1:17">
      <c r="A2908" s="2908">
        <v>43175.777873485698</v>
      </c>
      <c r="B2908" s="1">
        <v>8.2002299999999995</v>
      </c>
      <c r="C2908" s="1">
        <v>8.1454760000000004</v>
      </c>
      <c r="D2908" s="1">
        <v>8.1066780000000005</v>
      </c>
      <c r="E2908" s="1">
        <v>8.0931639999999998</v>
      </c>
      <c r="F2908" s="1">
        <v>8.0564440000000008</v>
      </c>
      <c r="G2908" s="1">
        <v>8.0063840000000006</v>
      </c>
      <c r="H2908" s="1">
        <v>8.0218699999999998</v>
      </c>
      <c r="I2908" s="1">
        <v>8.0508849999999992</v>
      </c>
      <c r="J2908" s="1">
        <v>8.21251</v>
      </c>
      <c r="K2908" s="1">
        <v>8.2075549999999993</v>
      </c>
      <c r="L2908" s="1">
        <v>7.7784779999999998</v>
      </c>
      <c r="M2908" s="1">
        <v>8.0822389999999995</v>
      </c>
      <c r="N2908" s="1">
        <v>7.8053520000000001</v>
      </c>
      <c r="O2908" s="1">
        <v>8.0744290000000003</v>
      </c>
      <c r="P2908" s="1">
        <v>7.8047659999999999</v>
      </c>
      <c r="Q2908" s="1">
        <v>8.0137649999999994</v>
      </c>
    </row>
    <row r="2909" spans="1:17">
      <c r="A2909" s="2909">
        <v>43175.781385462302</v>
      </c>
      <c r="B2909" s="1">
        <v>8.2007899999999996</v>
      </c>
      <c r="C2909" s="1">
        <v>8.1275720000000007</v>
      </c>
      <c r="D2909" s="1">
        <v>8.1139759999999992</v>
      </c>
      <c r="E2909" s="1">
        <v>8.0842810000000007</v>
      </c>
      <c r="F2909" s="1">
        <v>8.0537869999999998</v>
      </c>
      <c r="G2909" s="1">
        <v>8.0037319999999994</v>
      </c>
      <c r="H2909" s="1">
        <v>8.0200040000000001</v>
      </c>
      <c r="I2909" s="1">
        <v>8.0500530000000001</v>
      </c>
      <c r="J2909" s="1">
        <v>8.2106580000000005</v>
      </c>
      <c r="K2909" s="1">
        <v>8.2069510000000001</v>
      </c>
      <c r="L2909" s="1">
        <v>7.7918880000000001</v>
      </c>
      <c r="M2909" s="1">
        <v>8.083653</v>
      </c>
      <c r="N2909" s="1">
        <v>7.8033700000000001</v>
      </c>
      <c r="O2909" s="1">
        <v>8.07287</v>
      </c>
      <c r="P2909" s="1">
        <v>7.8055960000000004</v>
      </c>
      <c r="Q2909" s="1">
        <v>8.0153829999999999</v>
      </c>
    </row>
    <row r="2910" spans="1:17">
      <c r="A2910" s="2910">
        <v>43175.784832203099</v>
      </c>
      <c r="B2910" s="1">
        <v>8.1983010000000007</v>
      </c>
      <c r="C2910" s="1">
        <v>8.125807</v>
      </c>
      <c r="D2910" s="1">
        <v>8.1121780000000001</v>
      </c>
      <c r="E2910" s="1">
        <v>8.0862800000000004</v>
      </c>
      <c r="F2910" s="1">
        <v>8.0537779999999994</v>
      </c>
      <c r="G2910" s="1">
        <v>8.0028760000000005</v>
      </c>
      <c r="H2910" s="1">
        <v>8.0179860000000005</v>
      </c>
      <c r="I2910" s="1">
        <v>8.0454299999999996</v>
      </c>
      <c r="J2910" s="1">
        <v>8.2133540000000007</v>
      </c>
      <c r="K2910" s="1">
        <v>8.2016399999999994</v>
      </c>
      <c r="L2910" s="1">
        <v>7.8081990000000001</v>
      </c>
      <c r="M2910" s="1">
        <v>8.0806380000000004</v>
      </c>
      <c r="N2910" s="1">
        <v>7.8038920000000003</v>
      </c>
      <c r="O2910" s="1">
        <v>8.0725789999999993</v>
      </c>
      <c r="P2910" s="1">
        <v>7.8046749999999996</v>
      </c>
      <c r="Q2910" s="1">
        <v>8.0147969999999997</v>
      </c>
    </row>
    <row r="2911" spans="1:17">
      <c r="A2911" s="2911">
        <v>43175.788301709101</v>
      </c>
      <c r="B2911" s="1">
        <v>8.1976080000000007</v>
      </c>
      <c r="C2911" s="1">
        <v>8.1249939999999992</v>
      </c>
      <c r="D2911" s="1">
        <v>8.1093670000000007</v>
      </c>
      <c r="E2911" s="1">
        <v>8.0835840000000001</v>
      </c>
      <c r="F2911" s="1">
        <v>8.0540269999999996</v>
      </c>
      <c r="G2911" s="1">
        <v>8.0012690000000006</v>
      </c>
      <c r="H2911" s="1">
        <v>8.0192859999999992</v>
      </c>
      <c r="I2911" s="1">
        <v>8.0461969999999994</v>
      </c>
      <c r="J2911" s="1">
        <v>8.2088079999999994</v>
      </c>
      <c r="K2911" s="1">
        <v>8.1984279999999998</v>
      </c>
      <c r="L2911" s="1">
        <v>7.8178039999999998</v>
      </c>
      <c r="M2911" s="1">
        <v>8.0803139999999996</v>
      </c>
      <c r="N2911" s="1">
        <v>7.804665</v>
      </c>
      <c r="O2911" s="1">
        <v>8.0715020000000006</v>
      </c>
      <c r="P2911" s="1">
        <v>7.8048060000000001</v>
      </c>
      <c r="Q2911" s="1">
        <v>8.0196349999999992</v>
      </c>
    </row>
    <row r="2912" spans="1:17">
      <c r="A2912" s="2912">
        <v>43175.791742477501</v>
      </c>
      <c r="B2912" s="1">
        <v>8.1942459999999997</v>
      </c>
      <c r="C2912" s="1">
        <v>8.1224050000000005</v>
      </c>
      <c r="D2912" s="1">
        <v>8.1087769999999999</v>
      </c>
      <c r="E2912" s="1">
        <v>8.0827299999999997</v>
      </c>
      <c r="F2912" s="1">
        <v>8.051698</v>
      </c>
      <c r="G2912" s="1">
        <v>7.9997490000000004</v>
      </c>
      <c r="H2912" s="1">
        <v>8.0169119999999996</v>
      </c>
      <c r="I2912" s="1">
        <v>8.0439889999999998</v>
      </c>
      <c r="J2912" s="1">
        <v>8.2114259999999994</v>
      </c>
      <c r="K2912" s="1">
        <v>8.2020379999999999</v>
      </c>
      <c r="L2912" s="1">
        <v>7.7976979999999996</v>
      </c>
      <c r="M2912" s="1">
        <v>8.0781949999999991</v>
      </c>
      <c r="N2912" s="1">
        <v>7.8047129999999996</v>
      </c>
      <c r="O2912" s="1">
        <v>8.069623</v>
      </c>
      <c r="P2912" s="1">
        <v>7.8036029999999998</v>
      </c>
      <c r="Q2912" s="1">
        <v>8.0105079999999997</v>
      </c>
    </row>
    <row r="2913" spans="1:17">
      <c r="A2913" s="2913">
        <v>43175.795269120797</v>
      </c>
      <c r="B2913" s="1">
        <v>8.1942190000000004</v>
      </c>
      <c r="C2913" s="1">
        <v>8.1360399999999995</v>
      </c>
      <c r="D2913" s="1">
        <v>8.1053619999999995</v>
      </c>
      <c r="E2913" s="1">
        <v>8.0823479999999996</v>
      </c>
      <c r="F2913" s="1">
        <v>8.0509710000000005</v>
      </c>
      <c r="G2913" s="1">
        <v>7.998742</v>
      </c>
      <c r="H2913" s="1">
        <v>8.018008</v>
      </c>
      <c r="I2913" s="1">
        <v>8.041995</v>
      </c>
      <c r="J2913" s="1">
        <v>8.2073990000000006</v>
      </c>
      <c r="K2913" s="1">
        <v>8.1865939999999995</v>
      </c>
      <c r="L2913" s="1">
        <v>7.808605</v>
      </c>
      <c r="M2913" s="1">
        <v>8.0768190000000004</v>
      </c>
      <c r="N2913" s="1">
        <v>7.8058059999999996</v>
      </c>
      <c r="O2913" s="1">
        <v>8.0698889999999999</v>
      </c>
      <c r="P2913" s="1">
        <v>7.8054690000000004</v>
      </c>
      <c r="Q2913" s="1">
        <v>8.0147379999999995</v>
      </c>
    </row>
    <row r="2914" spans="1:17">
      <c r="A2914" s="2914">
        <v>43175.798724268898</v>
      </c>
      <c r="B2914" s="1">
        <v>8.1932200000000002</v>
      </c>
      <c r="C2914" s="1">
        <v>8.117737</v>
      </c>
      <c r="D2914" s="1">
        <v>8.1034950000000006</v>
      </c>
      <c r="E2914" s="1">
        <v>8.0801250000000007</v>
      </c>
      <c r="F2914" s="1">
        <v>8.0478699999999996</v>
      </c>
      <c r="G2914" s="1">
        <v>7.9980929999999999</v>
      </c>
      <c r="H2914" s="1">
        <v>8.0167710000000003</v>
      </c>
      <c r="I2914" s="1">
        <v>8.0426090000000006</v>
      </c>
      <c r="J2914" s="1">
        <v>8.2075340000000008</v>
      </c>
      <c r="K2914" s="1">
        <v>8.1986299999999996</v>
      </c>
      <c r="L2914" s="1">
        <v>7.7946330000000001</v>
      </c>
      <c r="M2914" s="1">
        <v>8.074484</v>
      </c>
      <c r="N2914" s="1">
        <v>7.8026169999999997</v>
      </c>
      <c r="O2914" s="1">
        <v>8.0690810000000006</v>
      </c>
      <c r="P2914" s="1">
        <v>7.8052760000000001</v>
      </c>
      <c r="Q2914" s="1">
        <v>8.0189599999999999</v>
      </c>
    </row>
    <row r="2915" spans="1:17">
      <c r="A2915" s="2915">
        <v>43175.8022206686</v>
      </c>
      <c r="B2915" s="1">
        <v>8.1921370000000007</v>
      </c>
      <c r="C2915" s="1">
        <v>8.1161930000000009</v>
      </c>
      <c r="D2915" s="1">
        <v>8.1012319999999995</v>
      </c>
      <c r="E2915" s="1">
        <v>8.0764969999999998</v>
      </c>
      <c r="F2915" s="1">
        <v>8.0477550000000004</v>
      </c>
      <c r="G2915" s="1">
        <v>7.9962559999999998</v>
      </c>
      <c r="H2915" s="1">
        <v>8.0152210000000004</v>
      </c>
      <c r="I2915" s="1">
        <v>8.0399119999999993</v>
      </c>
      <c r="J2915" s="1">
        <v>8.2033419999999992</v>
      </c>
      <c r="K2915" s="1">
        <v>8.1939729999999997</v>
      </c>
      <c r="L2915" s="1">
        <v>7.8038160000000003</v>
      </c>
      <c r="M2915" s="1">
        <v>8.0724319999999992</v>
      </c>
      <c r="N2915" s="1">
        <v>7.8032450000000004</v>
      </c>
      <c r="O2915" s="1">
        <v>8.0685070000000003</v>
      </c>
      <c r="P2915" s="1">
        <v>7.8041210000000003</v>
      </c>
      <c r="Q2915" s="1">
        <v>8.0160450000000001</v>
      </c>
    </row>
    <row r="2916" spans="1:17">
      <c r="A2916" s="2916">
        <v>43175.805678885903</v>
      </c>
      <c r="B2916" s="1">
        <v>8.1887629999999998</v>
      </c>
      <c r="C2916" s="1">
        <v>8.1325529999999997</v>
      </c>
      <c r="D2916" s="1">
        <v>8.0988419999999994</v>
      </c>
      <c r="E2916" s="1">
        <v>8.0769549999999999</v>
      </c>
      <c r="F2916" s="1">
        <v>8.0436820000000004</v>
      </c>
      <c r="G2916" s="1">
        <v>7.9949849999999998</v>
      </c>
      <c r="H2916" s="1">
        <v>8.0140039999999999</v>
      </c>
      <c r="I2916" s="1">
        <v>8.0372990000000009</v>
      </c>
      <c r="J2916" s="1">
        <v>8.2025480000000002</v>
      </c>
      <c r="K2916" s="1">
        <v>8.1973459999999996</v>
      </c>
      <c r="L2916" s="1">
        <v>7.8091679999999997</v>
      </c>
      <c r="M2916" s="1">
        <v>8.0690559999999998</v>
      </c>
      <c r="N2916" s="1">
        <v>7.8069449999999998</v>
      </c>
      <c r="O2916" s="1">
        <v>8.0676869999999994</v>
      </c>
      <c r="P2916" s="1">
        <v>7.8044760000000002</v>
      </c>
      <c r="Q2916" s="1">
        <v>8.0163609999999998</v>
      </c>
    </row>
    <row r="2917" spans="1:17">
      <c r="A2917" s="2917">
        <v>43175.809140169498</v>
      </c>
      <c r="B2917" s="1">
        <v>8.1914669999999994</v>
      </c>
      <c r="C2917" s="1">
        <v>8.1134380000000004</v>
      </c>
      <c r="D2917" s="1">
        <v>8.0989810000000002</v>
      </c>
      <c r="E2917" s="1">
        <v>8.072749</v>
      </c>
      <c r="F2917" s="1">
        <v>8.0451650000000008</v>
      </c>
      <c r="G2917" s="1">
        <v>7.9939150000000003</v>
      </c>
      <c r="H2917" s="1">
        <v>8.0141109999999998</v>
      </c>
      <c r="I2917" s="1">
        <v>8.0376740000000009</v>
      </c>
      <c r="J2917" s="1">
        <v>8.1987360000000002</v>
      </c>
      <c r="K2917" s="1">
        <v>8.1959129999999991</v>
      </c>
      <c r="L2917" s="1">
        <v>7.8102859999999996</v>
      </c>
      <c r="M2917" s="1">
        <v>8.0714450000000006</v>
      </c>
      <c r="N2917" s="1">
        <v>7.8059700000000003</v>
      </c>
      <c r="O2917" s="1">
        <v>8.0684229999999992</v>
      </c>
      <c r="P2917" s="1">
        <v>7.8047219999999999</v>
      </c>
      <c r="Q2917" s="1">
        <v>8.0112570000000005</v>
      </c>
    </row>
    <row r="2918" spans="1:17">
      <c r="A2918" s="2918">
        <v>43175.812578839403</v>
      </c>
      <c r="B2918" s="1">
        <v>8.1893510000000003</v>
      </c>
      <c r="C2918" s="1">
        <v>8.1121359999999996</v>
      </c>
      <c r="D2918" s="1">
        <v>8.0966070000000006</v>
      </c>
      <c r="E2918" s="1">
        <v>8.0712589999999995</v>
      </c>
      <c r="F2918" s="1">
        <v>8.0438919999999996</v>
      </c>
      <c r="G2918" s="1">
        <v>7.9920929999999997</v>
      </c>
      <c r="H2918" s="1">
        <v>8.0112799999999993</v>
      </c>
      <c r="I2918" s="1">
        <v>8.0332439999999998</v>
      </c>
      <c r="J2918" s="1">
        <v>8.196942</v>
      </c>
      <c r="K2918" s="1">
        <v>8.194642</v>
      </c>
      <c r="L2918" s="1">
        <v>7.7898240000000003</v>
      </c>
      <c r="M2918" s="1">
        <v>8.0714760000000005</v>
      </c>
      <c r="N2918" s="1">
        <v>7.8029039999999998</v>
      </c>
      <c r="O2918" s="1">
        <v>8.0653970000000008</v>
      </c>
      <c r="P2918" s="1">
        <v>7.8047930000000001</v>
      </c>
      <c r="Q2918" s="1">
        <v>8.0193860000000008</v>
      </c>
    </row>
    <row r="2919" spans="1:17">
      <c r="A2919" s="2919">
        <v>43175.8160549819</v>
      </c>
      <c r="B2919" s="1">
        <v>8.187519</v>
      </c>
      <c r="C2919" s="1">
        <v>8.1281219999999994</v>
      </c>
      <c r="D2919" s="1">
        <v>8.0958360000000003</v>
      </c>
      <c r="E2919" s="1">
        <v>8.0687510000000007</v>
      </c>
      <c r="F2919" s="1">
        <v>8.0415729999999996</v>
      </c>
      <c r="G2919" s="1">
        <v>7.9914490000000002</v>
      </c>
      <c r="H2919" s="1">
        <v>8.0110910000000004</v>
      </c>
      <c r="I2919" s="1">
        <v>8.033137</v>
      </c>
      <c r="J2919" s="1">
        <v>8.1957579999999997</v>
      </c>
      <c r="K2919" s="1">
        <v>8.1934140000000006</v>
      </c>
      <c r="L2919" s="1">
        <v>7.8026710000000001</v>
      </c>
      <c r="M2919" s="1">
        <v>8.0692939999999993</v>
      </c>
      <c r="N2919" s="1">
        <v>7.8044140000000004</v>
      </c>
      <c r="O2919" s="1">
        <v>8.0646389999999997</v>
      </c>
      <c r="P2919" s="1">
        <v>7.8045429999999998</v>
      </c>
      <c r="Q2919" s="1">
        <v>8.0241410000000002</v>
      </c>
    </row>
    <row r="2920" spans="1:17">
      <c r="A2920" s="2920">
        <v>43175.819585355297</v>
      </c>
      <c r="B2920" s="1">
        <v>8.1851210000000005</v>
      </c>
      <c r="C2920" s="1">
        <v>8.1263330000000007</v>
      </c>
      <c r="D2920" s="1">
        <v>8.0908309999999997</v>
      </c>
      <c r="E2920" s="1">
        <v>8.0681890000000003</v>
      </c>
      <c r="F2920" s="1">
        <v>8.0380649999999996</v>
      </c>
      <c r="G2920" s="1">
        <v>7.9907409999999999</v>
      </c>
      <c r="H2920" s="1">
        <v>8.0105520000000006</v>
      </c>
      <c r="I2920" s="1">
        <v>8.0317710000000009</v>
      </c>
      <c r="J2920" s="1">
        <v>8.1955980000000004</v>
      </c>
      <c r="K2920" s="1">
        <v>8.1912830000000003</v>
      </c>
      <c r="L2920" s="1">
        <v>7.7932620000000004</v>
      </c>
      <c r="M2920" s="1">
        <v>8.0697519999999994</v>
      </c>
      <c r="N2920" s="1">
        <v>7.8038850000000002</v>
      </c>
      <c r="O2920" s="1">
        <v>8.0634370000000004</v>
      </c>
      <c r="P2920" s="1">
        <v>7.8043899999999997</v>
      </c>
      <c r="Q2920" s="1">
        <v>8.0181380000000004</v>
      </c>
    </row>
    <row r="2921" spans="1:17">
      <c r="A2921" s="2921">
        <v>43175.823011365501</v>
      </c>
      <c r="B2921" s="1">
        <v>8.1844920000000005</v>
      </c>
      <c r="C2921" s="1">
        <v>8.1257059999999992</v>
      </c>
      <c r="D2921" s="1">
        <v>8.0886960000000006</v>
      </c>
      <c r="E2921" s="1">
        <v>8.0652760000000008</v>
      </c>
      <c r="F2921" s="1">
        <v>8.034084</v>
      </c>
      <c r="G2921" s="1">
        <v>7.9895680000000002</v>
      </c>
      <c r="H2921" s="1">
        <v>8.0094899999999996</v>
      </c>
      <c r="I2921" s="1">
        <v>8.0323229999999999</v>
      </c>
      <c r="J2921" s="1">
        <v>8.1939709999999994</v>
      </c>
      <c r="K2921" s="1">
        <v>8.1906459999999992</v>
      </c>
      <c r="L2921" s="1">
        <v>7.8041919999999996</v>
      </c>
      <c r="M2921" s="1">
        <v>8.0674259999999993</v>
      </c>
      <c r="N2921" s="1">
        <v>7.8058490000000003</v>
      </c>
      <c r="O2921" s="1">
        <v>8.060708</v>
      </c>
      <c r="P2921" s="1">
        <v>7.8060359999999998</v>
      </c>
      <c r="Q2921" s="1">
        <v>8.0220029999999998</v>
      </c>
    </row>
    <row r="2922" spans="1:17">
      <c r="A2922" s="2922">
        <v>43175.8264874464</v>
      </c>
      <c r="B2922" s="1">
        <v>8.1833080000000002</v>
      </c>
      <c r="C2922" s="1">
        <v>8.1241939999999992</v>
      </c>
      <c r="D2922" s="1">
        <v>8.0872960000000003</v>
      </c>
      <c r="E2922" s="1">
        <v>8.0658539999999999</v>
      </c>
      <c r="F2922" s="1">
        <v>8.0307250000000003</v>
      </c>
      <c r="G2922" s="1">
        <v>7.9891430000000003</v>
      </c>
      <c r="H2922" s="1">
        <v>8.0091429999999999</v>
      </c>
      <c r="I2922" s="1">
        <v>8.0308489999999999</v>
      </c>
      <c r="J2922" s="1">
        <v>8.1949579999999997</v>
      </c>
      <c r="K2922" s="1">
        <v>8.1879000000000008</v>
      </c>
      <c r="L2922" s="1">
        <v>7.8049090000000003</v>
      </c>
      <c r="M2922" s="1">
        <v>8.0680750000000003</v>
      </c>
      <c r="N2922" s="1">
        <v>7.8039059999999996</v>
      </c>
      <c r="O2922" s="1">
        <v>8.0594409999999996</v>
      </c>
      <c r="P2922" s="1">
        <v>7.8053819999999998</v>
      </c>
      <c r="Q2922" s="1">
        <v>8.0213020000000004</v>
      </c>
    </row>
    <row r="2923" spans="1:17">
      <c r="A2923" s="2923">
        <v>43175.829950516199</v>
      </c>
      <c r="B2923" s="1">
        <v>8.1814739999999997</v>
      </c>
      <c r="C2923" s="1">
        <v>8.1212949999999999</v>
      </c>
      <c r="D2923" s="1">
        <v>8.0863499999999995</v>
      </c>
      <c r="E2923" s="1">
        <v>8.0652259999999991</v>
      </c>
      <c r="F2923" s="1">
        <v>8.0280260000000006</v>
      </c>
      <c r="G2923" s="1">
        <v>7.987355</v>
      </c>
      <c r="H2923" s="1">
        <v>8.0077689999999997</v>
      </c>
      <c r="I2923" s="1">
        <v>8.0301519999999993</v>
      </c>
      <c r="J2923" s="1">
        <v>8.1937829999999998</v>
      </c>
      <c r="K2923" s="1">
        <v>8.1850520000000007</v>
      </c>
      <c r="L2923" s="1">
        <v>7.8094939999999999</v>
      </c>
      <c r="M2923" s="1">
        <v>8.0690500000000007</v>
      </c>
      <c r="N2923" s="1">
        <v>7.8015829999999999</v>
      </c>
      <c r="O2923" s="1">
        <v>8.0582180000000001</v>
      </c>
      <c r="P2923" s="1">
        <v>7.8041029999999996</v>
      </c>
      <c r="Q2923" s="1">
        <v>8.0197120000000002</v>
      </c>
    </row>
    <row r="2924" spans="1:17">
      <c r="A2924" s="2924">
        <v>43175.833404094097</v>
      </c>
      <c r="B2924" s="1">
        <v>8.1791879999999999</v>
      </c>
      <c r="C2924" s="1">
        <v>8.1036219999999997</v>
      </c>
      <c r="D2924" s="1">
        <v>8.0852280000000007</v>
      </c>
      <c r="E2924" s="1">
        <v>8.0617249999999991</v>
      </c>
      <c r="F2924" s="1">
        <v>8.0271229999999996</v>
      </c>
      <c r="G2924" s="1">
        <v>7.985328</v>
      </c>
      <c r="H2924" s="1">
        <v>8.0089159999999993</v>
      </c>
      <c r="I2924" s="1">
        <v>8.0283189999999998</v>
      </c>
      <c r="J2924" s="1">
        <v>8.1916530000000005</v>
      </c>
      <c r="K2924" s="1">
        <v>8.18431</v>
      </c>
      <c r="L2924" s="1">
        <v>7.8046290000000003</v>
      </c>
      <c r="M2924" s="1">
        <v>8.0666770000000003</v>
      </c>
      <c r="N2924" s="1">
        <v>7.8024950000000004</v>
      </c>
      <c r="O2924" s="1">
        <v>8.0581189999999996</v>
      </c>
      <c r="P2924" s="1">
        <v>7.8061629999999997</v>
      </c>
      <c r="Q2924" s="1">
        <v>8.0206590000000002</v>
      </c>
    </row>
    <row r="2925" spans="1:17">
      <c r="A2925" s="2925">
        <v>43175.836937105698</v>
      </c>
      <c r="B2925" s="1">
        <v>8.1784870000000005</v>
      </c>
      <c r="C2925" s="1">
        <v>8.1202050000000003</v>
      </c>
      <c r="D2925" s="1">
        <v>8.0831300000000006</v>
      </c>
      <c r="E2925" s="1">
        <v>8.0611650000000008</v>
      </c>
      <c r="F2925" s="1">
        <v>8.0249100000000002</v>
      </c>
      <c r="G2925" s="1">
        <v>7.9846820000000003</v>
      </c>
      <c r="H2925" s="1">
        <v>8.0073249999999998</v>
      </c>
      <c r="I2925" s="1">
        <v>8.0274619999999999</v>
      </c>
      <c r="J2925" s="1">
        <v>8.1870930000000008</v>
      </c>
      <c r="K2925" s="1">
        <v>8.185003</v>
      </c>
      <c r="L2925" s="1">
        <v>7.7551750000000004</v>
      </c>
      <c r="M2925" s="1">
        <v>8.0645640000000007</v>
      </c>
      <c r="N2925" s="1">
        <v>7.8051740000000001</v>
      </c>
      <c r="O2925" s="1">
        <v>8.0571839999999995</v>
      </c>
      <c r="P2925" s="1">
        <v>7.8044060000000002</v>
      </c>
      <c r="Q2925" s="1">
        <v>8.0209109999999999</v>
      </c>
    </row>
    <row r="2926" spans="1:17">
      <c r="A2926" s="2926">
        <v>43175.8404027996</v>
      </c>
      <c r="B2926" s="1">
        <v>8.1764209999999995</v>
      </c>
      <c r="C2926" s="1">
        <v>8.1168739999999993</v>
      </c>
      <c r="D2926" s="1">
        <v>8.08019</v>
      </c>
      <c r="E2926" s="1">
        <v>8.0613530000000004</v>
      </c>
      <c r="F2926" s="1">
        <v>8.0267470000000003</v>
      </c>
      <c r="G2926" s="1">
        <v>7.9795720000000001</v>
      </c>
      <c r="H2926" s="1">
        <v>8.0057360000000006</v>
      </c>
      <c r="I2926" s="1">
        <v>8.0256699999999999</v>
      </c>
      <c r="J2926" s="1">
        <v>8.1897789999999997</v>
      </c>
      <c r="K2926" s="1">
        <v>8.1836929999999999</v>
      </c>
      <c r="L2926" s="1">
        <v>7.8000889999999998</v>
      </c>
      <c r="M2926" s="1">
        <v>8.0633700000000008</v>
      </c>
      <c r="N2926" s="1">
        <v>7.8039350000000001</v>
      </c>
      <c r="O2926" s="1">
        <v>8.0578660000000006</v>
      </c>
      <c r="P2926" s="1">
        <v>7.8033799999999998</v>
      </c>
      <c r="Q2926" s="1">
        <v>8.0160619999999998</v>
      </c>
    </row>
    <row r="2927" spans="1:17">
      <c r="A2927" s="2927">
        <v>43175.8438444243</v>
      </c>
      <c r="B2927" s="1">
        <v>8.1816890000000004</v>
      </c>
      <c r="C2927" s="1">
        <v>8.1004339999999999</v>
      </c>
      <c r="D2927" s="1">
        <v>8.0828249999999997</v>
      </c>
      <c r="E2927" s="1">
        <v>8.0570920000000008</v>
      </c>
      <c r="F2927" s="1">
        <v>8.0253800000000002</v>
      </c>
      <c r="G2927" s="1">
        <v>7.9813400000000003</v>
      </c>
      <c r="H2927" s="1">
        <v>8.007066</v>
      </c>
      <c r="I2927" s="1">
        <v>8.0235780000000005</v>
      </c>
      <c r="J2927" s="1">
        <v>8.1842869999999994</v>
      </c>
      <c r="K2927" s="1">
        <v>8.1803799999999995</v>
      </c>
      <c r="L2927" s="1">
        <v>7.8054519999999998</v>
      </c>
      <c r="M2927" s="1">
        <v>8.0619209999999999</v>
      </c>
      <c r="N2927" s="1">
        <v>7.801939</v>
      </c>
      <c r="O2927" s="1">
        <v>8.0576310000000007</v>
      </c>
      <c r="P2927" s="1">
        <v>7.8047209999999998</v>
      </c>
      <c r="Q2927" s="1">
        <v>8.0249140000000008</v>
      </c>
    </row>
    <row r="2928" spans="1:17">
      <c r="A2928" s="2928">
        <v>43175.847358315601</v>
      </c>
      <c r="B2928" s="1">
        <v>8.1766190000000005</v>
      </c>
      <c r="C2928" s="1">
        <v>8.1127400000000005</v>
      </c>
      <c r="D2928" s="1">
        <v>8.0794230000000002</v>
      </c>
      <c r="E2928" s="1">
        <v>8.0586599999999997</v>
      </c>
      <c r="F2928" s="1">
        <v>8.0237739999999995</v>
      </c>
      <c r="G2928" s="1">
        <v>7.9807709999999998</v>
      </c>
      <c r="H2928" s="1">
        <v>8.0051220000000001</v>
      </c>
      <c r="I2928" s="1">
        <v>8.0235070000000004</v>
      </c>
      <c r="J2928" s="1">
        <v>8.1862829999999995</v>
      </c>
      <c r="K2928" s="1">
        <v>8.1804760000000005</v>
      </c>
      <c r="L2928" s="1">
        <v>7.8122090000000002</v>
      </c>
      <c r="M2928" s="1">
        <v>8.0630539999999993</v>
      </c>
      <c r="N2928" s="1">
        <v>7.8046850000000001</v>
      </c>
      <c r="O2928" s="1">
        <v>8.0545449999999992</v>
      </c>
      <c r="P2928" s="1">
        <v>7.804888</v>
      </c>
      <c r="Q2928" s="1">
        <v>8.0244250000000008</v>
      </c>
    </row>
    <row r="2929" spans="1:17">
      <c r="A2929" s="2929">
        <v>43175.850809986798</v>
      </c>
      <c r="B2929" s="1">
        <v>8.1733809999999991</v>
      </c>
      <c r="C2929" s="1">
        <v>8.1093460000000004</v>
      </c>
      <c r="D2929" s="1">
        <v>8.0760470000000009</v>
      </c>
      <c r="E2929" s="1">
        <v>8.0594929999999998</v>
      </c>
      <c r="F2929" s="1">
        <v>8.0171460000000003</v>
      </c>
      <c r="G2929" s="1">
        <v>7.9787210000000002</v>
      </c>
      <c r="H2929" s="1">
        <v>8.0039569999999998</v>
      </c>
      <c r="I2929" s="1">
        <v>8.0216539999999998</v>
      </c>
      <c r="J2929" s="1">
        <v>8.1830680000000005</v>
      </c>
      <c r="K2929" s="1">
        <v>8.1795989999999996</v>
      </c>
      <c r="L2929" s="1">
        <v>7.809456</v>
      </c>
      <c r="M2929" s="1">
        <v>8.0632219999999997</v>
      </c>
      <c r="N2929" s="1">
        <v>7.8037489999999998</v>
      </c>
      <c r="O2929" s="1">
        <v>8.0544759999999993</v>
      </c>
      <c r="P2929" s="1">
        <v>7.8046959999999999</v>
      </c>
      <c r="Q2929" s="1">
        <v>8.0196330000000007</v>
      </c>
    </row>
    <row r="2930" spans="1:17">
      <c r="A2930" s="2930">
        <v>43175.854248902499</v>
      </c>
      <c r="B2930" s="1">
        <v>8.1702469999999998</v>
      </c>
      <c r="C2930" s="1">
        <v>8.1119920000000008</v>
      </c>
      <c r="D2930" s="1">
        <v>8.0747470000000003</v>
      </c>
      <c r="E2930" s="1">
        <v>8.0537690000000008</v>
      </c>
      <c r="F2930" s="1">
        <v>8.0122540000000004</v>
      </c>
      <c r="G2930" s="1">
        <v>7.9793180000000001</v>
      </c>
      <c r="H2930" s="1">
        <v>8.0038870000000006</v>
      </c>
      <c r="I2930" s="1">
        <v>8.0208779999999997</v>
      </c>
      <c r="J2930" s="1">
        <v>8.1806110000000007</v>
      </c>
      <c r="K2930" s="1">
        <v>8.1789299999999994</v>
      </c>
      <c r="L2930" s="1">
        <v>7.8007860000000004</v>
      </c>
      <c r="M2930" s="1">
        <v>8.0588359999999994</v>
      </c>
      <c r="N2930" s="1">
        <v>7.80593</v>
      </c>
      <c r="O2930" s="1">
        <v>8.0540870000000009</v>
      </c>
      <c r="P2930" s="1">
        <v>7.8047190000000004</v>
      </c>
      <c r="Q2930" s="1">
        <v>8.0268929999999994</v>
      </c>
    </row>
    <row r="2931" spans="1:17">
      <c r="A2931" s="2931">
        <v>43175.857787038403</v>
      </c>
      <c r="B2931" s="1">
        <v>8.1721400000000006</v>
      </c>
      <c r="C2931" s="1">
        <v>8.0924560000000003</v>
      </c>
      <c r="D2931" s="1">
        <v>8.0713299999999997</v>
      </c>
      <c r="E2931" s="1">
        <v>8.0533819999999992</v>
      </c>
      <c r="F2931" s="1">
        <v>8.0131209999999999</v>
      </c>
      <c r="G2931" s="1">
        <v>7.9774019999999997</v>
      </c>
      <c r="H2931" s="1">
        <v>8.0044939999999993</v>
      </c>
      <c r="I2931" s="1">
        <v>8.0194650000000003</v>
      </c>
      <c r="J2931" s="1">
        <v>8.1837879999999998</v>
      </c>
      <c r="K2931" s="1">
        <v>8.1776129999999991</v>
      </c>
      <c r="L2931" s="1">
        <v>7.7930780000000004</v>
      </c>
      <c r="M2931" s="1">
        <v>8.0583030000000004</v>
      </c>
      <c r="N2931" s="1">
        <v>7.8027819999999997</v>
      </c>
      <c r="O2931" s="1">
        <v>8.0532120000000003</v>
      </c>
      <c r="P2931" s="1">
        <v>7.8045590000000002</v>
      </c>
      <c r="Q2931" s="1">
        <v>8.0238940000000003</v>
      </c>
    </row>
    <row r="2932" spans="1:17">
      <c r="A2932" s="2932">
        <v>43175.861229590097</v>
      </c>
      <c r="B2932" s="1">
        <v>8.1702510000000004</v>
      </c>
      <c r="C2932" s="1">
        <v>8.0908069999999999</v>
      </c>
      <c r="D2932" s="1">
        <v>8.0730389999999996</v>
      </c>
      <c r="E2932" s="1">
        <v>8.0508570000000006</v>
      </c>
      <c r="F2932" s="1">
        <v>8.0137070000000001</v>
      </c>
      <c r="G2932" s="1">
        <v>7.9772480000000003</v>
      </c>
      <c r="H2932" s="1">
        <v>8.0030099999999997</v>
      </c>
      <c r="I2932" s="1">
        <v>8.0174950000000003</v>
      </c>
      <c r="J2932" s="1">
        <v>8.1853300000000004</v>
      </c>
      <c r="K2932" s="1">
        <v>8.1747899999999998</v>
      </c>
      <c r="L2932" s="1">
        <v>7.8020680000000002</v>
      </c>
      <c r="M2932" s="1">
        <v>8.0576159999999994</v>
      </c>
      <c r="N2932" s="1">
        <v>7.8044079999999996</v>
      </c>
      <c r="O2932" s="1">
        <v>8.0530559999999998</v>
      </c>
      <c r="P2932" s="1">
        <v>7.8041609999999997</v>
      </c>
      <c r="Q2932" s="1">
        <v>8.0266199999999994</v>
      </c>
    </row>
    <row r="2933" spans="1:17">
      <c r="A2933" s="2933">
        <v>43175.864679816601</v>
      </c>
      <c r="B2933" s="1">
        <v>8.1724160000000001</v>
      </c>
      <c r="C2933" s="1">
        <v>8.1068809999999996</v>
      </c>
      <c r="D2933" s="1">
        <v>8.0695580000000007</v>
      </c>
      <c r="E2933" s="1">
        <v>8.0503350000000005</v>
      </c>
      <c r="F2933" s="1">
        <v>8.0165299999999995</v>
      </c>
      <c r="G2933" s="1">
        <v>7.9786729999999997</v>
      </c>
      <c r="H2933" s="1">
        <v>8.0023219999999995</v>
      </c>
      <c r="I2933" s="1">
        <v>8.0142039999999994</v>
      </c>
      <c r="J2933" s="1">
        <v>8.1816169999999993</v>
      </c>
      <c r="K2933" s="1">
        <v>8.1735220000000002</v>
      </c>
      <c r="L2933" s="1">
        <v>7.8006970000000004</v>
      </c>
      <c r="M2933" s="1">
        <v>8.056298</v>
      </c>
      <c r="N2933" s="1">
        <v>7.8025060000000002</v>
      </c>
      <c r="O2933" s="1">
        <v>8.0524559999999994</v>
      </c>
      <c r="P2933" s="1">
        <v>7.805993</v>
      </c>
      <c r="Q2933" s="1">
        <v>8.0235160000000008</v>
      </c>
    </row>
    <row r="2934" spans="1:17">
      <c r="A2934" s="2934">
        <v>43175.868128332702</v>
      </c>
      <c r="B2934" s="1">
        <v>8.1709540000000001</v>
      </c>
      <c r="C2934" s="1">
        <v>8.0883459999999996</v>
      </c>
      <c r="D2934" s="1">
        <v>8.0677570000000003</v>
      </c>
      <c r="E2934" s="1">
        <v>8.049652</v>
      </c>
      <c r="F2934" s="1">
        <v>8.0144699999999993</v>
      </c>
      <c r="G2934" s="1">
        <v>7.9770139999999996</v>
      </c>
      <c r="H2934" s="1">
        <v>8.0002119999999994</v>
      </c>
      <c r="I2934" s="1">
        <v>8.0154739999999993</v>
      </c>
      <c r="J2934" s="1">
        <v>8.1803550000000005</v>
      </c>
      <c r="K2934" s="1">
        <v>8.1741089999999996</v>
      </c>
      <c r="L2934" s="1">
        <v>7.8120209999999997</v>
      </c>
      <c r="M2934" s="1">
        <v>8.0530209999999993</v>
      </c>
      <c r="N2934" s="1">
        <v>7.80396</v>
      </c>
      <c r="O2934" s="1">
        <v>8.0500609999999995</v>
      </c>
      <c r="P2934" s="1">
        <v>7.8037289999999997</v>
      </c>
      <c r="Q2934" s="1">
        <v>8.0267560000000007</v>
      </c>
    </row>
    <row r="2935" spans="1:17">
      <c r="A2935" s="2935">
        <v>43175.871657597898</v>
      </c>
      <c r="B2935" s="1">
        <v>8.1676029999999997</v>
      </c>
      <c r="C2935" s="1">
        <v>8.0880890000000001</v>
      </c>
      <c r="D2935" s="1">
        <v>8.0694579999999991</v>
      </c>
      <c r="E2935" s="1">
        <v>8.0474870000000003</v>
      </c>
      <c r="F2935" s="1">
        <v>8.0105799999999991</v>
      </c>
      <c r="G2935" s="1">
        <v>7.9745239999999997</v>
      </c>
      <c r="H2935" s="1">
        <v>7.9997699999999998</v>
      </c>
      <c r="I2935" s="1">
        <v>8.0136950000000002</v>
      </c>
      <c r="J2935" s="1">
        <v>8.1768540000000005</v>
      </c>
      <c r="K2935" s="1">
        <v>8.1728559999999995</v>
      </c>
      <c r="L2935" s="1">
        <v>7.7993399999999999</v>
      </c>
      <c r="M2935" s="1">
        <v>8.0544510000000002</v>
      </c>
      <c r="N2935" s="1">
        <v>7.8046879999999996</v>
      </c>
      <c r="O2935" s="1">
        <v>8.0472889999999992</v>
      </c>
      <c r="P2935" s="1">
        <v>7.8046509999999998</v>
      </c>
      <c r="Q2935" s="1">
        <v>8.0240120000000008</v>
      </c>
    </row>
    <row r="2936" spans="1:17">
      <c r="A2936" s="2936">
        <v>43175.875097527802</v>
      </c>
      <c r="B2936" s="1">
        <v>8.1674439999999997</v>
      </c>
      <c r="C2936" s="1">
        <v>8.1050649999999997</v>
      </c>
      <c r="D2936" s="1">
        <v>8.0669459999999997</v>
      </c>
      <c r="E2936" s="1">
        <v>8.0460890000000003</v>
      </c>
      <c r="F2936" s="1">
        <v>8.0098599999999998</v>
      </c>
      <c r="G2936" s="1">
        <v>7.9751310000000002</v>
      </c>
      <c r="H2936" s="1">
        <v>7.9982360000000003</v>
      </c>
      <c r="I2936" s="1">
        <v>8.0140630000000002</v>
      </c>
      <c r="J2936" s="1">
        <v>8.1765899999999991</v>
      </c>
      <c r="K2936" s="1">
        <v>8.1712509999999998</v>
      </c>
      <c r="L2936" s="1">
        <v>7.7926130000000002</v>
      </c>
      <c r="M2936" s="1">
        <v>8.0534370000000006</v>
      </c>
      <c r="N2936" s="1">
        <v>7.802384</v>
      </c>
      <c r="O2936" s="1">
        <v>8.0443099999999994</v>
      </c>
      <c r="P2936" s="1">
        <v>7.8054709999999998</v>
      </c>
      <c r="Q2936" s="1">
        <v>8.0269949999999994</v>
      </c>
    </row>
    <row r="2937" spans="1:17">
      <c r="A2937" s="2937">
        <v>43175.878544806998</v>
      </c>
      <c r="B2937" s="1">
        <v>8.1676450000000003</v>
      </c>
      <c r="C2937" s="1">
        <v>8.1047100000000007</v>
      </c>
      <c r="D2937" s="1">
        <v>8.0648250000000008</v>
      </c>
      <c r="E2937" s="1">
        <v>8.04617</v>
      </c>
      <c r="F2937" s="1">
        <v>8.0082350000000009</v>
      </c>
      <c r="G2937" s="1">
        <v>7.9721729999999997</v>
      </c>
      <c r="H2937" s="1">
        <v>7.9994730000000001</v>
      </c>
      <c r="I2937" s="1">
        <v>8.0128229999999991</v>
      </c>
      <c r="J2937" s="1">
        <v>8.1699199999999994</v>
      </c>
      <c r="K2937" s="1">
        <v>8.1687419999999999</v>
      </c>
      <c r="L2937" s="1">
        <v>7.8008610000000003</v>
      </c>
      <c r="M2937" s="1">
        <v>8.0550300000000004</v>
      </c>
      <c r="N2937" s="1">
        <v>7.8057850000000002</v>
      </c>
      <c r="O2937" s="1">
        <v>8.0423100000000005</v>
      </c>
      <c r="P2937" s="1">
        <v>7.8017349999999999</v>
      </c>
      <c r="Q2937" s="1">
        <v>8.0246820000000003</v>
      </c>
    </row>
    <row r="2938" spans="1:17">
      <c r="A2938" s="2938">
        <v>43175.882017522599</v>
      </c>
      <c r="B2938" s="1">
        <v>8.1640949999999997</v>
      </c>
      <c r="C2938" s="1">
        <v>8.0903410000000004</v>
      </c>
      <c r="D2938" s="1">
        <v>8.06114</v>
      </c>
      <c r="E2938" s="1">
        <v>8.0434439999999991</v>
      </c>
      <c r="F2938" s="1">
        <v>8.0051850000000009</v>
      </c>
      <c r="G2938" s="1">
        <v>7.970332</v>
      </c>
      <c r="H2938" s="1">
        <v>7.9959920000000002</v>
      </c>
      <c r="I2938" s="1">
        <v>8.0113230000000009</v>
      </c>
      <c r="J2938" s="1">
        <v>8.1713310000000003</v>
      </c>
      <c r="K2938" s="1">
        <v>8.1661169999999998</v>
      </c>
      <c r="L2938" s="1">
        <v>7.8042639999999999</v>
      </c>
      <c r="M2938" s="1">
        <v>8.0529820000000001</v>
      </c>
      <c r="N2938" s="1">
        <v>7.8038850000000002</v>
      </c>
      <c r="O2938" s="1">
        <v>8.0418199999999995</v>
      </c>
      <c r="P2938" s="1">
        <v>7.8047120000000003</v>
      </c>
      <c r="Q2938" s="1">
        <v>8.0317100000000003</v>
      </c>
    </row>
    <row r="2939" spans="1:17">
      <c r="A2939" s="2939">
        <v>43175.885548380298</v>
      </c>
      <c r="B2939" s="1">
        <v>8.1663019999999999</v>
      </c>
      <c r="C2939" s="1">
        <v>8.1026699999999998</v>
      </c>
      <c r="D2939" s="1">
        <v>8.0626750000000005</v>
      </c>
      <c r="E2939" s="1">
        <v>8.0426070000000003</v>
      </c>
      <c r="F2939" s="1">
        <v>8.0012589999999992</v>
      </c>
      <c r="G2939" s="1">
        <v>7.9725609999999998</v>
      </c>
      <c r="H2939" s="1">
        <v>7.9968339999999998</v>
      </c>
      <c r="I2939" s="1">
        <v>8.0113900000000005</v>
      </c>
      <c r="J2939" s="1">
        <v>8.1665759999999992</v>
      </c>
      <c r="K2939" s="1">
        <v>8.1632960000000008</v>
      </c>
      <c r="L2939" s="1">
        <v>7.7910529999999998</v>
      </c>
      <c r="M2939" s="1">
        <v>8.0528630000000003</v>
      </c>
      <c r="N2939" s="1">
        <v>7.8052200000000003</v>
      </c>
      <c r="O2939" s="1">
        <v>8.0398359999999993</v>
      </c>
      <c r="P2939" s="1">
        <v>7.8054209999999999</v>
      </c>
      <c r="Q2939" s="1">
        <v>8.0338919999999998</v>
      </c>
    </row>
    <row r="2940" spans="1:17">
      <c r="A2940" s="2940">
        <v>43175.889026737503</v>
      </c>
      <c r="B2940" s="1">
        <v>8.1655669999999994</v>
      </c>
      <c r="C2940" s="1">
        <v>8.1010620000000007</v>
      </c>
      <c r="D2940" s="1">
        <v>8.0612659999999998</v>
      </c>
      <c r="E2940" s="1">
        <v>8.0411520000000003</v>
      </c>
      <c r="F2940" s="1">
        <v>8.0002239999999993</v>
      </c>
      <c r="G2940" s="1">
        <v>7.9660070000000003</v>
      </c>
      <c r="H2940" s="1">
        <v>7.9955420000000004</v>
      </c>
      <c r="I2940" s="1">
        <v>8.0099239999999998</v>
      </c>
      <c r="J2940" s="1">
        <v>8.1719790000000003</v>
      </c>
      <c r="K2940" s="1">
        <v>8.1626399999999997</v>
      </c>
      <c r="L2940" s="1">
        <v>7.7915979999999996</v>
      </c>
      <c r="M2940" s="1">
        <v>8.0502099999999999</v>
      </c>
      <c r="N2940" s="1">
        <v>7.8025820000000001</v>
      </c>
      <c r="O2940" s="1">
        <v>8.0378129999999999</v>
      </c>
      <c r="P2940" s="1">
        <v>7.8053359999999996</v>
      </c>
      <c r="Q2940" s="1">
        <v>8.0272489999999994</v>
      </c>
    </row>
    <row r="2941" spans="1:17">
      <c r="A2941" s="2941">
        <v>43175.8924441485</v>
      </c>
      <c r="B2941" s="1">
        <v>8.1622629999999994</v>
      </c>
      <c r="C2941" s="1">
        <v>8.0846429999999998</v>
      </c>
      <c r="D2941" s="1">
        <v>8.0597139999999996</v>
      </c>
      <c r="E2941" s="1">
        <v>8.040381</v>
      </c>
      <c r="F2941" s="1">
        <v>7.9996619999999998</v>
      </c>
      <c r="G2941" s="1">
        <v>7.9697259999999996</v>
      </c>
      <c r="H2941" s="1">
        <v>7.994942</v>
      </c>
      <c r="I2941" s="1">
        <v>8.0085770000000007</v>
      </c>
      <c r="J2941" s="1">
        <v>8.1686630000000005</v>
      </c>
      <c r="K2941" s="1">
        <v>8.1598210000000009</v>
      </c>
      <c r="L2941" s="1">
        <v>7.8014570000000001</v>
      </c>
      <c r="M2941" s="1">
        <v>8.0505099999999992</v>
      </c>
      <c r="N2941" s="1">
        <v>7.8045859999999996</v>
      </c>
      <c r="O2941" s="1">
        <v>8.0389149999999994</v>
      </c>
      <c r="P2941" s="1">
        <v>7.8046179999999996</v>
      </c>
      <c r="Q2941" s="1">
        <v>8.0266490000000008</v>
      </c>
    </row>
    <row r="2942" spans="1:17">
      <c r="A2942" s="2942">
        <v>43175.8959708646</v>
      </c>
      <c r="B2942" s="1">
        <v>8.1641449999999995</v>
      </c>
      <c r="C2942" s="1">
        <v>8.0984960000000008</v>
      </c>
      <c r="D2942" s="1">
        <v>8.0571570000000001</v>
      </c>
      <c r="E2942" s="1">
        <v>8.0375720000000008</v>
      </c>
      <c r="F2942" s="1">
        <v>7.9958920000000004</v>
      </c>
      <c r="G2942" s="1">
        <v>7.9683020000000004</v>
      </c>
      <c r="H2942" s="1">
        <v>7.9933430000000003</v>
      </c>
      <c r="I2942" s="1">
        <v>8.0059299999999993</v>
      </c>
      <c r="J2942" s="1">
        <v>8.1726609999999997</v>
      </c>
      <c r="K2942" s="1">
        <v>8.1555769999999992</v>
      </c>
      <c r="L2942" s="1">
        <v>7.8003720000000003</v>
      </c>
      <c r="M2942" s="1">
        <v>8.0502029999999998</v>
      </c>
      <c r="N2942" s="1">
        <v>7.8059209999999997</v>
      </c>
      <c r="O2942" s="1">
        <v>8.0374940000000006</v>
      </c>
      <c r="P2942" s="1">
        <v>7.8024550000000001</v>
      </c>
      <c r="Q2942" s="1">
        <v>8.033175</v>
      </c>
    </row>
    <row r="2943" spans="1:17">
      <c r="A2943" s="2943">
        <v>43175.899433278202</v>
      </c>
      <c r="B2943" s="1">
        <v>8.1583649999999999</v>
      </c>
      <c r="C2943" s="1">
        <v>8.0967040000000008</v>
      </c>
      <c r="D2943" s="1">
        <v>8.0566049999999994</v>
      </c>
      <c r="E2943" s="1">
        <v>8.0407650000000004</v>
      </c>
      <c r="F2943" s="1">
        <v>7.9920730000000004</v>
      </c>
      <c r="G2943" s="1">
        <v>7.9674709999999997</v>
      </c>
      <c r="H2943" s="1">
        <v>7.9905309999999998</v>
      </c>
      <c r="I2943" s="1">
        <v>8.0066469999999992</v>
      </c>
      <c r="J2943" s="1">
        <v>8.1706710000000005</v>
      </c>
      <c r="K2943" s="1">
        <v>8.1581010000000003</v>
      </c>
      <c r="L2943" s="1">
        <v>7.7987929999999999</v>
      </c>
      <c r="M2943" s="1">
        <v>8.0477969999999992</v>
      </c>
      <c r="N2943" s="1">
        <v>7.8039550000000002</v>
      </c>
      <c r="O2943" s="1">
        <v>8.0367379999999997</v>
      </c>
      <c r="P2943" s="1">
        <v>7.8036199999999996</v>
      </c>
      <c r="Q2943" s="1">
        <v>8.0245499999999996</v>
      </c>
    </row>
    <row r="2944" spans="1:17">
      <c r="A2944" s="2944">
        <v>43175.902901056797</v>
      </c>
      <c r="B2944" s="1">
        <v>8.1620860000000004</v>
      </c>
      <c r="C2944" s="1">
        <v>8.0965330000000009</v>
      </c>
      <c r="D2944" s="1">
        <v>8.054748</v>
      </c>
      <c r="E2944" s="1">
        <v>8.0365690000000001</v>
      </c>
      <c r="F2944" s="1">
        <v>7.9929790000000001</v>
      </c>
      <c r="G2944" s="1">
        <v>7.9664489999999999</v>
      </c>
      <c r="H2944" s="1">
        <v>7.993544</v>
      </c>
      <c r="I2944" s="1">
        <v>8.0058889999999998</v>
      </c>
      <c r="J2944" s="1">
        <v>8.1700339999999994</v>
      </c>
      <c r="K2944" s="1">
        <v>8.1555970000000002</v>
      </c>
      <c r="L2944" s="1">
        <v>7.8043610000000001</v>
      </c>
      <c r="M2944" s="1">
        <v>8.0488859999999995</v>
      </c>
      <c r="N2944" s="1">
        <v>7.8038619999999996</v>
      </c>
      <c r="O2944" s="1">
        <v>8.0357649999999996</v>
      </c>
      <c r="P2944" s="1">
        <v>7.8057619999999996</v>
      </c>
      <c r="Q2944" s="1">
        <v>8.0315969999999997</v>
      </c>
    </row>
    <row r="2945" spans="1:17">
      <c r="A2945" s="2945">
        <v>43175.9063881205</v>
      </c>
      <c r="B2945" s="1">
        <v>8.1614159999999991</v>
      </c>
      <c r="C2945" s="1">
        <v>8.0781550000000006</v>
      </c>
      <c r="D2945" s="1">
        <v>8.0529630000000001</v>
      </c>
      <c r="E2945" s="1">
        <v>8.0362399999999994</v>
      </c>
      <c r="F2945" s="1">
        <v>7.9928090000000003</v>
      </c>
      <c r="G2945" s="1">
        <v>7.9642689999999998</v>
      </c>
      <c r="H2945" s="1">
        <v>7.9917860000000003</v>
      </c>
      <c r="I2945" s="1">
        <v>8.0050899999999992</v>
      </c>
      <c r="J2945" s="1">
        <v>8.1697579999999999</v>
      </c>
      <c r="K2945" s="1">
        <v>8.1539619999999999</v>
      </c>
      <c r="L2945" s="1">
        <v>7.7414759999999996</v>
      </c>
      <c r="M2945" s="1">
        <v>8.0496040000000004</v>
      </c>
      <c r="N2945" s="1">
        <v>7.8024050000000003</v>
      </c>
      <c r="O2945" s="1">
        <v>8.0357979999999998</v>
      </c>
      <c r="P2945" s="1">
        <v>7.8036430000000001</v>
      </c>
      <c r="Q2945" s="1">
        <v>8.0254490000000001</v>
      </c>
    </row>
    <row r="2946" spans="1:17">
      <c r="A2946" s="2946">
        <v>43175.9098480139</v>
      </c>
      <c r="B2946" s="1">
        <v>8.1604310000000009</v>
      </c>
      <c r="C2946" s="1">
        <v>8.0766720000000003</v>
      </c>
      <c r="D2946" s="1">
        <v>8.0519529999999992</v>
      </c>
      <c r="E2946" s="1">
        <v>8.0342690000000001</v>
      </c>
      <c r="F2946" s="1">
        <v>7.9914160000000001</v>
      </c>
      <c r="G2946" s="1">
        <v>7.9649200000000002</v>
      </c>
      <c r="H2946" s="1">
        <v>7.992597</v>
      </c>
      <c r="I2946" s="1">
        <v>8.0072179999999999</v>
      </c>
      <c r="J2946" s="1">
        <v>8.1700280000000003</v>
      </c>
      <c r="K2946" s="1">
        <v>8.1557739999999992</v>
      </c>
      <c r="L2946" s="1">
        <v>7.8103480000000003</v>
      </c>
      <c r="M2946" s="1">
        <v>8.0435770000000009</v>
      </c>
      <c r="N2946" s="1">
        <v>7.805606</v>
      </c>
      <c r="O2946" s="1">
        <v>8.0342359999999999</v>
      </c>
      <c r="P2946" s="1">
        <v>7.8047139999999997</v>
      </c>
      <c r="Q2946" s="1">
        <v>8.030208</v>
      </c>
    </row>
    <row r="2947" spans="1:17">
      <c r="A2947" s="2947">
        <v>43175.913302512803</v>
      </c>
      <c r="B2947" s="1">
        <v>8.1612449999999992</v>
      </c>
      <c r="C2947" s="1">
        <v>8.0941259999999993</v>
      </c>
      <c r="D2947" s="1">
        <v>8.0520549999999993</v>
      </c>
      <c r="E2947" s="1">
        <v>8.0366999999999997</v>
      </c>
      <c r="F2947" s="1">
        <v>7.99139</v>
      </c>
      <c r="G2947" s="1">
        <v>7.9642239999999997</v>
      </c>
      <c r="H2947" s="1">
        <v>7.9929889999999997</v>
      </c>
      <c r="I2947" s="1">
        <v>8.0045260000000003</v>
      </c>
      <c r="J2947" s="1">
        <v>8.1646160000000005</v>
      </c>
      <c r="K2947" s="1">
        <v>8.1557659999999998</v>
      </c>
      <c r="L2947" s="1">
        <v>7.804519</v>
      </c>
      <c r="M2947" s="1">
        <v>8.0461639999999992</v>
      </c>
      <c r="N2947" s="1">
        <v>7.8038959999999999</v>
      </c>
      <c r="O2947" s="1">
        <v>8.0335719999999995</v>
      </c>
      <c r="P2947" s="1">
        <v>7.8034150000000002</v>
      </c>
      <c r="Q2947" s="1">
        <v>8.0213090000000005</v>
      </c>
    </row>
    <row r="2948" spans="1:17">
      <c r="A2948" s="2948">
        <v>43175.916776469399</v>
      </c>
      <c r="B2948" s="1">
        <v>8.1593870000000006</v>
      </c>
      <c r="C2948" s="1">
        <v>8.0760550000000002</v>
      </c>
      <c r="D2948" s="1">
        <v>8.0501719999999999</v>
      </c>
      <c r="E2948" s="1">
        <v>8.0337859999999992</v>
      </c>
      <c r="F2948" s="1">
        <v>7.986224</v>
      </c>
      <c r="G2948" s="1">
        <v>7.9624649999999999</v>
      </c>
      <c r="H2948" s="1">
        <v>7.9908190000000001</v>
      </c>
      <c r="I2948" s="1">
        <v>8.0038049999999998</v>
      </c>
      <c r="J2948" s="1">
        <v>8.1651120000000006</v>
      </c>
      <c r="K2948" s="1">
        <v>8.1522849999999991</v>
      </c>
      <c r="L2948" s="1">
        <v>7.7495599999999998</v>
      </c>
      <c r="M2948" s="1">
        <v>8.0442479999999996</v>
      </c>
      <c r="N2948" s="1">
        <v>7.8042309999999997</v>
      </c>
      <c r="O2948" s="1">
        <v>8.0327570000000001</v>
      </c>
      <c r="P2948" s="1">
        <v>7.8054649999999999</v>
      </c>
      <c r="Q2948" s="1">
        <v>8.0252630000000007</v>
      </c>
    </row>
    <row r="2949" spans="1:17">
      <c r="A2949" s="2949">
        <v>43175.9202153734</v>
      </c>
      <c r="B2949" s="1">
        <v>8.1556639999999998</v>
      </c>
      <c r="C2949" s="1">
        <v>8.0747739999999997</v>
      </c>
      <c r="D2949" s="1">
        <v>8.0487479999999998</v>
      </c>
      <c r="E2949" s="1">
        <v>8.0307829999999996</v>
      </c>
      <c r="F2949" s="1">
        <v>7.9840970000000002</v>
      </c>
      <c r="G2949" s="1">
        <v>7.9613740000000002</v>
      </c>
      <c r="H2949" s="1">
        <v>7.9901140000000002</v>
      </c>
      <c r="I2949" s="1">
        <v>8.0037389999999995</v>
      </c>
      <c r="J2949" s="1">
        <v>8.1609879999999997</v>
      </c>
      <c r="K2949" s="1">
        <v>8.1534250000000004</v>
      </c>
      <c r="L2949" s="1">
        <v>7.7989439999999997</v>
      </c>
      <c r="M2949" s="1">
        <v>8.0440950000000004</v>
      </c>
      <c r="N2949" s="1">
        <v>7.8052799999999998</v>
      </c>
      <c r="O2949" s="1">
        <v>8.0329490000000003</v>
      </c>
      <c r="P2949" s="1">
        <v>7.8046139999999999</v>
      </c>
      <c r="Q2949" s="1">
        <v>8.0335540000000005</v>
      </c>
    </row>
    <row r="2950" spans="1:17">
      <c r="A2950" s="2950">
        <v>43175.923749161397</v>
      </c>
      <c r="B2950" s="1">
        <v>8.1579280000000001</v>
      </c>
      <c r="C2950" s="1">
        <v>8.0902820000000002</v>
      </c>
      <c r="D2950" s="1">
        <v>8.0482220000000009</v>
      </c>
      <c r="E2950" s="1">
        <v>8.0324980000000004</v>
      </c>
      <c r="F2950" s="1">
        <v>7.983085</v>
      </c>
      <c r="G2950" s="1">
        <v>7.962148</v>
      </c>
      <c r="H2950" s="1">
        <v>7.9881460000000004</v>
      </c>
      <c r="I2950" s="1">
        <v>7.9983250000000004</v>
      </c>
      <c r="J2950" s="1">
        <v>8.1620290000000004</v>
      </c>
      <c r="K2950" s="1">
        <v>8.1513899999999992</v>
      </c>
      <c r="L2950" s="1">
        <v>7.789345</v>
      </c>
      <c r="M2950" s="1">
        <v>8.0454279999999994</v>
      </c>
      <c r="N2950" s="1">
        <v>7.8042720000000001</v>
      </c>
      <c r="O2950" s="1">
        <v>8.0312719999999995</v>
      </c>
      <c r="P2950" s="1">
        <v>7.8043659999999999</v>
      </c>
      <c r="Q2950" s="1">
        <v>8.0335459999999994</v>
      </c>
    </row>
    <row r="2951" spans="1:17">
      <c r="A2951" s="2951">
        <v>43175.927204398402</v>
      </c>
      <c r="B2951" s="1">
        <v>8.1553590000000007</v>
      </c>
      <c r="C2951" s="1">
        <v>8.0708110000000008</v>
      </c>
      <c r="D2951" s="1">
        <v>8.0458029999999994</v>
      </c>
      <c r="E2951" s="1">
        <v>8.0313009999999991</v>
      </c>
      <c r="F2951" s="1">
        <v>7.9838690000000003</v>
      </c>
      <c r="G2951" s="1">
        <v>7.9595390000000004</v>
      </c>
      <c r="H2951" s="1">
        <v>7.9892919999999998</v>
      </c>
      <c r="I2951" s="1">
        <v>7.9989470000000003</v>
      </c>
      <c r="J2951" s="1">
        <v>8.1627460000000003</v>
      </c>
      <c r="K2951" s="1">
        <v>8.1486079999999994</v>
      </c>
      <c r="L2951" s="1">
        <v>7.8190109999999997</v>
      </c>
      <c r="M2951" s="1">
        <v>8.0434180000000008</v>
      </c>
      <c r="N2951" s="1">
        <v>7.8064989999999996</v>
      </c>
      <c r="O2951" s="1">
        <v>8.0320250000000009</v>
      </c>
      <c r="P2951" s="1">
        <v>7.8044840000000004</v>
      </c>
      <c r="Q2951" s="1">
        <v>8.0211699999999997</v>
      </c>
    </row>
    <row r="2952" spans="1:17">
      <c r="A2952" s="2952">
        <v>43175.9306398478</v>
      </c>
      <c r="B2952" s="1">
        <v>8.1546070000000004</v>
      </c>
      <c r="C2952" s="1">
        <v>8.0709210000000002</v>
      </c>
      <c r="D2952" s="1">
        <v>8.0453119999999991</v>
      </c>
      <c r="E2952" s="1">
        <v>8.0284019999999998</v>
      </c>
      <c r="F2952" s="1">
        <v>7.9825390000000001</v>
      </c>
      <c r="G2952" s="1">
        <v>7.9595229999999999</v>
      </c>
      <c r="H2952" s="1">
        <v>7.990767</v>
      </c>
      <c r="I2952" s="1">
        <v>8.0004270000000002</v>
      </c>
      <c r="J2952" s="1">
        <v>8.1625510000000006</v>
      </c>
      <c r="K2952" s="1">
        <v>8.1516110000000008</v>
      </c>
      <c r="L2952" s="1">
        <v>7.7977970000000001</v>
      </c>
      <c r="M2952" s="1">
        <v>8.0449570000000001</v>
      </c>
      <c r="N2952" s="1">
        <v>7.802988</v>
      </c>
      <c r="O2952" s="1">
        <v>8.0315329999999996</v>
      </c>
      <c r="P2952" s="1">
        <v>7.8059890000000003</v>
      </c>
      <c r="Q2952" s="1">
        <v>8.0221509999999991</v>
      </c>
    </row>
    <row r="2953" spans="1:17">
      <c r="A2953" s="2953">
        <v>43175.934147687098</v>
      </c>
      <c r="B2953" s="1">
        <v>8.1540979999999994</v>
      </c>
      <c r="C2953" s="1">
        <v>8.0873449999999991</v>
      </c>
      <c r="D2953" s="1">
        <v>8.0434750000000008</v>
      </c>
      <c r="E2953" s="1">
        <v>8.0271249999999998</v>
      </c>
      <c r="F2953" s="1">
        <v>7.9804709999999996</v>
      </c>
      <c r="G2953" s="1">
        <v>7.9548519999999998</v>
      </c>
      <c r="H2953" s="1">
        <v>7.9880319999999996</v>
      </c>
      <c r="I2953" s="1">
        <v>7.9994569999999996</v>
      </c>
      <c r="J2953" s="1">
        <v>8.1618220000000008</v>
      </c>
      <c r="K2953" s="1">
        <v>8.1498019999999993</v>
      </c>
      <c r="L2953" s="1">
        <v>7.7896729999999996</v>
      </c>
      <c r="M2953" s="1">
        <v>8.0461019999999994</v>
      </c>
      <c r="N2953" s="1">
        <v>7.803528</v>
      </c>
      <c r="O2953" s="1">
        <v>8.0303419999999992</v>
      </c>
      <c r="P2953" s="1">
        <v>7.8042069999999999</v>
      </c>
      <c r="Q2953" s="1">
        <v>8.0502179999999992</v>
      </c>
    </row>
    <row r="2954" spans="1:17">
      <c r="A2954" s="2954">
        <v>43175.937616138603</v>
      </c>
      <c r="B2954" s="1">
        <v>8.1542089999999998</v>
      </c>
      <c r="C2954" s="1">
        <v>8.0680420000000002</v>
      </c>
      <c r="D2954" s="1">
        <v>8.0426749999999991</v>
      </c>
      <c r="E2954" s="1">
        <v>8.02637</v>
      </c>
      <c r="F2954" s="1">
        <v>7.9810100000000004</v>
      </c>
      <c r="G2954" s="1">
        <v>7.9593959999999999</v>
      </c>
      <c r="H2954" s="1">
        <v>7.9873919999999998</v>
      </c>
      <c r="I2954" s="1">
        <v>7.9983469999999999</v>
      </c>
      <c r="J2954" s="1">
        <v>8.1608769999999993</v>
      </c>
      <c r="K2954" s="1">
        <v>8.1498419999999996</v>
      </c>
      <c r="L2954" s="1">
        <v>7.778041</v>
      </c>
      <c r="M2954" s="1">
        <v>8.0429259999999996</v>
      </c>
      <c r="N2954" s="1">
        <v>7.8031540000000001</v>
      </c>
      <c r="O2954" s="1">
        <v>8.0312339999999995</v>
      </c>
      <c r="P2954" s="1">
        <v>7.8021209999999996</v>
      </c>
      <c r="Q2954" s="1">
        <v>8.0239150000000006</v>
      </c>
    </row>
    <row r="2955" spans="1:17">
      <c r="A2955" s="2955">
        <v>43175.941083033496</v>
      </c>
      <c r="B2955" s="1">
        <v>8.1542539999999999</v>
      </c>
      <c r="C2955" s="1">
        <v>8.0685950000000002</v>
      </c>
      <c r="D2955" s="1">
        <v>8.0413610000000002</v>
      </c>
      <c r="E2955" s="1">
        <v>8.0246189999999995</v>
      </c>
      <c r="F2955" s="1">
        <v>7.9802860000000004</v>
      </c>
      <c r="G2955" s="1">
        <v>7.9588080000000003</v>
      </c>
      <c r="H2955" s="1">
        <v>7.987946</v>
      </c>
      <c r="I2955" s="1">
        <v>7.9964810000000002</v>
      </c>
      <c r="J2955" s="1">
        <v>8.1627390000000002</v>
      </c>
      <c r="K2955" s="1">
        <v>8.1476100000000002</v>
      </c>
      <c r="L2955" s="1">
        <v>7.7692870000000003</v>
      </c>
      <c r="M2955" s="1">
        <v>8.0399429999999992</v>
      </c>
      <c r="N2955" s="1">
        <v>7.8052299999999999</v>
      </c>
      <c r="O2955" s="1">
        <v>8.0313730000000003</v>
      </c>
      <c r="P2955" s="1">
        <v>7.8053400000000002</v>
      </c>
      <c r="Q2955" s="1">
        <v>8.0207339999999991</v>
      </c>
    </row>
    <row r="2956" spans="1:17">
      <c r="A2956" s="2956">
        <v>43175.944512846501</v>
      </c>
      <c r="B2956" s="1">
        <v>8.1496560000000002</v>
      </c>
      <c r="C2956" s="1">
        <v>8.0853160000000006</v>
      </c>
      <c r="D2956" s="1">
        <v>8.0406739999999992</v>
      </c>
      <c r="E2956" s="1">
        <v>8.0236420000000006</v>
      </c>
      <c r="F2956" s="1">
        <v>7.9810509999999999</v>
      </c>
      <c r="G2956" s="1">
        <v>7.958094</v>
      </c>
      <c r="H2956" s="1">
        <v>7.9865930000000001</v>
      </c>
      <c r="I2956" s="1">
        <v>7.996969</v>
      </c>
      <c r="J2956" s="1">
        <v>8.1622269999999997</v>
      </c>
      <c r="K2956" s="1">
        <v>8.1449250000000006</v>
      </c>
      <c r="L2956" s="1">
        <v>7.8298269999999999</v>
      </c>
      <c r="M2956" s="1">
        <v>8.0414410000000007</v>
      </c>
      <c r="N2956" s="1">
        <v>7.8058449999999997</v>
      </c>
      <c r="O2956" s="1">
        <v>8.0301329999999993</v>
      </c>
      <c r="P2956" s="1">
        <v>7.8048149999999996</v>
      </c>
      <c r="Q2956" s="1">
        <v>8.023892</v>
      </c>
    </row>
    <row r="2957" spans="1:17">
      <c r="A2957" s="2957">
        <v>43175.947990118802</v>
      </c>
      <c r="B2957" s="1">
        <v>8.1526499999999995</v>
      </c>
      <c r="C2957" s="1">
        <v>8.0822690000000001</v>
      </c>
      <c r="D2957" s="1">
        <v>8.0387009999999997</v>
      </c>
      <c r="E2957" s="1">
        <v>8.0250219999999999</v>
      </c>
      <c r="F2957" s="1">
        <v>7.9770659999999998</v>
      </c>
      <c r="G2957" s="1">
        <v>7.9585699999999999</v>
      </c>
      <c r="H2957" s="1">
        <v>7.9873269999999996</v>
      </c>
      <c r="I2957" s="1">
        <v>7.9915200000000004</v>
      </c>
      <c r="J2957" s="1">
        <v>8.1599149999999998</v>
      </c>
      <c r="K2957" s="1">
        <v>8.148244</v>
      </c>
      <c r="L2957" s="1">
        <v>7.8252100000000002</v>
      </c>
      <c r="M2957" s="1">
        <v>8.0380490000000009</v>
      </c>
      <c r="N2957" s="1">
        <v>7.804621</v>
      </c>
      <c r="O2957" s="1">
        <v>8.0287539999999993</v>
      </c>
      <c r="P2957" s="1">
        <v>7.8039589999999999</v>
      </c>
      <c r="Q2957" s="1">
        <v>8.0231290000000008</v>
      </c>
    </row>
    <row r="2958" spans="1:17">
      <c r="A2958" s="2958">
        <v>43175.951519649403</v>
      </c>
      <c r="B2958" s="1">
        <v>8.1525490000000005</v>
      </c>
      <c r="C2958" s="1">
        <v>8.0662979999999997</v>
      </c>
      <c r="D2958" s="1">
        <v>8.0381199999999993</v>
      </c>
      <c r="E2958" s="1">
        <v>8.0223790000000008</v>
      </c>
      <c r="F2958" s="1">
        <v>7.9784620000000004</v>
      </c>
      <c r="G2958" s="1">
        <v>7.9564919999999999</v>
      </c>
      <c r="H2958" s="1">
        <v>7.9865959999999996</v>
      </c>
      <c r="I2958" s="1">
        <v>7.99559</v>
      </c>
      <c r="J2958" s="1">
        <v>8.1563490000000005</v>
      </c>
      <c r="K2958" s="1">
        <v>8.1476970000000009</v>
      </c>
      <c r="L2958" s="1">
        <v>7.8136029999999996</v>
      </c>
      <c r="M2958" s="1">
        <v>8.0409579999999998</v>
      </c>
      <c r="N2958" s="1">
        <v>7.8038249999999998</v>
      </c>
      <c r="O2958" s="1">
        <v>8.0293860000000006</v>
      </c>
      <c r="P2958" s="1">
        <v>7.8046350000000002</v>
      </c>
      <c r="Q2958" s="1">
        <v>8.0154230000000002</v>
      </c>
    </row>
    <row r="2959" spans="1:17">
      <c r="A2959" s="2959">
        <v>43175.954988669502</v>
      </c>
      <c r="B2959" s="1">
        <v>8.1520550000000007</v>
      </c>
      <c r="C2959" s="1">
        <v>8.0806640000000005</v>
      </c>
      <c r="D2959" s="1">
        <v>8.0373020000000004</v>
      </c>
      <c r="E2959" s="1">
        <v>8.0225299999999997</v>
      </c>
      <c r="F2959" s="1">
        <v>7.9763780000000004</v>
      </c>
      <c r="G2959" s="1">
        <v>7.9565549999999998</v>
      </c>
      <c r="H2959" s="1">
        <v>7.9859239999999998</v>
      </c>
      <c r="I2959" s="1">
        <v>7.9945240000000002</v>
      </c>
      <c r="J2959" s="1">
        <v>8.1579110000000004</v>
      </c>
      <c r="K2959" s="1">
        <v>8.146236</v>
      </c>
      <c r="L2959" s="1">
        <v>7.7948130000000004</v>
      </c>
      <c r="M2959" s="1">
        <v>8.0410430000000002</v>
      </c>
      <c r="N2959" s="1">
        <v>7.8047680000000001</v>
      </c>
      <c r="O2959" s="1">
        <v>8.0272939999999995</v>
      </c>
      <c r="P2959" s="1">
        <v>7.8052609999999998</v>
      </c>
      <c r="Q2959" s="1">
        <v>8.0200019999999999</v>
      </c>
    </row>
    <row r="2960" spans="1:17">
      <c r="A2960" s="2960">
        <v>43175.958460036003</v>
      </c>
      <c r="B2960" s="1">
        <v>8.1512130000000003</v>
      </c>
      <c r="C2960" s="1">
        <v>8.0624280000000006</v>
      </c>
      <c r="D2960" s="1">
        <v>8.0356089999999991</v>
      </c>
      <c r="E2960" s="1">
        <v>8.0212149999999998</v>
      </c>
      <c r="F2960" s="1">
        <v>7.9755039999999999</v>
      </c>
      <c r="G2960" s="1">
        <v>7.9538880000000001</v>
      </c>
      <c r="H2960" s="1">
        <v>7.9860160000000002</v>
      </c>
      <c r="I2960" s="1">
        <v>7.994332</v>
      </c>
      <c r="J2960" s="1">
        <v>8.1561610000000009</v>
      </c>
      <c r="K2960" s="1">
        <v>8.1430819999999997</v>
      </c>
      <c r="L2960" s="1">
        <v>7.7793299999999999</v>
      </c>
      <c r="M2960" s="1">
        <v>8.0413829999999997</v>
      </c>
      <c r="N2960" s="1">
        <v>7.8067250000000001</v>
      </c>
      <c r="O2960" s="1">
        <v>8.0273269999999997</v>
      </c>
      <c r="P2960" s="1">
        <v>7.8053419999999996</v>
      </c>
      <c r="Q2960" s="1">
        <v>8.0222429999999996</v>
      </c>
    </row>
    <row r="2961" spans="1:17">
      <c r="A2961" s="2961">
        <v>43175.961896043496</v>
      </c>
      <c r="B2961" s="1">
        <v>8.1492740000000001</v>
      </c>
      <c r="C2961" s="1">
        <v>8.0624780000000005</v>
      </c>
      <c r="D2961" s="1">
        <v>8.0352130000000006</v>
      </c>
      <c r="E2961" s="1">
        <v>8.0209969999999995</v>
      </c>
      <c r="F2961" s="1">
        <v>7.97525</v>
      </c>
      <c r="G2961" s="1">
        <v>7.954688</v>
      </c>
      <c r="H2961" s="1">
        <v>7.9853589999999999</v>
      </c>
      <c r="I2961" s="1">
        <v>7.9926510000000004</v>
      </c>
      <c r="J2961" s="1">
        <v>8.1544969999999992</v>
      </c>
      <c r="K2961" s="1">
        <v>8.1442230000000002</v>
      </c>
      <c r="L2961" s="1">
        <v>7.7972229999999998</v>
      </c>
      <c r="M2961" s="1">
        <v>8.0365459999999995</v>
      </c>
      <c r="N2961" s="1">
        <v>7.8046319999999998</v>
      </c>
      <c r="O2961" s="1">
        <v>8.0273109999999992</v>
      </c>
      <c r="P2961" s="1">
        <v>7.8030439999999999</v>
      </c>
      <c r="Q2961" s="1">
        <v>8.0179819999999999</v>
      </c>
    </row>
    <row r="2962" spans="1:17">
      <c r="A2962" s="2962">
        <v>43175.965412628597</v>
      </c>
      <c r="B2962" s="1">
        <v>8.1497890000000002</v>
      </c>
      <c r="C2962" s="1">
        <v>8.0595409999999994</v>
      </c>
      <c r="D2962" s="1">
        <v>8.0344829999999998</v>
      </c>
      <c r="E2962" s="1">
        <v>8.0196149999999999</v>
      </c>
      <c r="F2962" s="1">
        <v>7.9747700000000004</v>
      </c>
      <c r="G2962" s="1">
        <v>7.9532550000000004</v>
      </c>
      <c r="H2962" s="1">
        <v>7.9852930000000004</v>
      </c>
      <c r="I2962" s="1">
        <v>7.9922769999999996</v>
      </c>
      <c r="J2962" s="1">
        <v>8.153575</v>
      </c>
      <c r="K2962" s="1">
        <v>8.1436499999999992</v>
      </c>
      <c r="L2962" s="1">
        <v>7.8017899999999996</v>
      </c>
      <c r="M2962" s="1">
        <v>8.039911</v>
      </c>
      <c r="N2962" s="1">
        <v>7.8017899999999996</v>
      </c>
      <c r="O2962" s="1">
        <v>8.0281590000000005</v>
      </c>
      <c r="P2962" s="1">
        <v>7.8040390000000004</v>
      </c>
      <c r="Q2962" s="1">
        <v>8.0215150000000008</v>
      </c>
    </row>
    <row r="2963" spans="1:17">
      <c r="A2963" s="2963">
        <v>43175.968853600403</v>
      </c>
      <c r="B2963" s="1">
        <v>8.1488960000000006</v>
      </c>
      <c r="C2963" s="1">
        <v>8.0593140000000005</v>
      </c>
      <c r="D2963" s="1">
        <v>8.0332329999999992</v>
      </c>
      <c r="E2963" s="1">
        <v>8.0195980000000002</v>
      </c>
      <c r="F2963" s="1">
        <v>7.9688049999999997</v>
      </c>
      <c r="G2963" s="1">
        <v>7.9512299999999998</v>
      </c>
      <c r="H2963" s="1">
        <v>7.984591</v>
      </c>
      <c r="I2963" s="1">
        <v>7.9895579999999997</v>
      </c>
      <c r="J2963" s="1">
        <v>8.1516450000000003</v>
      </c>
      <c r="K2963" s="1">
        <v>8.1427569999999996</v>
      </c>
      <c r="L2963" s="1">
        <v>7.8014580000000002</v>
      </c>
      <c r="M2963" s="1">
        <v>8.0371900000000007</v>
      </c>
      <c r="N2963" s="1">
        <v>7.8065300000000004</v>
      </c>
      <c r="O2963" s="1">
        <v>8.0257830000000006</v>
      </c>
      <c r="P2963" s="1">
        <v>7.8047129999999996</v>
      </c>
      <c r="Q2963" s="1">
        <v>8.0241570000000007</v>
      </c>
    </row>
    <row r="2964" spans="1:17">
      <c r="A2964" s="2964">
        <v>43175.9722948419</v>
      </c>
      <c r="B2964" s="1">
        <v>8.1485760000000003</v>
      </c>
      <c r="C2964" s="1">
        <v>8.0747540000000004</v>
      </c>
      <c r="D2964" s="1">
        <v>8.0311419999999991</v>
      </c>
      <c r="E2964" s="1">
        <v>8.0195139999999991</v>
      </c>
      <c r="F2964" s="1">
        <v>7.9696439999999997</v>
      </c>
      <c r="G2964" s="1">
        <v>7.9521230000000003</v>
      </c>
      <c r="H2964" s="1">
        <v>7.9833129999999999</v>
      </c>
      <c r="I2964" s="1">
        <v>7.9866820000000001</v>
      </c>
      <c r="J2964" s="1">
        <v>8.1489700000000003</v>
      </c>
      <c r="K2964" s="1">
        <v>8.1427530000000008</v>
      </c>
      <c r="L2964" s="1">
        <v>7.803471</v>
      </c>
      <c r="M2964" s="1">
        <v>8.0367949999999997</v>
      </c>
      <c r="N2964" s="1">
        <v>7.8064650000000002</v>
      </c>
      <c r="O2964" s="1">
        <v>8.0248819999999998</v>
      </c>
      <c r="P2964" s="1">
        <v>7.805288</v>
      </c>
      <c r="Q2964" s="1">
        <v>8.0275549999999996</v>
      </c>
    </row>
    <row r="2965" spans="1:17">
      <c r="A2965" s="2965">
        <v>43175.9757652064</v>
      </c>
      <c r="B2965" s="1">
        <v>8.1491579999999999</v>
      </c>
      <c r="C2965" s="1">
        <v>8.0578520000000005</v>
      </c>
      <c r="D2965" s="1">
        <v>8.0312149999999995</v>
      </c>
      <c r="E2965" s="1">
        <v>8.0169350000000001</v>
      </c>
      <c r="F2965" s="1">
        <v>7.9690960000000004</v>
      </c>
      <c r="G2965" s="1">
        <v>7.9505369999999997</v>
      </c>
      <c r="H2965" s="1">
        <v>7.9840770000000001</v>
      </c>
      <c r="I2965" s="1">
        <v>7.9888599999999999</v>
      </c>
      <c r="J2965" s="1">
        <v>8.1481700000000004</v>
      </c>
      <c r="K2965" s="1">
        <v>8.1415939999999996</v>
      </c>
      <c r="L2965" s="1">
        <v>7.7758370000000001</v>
      </c>
      <c r="M2965" s="1">
        <v>8.0351060000000007</v>
      </c>
      <c r="N2965" s="1">
        <v>7.803013</v>
      </c>
      <c r="O2965" s="1">
        <v>8.026135</v>
      </c>
      <c r="P2965" s="1">
        <v>7.8040729999999998</v>
      </c>
      <c r="Q2965" s="1">
        <v>8.0175689999999999</v>
      </c>
    </row>
    <row r="2966" spans="1:17">
      <c r="A2966" s="2966">
        <v>43175.979294249097</v>
      </c>
      <c r="B2966" s="1">
        <v>8.1445530000000002</v>
      </c>
      <c r="C2966" s="1">
        <v>8.0563800000000008</v>
      </c>
      <c r="D2966" s="1">
        <v>8.0303310000000003</v>
      </c>
      <c r="E2966" s="1">
        <v>8.0170499999999993</v>
      </c>
      <c r="F2966" s="1">
        <v>7.9682449999999996</v>
      </c>
      <c r="G2966" s="1">
        <v>7.9483280000000001</v>
      </c>
      <c r="H2966" s="1">
        <v>7.9832530000000004</v>
      </c>
      <c r="I2966" s="1">
        <v>7.9894749999999997</v>
      </c>
      <c r="J2966" s="1">
        <v>8.1499699999999997</v>
      </c>
      <c r="K2966" s="1">
        <v>8.1422889999999999</v>
      </c>
      <c r="L2966" s="1">
        <v>7.7935540000000003</v>
      </c>
      <c r="M2966" s="1">
        <v>8.036562</v>
      </c>
      <c r="N2966" s="1">
        <v>7.8025710000000004</v>
      </c>
      <c r="O2966" s="1">
        <v>8.0245909999999991</v>
      </c>
      <c r="P2966" s="1">
        <v>7.804862</v>
      </c>
      <c r="Q2966" s="1">
        <v>8.0260949999999998</v>
      </c>
    </row>
    <row r="2967" spans="1:17">
      <c r="A2967" s="2967">
        <v>43175.9827206958</v>
      </c>
      <c r="B2967" s="1">
        <v>8.1457990000000002</v>
      </c>
      <c r="C2967" s="1">
        <v>8.0738559999999993</v>
      </c>
      <c r="D2967" s="1">
        <v>8.0287729999999993</v>
      </c>
      <c r="E2967" s="1">
        <v>8.0168199999999992</v>
      </c>
      <c r="F2967" s="1">
        <v>7.9687910000000004</v>
      </c>
      <c r="G2967" s="1">
        <v>7.9499050000000002</v>
      </c>
      <c r="H2967" s="1">
        <v>7.9840169999999997</v>
      </c>
      <c r="I2967" s="1">
        <v>7.9903219999999999</v>
      </c>
      <c r="J2967" s="1">
        <v>8.1421170000000007</v>
      </c>
      <c r="K2967" s="1">
        <v>8.1401409999999998</v>
      </c>
      <c r="L2967" s="1">
        <v>7.8235270000000003</v>
      </c>
      <c r="M2967" s="1">
        <v>8.0373920000000005</v>
      </c>
      <c r="N2967" s="1">
        <v>7.8015650000000001</v>
      </c>
      <c r="O2967" s="1">
        <v>8.0250190000000003</v>
      </c>
      <c r="P2967" s="1">
        <v>7.8047570000000004</v>
      </c>
      <c r="Q2967" s="1">
        <v>8.0178779999999996</v>
      </c>
    </row>
    <row r="2968" spans="1:17">
      <c r="A2968" s="2968">
        <v>43175.986235458702</v>
      </c>
      <c r="B2968" s="1">
        <v>8.1438120000000005</v>
      </c>
      <c r="C2968" s="1">
        <v>8.0549890000000008</v>
      </c>
      <c r="D2968" s="1">
        <v>8.027177</v>
      </c>
      <c r="E2968" s="1">
        <v>8.0161870000000004</v>
      </c>
      <c r="F2968" s="1">
        <v>7.9676070000000001</v>
      </c>
      <c r="G2968" s="1">
        <v>7.9484959999999996</v>
      </c>
      <c r="H2968" s="1">
        <v>7.9832799999999997</v>
      </c>
      <c r="I2968" s="1">
        <v>7.9881719999999996</v>
      </c>
      <c r="J2968" s="1">
        <v>8.1482320000000001</v>
      </c>
      <c r="K2968" s="1">
        <v>8.139659</v>
      </c>
      <c r="L2968" s="1">
        <v>7.8159900000000002</v>
      </c>
      <c r="M2968" s="1">
        <v>8.0385709999999992</v>
      </c>
      <c r="N2968" s="1">
        <v>7.8043060000000004</v>
      </c>
      <c r="O2968" s="1">
        <v>8.0242959999999997</v>
      </c>
      <c r="P2968" s="1">
        <v>7.8047380000000004</v>
      </c>
      <c r="Q2968" s="1">
        <v>8.0214490000000005</v>
      </c>
    </row>
    <row r="2969" spans="1:17">
      <c r="A2969" s="2969">
        <v>43175.989682873398</v>
      </c>
      <c r="B2969" s="1">
        <v>8.1450829999999996</v>
      </c>
      <c r="C2969" s="1">
        <v>8.0537919999999996</v>
      </c>
      <c r="D2969" s="1">
        <v>8.0263960000000001</v>
      </c>
      <c r="E2969" s="1">
        <v>8.0120679999999993</v>
      </c>
      <c r="F2969" s="1">
        <v>7.9662300000000004</v>
      </c>
      <c r="G2969" s="1">
        <v>7.9484959999999996</v>
      </c>
      <c r="H2969" s="1">
        <v>7.9827209999999997</v>
      </c>
      <c r="I2969" s="1">
        <v>7.9858789999999997</v>
      </c>
      <c r="J2969" s="1">
        <v>8.1472650000000009</v>
      </c>
      <c r="K2969" s="1">
        <v>8.1375700000000002</v>
      </c>
      <c r="L2969" s="1">
        <v>7.7965010000000001</v>
      </c>
      <c r="M2969" s="1">
        <v>8.0366700000000009</v>
      </c>
      <c r="N2969" s="1">
        <v>7.8039360000000002</v>
      </c>
      <c r="O2969" s="1">
        <v>8.0238080000000007</v>
      </c>
      <c r="P2969" s="1">
        <v>7.8047420000000001</v>
      </c>
      <c r="Q2969" s="1">
        <v>8.0242730000000009</v>
      </c>
    </row>
    <row r="2970" spans="1:17">
      <c r="A2970" s="2970">
        <v>43175.993138145197</v>
      </c>
      <c r="B2970" s="1">
        <v>8.1430369999999996</v>
      </c>
      <c r="C2970" s="1">
        <v>8.0693619999999999</v>
      </c>
      <c r="D2970" s="1">
        <v>8.0258090000000006</v>
      </c>
      <c r="E2970" s="1">
        <v>8.0122009999999992</v>
      </c>
      <c r="F2970" s="1">
        <v>7.9648960000000004</v>
      </c>
      <c r="G2970" s="1">
        <v>7.9482109999999997</v>
      </c>
      <c r="H2970" s="1">
        <v>7.9830769999999998</v>
      </c>
      <c r="I2970" s="1">
        <v>7.9854919999999998</v>
      </c>
      <c r="J2970" s="1">
        <v>8.1462260000000004</v>
      </c>
      <c r="K2970" s="1">
        <v>8.1401869999999992</v>
      </c>
      <c r="L2970" s="1">
        <v>7.7978880000000004</v>
      </c>
      <c r="M2970" s="1">
        <v>8.0305289999999996</v>
      </c>
      <c r="N2970" s="1">
        <v>7.8014739999999998</v>
      </c>
      <c r="O2970" s="1">
        <v>8.0232229999999998</v>
      </c>
      <c r="P2970" s="1">
        <v>7.8040859999999999</v>
      </c>
      <c r="Q2970" s="1">
        <v>8.0223820000000003</v>
      </c>
    </row>
    <row r="2971" spans="1:17">
      <c r="A2971" s="2971">
        <v>43175.996644202904</v>
      </c>
      <c r="B2971" s="1">
        <v>8.1425129999999992</v>
      </c>
      <c r="C2971" s="1">
        <v>8.0517369999999993</v>
      </c>
      <c r="D2971" s="1">
        <v>8.0243710000000004</v>
      </c>
      <c r="E2971" s="1">
        <v>8.0128339999999998</v>
      </c>
      <c r="F2971" s="1">
        <v>7.9627439999999998</v>
      </c>
      <c r="G2971" s="1">
        <v>7.9459070000000001</v>
      </c>
      <c r="H2971" s="1">
        <v>7.9821010000000001</v>
      </c>
      <c r="I2971" s="1">
        <v>7.9842610000000001</v>
      </c>
      <c r="J2971" s="1">
        <v>8.1441219999999994</v>
      </c>
      <c r="K2971" s="1">
        <v>8.1375899999999994</v>
      </c>
      <c r="L2971" s="1">
        <v>7.7938280000000004</v>
      </c>
      <c r="M2971" s="1">
        <v>8.0357900000000004</v>
      </c>
      <c r="N2971" s="1">
        <v>7.8037229999999997</v>
      </c>
      <c r="O2971" s="1">
        <v>8.0231340000000007</v>
      </c>
      <c r="P2971" s="1">
        <v>7.805091</v>
      </c>
      <c r="Q2971" s="1">
        <v>8.0195150000000002</v>
      </c>
    </row>
    <row r="2972" spans="1:17">
      <c r="A2972" s="2972">
        <v>43176.0000909804</v>
      </c>
      <c r="B2972" s="1">
        <v>8.1443619999999992</v>
      </c>
      <c r="C2972" s="1">
        <v>8.0536460000000005</v>
      </c>
      <c r="D2972" s="1">
        <v>8.0243070000000003</v>
      </c>
      <c r="E2972" s="1">
        <v>8.0126830000000009</v>
      </c>
      <c r="F2972" s="1">
        <v>7.9614640000000003</v>
      </c>
      <c r="G2972" s="1">
        <v>7.9453519999999997</v>
      </c>
      <c r="H2972" s="1">
        <v>7.9825739999999996</v>
      </c>
      <c r="I2972" s="1">
        <v>7.9843409999999997</v>
      </c>
      <c r="J2972" s="1">
        <v>8.1432690000000001</v>
      </c>
      <c r="K2972" s="1">
        <v>8.1373660000000001</v>
      </c>
      <c r="L2972" s="1">
        <v>7.8048029999999997</v>
      </c>
      <c r="M2972" s="1">
        <v>8.0330969999999997</v>
      </c>
      <c r="N2972" s="1">
        <v>7.8039759999999996</v>
      </c>
      <c r="O2972" s="1">
        <v>8.0231100000000009</v>
      </c>
      <c r="P2972" s="1">
        <v>7.8071450000000002</v>
      </c>
      <c r="Q2972" s="1">
        <v>8.021293</v>
      </c>
    </row>
    <row r="2973" spans="1:17">
      <c r="A2973" s="2973">
        <v>43176.003599364303</v>
      </c>
      <c r="B2973" s="1">
        <v>8.1397220000000008</v>
      </c>
      <c r="C2973" s="1">
        <v>8.0672829999999998</v>
      </c>
      <c r="D2973" s="1">
        <v>8.0223490000000002</v>
      </c>
      <c r="E2973" s="1">
        <v>8.0122590000000002</v>
      </c>
      <c r="F2973" s="1">
        <v>7.9587909999999997</v>
      </c>
      <c r="G2973" s="1">
        <v>7.9465490000000001</v>
      </c>
      <c r="H2973" s="1">
        <v>7.9806840000000001</v>
      </c>
      <c r="I2973" s="1">
        <v>7.9840780000000002</v>
      </c>
      <c r="J2973" s="1">
        <v>8.1468469999999993</v>
      </c>
      <c r="K2973" s="1">
        <v>8.1364380000000001</v>
      </c>
      <c r="L2973" s="1">
        <v>7.7890069999999998</v>
      </c>
      <c r="M2973" s="1">
        <v>8.0311710000000005</v>
      </c>
      <c r="N2973" s="1">
        <v>7.8058670000000001</v>
      </c>
      <c r="O2973" s="1">
        <v>8.0211950000000005</v>
      </c>
      <c r="P2973" s="1">
        <v>7.8040029999999998</v>
      </c>
      <c r="Q2973" s="1">
        <v>8.0215549999999993</v>
      </c>
    </row>
    <row r="2974" spans="1:17">
      <c r="A2974" s="2974">
        <v>43176.007027580599</v>
      </c>
      <c r="B2974" s="1">
        <v>8.1400570000000005</v>
      </c>
      <c r="C2974" s="1">
        <v>8.0662870000000009</v>
      </c>
      <c r="D2974" s="1">
        <v>8.0210249999999998</v>
      </c>
      <c r="E2974" s="1">
        <v>8.009976</v>
      </c>
      <c r="F2974" s="1">
        <v>7.958685</v>
      </c>
      <c r="G2974" s="1">
        <v>7.9466150000000004</v>
      </c>
      <c r="H2974" s="1">
        <v>7.98001</v>
      </c>
      <c r="I2974" s="1">
        <v>7.983295</v>
      </c>
      <c r="J2974" s="1">
        <v>8.1457820000000005</v>
      </c>
      <c r="K2974" s="1">
        <v>8.1369950000000006</v>
      </c>
      <c r="L2974" s="1">
        <v>7.7733309999999998</v>
      </c>
      <c r="M2974" s="1">
        <v>8.0307580000000005</v>
      </c>
      <c r="N2974" s="1">
        <v>7.8035629999999996</v>
      </c>
      <c r="O2974" s="1">
        <v>8.0217790000000004</v>
      </c>
      <c r="P2974" s="1">
        <v>7.8044659999999997</v>
      </c>
      <c r="Q2974" s="1">
        <v>8.0158559999999994</v>
      </c>
    </row>
    <row r="2975" spans="1:17">
      <c r="A2975" s="2975">
        <v>43176.010536334703</v>
      </c>
      <c r="B2975" s="1">
        <v>8.1400830000000006</v>
      </c>
      <c r="C2975" s="1">
        <v>8.0665680000000002</v>
      </c>
      <c r="D2975" s="1">
        <v>8.0202670000000005</v>
      </c>
      <c r="E2975" s="1">
        <v>8.011412</v>
      </c>
      <c r="F2975" s="1">
        <v>7.957999</v>
      </c>
      <c r="G2975" s="1">
        <v>7.9430540000000001</v>
      </c>
      <c r="H2975" s="1">
        <v>7.9777060000000004</v>
      </c>
      <c r="I2975" s="1">
        <v>7.9831529999999997</v>
      </c>
      <c r="J2975" s="1">
        <v>8.1440339999999996</v>
      </c>
      <c r="K2975" s="1">
        <v>8.1352550000000008</v>
      </c>
      <c r="L2975" s="1">
        <v>7.8028190000000004</v>
      </c>
      <c r="M2975" s="1">
        <v>8.0339430000000007</v>
      </c>
      <c r="N2975" s="1">
        <v>7.8019189999999998</v>
      </c>
      <c r="O2975" s="1">
        <v>8.0211609999999993</v>
      </c>
      <c r="P2975" s="1">
        <v>7.805955</v>
      </c>
      <c r="Q2975" s="1">
        <v>8.0199730000000002</v>
      </c>
    </row>
    <row r="2976" spans="1:17">
      <c r="A2976" s="2976">
        <v>43176.013983238903</v>
      </c>
      <c r="B2976" s="1">
        <v>8.1411440000000006</v>
      </c>
      <c r="C2976" s="1">
        <v>8.0501039999999993</v>
      </c>
      <c r="D2976" s="1">
        <v>8.0196439999999996</v>
      </c>
      <c r="E2976" s="1">
        <v>8.0090450000000004</v>
      </c>
      <c r="F2976" s="1">
        <v>7.9559569999999997</v>
      </c>
      <c r="G2976" s="1">
        <v>7.9439849999999996</v>
      </c>
      <c r="H2976" s="1">
        <v>7.9793810000000001</v>
      </c>
      <c r="I2976" s="1">
        <v>7.9824510000000002</v>
      </c>
      <c r="J2976" s="1">
        <v>8.1380160000000004</v>
      </c>
      <c r="K2976" s="1">
        <v>8.1347740000000002</v>
      </c>
      <c r="L2976" s="1">
        <v>7.8021050000000001</v>
      </c>
      <c r="M2976" s="1">
        <v>8.0325550000000003</v>
      </c>
      <c r="N2976" s="1">
        <v>7.8060020000000003</v>
      </c>
      <c r="O2976" s="1">
        <v>8.0210190000000008</v>
      </c>
      <c r="P2976" s="1">
        <v>7.8080420000000004</v>
      </c>
      <c r="Q2976" s="1">
        <v>8.0237739999999995</v>
      </c>
    </row>
    <row r="2977" spans="1:17">
      <c r="A2977" s="2977">
        <v>43176.017446322701</v>
      </c>
      <c r="B2977" s="1">
        <v>8.1397709999999996</v>
      </c>
      <c r="C2977" s="1">
        <v>8.0473879999999998</v>
      </c>
      <c r="D2977" s="1">
        <v>8.0185589999999998</v>
      </c>
      <c r="E2977" s="1">
        <v>8.0088369999999998</v>
      </c>
      <c r="F2977" s="1">
        <v>7.958024</v>
      </c>
      <c r="G2977" s="1">
        <v>7.9442940000000002</v>
      </c>
      <c r="H2977" s="1">
        <v>7.9786270000000004</v>
      </c>
      <c r="I2977" s="1">
        <v>7.9833970000000001</v>
      </c>
      <c r="J2977" s="1">
        <v>8.1402870000000007</v>
      </c>
      <c r="K2977" s="1">
        <v>8.1359320000000004</v>
      </c>
      <c r="L2977" s="1">
        <v>7.8130829999999998</v>
      </c>
      <c r="M2977" s="1">
        <v>8.0303559999999994</v>
      </c>
      <c r="N2977" s="1">
        <v>7.8051190000000004</v>
      </c>
      <c r="O2977" s="1">
        <v>8.0206780000000002</v>
      </c>
      <c r="P2977" s="1">
        <v>7.803598</v>
      </c>
      <c r="Q2977" s="1">
        <v>8.0165659999999992</v>
      </c>
    </row>
    <row r="2978" spans="1:17">
      <c r="A2978" s="2978">
        <v>43176.020905813297</v>
      </c>
      <c r="B2978" s="1">
        <v>8.1409649999999996</v>
      </c>
      <c r="C2978" s="1">
        <v>8.0652589999999993</v>
      </c>
      <c r="D2978" s="1">
        <v>8.0169130000000006</v>
      </c>
      <c r="E2978" s="1">
        <v>8.0099750000000007</v>
      </c>
      <c r="F2978" s="1">
        <v>7.9578939999999996</v>
      </c>
      <c r="G2978" s="1">
        <v>7.9430540000000001</v>
      </c>
      <c r="H2978" s="1">
        <v>7.9791369999999997</v>
      </c>
      <c r="I2978" s="1">
        <v>7.982831</v>
      </c>
      <c r="J2978" s="1">
        <v>8.1427080000000007</v>
      </c>
      <c r="K2978" s="1">
        <v>8.1213390000000008</v>
      </c>
      <c r="L2978" s="1">
        <v>7.8178200000000002</v>
      </c>
      <c r="M2978" s="1">
        <v>8.0313239999999997</v>
      </c>
      <c r="N2978" s="1">
        <v>7.8057720000000002</v>
      </c>
      <c r="O2978" s="1">
        <v>8.0207540000000002</v>
      </c>
      <c r="P2978" s="1">
        <v>7.8039399999999999</v>
      </c>
      <c r="Q2978" s="1">
        <v>8.0282699999999991</v>
      </c>
    </row>
    <row r="2979" spans="1:17">
      <c r="A2979" s="2979">
        <v>43176.024417023298</v>
      </c>
      <c r="B2979" s="1">
        <v>8.1384609999999995</v>
      </c>
      <c r="C2979" s="1">
        <v>8.0481890000000007</v>
      </c>
      <c r="D2979" s="1">
        <v>8.0163089999999997</v>
      </c>
      <c r="E2979" s="1">
        <v>8.0086510000000004</v>
      </c>
      <c r="F2979" s="1">
        <v>7.9545719999999998</v>
      </c>
      <c r="G2979" s="1">
        <v>7.942882</v>
      </c>
      <c r="H2979" s="1">
        <v>7.9784009999999999</v>
      </c>
      <c r="I2979" s="1">
        <v>7.981446</v>
      </c>
      <c r="J2979" s="1">
        <v>8.1373460000000009</v>
      </c>
      <c r="K2979" s="1">
        <v>8.1339769999999998</v>
      </c>
      <c r="L2979" s="1">
        <v>7.7965949999999999</v>
      </c>
      <c r="M2979" s="1">
        <v>8.0318660000000008</v>
      </c>
      <c r="N2979" s="1">
        <v>7.803712</v>
      </c>
      <c r="O2979" s="1">
        <v>8.0209709999999994</v>
      </c>
      <c r="P2979" s="1">
        <v>7.8042129999999998</v>
      </c>
      <c r="Q2979" s="1">
        <v>8.0223820000000003</v>
      </c>
    </row>
    <row r="2980" spans="1:17">
      <c r="A2980" s="2980">
        <v>43176.0278593775</v>
      </c>
      <c r="B2980" s="1">
        <v>8.1397510000000004</v>
      </c>
      <c r="C2980" s="1">
        <v>8.0463120000000004</v>
      </c>
      <c r="D2980" s="1">
        <v>8.0166059999999995</v>
      </c>
      <c r="E2980" s="1">
        <v>8.0047080000000008</v>
      </c>
      <c r="F2980" s="1">
        <v>7.9517800000000003</v>
      </c>
      <c r="G2980" s="1">
        <v>7.9431029999999998</v>
      </c>
      <c r="H2980" s="1">
        <v>7.9792389999999997</v>
      </c>
      <c r="I2980" s="1">
        <v>7.9812609999999999</v>
      </c>
      <c r="J2980" s="1">
        <v>8.1386520000000004</v>
      </c>
      <c r="K2980" s="1">
        <v>8.1344049999999992</v>
      </c>
      <c r="L2980" s="1">
        <v>7.7906839999999997</v>
      </c>
      <c r="M2980" s="1">
        <v>8.0303679999999993</v>
      </c>
      <c r="N2980" s="1">
        <v>7.8044159999999998</v>
      </c>
      <c r="O2980" s="1">
        <v>8.0190300000000008</v>
      </c>
      <c r="P2980" s="1">
        <v>7.8043040000000001</v>
      </c>
      <c r="Q2980" s="1">
        <v>8.0201410000000006</v>
      </c>
    </row>
    <row r="2981" spans="1:17">
      <c r="A2981" s="2981">
        <v>43176.031375557497</v>
      </c>
      <c r="B2981" s="1">
        <v>8.1374449999999996</v>
      </c>
      <c r="C2981" s="1">
        <v>8.0629840000000002</v>
      </c>
      <c r="D2981" s="1">
        <v>8.0160850000000003</v>
      </c>
      <c r="E2981" s="1">
        <v>8.0085660000000001</v>
      </c>
      <c r="F2981" s="1">
        <v>7.9552079999999998</v>
      </c>
      <c r="G2981" s="1">
        <v>7.9436460000000002</v>
      </c>
      <c r="H2981" s="1">
        <v>7.9793390000000004</v>
      </c>
      <c r="I2981" s="1">
        <v>7.9814150000000001</v>
      </c>
      <c r="J2981" s="1">
        <v>8.1385280000000009</v>
      </c>
      <c r="K2981" s="1">
        <v>8.1311909999999994</v>
      </c>
      <c r="L2981" s="1">
        <v>7.778575</v>
      </c>
      <c r="M2981" s="1">
        <v>8.0266979999999997</v>
      </c>
      <c r="N2981" s="1">
        <v>7.8053780000000001</v>
      </c>
      <c r="O2981" s="1">
        <v>8.0197920000000007</v>
      </c>
      <c r="P2981" s="1">
        <v>7.8036430000000001</v>
      </c>
      <c r="Q2981" s="1">
        <v>8.0250339999999998</v>
      </c>
    </row>
    <row r="2982" spans="1:17">
      <c r="A2982" s="2982">
        <v>43176.034847438998</v>
      </c>
      <c r="B2982" s="1">
        <v>8.1377140000000008</v>
      </c>
      <c r="C2982" s="1">
        <v>8.0631020000000007</v>
      </c>
      <c r="D2982" s="1">
        <v>8.0123829999999998</v>
      </c>
      <c r="E2982" s="1">
        <v>8.0038289999999996</v>
      </c>
      <c r="F2982" s="1">
        <v>7.9504359999999998</v>
      </c>
      <c r="G2982" s="1">
        <v>7.9424299999999999</v>
      </c>
      <c r="H2982" s="1">
        <v>7.9717320000000003</v>
      </c>
      <c r="I2982" s="1">
        <v>7.9808060000000003</v>
      </c>
      <c r="J2982" s="1">
        <v>8.1378550000000001</v>
      </c>
      <c r="K2982" s="1">
        <v>8.1285319999999999</v>
      </c>
      <c r="L2982" s="1">
        <v>7.7835939999999999</v>
      </c>
      <c r="M2982" s="1">
        <v>8.0247499999999992</v>
      </c>
      <c r="N2982" s="1">
        <v>7.8052270000000004</v>
      </c>
      <c r="O2982" s="1">
        <v>8.0180919999999993</v>
      </c>
      <c r="P2982" s="1">
        <v>7.8045530000000003</v>
      </c>
      <c r="Q2982" s="1">
        <v>8.0242880000000003</v>
      </c>
    </row>
    <row r="2983" spans="1:17">
      <c r="A2983" s="2983">
        <v>43176.038318999599</v>
      </c>
      <c r="B2983" s="1">
        <v>8.137283</v>
      </c>
      <c r="C2983" s="1">
        <v>8.0446100000000005</v>
      </c>
      <c r="D2983" s="1">
        <v>8.0122440000000008</v>
      </c>
      <c r="E2983" s="1">
        <v>8.0061599999999995</v>
      </c>
      <c r="F2983" s="1">
        <v>7.9504590000000004</v>
      </c>
      <c r="G2983" s="1">
        <v>7.941319</v>
      </c>
      <c r="H2983" s="1">
        <v>7.9778960000000003</v>
      </c>
      <c r="I2983" s="1">
        <v>7.9803329999999999</v>
      </c>
      <c r="J2983" s="1">
        <v>8.1394529999999996</v>
      </c>
      <c r="K2983" s="1">
        <v>8.1298820000000003</v>
      </c>
      <c r="L2983" s="1">
        <v>7.7844090000000001</v>
      </c>
      <c r="M2983" s="1">
        <v>8.0297719999999995</v>
      </c>
      <c r="N2983" s="1">
        <v>7.8032810000000001</v>
      </c>
      <c r="O2983" s="1">
        <v>8.0153630000000007</v>
      </c>
      <c r="P2983" s="1">
        <v>7.8054940000000004</v>
      </c>
      <c r="Q2983" s="1">
        <v>8.0269630000000003</v>
      </c>
    </row>
    <row r="2984" spans="1:17">
      <c r="A2984" s="2984">
        <v>43176.041771530399</v>
      </c>
      <c r="B2984" s="1">
        <v>8.1363839999999996</v>
      </c>
      <c r="C2984" s="1">
        <v>8.0618370000000006</v>
      </c>
      <c r="D2984" s="1">
        <v>8.013045</v>
      </c>
      <c r="E2984" s="1">
        <v>8.0058030000000002</v>
      </c>
      <c r="F2984" s="1">
        <v>7.9511459999999996</v>
      </c>
      <c r="G2984" s="1">
        <v>7.9410429999999996</v>
      </c>
      <c r="H2984" s="1">
        <v>7.9784709999999999</v>
      </c>
      <c r="I2984" s="1">
        <v>7.9779770000000001</v>
      </c>
      <c r="J2984" s="1">
        <v>8.1347509999999996</v>
      </c>
      <c r="K2984" s="1">
        <v>8.1273269999999993</v>
      </c>
      <c r="L2984" s="1">
        <v>7.8210249999999997</v>
      </c>
      <c r="M2984" s="1">
        <v>8.0303120000000003</v>
      </c>
      <c r="N2984" s="1">
        <v>7.8040310000000002</v>
      </c>
      <c r="O2984" s="1">
        <v>8.0157980000000002</v>
      </c>
      <c r="P2984" s="1">
        <v>7.8060340000000004</v>
      </c>
      <c r="Q2984" s="1">
        <v>8.024165</v>
      </c>
    </row>
    <row r="2985" spans="1:17">
      <c r="A2985" s="2985">
        <v>43176.045267810201</v>
      </c>
      <c r="B2985" s="1">
        <v>8.1368709999999993</v>
      </c>
      <c r="C2985" s="1">
        <v>8.0592349999999993</v>
      </c>
      <c r="D2985" s="1">
        <v>8.0120020000000007</v>
      </c>
      <c r="E2985" s="1">
        <v>8.0027480000000004</v>
      </c>
      <c r="F2985" s="1">
        <v>7.9499019999999998</v>
      </c>
      <c r="G2985" s="1">
        <v>7.9411940000000003</v>
      </c>
      <c r="H2985" s="1">
        <v>7.9763270000000004</v>
      </c>
      <c r="I2985" s="1">
        <v>7.9780389999999999</v>
      </c>
      <c r="J2985" s="1">
        <v>8.1385819999999995</v>
      </c>
      <c r="K2985" s="1">
        <v>8.1256920000000008</v>
      </c>
      <c r="L2985" s="1">
        <v>7.8010190000000001</v>
      </c>
      <c r="M2985" s="1">
        <v>8.0271399999999993</v>
      </c>
      <c r="N2985" s="1">
        <v>7.8041359999999997</v>
      </c>
      <c r="O2985" s="1">
        <v>8.0148469999999996</v>
      </c>
      <c r="P2985" s="1">
        <v>7.8042499999999997</v>
      </c>
      <c r="Q2985" s="1">
        <v>8.0250529999999998</v>
      </c>
    </row>
    <row r="2986" spans="1:17">
      <c r="A2986" s="2986">
        <v>43176.048694318997</v>
      </c>
      <c r="B2986" s="1">
        <v>8.1343060000000005</v>
      </c>
      <c r="C2986" s="1">
        <v>8.0425520000000006</v>
      </c>
      <c r="D2986" s="1">
        <v>8.010624</v>
      </c>
      <c r="E2986" s="1">
        <v>8.0034240000000008</v>
      </c>
      <c r="F2986" s="1">
        <v>7.9492960000000004</v>
      </c>
      <c r="G2986" s="1">
        <v>7.9389029999999998</v>
      </c>
      <c r="H2986" s="1">
        <v>7.9763989999999998</v>
      </c>
      <c r="I2986" s="1">
        <v>7.9785890000000004</v>
      </c>
      <c r="J2986" s="1">
        <v>8.1344860000000008</v>
      </c>
      <c r="K2986" s="1">
        <v>8.1298689999999993</v>
      </c>
      <c r="L2986" s="1">
        <v>7.7932040000000002</v>
      </c>
      <c r="M2986" s="1">
        <v>8.0297680000000007</v>
      </c>
      <c r="N2986" s="1">
        <v>7.8055890000000003</v>
      </c>
      <c r="O2986" s="1">
        <v>8.0160909999999994</v>
      </c>
      <c r="P2986" s="1">
        <v>7.8047040000000001</v>
      </c>
      <c r="Q2986" s="1">
        <v>8.0249609999999993</v>
      </c>
    </row>
    <row r="2987" spans="1:17">
      <c r="A2987" s="2987">
        <v>43176.0522159756</v>
      </c>
      <c r="B2987" s="1">
        <v>8.1334990000000005</v>
      </c>
      <c r="C2987" s="1">
        <v>8.057931</v>
      </c>
      <c r="D2987" s="1">
        <v>8.0107759999999999</v>
      </c>
      <c r="E2987" s="1">
        <v>8.0012629999999998</v>
      </c>
      <c r="F2987" s="1">
        <v>7.9447229999999998</v>
      </c>
      <c r="G2987" s="1">
        <v>7.9388690000000004</v>
      </c>
      <c r="H2987" s="1">
        <v>7.9759789999999997</v>
      </c>
      <c r="I2987" s="1">
        <v>7.9774599999999998</v>
      </c>
      <c r="J2987" s="1">
        <v>8.132422</v>
      </c>
      <c r="K2987" s="1">
        <v>8.1308369999999996</v>
      </c>
      <c r="L2987" s="1">
        <v>7.803064</v>
      </c>
      <c r="M2987" s="1">
        <v>8.0294290000000004</v>
      </c>
      <c r="N2987" s="1">
        <v>7.804608</v>
      </c>
      <c r="O2987" s="1">
        <v>8.0142199999999999</v>
      </c>
      <c r="P2987" s="1">
        <v>7.8054119999999996</v>
      </c>
      <c r="Q2987" s="1">
        <v>8.022786</v>
      </c>
    </row>
    <row r="2988" spans="1:17">
      <c r="A2988" s="2988">
        <v>43176.055634537101</v>
      </c>
      <c r="B2988" s="1">
        <v>8.1368390000000002</v>
      </c>
      <c r="C2988" s="1">
        <v>8.0413370000000004</v>
      </c>
      <c r="D2988" s="1">
        <v>8.0094670000000008</v>
      </c>
      <c r="E2988" s="1">
        <v>8.0014179999999993</v>
      </c>
      <c r="F2988" s="1">
        <v>7.9432489999999998</v>
      </c>
      <c r="G2988" s="1">
        <v>7.9383290000000004</v>
      </c>
      <c r="H2988" s="1">
        <v>7.9757069999999999</v>
      </c>
      <c r="I2988" s="1">
        <v>7.975911</v>
      </c>
      <c r="J2988" s="1">
        <v>8.1360539999999997</v>
      </c>
      <c r="K2988" s="1">
        <v>8.1297250000000005</v>
      </c>
      <c r="L2988" s="1">
        <v>7.8088030000000002</v>
      </c>
      <c r="M2988" s="1">
        <v>8.0250780000000006</v>
      </c>
      <c r="N2988" s="1">
        <v>7.8042610000000003</v>
      </c>
      <c r="O2988" s="1">
        <v>8.0157450000000008</v>
      </c>
      <c r="P2988" s="1">
        <v>7.804843</v>
      </c>
      <c r="Q2988" s="1">
        <v>8.0207499999999996</v>
      </c>
    </row>
    <row r="2989" spans="1:17">
      <c r="A2989" s="2989">
        <v>43176.059101458799</v>
      </c>
      <c r="B2989" s="1">
        <v>8.1322840000000003</v>
      </c>
      <c r="C2989" s="1">
        <v>8.0577140000000007</v>
      </c>
      <c r="D2989" s="1">
        <v>8.0107169999999996</v>
      </c>
      <c r="E2989" s="1">
        <v>7.9993290000000004</v>
      </c>
      <c r="F2989" s="1">
        <v>7.9456949999999997</v>
      </c>
      <c r="G2989" s="1">
        <v>7.9389589999999997</v>
      </c>
      <c r="H2989" s="1">
        <v>7.9758399999999998</v>
      </c>
      <c r="I2989" s="1">
        <v>7.9731550000000002</v>
      </c>
      <c r="J2989" s="1">
        <v>8.1331810000000004</v>
      </c>
      <c r="K2989" s="1">
        <v>8.1277589999999993</v>
      </c>
      <c r="L2989" s="1">
        <v>7.8059779999999996</v>
      </c>
      <c r="M2989" s="1">
        <v>8.0256760000000007</v>
      </c>
      <c r="N2989" s="1">
        <v>7.8043380000000004</v>
      </c>
      <c r="O2989" s="1">
        <v>8.0145009999999992</v>
      </c>
      <c r="P2989" s="1">
        <v>7.8038999999999996</v>
      </c>
      <c r="Q2989" s="1">
        <v>8.0179270000000002</v>
      </c>
    </row>
    <row r="2990" spans="1:17">
      <c r="A2990" s="2990">
        <v>43176.0625697121</v>
      </c>
      <c r="B2990" s="1">
        <v>8.1343449999999997</v>
      </c>
      <c r="C2990" s="1">
        <v>8.0575229999999998</v>
      </c>
      <c r="D2990" s="1">
        <v>8.0087069999999994</v>
      </c>
      <c r="E2990" s="1">
        <v>8.0012179999999997</v>
      </c>
      <c r="F2990" s="1">
        <v>7.94381</v>
      </c>
      <c r="G2990" s="1">
        <v>7.9395410000000002</v>
      </c>
      <c r="H2990" s="1">
        <v>7.9748020000000004</v>
      </c>
      <c r="I2990" s="1">
        <v>7.9760790000000004</v>
      </c>
      <c r="J2990" s="1">
        <v>8.1325190000000003</v>
      </c>
      <c r="K2990" s="1">
        <v>8.1279039999999991</v>
      </c>
      <c r="L2990" s="1">
        <v>7.8014900000000003</v>
      </c>
      <c r="M2990" s="1">
        <v>8.0222219999999993</v>
      </c>
      <c r="N2990" s="1">
        <v>7.8062069999999997</v>
      </c>
      <c r="O2990" s="1">
        <v>8.0152900000000002</v>
      </c>
      <c r="P2990" s="1">
        <v>7.8048500000000001</v>
      </c>
      <c r="Q2990" s="1">
        <v>8.0219400000000007</v>
      </c>
    </row>
    <row r="2991" spans="1:17">
      <c r="A2991" s="2991">
        <v>43176.066067589702</v>
      </c>
      <c r="B2991" s="1">
        <v>8.1327300000000005</v>
      </c>
      <c r="C2991" s="1">
        <v>8.0392949999999992</v>
      </c>
      <c r="D2991" s="1">
        <v>8.0068219999999997</v>
      </c>
      <c r="E2991" s="1">
        <v>7.9988460000000003</v>
      </c>
      <c r="F2991" s="1">
        <v>7.9435640000000003</v>
      </c>
      <c r="G2991" s="1">
        <v>7.9371229999999997</v>
      </c>
      <c r="H2991" s="1">
        <v>7.9749889999999999</v>
      </c>
      <c r="I2991" s="1">
        <v>7.9731949999999996</v>
      </c>
      <c r="J2991" s="1">
        <v>8.1331930000000003</v>
      </c>
      <c r="K2991" s="1">
        <v>8.1280249999999992</v>
      </c>
      <c r="L2991" s="1">
        <v>7.790985</v>
      </c>
      <c r="M2991" s="1">
        <v>8.0243389999999994</v>
      </c>
      <c r="N2991" s="1">
        <v>7.8046170000000004</v>
      </c>
      <c r="O2991" s="1">
        <v>8.0144350000000006</v>
      </c>
      <c r="P2991" s="1">
        <v>7.8046300000000004</v>
      </c>
      <c r="Q2991" s="1">
        <v>8.0178089999999997</v>
      </c>
    </row>
    <row r="2992" spans="1:17">
      <c r="A2992" s="2992">
        <v>43176.069555586299</v>
      </c>
      <c r="B2992" s="1">
        <v>8.1338380000000008</v>
      </c>
      <c r="C2992" s="1">
        <v>8.0414659999999998</v>
      </c>
      <c r="D2992" s="1">
        <v>8.0066290000000002</v>
      </c>
      <c r="E2992" s="1">
        <v>7.9999630000000002</v>
      </c>
      <c r="F2992" s="1">
        <v>7.9458880000000001</v>
      </c>
      <c r="G2992" s="1">
        <v>7.9377040000000001</v>
      </c>
      <c r="H2992" s="1">
        <v>7.9764540000000004</v>
      </c>
      <c r="I2992" s="1">
        <v>7.9737640000000001</v>
      </c>
      <c r="J2992" s="1">
        <v>8.1317430000000002</v>
      </c>
      <c r="K2992" s="1">
        <v>8.1269480000000005</v>
      </c>
      <c r="L2992" s="1">
        <v>7.8006099999999998</v>
      </c>
      <c r="M2992" s="1">
        <v>8.0236020000000003</v>
      </c>
      <c r="N2992" s="1">
        <v>7.802657</v>
      </c>
      <c r="O2992" s="1">
        <v>8.0143989999999992</v>
      </c>
      <c r="P2992" s="1">
        <v>7.8048019999999996</v>
      </c>
      <c r="Q2992" s="1">
        <v>8.0227190000000004</v>
      </c>
    </row>
    <row r="2993" spans="1:17">
      <c r="A2993" s="2993">
        <v>43176.073025022299</v>
      </c>
      <c r="B2993" s="1">
        <v>8.1336480000000009</v>
      </c>
      <c r="C2993" s="1">
        <v>8.0549970000000002</v>
      </c>
      <c r="D2993" s="1">
        <v>8.0053820000000009</v>
      </c>
      <c r="E2993" s="1">
        <v>7.9992710000000002</v>
      </c>
      <c r="F2993" s="1">
        <v>7.9451470000000004</v>
      </c>
      <c r="G2993" s="1">
        <v>7.9364920000000003</v>
      </c>
      <c r="H2993" s="1">
        <v>7.9756989999999996</v>
      </c>
      <c r="I2993" s="1">
        <v>7.971171</v>
      </c>
      <c r="J2993" s="1">
        <v>8.1285740000000004</v>
      </c>
      <c r="K2993" s="1">
        <v>8.1251920000000002</v>
      </c>
      <c r="L2993" s="1">
        <v>7.8058350000000001</v>
      </c>
      <c r="M2993" s="1">
        <v>8.0216700000000003</v>
      </c>
      <c r="N2993" s="1">
        <v>7.8052619999999999</v>
      </c>
      <c r="O2993" s="1">
        <v>8.0136099999999999</v>
      </c>
      <c r="P2993" s="1">
        <v>7.8032570000000003</v>
      </c>
      <c r="Q2993" s="1">
        <v>8.0248899999999992</v>
      </c>
    </row>
    <row r="2994" spans="1:17">
      <c r="A2994" s="2994">
        <v>43176.076508221697</v>
      </c>
      <c r="B2994" s="1">
        <v>8.1342540000000003</v>
      </c>
      <c r="C2994" s="1">
        <v>8.0382899999999999</v>
      </c>
      <c r="D2994" s="1">
        <v>8.0073930000000004</v>
      </c>
      <c r="E2994" s="1">
        <v>7.9984539999999997</v>
      </c>
      <c r="F2994" s="1">
        <v>7.9445319999999997</v>
      </c>
      <c r="G2994" s="1">
        <v>7.935638</v>
      </c>
      <c r="H2994" s="1">
        <v>7.9752619999999999</v>
      </c>
      <c r="I2994" s="1">
        <v>7.9725650000000003</v>
      </c>
      <c r="J2994" s="1">
        <v>8.1285039999999995</v>
      </c>
      <c r="K2994" s="1">
        <v>8.1254880000000007</v>
      </c>
      <c r="L2994" s="1">
        <v>7.7946660000000003</v>
      </c>
      <c r="M2994" s="1">
        <v>8.0210559999999997</v>
      </c>
      <c r="N2994" s="1">
        <v>7.8051979999999999</v>
      </c>
      <c r="O2994" s="1">
        <v>8.0121409999999997</v>
      </c>
      <c r="P2994" s="1">
        <v>7.8047570000000004</v>
      </c>
      <c r="Q2994" s="1">
        <v>8.0185870000000001</v>
      </c>
    </row>
    <row r="2995" spans="1:17">
      <c r="A2995" s="2995">
        <v>43176.079936796603</v>
      </c>
      <c r="B2995" s="1">
        <v>8.1322050000000008</v>
      </c>
      <c r="C2995" s="1">
        <v>8.0546209999999991</v>
      </c>
      <c r="D2995" s="1">
        <v>8.0046710000000001</v>
      </c>
      <c r="E2995" s="1">
        <v>7.9982410000000002</v>
      </c>
      <c r="F2995" s="1">
        <v>7.9423750000000002</v>
      </c>
      <c r="G2995" s="1">
        <v>7.9375799999999996</v>
      </c>
      <c r="H2995" s="1">
        <v>7.9737179999999999</v>
      </c>
      <c r="I2995" s="1">
        <v>7.9722580000000001</v>
      </c>
      <c r="J2995" s="1">
        <v>8.1286690000000004</v>
      </c>
      <c r="K2995" s="1">
        <v>8.1272310000000001</v>
      </c>
      <c r="L2995" s="1">
        <v>7.8121619999999998</v>
      </c>
      <c r="M2995" s="1">
        <v>8.0230510000000006</v>
      </c>
      <c r="N2995" s="1">
        <v>7.8048679999999999</v>
      </c>
      <c r="O2995" s="1">
        <v>8.0134629999999998</v>
      </c>
      <c r="P2995" s="1">
        <v>7.8063760000000002</v>
      </c>
      <c r="Q2995" s="1">
        <v>8.0139209999999999</v>
      </c>
    </row>
    <row r="2996" spans="1:17">
      <c r="A2996" s="2996">
        <v>43176.083436923102</v>
      </c>
      <c r="B2996" s="1">
        <v>8.1313479999999991</v>
      </c>
      <c r="C2996" s="1">
        <v>8.0368860000000009</v>
      </c>
      <c r="D2996" s="1">
        <v>8.003819</v>
      </c>
      <c r="E2996" s="1">
        <v>7.9962660000000003</v>
      </c>
      <c r="F2996" s="1">
        <v>7.9450060000000002</v>
      </c>
      <c r="G2996" s="1">
        <v>7.9355390000000003</v>
      </c>
      <c r="H2996" s="1">
        <v>7.9735189999999996</v>
      </c>
      <c r="I2996" s="1">
        <v>7.9707290000000004</v>
      </c>
      <c r="J2996" s="1">
        <v>8.1256149999999998</v>
      </c>
      <c r="K2996" s="1">
        <v>8.1251329999999999</v>
      </c>
      <c r="L2996" s="1">
        <v>7.7997759999999996</v>
      </c>
      <c r="M2996" s="1">
        <v>8.0242989999999992</v>
      </c>
      <c r="N2996" s="1">
        <v>7.8031309999999996</v>
      </c>
      <c r="O2996" s="1">
        <v>8.0117170000000009</v>
      </c>
      <c r="P2996" s="1">
        <v>7.8039529999999999</v>
      </c>
      <c r="Q2996" s="1">
        <v>8.018948</v>
      </c>
    </row>
    <row r="2997" spans="1:17">
      <c r="A2997" s="2997">
        <v>43176.086892582898</v>
      </c>
      <c r="B2997" s="1">
        <v>8.1296090000000003</v>
      </c>
      <c r="C2997" s="1">
        <v>8.0366739999999997</v>
      </c>
      <c r="D2997" s="1">
        <v>8.0041180000000001</v>
      </c>
      <c r="E2997" s="1">
        <v>7.9943580000000001</v>
      </c>
      <c r="F2997" s="1">
        <v>7.9431989999999999</v>
      </c>
      <c r="G2997" s="1">
        <v>7.9349959999999999</v>
      </c>
      <c r="H2997" s="1">
        <v>7.9747120000000002</v>
      </c>
      <c r="I2997" s="1">
        <v>7.9719379999999997</v>
      </c>
      <c r="J2997" s="1">
        <v>8.1250800000000005</v>
      </c>
      <c r="K2997" s="1">
        <v>8.1265149999999995</v>
      </c>
      <c r="L2997" s="1">
        <v>7.7979399999999996</v>
      </c>
      <c r="M2997" s="1">
        <v>8.0204559999999994</v>
      </c>
      <c r="N2997" s="1">
        <v>7.80504</v>
      </c>
      <c r="O2997" s="1">
        <v>8.0131359999999994</v>
      </c>
      <c r="P2997" s="1">
        <v>7.8044580000000003</v>
      </c>
      <c r="Q2997" s="1">
        <v>8.0175780000000003</v>
      </c>
    </row>
    <row r="2998" spans="1:17">
      <c r="A2998" s="2998">
        <v>43176.0904043634</v>
      </c>
      <c r="B2998" s="1">
        <v>8.1322890000000001</v>
      </c>
      <c r="C2998" s="1">
        <v>8.0516710000000007</v>
      </c>
      <c r="D2998" s="1">
        <v>8.0015020000000003</v>
      </c>
      <c r="E2998" s="1">
        <v>7.9962260000000001</v>
      </c>
      <c r="F2998" s="1">
        <v>7.9412859999999998</v>
      </c>
      <c r="G2998" s="1">
        <v>7.9361280000000001</v>
      </c>
      <c r="H2998" s="1">
        <v>7.9725650000000003</v>
      </c>
      <c r="I2998" s="1">
        <v>7.9698289999999998</v>
      </c>
      <c r="J2998" s="1">
        <v>8.1317660000000007</v>
      </c>
      <c r="K2998" s="1">
        <v>8.1218330000000005</v>
      </c>
      <c r="L2998" s="1">
        <v>7.8060830000000001</v>
      </c>
      <c r="M2998" s="1">
        <v>8.0227339999999998</v>
      </c>
      <c r="N2998" s="1">
        <v>7.8048719999999996</v>
      </c>
      <c r="O2998" s="1">
        <v>8.0123449999999998</v>
      </c>
      <c r="P2998" s="1">
        <v>7.8053530000000002</v>
      </c>
      <c r="Q2998" s="1">
        <v>8.0327260000000003</v>
      </c>
    </row>
    <row r="2999" spans="1:17">
      <c r="A2999" s="2999">
        <v>43176.093880609602</v>
      </c>
      <c r="B2999" s="1">
        <v>8.1286880000000004</v>
      </c>
      <c r="C2999" s="1">
        <v>8.034065</v>
      </c>
      <c r="D2999" s="1">
        <v>8.002542</v>
      </c>
      <c r="E2999" s="1">
        <v>7.9963839999999999</v>
      </c>
      <c r="F2999" s="1">
        <v>7.9380930000000003</v>
      </c>
      <c r="G2999" s="1">
        <v>7.9319499999999996</v>
      </c>
      <c r="H2999" s="1">
        <v>7.9728640000000004</v>
      </c>
      <c r="I2999" s="1">
        <v>7.9686019999999997</v>
      </c>
      <c r="J2999" s="1">
        <v>8.1261790000000005</v>
      </c>
      <c r="K2999" s="1">
        <v>8.1255760000000006</v>
      </c>
      <c r="L2999" s="1">
        <v>7.7966889999999998</v>
      </c>
      <c r="M2999" s="1">
        <v>8.0224340000000005</v>
      </c>
      <c r="N2999" s="1">
        <v>7.8060330000000002</v>
      </c>
      <c r="O2999" s="1">
        <v>8.0125019999999996</v>
      </c>
      <c r="P2999" s="1">
        <v>7.8045660000000003</v>
      </c>
      <c r="Q2999" s="1">
        <v>8.0201030000000006</v>
      </c>
    </row>
    <row r="3000" spans="1:17">
      <c r="A3000" s="3000">
        <v>43176.097315440202</v>
      </c>
      <c r="B3000" s="1">
        <v>8.1293679999999995</v>
      </c>
      <c r="C3000" s="1">
        <v>8.034599</v>
      </c>
      <c r="D3000" s="1">
        <v>8.0030750000000008</v>
      </c>
      <c r="E3000" s="1">
        <v>7.9948329999999999</v>
      </c>
      <c r="F3000" s="1">
        <v>7.9349470000000002</v>
      </c>
      <c r="G3000" s="1">
        <v>7.9309909999999997</v>
      </c>
      <c r="H3000" s="1">
        <v>7.9734369999999997</v>
      </c>
      <c r="I3000" s="1">
        <v>7.9692939999999997</v>
      </c>
      <c r="J3000" s="1">
        <v>8.1321530000000006</v>
      </c>
      <c r="K3000" s="1">
        <v>8.1212549999999997</v>
      </c>
      <c r="L3000" s="1">
        <v>7.7829459999999999</v>
      </c>
      <c r="M3000" s="1">
        <v>8.0202989999999996</v>
      </c>
      <c r="N3000" s="1">
        <v>7.8020800000000001</v>
      </c>
      <c r="O3000" s="1">
        <v>8.0128640000000004</v>
      </c>
      <c r="P3000" s="1">
        <v>7.8040919999999998</v>
      </c>
      <c r="Q3000" s="1">
        <v>8.0225329999999992</v>
      </c>
    </row>
    <row r="3001" spans="1:17">
      <c r="A3001" s="3001">
        <v>43176.100795174701</v>
      </c>
      <c r="B3001" s="1">
        <v>8.1290530000000008</v>
      </c>
      <c r="C3001" s="1">
        <v>8.0509229999999992</v>
      </c>
      <c r="D3001" s="1">
        <v>8.0019659999999995</v>
      </c>
      <c r="E3001" s="1">
        <v>7.9957130000000003</v>
      </c>
      <c r="F3001" s="1">
        <v>7.9364059999999998</v>
      </c>
      <c r="G3001" s="1">
        <v>7.9335839999999997</v>
      </c>
      <c r="H3001" s="1">
        <v>7.9724700000000004</v>
      </c>
      <c r="I3001" s="1">
        <v>7.9692179999999997</v>
      </c>
      <c r="J3001" s="1">
        <v>8.1271629999999995</v>
      </c>
      <c r="K3001" s="1">
        <v>8.1196640000000002</v>
      </c>
      <c r="L3001" s="1">
        <v>7.8062820000000004</v>
      </c>
      <c r="M3001" s="1">
        <v>8.0183330000000002</v>
      </c>
      <c r="N3001" s="1">
        <v>7.8047950000000004</v>
      </c>
      <c r="O3001" s="1">
        <v>8.0135620000000003</v>
      </c>
      <c r="P3001" s="1">
        <v>7.8047449999999996</v>
      </c>
      <c r="Q3001" s="1">
        <v>8.024972</v>
      </c>
    </row>
    <row r="3002" spans="1:17">
      <c r="A3002" s="3002">
        <v>43176.104278772204</v>
      </c>
      <c r="B3002" s="1">
        <v>8.1292559999999998</v>
      </c>
      <c r="C3002" s="1">
        <v>8.0327169999999999</v>
      </c>
      <c r="D3002" s="1">
        <v>8.0020249999999997</v>
      </c>
      <c r="E3002" s="1">
        <v>7.9964810000000002</v>
      </c>
      <c r="F3002" s="1">
        <v>7.9364059999999998</v>
      </c>
      <c r="G3002" s="1">
        <v>7.9322429999999997</v>
      </c>
      <c r="H3002" s="1">
        <v>7.9738059999999997</v>
      </c>
      <c r="I3002" s="1">
        <v>7.971711</v>
      </c>
      <c r="J3002" s="1">
        <v>8.1276309999999992</v>
      </c>
      <c r="K3002" s="1">
        <v>8.1218830000000004</v>
      </c>
      <c r="L3002" s="1">
        <v>7.8104870000000002</v>
      </c>
      <c r="M3002" s="1">
        <v>8.0185840000000006</v>
      </c>
      <c r="N3002" s="1">
        <v>7.8062560000000003</v>
      </c>
      <c r="O3002" s="1">
        <v>8.014678</v>
      </c>
      <c r="P3002" s="1">
        <v>7.8057509999999999</v>
      </c>
      <c r="Q3002" s="1">
        <v>8.0274389999999993</v>
      </c>
    </row>
    <row r="3003" spans="1:17">
      <c r="A3003" s="3003">
        <v>43176.107770076502</v>
      </c>
      <c r="B3003" s="1">
        <v>8.1288269999999994</v>
      </c>
      <c r="C3003" s="1">
        <v>8.0340340000000001</v>
      </c>
      <c r="D3003" s="1">
        <v>7.9999070000000003</v>
      </c>
      <c r="E3003" s="1">
        <v>7.9959670000000003</v>
      </c>
      <c r="F3003" s="1">
        <v>7.9349030000000003</v>
      </c>
      <c r="G3003" s="1">
        <v>7.931527</v>
      </c>
      <c r="H3003" s="1">
        <v>7.9722340000000003</v>
      </c>
      <c r="I3003" s="1">
        <v>7.9687570000000001</v>
      </c>
      <c r="J3003" s="1">
        <v>8.1246759999999991</v>
      </c>
      <c r="K3003" s="1">
        <v>8.1229300000000002</v>
      </c>
      <c r="L3003" s="1">
        <v>7.8095990000000004</v>
      </c>
      <c r="M3003" s="1">
        <v>8.0166900000000005</v>
      </c>
      <c r="N3003" s="1">
        <v>7.8039440000000004</v>
      </c>
      <c r="O3003" s="1">
        <v>8.0150590000000008</v>
      </c>
      <c r="P3003" s="1">
        <v>7.8062550000000002</v>
      </c>
      <c r="Q3003" s="1">
        <v>8.0191540000000003</v>
      </c>
    </row>
    <row r="3004" spans="1:17">
      <c r="A3004" s="3004">
        <v>43176.111228411202</v>
      </c>
      <c r="B3004" s="1">
        <v>8.1287269999999996</v>
      </c>
      <c r="C3004" s="1">
        <v>8.0498560000000001</v>
      </c>
      <c r="D3004" s="1">
        <v>7.99925</v>
      </c>
      <c r="E3004" s="1">
        <v>7.9963730000000002</v>
      </c>
      <c r="F3004" s="1">
        <v>7.9348609999999997</v>
      </c>
      <c r="G3004" s="1">
        <v>7.9335449999999996</v>
      </c>
      <c r="H3004" s="1">
        <v>7.9665730000000003</v>
      </c>
      <c r="I3004" s="1">
        <v>7.9690719999999997</v>
      </c>
      <c r="J3004" s="1">
        <v>8.1258049999999997</v>
      </c>
      <c r="K3004" s="1">
        <v>8.1238740000000007</v>
      </c>
      <c r="L3004" s="1">
        <v>7.7582649999999997</v>
      </c>
      <c r="M3004" s="1">
        <v>8.0181450000000005</v>
      </c>
      <c r="N3004" s="1">
        <v>7.805091</v>
      </c>
      <c r="O3004" s="1">
        <v>8.0129870000000007</v>
      </c>
      <c r="P3004" s="1">
        <v>7.803534</v>
      </c>
      <c r="Q3004" s="1">
        <v>8.0206210000000002</v>
      </c>
    </row>
    <row r="3005" spans="1:17">
      <c r="A3005" s="3005">
        <v>43176.114715888303</v>
      </c>
      <c r="B3005" s="1">
        <v>8.1279319999999995</v>
      </c>
      <c r="C3005" s="1">
        <v>8.0320909999999994</v>
      </c>
      <c r="D3005" s="1">
        <v>8.0006210000000006</v>
      </c>
      <c r="E3005" s="1">
        <v>7.9955429999999996</v>
      </c>
      <c r="F3005" s="1">
        <v>7.9327690000000004</v>
      </c>
      <c r="G3005" s="1">
        <v>7.9309310000000002</v>
      </c>
      <c r="H3005" s="1">
        <v>7.9623189999999999</v>
      </c>
      <c r="I3005" s="1">
        <v>7.9697769999999997</v>
      </c>
      <c r="J3005" s="1">
        <v>8.1306060000000002</v>
      </c>
      <c r="K3005" s="1">
        <v>8.1229449999999996</v>
      </c>
      <c r="L3005" s="1">
        <v>7.7448670000000002</v>
      </c>
      <c r="M3005" s="1">
        <v>8.0195709999999991</v>
      </c>
      <c r="N3005" s="1">
        <v>7.8043800000000001</v>
      </c>
      <c r="O3005" s="1">
        <v>8.0136690000000002</v>
      </c>
      <c r="P3005" s="1">
        <v>7.8039500000000004</v>
      </c>
      <c r="Q3005" s="1">
        <v>8.0299370000000003</v>
      </c>
    </row>
    <row r="3006" spans="1:17">
      <c r="A3006" s="3006">
        <v>43176.118148518501</v>
      </c>
      <c r="B3006" s="1">
        <v>8.1295490000000008</v>
      </c>
      <c r="C3006" s="1">
        <v>8.0335819999999991</v>
      </c>
      <c r="D3006" s="1">
        <v>7.9978610000000003</v>
      </c>
      <c r="E3006" s="1">
        <v>7.9944689999999996</v>
      </c>
      <c r="F3006" s="1">
        <v>7.9314229999999997</v>
      </c>
      <c r="G3006" s="1">
        <v>7.9300660000000001</v>
      </c>
      <c r="H3006" s="1">
        <v>7.9706799999999998</v>
      </c>
      <c r="I3006" s="1">
        <v>7.969112</v>
      </c>
      <c r="J3006" s="1">
        <v>8.1230449999999994</v>
      </c>
      <c r="K3006" s="1">
        <v>8.1224070000000008</v>
      </c>
      <c r="L3006" s="1">
        <v>7.8099230000000004</v>
      </c>
      <c r="M3006" s="1">
        <v>8.0210880000000007</v>
      </c>
      <c r="N3006" s="1">
        <v>7.8053379999999999</v>
      </c>
      <c r="O3006" s="1">
        <v>8.0145300000000006</v>
      </c>
      <c r="P3006" s="1">
        <v>7.8046879999999996</v>
      </c>
      <c r="Q3006" s="1">
        <v>8.0240130000000001</v>
      </c>
    </row>
    <row r="3007" spans="1:17">
      <c r="A3007" s="3007">
        <v>43176.121628414599</v>
      </c>
      <c r="B3007" s="1">
        <v>8.1282239999999994</v>
      </c>
      <c r="C3007" s="1">
        <v>8.0501509999999996</v>
      </c>
      <c r="D3007" s="1">
        <v>7.9962340000000003</v>
      </c>
      <c r="E3007" s="1">
        <v>7.993487</v>
      </c>
      <c r="F3007" s="1">
        <v>7.9317039999999999</v>
      </c>
      <c r="G3007" s="1">
        <v>7.9308639999999997</v>
      </c>
      <c r="H3007" s="1">
        <v>7.9716519999999997</v>
      </c>
      <c r="I3007" s="1">
        <v>7.968839</v>
      </c>
      <c r="J3007" s="1">
        <v>8.1167990000000003</v>
      </c>
      <c r="K3007" s="1">
        <v>8.1218950000000003</v>
      </c>
      <c r="L3007" s="1">
        <v>7.8080559999999997</v>
      </c>
      <c r="M3007" s="1">
        <v>8.0202760000000008</v>
      </c>
      <c r="N3007" s="1">
        <v>7.8044079999999996</v>
      </c>
      <c r="O3007" s="1">
        <v>8.0136780000000005</v>
      </c>
      <c r="P3007" s="1">
        <v>7.8036539999999999</v>
      </c>
      <c r="Q3007" s="1">
        <v>8.0208750000000002</v>
      </c>
    </row>
    <row r="3008" spans="1:17">
      <c r="A3008" s="3008">
        <v>43176.125104352097</v>
      </c>
      <c r="B3008" s="1">
        <v>8.129562</v>
      </c>
      <c r="C3008" s="1">
        <v>8.0487850000000005</v>
      </c>
      <c r="D3008" s="1">
        <v>7.9977</v>
      </c>
      <c r="E3008" s="1">
        <v>7.9933769999999997</v>
      </c>
      <c r="F3008" s="1">
        <v>7.9342899999999998</v>
      </c>
      <c r="G3008" s="1">
        <v>7.9308800000000002</v>
      </c>
      <c r="H3008" s="1">
        <v>7.9715020000000001</v>
      </c>
      <c r="I3008" s="1">
        <v>7.9679130000000002</v>
      </c>
      <c r="J3008" s="1">
        <v>8.1183099999999992</v>
      </c>
      <c r="K3008" s="1">
        <v>8.1178709999999992</v>
      </c>
      <c r="L3008" s="1">
        <v>7.7445969999999997</v>
      </c>
      <c r="M3008" s="1">
        <v>8.0217559999999999</v>
      </c>
      <c r="N3008" s="1">
        <v>7.806095</v>
      </c>
      <c r="O3008" s="1">
        <v>8.0135749999999994</v>
      </c>
      <c r="P3008" s="1">
        <v>7.8046730000000002</v>
      </c>
      <c r="Q3008" s="1">
        <v>8.0200259999999997</v>
      </c>
    </row>
    <row r="3009" spans="1:17">
      <c r="A3009" s="3009">
        <v>43176.128576025199</v>
      </c>
      <c r="B3009" s="1">
        <v>8.1274680000000004</v>
      </c>
      <c r="C3009" s="1">
        <v>8.0329139999999999</v>
      </c>
      <c r="D3009" s="1">
        <v>7.9973330000000002</v>
      </c>
      <c r="E3009" s="1">
        <v>7.993709</v>
      </c>
      <c r="F3009" s="1">
        <v>7.9327730000000001</v>
      </c>
      <c r="G3009" s="1">
        <v>7.9302270000000004</v>
      </c>
      <c r="H3009" s="1">
        <v>7.9709529999999997</v>
      </c>
      <c r="I3009" s="1">
        <v>7.9683669999999998</v>
      </c>
      <c r="J3009" s="1">
        <v>8.1235940000000006</v>
      </c>
      <c r="K3009" s="1">
        <v>8.1192679999999999</v>
      </c>
      <c r="L3009" s="1">
        <v>7.7621929999999999</v>
      </c>
      <c r="M3009" s="1">
        <v>8.0181190000000004</v>
      </c>
      <c r="N3009" s="1">
        <v>7.8060289999999997</v>
      </c>
      <c r="O3009" s="1">
        <v>8.0132429999999992</v>
      </c>
      <c r="P3009" s="1">
        <v>7.8048450000000003</v>
      </c>
      <c r="Q3009" s="1">
        <v>8.0256769999999999</v>
      </c>
    </row>
    <row r="3010" spans="1:17">
      <c r="A3010" s="3010">
        <v>43176.132031346999</v>
      </c>
      <c r="B3010" s="1">
        <v>8.1267399999999999</v>
      </c>
      <c r="C3010" s="1">
        <v>8.0474440000000005</v>
      </c>
      <c r="D3010" s="1">
        <v>7.9978499999999997</v>
      </c>
      <c r="E3010" s="1">
        <v>7.9938409999999998</v>
      </c>
      <c r="F3010" s="1">
        <v>7.9328900000000004</v>
      </c>
      <c r="G3010" s="1">
        <v>7.9315660000000001</v>
      </c>
      <c r="H3010" s="1">
        <v>7.9709700000000003</v>
      </c>
      <c r="I3010" s="1">
        <v>7.9691330000000002</v>
      </c>
      <c r="J3010" s="1">
        <v>8.1217310000000005</v>
      </c>
      <c r="K3010" s="1">
        <v>8.1094670000000004</v>
      </c>
      <c r="L3010" s="1">
        <v>7.7960440000000002</v>
      </c>
      <c r="M3010" s="1">
        <v>8.0213900000000002</v>
      </c>
      <c r="N3010" s="1">
        <v>7.803744</v>
      </c>
      <c r="O3010" s="1">
        <v>8.0136699999999994</v>
      </c>
      <c r="P3010" s="1">
        <v>7.8041479999999996</v>
      </c>
      <c r="Q3010" s="1">
        <v>8.0271299999999997</v>
      </c>
    </row>
    <row r="3011" spans="1:17">
      <c r="A3011" s="3011">
        <v>43176.135515984402</v>
      </c>
      <c r="B3011" s="1">
        <v>8.1268080000000005</v>
      </c>
      <c r="C3011" s="1">
        <v>8.0463529999999999</v>
      </c>
      <c r="D3011" s="1">
        <v>7.9957570000000002</v>
      </c>
      <c r="E3011" s="1">
        <v>7.9894689999999997</v>
      </c>
      <c r="F3011" s="1">
        <v>7.9312449999999997</v>
      </c>
      <c r="G3011" s="1">
        <v>7.9308800000000002</v>
      </c>
      <c r="H3011" s="1">
        <v>7.9691320000000001</v>
      </c>
      <c r="I3011" s="1">
        <v>7.9685160000000002</v>
      </c>
      <c r="J3011" s="1">
        <v>8.1202950000000005</v>
      </c>
      <c r="K3011" s="1">
        <v>8.1183390000000006</v>
      </c>
      <c r="L3011" s="1">
        <v>7.8024279999999999</v>
      </c>
      <c r="M3011" s="1">
        <v>8.0200940000000003</v>
      </c>
      <c r="N3011" s="1">
        <v>7.8037150000000004</v>
      </c>
      <c r="O3011" s="1">
        <v>8.0090880000000002</v>
      </c>
      <c r="P3011" s="1">
        <v>7.8046769999999999</v>
      </c>
      <c r="Q3011" s="1">
        <v>8.0272600000000001</v>
      </c>
    </row>
    <row r="3012" spans="1:17">
      <c r="A3012" s="3012">
        <v>43176.138970300002</v>
      </c>
      <c r="B3012" s="1">
        <v>8.1274370000000005</v>
      </c>
      <c r="C3012" s="1">
        <v>8.0305870000000006</v>
      </c>
      <c r="D3012" s="1">
        <v>7.9951939999999997</v>
      </c>
      <c r="E3012" s="1">
        <v>7.9929839999999999</v>
      </c>
      <c r="F3012" s="1">
        <v>7.9322080000000001</v>
      </c>
      <c r="G3012" s="1">
        <v>7.9294659999999997</v>
      </c>
      <c r="H3012" s="1">
        <v>7.9717409999999997</v>
      </c>
      <c r="I3012" s="1">
        <v>7.9673080000000001</v>
      </c>
      <c r="J3012" s="1">
        <v>8.1154550000000008</v>
      </c>
      <c r="K3012" s="1">
        <v>8.1189909999999994</v>
      </c>
      <c r="L3012" s="1">
        <v>7.7734319999999997</v>
      </c>
      <c r="M3012" s="1">
        <v>8.0200739999999993</v>
      </c>
      <c r="N3012" s="1">
        <v>7.8046660000000001</v>
      </c>
      <c r="O3012" s="1">
        <v>8.0119330000000009</v>
      </c>
      <c r="P3012" s="1">
        <v>7.8029710000000003</v>
      </c>
      <c r="Q3012" s="1">
        <v>8.0194220000000005</v>
      </c>
    </row>
    <row r="3013" spans="1:17">
      <c r="A3013" s="3013">
        <v>43176.142444710204</v>
      </c>
      <c r="B3013" s="1">
        <v>8.1268010000000004</v>
      </c>
      <c r="C3013" s="1">
        <v>8.0433719999999997</v>
      </c>
      <c r="D3013" s="1">
        <v>7.9961469999999997</v>
      </c>
      <c r="E3013" s="1">
        <v>7.9922570000000004</v>
      </c>
      <c r="F3013" s="1">
        <v>7.931146</v>
      </c>
      <c r="G3013" s="1">
        <v>7.9287020000000004</v>
      </c>
      <c r="H3013" s="1">
        <v>7.9716699999999996</v>
      </c>
      <c r="I3013" s="1">
        <v>7.9650460000000001</v>
      </c>
      <c r="J3013" s="1">
        <v>8.1230209999999996</v>
      </c>
      <c r="K3013" s="1">
        <v>8.1173149999999996</v>
      </c>
      <c r="L3013" s="1">
        <v>7.82165</v>
      </c>
      <c r="M3013" s="1">
        <v>8.0199119999999997</v>
      </c>
      <c r="N3013" s="1">
        <v>7.8045059999999999</v>
      </c>
      <c r="O3013" s="1">
        <v>8.0131949999999996</v>
      </c>
      <c r="P3013" s="1">
        <v>7.8039079999999998</v>
      </c>
      <c r="Q3013" s="1">
        <v>8.0223680000000002</v>
      </c>
    </row>
    <row r="3014" spans="1:17">
      <c r="A3014" s="3014">
        <v>43176.145927187601</v>
      </c>
      <c r="B3014" s="1">
        <v>8.1261960000000002</v>
      </c>
      <c r="C3014" s="1">
        <v>8.0292049999999993</v>
      </c>
      <c r="D3014" s="1">
        <v>7.9958530000000003</v>
      </c>
      <c r="E3014" s="1">
        <v>7.9924200000000001</v>
      </c>
      <c r="F3014" s="1">
        <v>7.9310429999999998</v>
      </c>
      <c r="G3014" s="1">
        <v>7.9287229999999997</v>
      </c>
      <c r="H3014" s="1">
        <v>7.9699239999999998</v>
      </c>
      <c r="I3014" s="1">
        <v>7.9666759999999996</v>
      </c>
      <c r="J3014" s="1">
        <v>8.1250359999999997</v>
      </c>
      <c r="K3014" s="1">
        <v>8.1177150000000005</v>
      </c>
      <c r="L3014" s="1">
        <v>7.8174590000000004</v>
      </c>
      <c r="M3014" s="1">
        <v>8.0176700000000007</v>
      </c>
      <c r="N3014" s="1">
        <v>7.8033200000000003</v>
      </c>
      <c r="O3014" s="1">
        <v>8.0119349999999994</v>
      </c>
      <c r="P3014" s="1">
        <v>7.8055640000000004</v>
      </c>
      <c r="Q3014" s="1">
        <v>8.0248039999999996</v>
      </c>
    </row>
    <row r="3015" spans="1:17">
      <c r="A3015" s="3015">
        <v>43176.149433899198</v>
      </c>
      <c r="B3015" s="1">
        <v>8.1260429999999992</v>
      </c>
      <c r="C3015" s="1">
        <v>8.0281690000000001</v>
      </c>
      <c r="D3015" s="1">
        <v>7.9958299999999998</v>
      </c>
      <c r="E3015" s="1">
        <v>7.990062</v>
      </c>
      <c r="F3015" s="1">
        <v>7.9281870000000003</v>
      </c>
      <c r="G3015" s="1">
        <v>7.9286370000000002</v>
      </c>
      <c r="H3015" s="1">
        <v>7.9701719999999998</v>
      </c>
      <c r="I3015" s="1">
        <v>7.9678519999999997</v>
      </c>
      <c r="J3015" s="1">
        <v>8.1270939999999996</v>
      </c>
      <c r="K3015" s="1">
        <v>8.1185790000000004</v>
      </c>
      <c r="L3015" s="1">
        <v>7.798845</v>
      </c>
      <c r="M3015" s="1">
        <v>8.016019</v>
      </c>
      <c r="N3015" s="1">
        <v>7.8042610000000003</v>
      </c>
      <c r="O3015" s="1">
        <v>8.0118109999999998</v>
      </c>
      <c r="P3015" s="1">
        <v>7.8047129999999996</v>
      </c>
      <c r="Q3015" s="1">
        <v>8.0198649999999994</v>
      </c>
    </row>
    <row r="3016" spans="1:17">
      <c r="A3016" s="3016">
        <v>43176.152906821102</v>
      </c>
      <c r="B3016" s="1">
        <v>8.126887</v>
      </c>
      <c r="C3016" s="1">
        <v>8.0284759999999995</v>
      </c>
      <c r="D3016" s="1">
        <v>7.9938979999999997</v>
      </c>
      <c r="E3016" s="1">
        <v>7.9912020000000004</v>
      </c>
      <c r="F3016" s="1">
        <v>7.9307429999999997</v>
      </c>
      <c r="G3016" s="1">
        <v>7.9268229999999997</v>
      </c>
      <c r="H3016" s="1">
        <v>7.970351</v>
      </c>
      <c r="I3016" s="1">
        <v>7.9671599999999998</v>
      </c>
      <c r="J3016" s="1">
        <v>8.1224620000000005</v>
      </c>
      <c r="K3016" s="1">
        <v>8.1191809999999993</v>
      </c>
      <c r="L3016" s="1">
        <v>7.7897280000000002</v>
      </c>
      <c r="M3016" s="1">
        <v>8.0135050000000003</v>
      </c>
      <c r="N3016" s="1">
        <v>7.8038809999999996</v>
      </c>
      <c r="O3016" s="1">
        <v>8.0129640000000002</v>
      </c>
      <c r="P3016" s="1">
        <v>7.8047969999999998</v>
      </c>
      <c r="Q3016" s="1">
        <v>8.0286089999999994</v>
      </c>
    </row>
    <row r="3017" spans="1:17">
      <c r="A3017" s="3017">
        <v>43176.156356209198</v>
      </c>
      <c r="B3017" s="1">
        <v>8.1261650000000003</v>
      </c>
      <c r="C3017" s="1">
        <v>8.0276499999999995</v>
      </c>
      <c r="D3017" s="1">
        <v>7.9931799999999997</v>
      </c>
      <c r="E3017" s="1">
        <v>7.9868790000000001</v>
      </c>
      <c r="F3017" s="1">
        <v>7.9280049999999997</v>
      </c>
      <c r="G3017" s="1">
        <v>7.9273610000000003</v>
      </c>
      <c r="H3017" s="1">
        <v>7.9690219999999998</v>
      </c>
      <c r="I3017" s="1">
        <v>7.9673590000000001</v>
      </c>
      <c r="J3017" s="1">
        <v>8.1214250000000003</v>
      </c>
      <c r="K3017" s="1">
        <v>8.1186039999999995</v>
      </c>
      <c r="L3017" s="1">
        <v>7.8054550000000003</v>
      </c>
      <c r="M3017" s="1">
        <v>8.0117419999999999</v>
      </c>
      <c r="N3017" s="1">
        <v>7.8043500000000003</v>
      </c>
      <c r="O3017" s="1">
        <v>8.0129669999999997</v>
      </c>
      <c r="P3017" s="1">
        <v>7.8039490000000002</v>
      </c>
      <c r="Q3017" s="1">
        <v>8.0185890000000004</v>
      </c>
    </row>
    <row r="3018" spans="1:17">
      <c r="A3018" s="3018">
        <v>43176.159788793899</v>
      </c>
      <c r="B3018" s="1">
        <v>8.1266200000000008</v>
      </c>
      <c r="C3018" s="1">
        <v>8.0440520000000006</v>
      </c>
      <c r="D3018" s="1">
        <v>7.993023</v>
      </c>
      <c r="E3018" s="1">
        <v>7.9870000000000001</v>
      </c>
      <c r="F3018" s="1">
        <v>7.926742</v>
      </c>
      <c r="G3018" s="1">
        <v>7.9280099999999996</v>
      </c>
      <c r="H3018" s="1">
        <v>7.9689509999999997</v>
      </c>
      <c r="I3018" s="1">
        <v>7.9667919999999999</v>
      </c>
      <c r="J3018" s="1">
        <v>8.1256889999999995</v>
      </c>
      <c r="K3018" s="1">
        <v>8.1183300000000003</v>
      </c>
      <c r="L3018" s="1">
        <v>7.8112380000000003</v>
      </c>
      <c r="M3018" s="1">
        <v>8.0133310000000009</v>
      </c>
      <c r="N3018" s="1">
        <v>7.804341</v>
      </c>
      <c r="O3018" s="1">
        <v>8.0122070000000001</v>
      </c>
      <c r="P3018" s="1">
        <v>7.8055760000000003</v>
      </c>
      <c r="Q3018" s="1">
        <v>8.0161820000000006</v>
      </c>
    </row>
    <row r="3019" spans="1:17">
      <c r="A3019" s="3019">
        <v>43176.163318248597</v>
      </c>
      <c r="B3019" s="1">
        <v>8.1244669999999992</v>
      </c>
      <c r="C3019" s="1">
        <v>8.0265579999999996</v>
      </c>
      <c r="D3019" s="1">
        <v>7.9924150000000003</v>
      </c>
      <c r="E3019" s="1">
        <v>7.9896459999999996</v>
      </c>
      <c r="F3019" s="1">
        <v>7.928795</v>
      </c>
      <c r="G3019" s="1">
        <v>7.9261429999999997</v>
      </c>
      <c r="H3019" s="1">
        <v>7.9700329999999999</v>
      </c>
      <c r="I3019" s="1">
        <v>7.9638289999999996</v>
      </c>
      <c r="J3019" s="1">
        <v>8.1223989999999997</v>
      </c>
      <c r="K3019" s="1">
        <v>8.1183720000000008</v>
      </c>
      <c r="L3019" s="1">
        <v>7.7871519999999999</v>
      </c>
      <c r="M3019" s="1">
        <v>8.0077649999999991</v>
      </c>
      <c r="N3019" s="1">
        <v>7.805294</v>
      </c>
      <c r="O3019" s="1">
        <v>8.0112729999999992</v>
      </c>
      <c r="P3019" s="1">
        <v>7.8055399999999997</v>
      </c>
      <c r="Q3019" s="1">
        <v>8.0176789999999993</v>
      </c>
    </row>
    <row r="3020" spans="1:17">
      <c r="A3020" s="3020">
        <v>43176.1667967596</v>
      </c>
      <c r="B3020" s="1">
        <v>8.1257560000000009</v>
      </c>
      <c r="C3020" s="1">
        <v>8.0271419999999996</v>
      </c>
      <c r="D3020" s="1">
        <v>7.9927570000000001</v>
      </c>
      <c r="E3020" s="1">
        <v>7.9884370000000002</v>
      </c>
      <c r="F3020" s="1">
        <v>7.9290269999999996</v>
      </c>
      <c r="G3020" s="1">
        <v>7.9260529999999996</v>
      </c>
      <c r="H3020" s="1">
        <v>7.9693120000000004</v>
      </c>
      <c r="I3020" s="1">
        <v>7.9630679999999998</v>
      </c>
      <c r="J3020" s="1">
        <v>8.1190960000000008</v>
      </c>
      <c r="K3020" s="1">
        <v>8.1186030000000002</v>
      </c>
      <c r="L3020" s="1">
        <v>7.7626489999999997</v>
      </c>
      <c r="M3020" s="1">
        <v>8.0062379999999997</v>
      </c>
      <c r="N3020" s="1">
        <v>7.804271</v>
      </c>
      <c r="O3020" s="1">
        <v>8.0120179999999994</v>
      </c>
      <c r="P3020" s="1">
        <v>7.8039339999999999</v>
      </c>
      <c r="Q3020" s="1">
        <v>8.0214669999999995</v>
      </c>
    </row>
    <row r="3021" spans="1:17">
      <c r="A3021" s="3021">
        <v>43176.170234913203</v>
      </c>
      <c r="B3021" s="1">
        <v>8.1253489999999999</v>
      </c>
      <c r="C3021" s="1">
        <v>8.0428669999999993</v>
      </c>
      <c r="D3021" s="1">
        <v>7.9906509999999997</v>
      </c>
      <c r="E3021" s="1">
        <v>7.9869310000000002</v>
      </c>
      <c r="F3021" s="1">
        <v>7.9259240000000002</v>
      </c>
      <c r="G3021" s="1">
        <v>7.9252419999999999</v>
      </c>
      <c r="H3021" s="1">
        <v>7.9699790000000004</v>
      </c>
      <c r="I3021" s="1">
        <v>7.9652250000000002</v>
      </c>
      <c r="J3021" s="1">
        <v>8.1202699999999997</v>
      </c>
      <c r="K3021" s="1">
        <v>8.1151940000000007</v>
      </c>
      <c r="L3021" s="1">
        <v>7.7464339999999998</v>
      </c>
      <c r="M3021" s="1">
        <v>8.0154639999999997</v>
      </c>
      <c r="N3021" s="1">
        <v>7.8038160000000003</v>
      </c>
      <c r="O3021" s="1">
        <v>8.0098400000000005</v>
      </c>
      <c r="P3021" s="1">
        <v>7.8040609999999999</v>
      </c>
      <c r="Q3021" s="1">
        <v>8.0232480000000006</v>
      </c>
    </row>
    <row r="3022" spans="1:17">
      <c r="A3022" s="3022">
        <v>43176.173694198304</v>
      </c>
      <c r="B3022" s="1">
        <v>8.1255459999999999</v>
      </c>
      <c r="C3022" s="1">
        <v>8.0256729999999994</v>
      </c>
      <c r="D3022" s="1">
        <v>7.991803</v>
      </c>
      <c r="E3022" s="1">
        <v>7.9887810000000004</v>
      </c>
      <c r="F3022" s="1">
        <v>7.9260320000000002</v>
      </c>
      <c r="G3022" s="1">
        <v>7.9272200000000002</v>
      </c>
      <c r="H3022" s="1">
        <v>7.9690269999999996</v>
      </c>
      <c r="I3022" s="1">
        <v>7.964982</v>
      </c>
      <c r="J3022" s="1">
        <v>8.117718</v>
      </c>
      <c r="K3022" s="1">
        <v>8.1170819999999999</v>
      </c>
      <c r="L3022" s="1">
        <v>7.8193440000000001</v>
      </c>
      <c r="M3022" s="1">
        <v>8.0146540000000002</v>
      </c>
      <c r="N3022" s="1">
        <v>7.8051680000000001</v>
      </c>
      <c r="O3022" s="1">
        <v>8.0111939999999997</v>
      </c>
      <c r="P3022" s="1">
        <v>7.8053090000000003</v>
      </c>
      <c r="Q3022" s="1">
        <v>8.0167409999999997</v>
      </c>
    </row>
    <row r="3023" spans="1:17">
      <c r="A3023" s="3023">
        <v>43176.177188809299</v>
      </c>
      <c r="B3023" s="1">
        <v>8.1238150000000005</v>
      </c>
      <c r="C3023" s="1">
        <v>8.0250280000000007</v>
      </c>
      <c r="D3023" s="1">
        <v>7.9912549999999998</v>
      </c>
      <c r="E3023" s="1">
        <v>7.9859920000000004</v>
      </c>
      <c r="F3023" s="1">
        <v>7.9259089999999999</v>
      </c>
      <c r="G3023" s="1">
        <v>7.9246160000000003</v>
      </c>
      <c r="H3023" s="1">
        <v>7.9683950000000001</v>
      </c>
      <c r="I3023" s="1">
        <v>7.965052</v>
      </c>
      <c r="J3023" s="1">
        <v>8.1190390000000008</v>
      </c>
      <c r="K3023" s="1">
        <v>8.1166400000000003</v>
      </c>
      <c r="L3023" s="1">
        <v>7.8040279999999997</v>
      </c>
      <c r="M3023" s="1">
        <v>8.0097959999999997</v>
      </c>
      <c r="N3023" s="1">
        <v>7.8040940000000001</v>
      </c>
      <c r="O3023" s="1">
        <v>8.0112469999999991</v>
      </c>
      <c r="P3023" s="1">
        <v>7.8059370000000001</v>
      </c>
      <c r="Q3023" s="1">
        <v>8.0250339999999998</v>
      </c>
    </row>
    <row r="3024" spans="1:17">
      <c r="A3024" s="3024">
        <v>43176.180639634302</v>
      </c>
      <c r="B3024" s="1">
        <v>8.1234280000000005</v>
      </c>
      <c r="C3024" s="1">
        <v>8.0426210000000005</v>
      </c>
      <c r="D3024" s="1">
        <v>7.990558</v>
      </c>
      <c r="E3024" s="1">
        <v>7.9821920000000004</v>
      </c>
      <c r="F3024" s="1">
        <v>7.9248029999999998</v>
      </c>
      <c r="G3024" s="1">
        <v>7.9273559999999996</v>
      </c>
      <c r="H3024" s="1">
        <v>7.9697769999999997</v>
      </c>
      <c r="I3024" s="1">
        <v>7.9619160000000004</v>
      </c>
      <c r="J3024" s="1">
        <v>8.1195909999999998</v>
      </c>
      <c r="K3024" s="1">
        <v>8.1182859999999994</v>
      </c>
      <c r="L3024" s="1">
        <v>7.8128469999999997</v>
      </c>
      <c r="M3024" s="1">
        <v>8.0096539999999994</v>
      </c>
      <c r="N3024" s="1">
        <v>7.8051310000000003</v>
      </c>
      <c r="O3024" s="1">
        <v>8.0104190000000006</v>
      </c>
      <c r="P3024" s="1">
        <v>7.8069689999999996</v>
      </c>
      <c r="Q3024" s="1">
        <v>8.0205769999999994</v>
      </c>
    </row>
    <row r="3025" spans="1:17">
      <c r="A3025" s="3025">
        <v>43176.184118378202</v>
      </c>
      <c r="B3025" s="1">
        <v>8.1239030000000003</v>
      </c>
      <c r="C3025" s="1">
        <v>8.0243669999999998</v>
      </c>
      <c r="D3025" s="1">
        <v>7.9899139999999997</v>
      </c>
      <c r="E3025" s="1">
        <v>7.984693</v>
      </c>
      <c r="F3025" s="1">
        <v>7.9225760000000003</v>
      </c>
      <c r="G3025" s="1">
        <v>7.9249549999999997</v>
      </c>
      <c r="H3025" s="1">
        <v>7.9682779999999998</v>
      </c>
      <c r="I3025" s="1">
        <v>7.9616910000000001</v>
      </c>
      <c r="J3025" s="1">
        <v>8.1170259999999992</v>
      </c>
      <c r="K3025" s="1">
        <v>8.1155460000000001</v>
      </c>
      <c r="L3025" s="1">
        <v>7.7960089999999997</v>
      </c>
      <c r="M3025" s="1">
        <v>8.0077630000000006</v>
      </c>
      <c r="N3025" s="1">
        <v>7.8056000000000001</v>
      </c>
      <c r="O3025" s="1">
        <v>8.0090649999999997</v>
      </c>
      <c r="P3025" s="1">
        <v>7.8043360000000002</v>
      </c>
      <c r="Q3025" s="1">
        <v>8.0130850000000002</v>
      </c>
    </row>
    <row r="3026" spans="1:17">
      <c r="A3026" s="3026">
        <v>43176.1876461461</v>
      </c>
      <c r="B3026" s="1">
        <v>8.1247830000000008</v>
      </c>
      <c r="C3026" s="1">
        <v>8.0254930000000009</v>
      </c>
      <c r="D3026" s="1">
        <v>7.9889799999999997</v>
      </c>
      <c r="E3026" s="1">
        <v>7.9850070000000004</v>
      </c>
      <c r="F3026" s="1">
        <v>7.9258649999999999</v>
      </c>
      <c r="G3026" s="1">
        <v>7.9245340000000004</v>
      </c>
      <c r="H3026" s="1">
        <v>7.9696730000000002</v>
      </c>
      <c r="I3026" s="1">
        <v>7.9633310000000002</v>
      </c>
      <c r="J3026" s="1">
        <v>8.1203129999999994</v>
      </c>
      <c r="K3026" s="1">
        <v>8.1127500000000001</v>
      </c>
      <c r="L3026" s="1">
        <v>7.79847</v>
      </c>
      <c r="M3026" s="1">
        <v>8.0102689999999992</v>
      </c>
      <c r="N3026" s="1">
        <v>7.8050680000000003</v>
      </c>
      <c r="O3026" s="1">
        <v>8.0093580000000006</v>
      </c>
      <c r="P3026" s="1">
        <v>7.8049949999999999</v>
      </c>
      <c r="Q3026" s="1">
        <v>8.0244119999999999</v>
      </c>
    </row>
    <row r="3027" spans="1:17">
      <c r="A3027" s="3027">
        <v>43176.191109394102</v>
      </c>
      <c r="B3027" s="1">
        <v>8.1254190000000008</v>
      </c>
      <c r="C3027" s="1">
        <v>8.0421820000000004</v>
      </c>
      <c r="D3027" s="1">
        <v>7.9897650000000002</v>
      </c>
      <c r="E3027" s="1">
        <v>7.9869349999999999</v>
      </c>
      <c r="F3027" s="1">
        <v>7.9188689999999999</v>
      </c>
      <c r="G3027" s="1">
        <v>7.9247249999999996</v>
      </c>
      <c r="H3027" s="1">
        <v>7.969716</v>
      </c>
      <c r="I3027" s="1">
        <v>7.9639309999999996</v>
      </c>
      <c r="J3027" s="1">
        <v>8.1182630000000007</v>
      </c>
      <c r="K3027" s="1">
        <v>8.1157160000000008</v>
      </c>
      <c r="L3027" s="1">
        <v>7.8126990000000003</v>
      </c>
      <c r="M3027" s="1">
        <v>8.0092890000000008</v>
      </c>
      <c r="N3027" s="1">
        <v>7.8057850000000002</v>
      </c>
      <c r="O3027" s="1">
        <v>8.0086040000000001</v>
      </c>
      <c r="P3027" s="1">
        <v>7.805358</v>
      </c>
      <c r="Q3027" s="1">
        <v>8.0246060000000003</v>
      </c>
    </row>
    <row r="3028" spans="1:17">
      <c r="A3028" s="3028">
        <v>43176.194574162299</v>
      </c>
      <c r="B3028" s="1">
        <v>8.1209120000000006</v>
      </c>
      <c r="C3028" s="1">
        <v>8.0419610000000006</v>
      </c>
      <c r="D3028" s="1">
        <v>7.9892209999999997</v>
      </c>
      <c r="E3028" s="1">
        <v>7.9869310000000002</v>
      </c>
      <c r="F3028" s="1">
        <v>7.9221640000000004</v>
      </c>
      <c r="G3028" s="1">
        <v>7.9234590000000003</v>
      </c>
      <c r="H3028" s="1">
        <v>7.9689319999999997</v>
      </c>
      <c r="I3028" s="1">
        <v>7.9622669999999998</v>
      </c>
      <c r="J3028" s="1">
        <v>8.1230670000000007</v>
      </c>
      <c r="K3028" s="1">
        <v>8.1162240000000008</v>
      </c>
      <c r="L3028" s="1">
        <v>7.8114290000000004</v>
      </c>
      <c r="M3028" s="1">
        <v>8.0070969999999999</v>
      </c>
      <c r="N3028" s="1">
        <v>7.8040279999999997</v>
      </c>
      <c r="O3028" s="1">
        <v>8.0071429999999992</v>
      </c>
      <c r="P3028" s="1">
        <v>7.803712</v>
      </c>
      <c r="Q3028" s="1">
        <v>8.0194519999999994</v>
      </c>
    </row>
    <row r="3029" spans="1:17">
      <c r="A3029" s="3029">
        <v>43176.198051760599</v>
      </c>
      <c r="B3029" s="1">
        <v>8.1246650000000002</v>
      </c>
      <c r="C3029" s="1">
        <v>8.0250660000000007</v>
      </c>
      <c r="D3029" s="1">
        <v>7.9884459999999997</v>
      </c>
      <c r="E3029" s="1">
        <v>7.9872199999999998</v>
      </c>
      <c r="F3029" s="1">
        <v>7.9228139999999998</v>
      </c>
      <c r="G3029" s="1">
        <v>7.9226890000000001</v>
      </c>
      <c r="H3029" s="1">
        <v>7.9696150000000001</v>
      </c>
      <c r="I3029" s="1">
        <v>7.963279</v>
      </c>
      <c r="J3029" s="1">
        <v>8.1215299999999999</v>
      </c>
      <c r="K3029" s="1">
        <v>8.1137049999999995</v>
      </c>
      <c r="L3029" s="1">
        <v>7.8002989999999999</v>
      </c>
      <c r="M3029" s="1">
        <v>8.0067070000000005</v>
      </c>
      <c r="N3029" s="1">
        <v>7.8030429999999997</v>
      </c>
      <c r="O3029" s="1">
        <v>8.0070099999999993</v>
      </c>
      <c r="P3029" s="1">
        <v>7.8040849999999997</v>
      </c>
      <c r="Q3029" s="1">
        <v>8.0188210000000009</v>
      </c>
    </row>
    <row r="3030" spans="1:17">
      <c r="A3030" s="3030">
        <v>43176.201510016697</v>
      </c>
      <c r="B3030" s="1">
        <v>8.1249079999999996</v>
      </c>
      <c r="C3030" s="1">
        <v>8.0401559999999996</v>
      </c>
      <c r="D3030" s="1">
        <v>7.9876310000000004</v>
      </c>
      <c r="E3030" s="1">
        <v>7.9878609999999997</v>
      </c>
      <c r="F3030" s="1">
        <v>7.9220459999999999</v>
      </c>
      <c r="G3030" s="1">
        <v>7.9218460000000004</v>
      </c>
      <c r="H3030" s="1">
        <v>7.9690409999999998</v>
      </c>
      <c r="I3030" s="1">
        <v>7.9636259999999996</v>
      </c>
      <c r="J3030" s="1">
        <v>8.1182580000000009</v>
      </c>
      <c r="K3030" s="1">
        <v>8.1156400000000009</v>
      </c>
      <c r="L3030" s="1">
        <v>7.7576859999999996</v>
      </c>
      <c r="M3030" s="1">
        <v>8.0069269999999992</v>
      </c>
      <c r="N3030" s="1">
        <v>7.8018130000000001</v>
      </c>
      <c r="O3030" s="1">
        <v>8.0071929999999991</v>
      </c>
      <c r="P3030" s="1">
        <v>7.8052330000000003</v>
      </c>
      <c r="Q3030" s="1">
        <v>8.0168160000000004</v>
      </c>
    </row>
    <row r="3031" spans="1:17">
      <c r="A3031" s="3031">
        <v>43176.204981816802</v>
      </c>
      <c r="B3031" s="1">
        <v>8.1240179999999995</v>
      </c>
      <c r="C3031" s="1">
        <v>8.0230139999999999</v>
      </c>
      <c r="D3031" s="1">
        <v>7.9891170000000002</v>
      </c>
      <c r="E3031" s="1">
        <v>7.9841629999999997</v>
      </c>
      <c r="F3031" s="1">
        <v>7.9219799999999996</v>
      </c>
      <c r="G3031" s="1">
        <v>7.9221310000000003</v>
      </c>
      <c r="H3031" s="1">
        <v>7.9686539999999999</v>
      </c>
      <c r="I3031" s="1">
        <v>7.9609959999999997</v>
      </c>
      <c r="J3031" s="1">
        <v>8.1182960000000008</v>
      </c>
      <c r="K3031" s="1">
        <v>8.1156550000000003</v>
      </c>
      <c r="L3031" s="1">
        <v>7.809418</v>
      </c>
      <c r="M3031" s="1">
        <v>8.0056440000000002</v>
      </c>
      <c r="N3031" s="1">
        <v>7.8051320000000004</v>
      </c>
      <c r="O3031" s="1">
        <v>8.0074970000000008</v>
      </c>
      <c r="P3031" s="1">
        <v>7.8056640000000002</v>
      </c>
      <c r="Q3031" s="1">
        <v>8.0168520000000001</v>
      </c>
    </row>
    <row r="3032" spans="1:17">
      <c r="A3032" s="3032">
        <v>43176.208441169299</v>
      </c>
      <c r="B3032" s="1">
        <v>8.1240559999999995</v>
      </c>
      <c r="C3032" s="1">
        <v>8.0407910000000005</v>
      </c>
      <c r="D3032" s="1">
        <v>7.9863619999999997</v>
      </c>
      <c r="E3032" s="1">
        <v>7.9848369999999997</v>
      </c>
      <c r="F3032" s="1">
        <v>7.924995</v>
      </c>
      <c r="G3032" s="1">
        <v>7.924512</v>
      </c>
      <c r="H3032" s="1">
        <v>7.969195</v>
      </c>
      <c r="I3032" s="1">
        <v>7.9624639999999998</v>
      </c>
      <c r="J3032" s="1">
        <v>8.1243680000000005</v>
      </c>
      <c r="K3032" s="1">
        <v>8.1136990000000004</v>
      </c>
      <c r="L3032" s="1">
        <v>7.7929529999999998</v>
      </c>
      <c r="M3032" s="1">
        <v>8.0057200000000002</v>
      </c>
      <c r="N3032" s="1">
        <v>7.8029659999999996</v>
      </c>
      <c r="O3032" s="1">
        <v>8.0092219999999994</v>
      </c>
      <c r="P3032" s="1">
        <v>7.8040469999999997</v>
      </c>
      <c r="Q3032" s="1">
        <v>7.9962140000000002</v>
      </c>
    </row>
    <row r="3033" spans="1:17">
      <c r="A3033" s="3033">
        <v>43176.211885368102</v>
      </c>
      <c r="B3033" s="1">
        <v>8.1222879999999993</v>
      </c>
      <c r="C3033" s="1">
        <v>8.0230599999999992</v>
      </c>
      <c r="D3033" s="1">
        <v>7.985779</v>
      </c>
      <c r="E3033" s="1">
        <v>7.986917</v>
      </c>
      <c r="F3033" s="1">
        <v>7.9206339999999997</v>
      </c>
      <c r="G3033" s="1">
        <v>7.9222029999999997</v>
      </c>
      <c r="H3033" s="1">
        <v>7.9688980000000003</v>
      </c>
      <c r="I3033" s="1">
        <v>7.9605079999999999</v>
      </c>
      <c r="J3033" s="1">
        <v>8.1197680000000005</v>
      </c>
      <c r="K3033" s="1">
        <v>8.1116279999999996</v>
      </c>
      <c r="L3033" s="1">
        <v>7.8153040000000003</v>
      </c>
      <c r="M3033" s="1">
        <v>8.0033849999999997</v>
      </c>
      <c r="N3033" s="1">
        <v>7.8045359999999997</v>
      </c>
      <c r="O3033" s="1">
        <v>8.0084020000000002</v>
      </c>
      <c r="P3033" s="1">
        <v>7.8031540000000001</v>
      </c>
      <c r="Q3033" s="1">
        <v>8.0022040000000008</v>
      </c>
    </row>
    <row r="3034" spans="1:17">
      <c r="A3034" s="3034">
        <v>43176.215408437398</v>
      </c>
      <c r="B3034" s="1">
        <v>8.1231390000000001</v>
      </c>
      <c r="C3034" s="1">
        <v>8.0229839999999992</v>
      </c>
      <c r="D3034" s="1">
        <v>7.9862970000000004</v>
      </c>
      <c r="E3034" s="1">
        <v>7.9834829999999997</v>
      </c>
      <c r="F3034" s="1">
        <v>7.9200080000000002</v>
      </c>
      <c r="G3034" s="1">
        <v>7.9225940000000001</v>
      </c>
      <c r="H3034" s="1">
        <v>7.9683400000000004</v>
      </c>
      <c r="I3034" s="1">
        <v>7.9599780000000004</v>
      </c>
      <c r="J3034" s="1">
        <v>8.1170650000000002</v>
      </c>
      <c r="K3034" s="1">
        <v>8.1123410000000007</v>
      </c>
      <c r="L3034" s="1">
        <v>7.79922</v>
      </c>
      <c r="M3034" s="1">
        <v>8.0073039999999995</v>
      </c>
      <c r="N3034" s="1">
        <v>7.8047760000000004</v>
      </c>
      <c r="O3034" s="1">
        <v>8.0089100000000002</v>
      </c>
      <c r="P3034" s="1">
        <v>7.805345</v>
      </c>
      <c r="Q3034" s="1">
        <v>8.0193510000000003</v>
      </c>
    </row>
    <row r="3035" spans="1:17">
      <c r="A3035" s="3035">
        <v>43176.218874062601</v>
      </c>
      <c r="B3035" s="1">
        <v>8.1242739999999998</v>
      </c>
      <c r="C3035" s="1">
        <v>8.0399370000000001</v>
      </c>
      <c r="D3035" s="1">
        <v>7.9848569999999999</v>
      </c>
      <c r="E3035" s="1">
        <v>7.9839120000000001</v>
      </c>
      <c r="F3035" s="1">
        <v>7.9192140000000002</v>
      </c>
      <c r="G3035" s="1">
        <v>7.923019</v>
      </c>
      <c r="H3035" s="1">
        <v>7.9670430000000003</v>
      </c>
      <c r="I3035" s="1">
        <v>7.961748</v>
      </c>
      <c r="J3035" s="1">
        <v>8.1161309999999993</v>
      </c>
      <c r="K3035" s="1">
        <v>8.1144510000000007</v>
      </c>
      <c r="L3035" s="1">
        <v>7.8069050000000004</v>
      </c>
      <c r="M3035" s="1">
        <v>8.0051419999999993</v>
      </c>
      <c r="N3035" s="1">
        <v>7.802308</v>
      </c>
      <c r="O3035" s="1">
        <v>8.0071300000000001</v>
      </c>
      <c r="P3035" s="1">
        <v>7.8055339999999998</v>
      </c>
      <c r="Q3035" s="1">
        <v>8.0172089999999994</v>
      </c>
    </row>
    <row r="3036" spans="1:17">
      <c r="A3036" s="3036">
        <v>43176.222315460996</v>
      </c>
      <c r="B3036" s="1">
        <v>8.1220429999999997</v>
      </c>
      <c r="C3036" s="1">
        <v>8.0235140000000005</v>
      </c>
      <c r="D3036" s="1">
        <v>7.9863229999999996</v>
      </c>
      <c r="E3036" s="1">
        <v>7.9841369999999996</v>
      </c>
      <c r="F3036" s="1">
        <v>7.9184219999999996</v>
      </c>
      <c r="G3036" s="1">
        <v>7.9220220000000001</v>
      </c>
      <c r="H3036" s="1">
        <v>7.966221</v>
      </c>
      <c r="I3036" s="1">
        <v>7.9597009999999999</v>
      </c>
      <c r="J3036" s="1">
        <v>8.1188310000000001</v>
      </c>
      <c r="K3036" s="1">
        <v>8.1062150000000006</v>
      </c>
      <c r="L3036" s="1">
        <v>7.8068609999999996</v>
      </c>
      <c r="M3036" s="1">
        <v>8.0044339999999998</v>
      </c>
      <c r="N3036" s="1">
        <v>7.8034860000000004</v>
      </c>
      <c r="O3036" s="1">
        <v>8.0073819999999998</v>
      </c>
      <c r="P3036" s="1">
        <v>7.8044640000000003</v>
      </c>
      <c r="Q3036" s="1">
        <v>8.0255419999999997</v>
      </c>
    </row>
    <row r="3037" spans="1:17">
      <c r="A3037" s="3037">
        <v>43176.2258081369</v>
      </c>
      <c r="B3037" s="1">
        <v>8.1237750000000002</v>
      </c>
      <c r="C3037" s="1">
        <v>8.0230960000000007</v>
      </c>
      <c r="D3037" s="1">
        <v>7.9849629999999996</v>
      </c>
      <c r="E3037" s="1">
        <v>7.9806889999999999</v>
      </c>
      <c r="F3037" s="1">
        <v>7.9184669999999997</v>
      </c>
      <c r="G3037" s="1">
        <v>7.9218989999999998</v>
      </c>
      <c r="H3037" s="1">
        <v>7.9683060000000001</v>
      </c>
      <c r="I3037" s="1">
        <v>7.959924</v>
      </c>
      <c r="J3037" s="1">
        <v>8.1182259999999999</v>
      </c>
      <c r="K3037" s="1">
        <v>8.1128389999999992</v>
      </c>
      <c r="L3037" s="1">
        <v>7.8066570000000004</v>
      </c>
      <c r="M3037" s="1">
        <v>8.0058799999999994</v>
      </c>
      <c r="N3037" s="1">
        <v>7.8041039999999997</v>
      </c>
      <c r="O3037" s="1">
        <v>8.0041519999999995</v>
      </c>
      <c r="P3037" s="1">
        <v>7.8038020000000001</v>
      </c>
      <c r="Q3037" s="1">
        <v>8.0301720000000003</v>
      </c>
    </row>
    <row r="3038" spans="1:17">
      <c r="A3038" s="3038">
        <v>43176.229255415397</v>
      </c>
      <c r="B3038" s="1">
        <v>8.1227780000000003</v>
      </c>
      <c r="C3038" s="1">
        <v>8.0380249999999993</v>
      </c>
      <c r="D3038" s="1">
        <v>7.9841850000000001</v>
      </c>
      <c r="E3038" s="1">
        <v>7.9827709999999996</v>
      </c>
      <c r="F3038" s="1">
        <v>7.9173239999999998</v>
      </c>
      <c r="G3038" s="1">
        <v>7.9211729999999996</v>
      </c>
      <c r="H3038" s="1">
        <v>7.9681509999999998</v>
      </c>
      <c r="I3038" s="1">
        <v>7.9593100000000003</v>
      </c>
      <c r="J3038" s="1">
        <v>8.1161809999999992</v>
      </c>
      <c r="K3038" s="1">
        <v>8.1129899999999999</v>
      </c>
      <c r="L3038" s="1">
        <v>7.801221</v>
      </c>
      <c r="M3038" s="1">
        <v>8.0045470000000005</v>
      </c>
      <c r="N3038" s="1">
        <v>7.8011559999999998</v>
      </c>
      <c r="O3038" s="1">
        <v>8.0068219999999997</v>
      </c>
      <c r="P3038" s="1">
        <v>7.8047430000000002</v>
      </c>
      <c r="Q3038" s="1">
        <v>8.0232200000000002</v>
      </c>
    </row>
    <row r="3039" spans="1:17">
      <c r="A3039" s="3039">
        <v>43176.232762801003</v>
      </c>
      <c r="B3039" s="1">
        <v>8.1219470000000005</v>
      </c>
      <c r="C3039" s="1">
        <v>8.0209039999999998</v>
      </c>
      <c r="D3039" s="1">
        <v>7.9857240000000003</v>
      </c>
      <c r="E3039" s="1">
        <v>7.983587</v>
      </c>
      <c r="F3039" s="1">
        <v>7.9193100000000003</v>
      </c>
      <c r="G3039" s="1">
        <v>7.9182259999999998</v>
      </c>
      <c r="H3039" s="1">
        <v>7.9674399999999999</v>
      </c>
      <c r="I3039" s="1">
        <v>7.9575459999999998</v>
      </c>
      <c r="J3039" s="1">
        <v>8.1154480000000007</v>
      </c>
      <c r="K3039" s="1">
        <v>8.1129040000000003</v>
      </c>
      <c r="L3039" s="1">
        <v>7.8087879999999998</v>
      </c>
      <c r="M3039" s="1">
        <v>8.0063650000000006</v>
      </c>
      <c r="N3039" s="1">
        <v>7.8049759999999999</v>
      </c>
      <c r="O3039" s="1">
        <v>8.0061879999999999</v>
      </c>
      <c r="P3039" s="1">
        <v>7.804716</v>
      </c>
      <c r="Q3039" s="1">
        <v>8.0189070000000005</v>
      </c>
    </row>
    <row r="3040" spans="1:17">
      <c r="A3040" s="3040">
        <v>43176.236207846399</v>
      </c>
      <c r="B3040" s="1">
        <v>8.1220210000000002</v>
      </c>
      <c r="C3040" s="1">
        <v>8.0224410000000006</v>
      </c>
      <c r="D3040" s="1">
        <v>7.9843080000000004</v>
      </c>
      <c r="E3040" s="1">
        <v>7.9829169999999996</v>
      </c>
      <c r="F3040" s="1">
        <v>7.9151889999999998</v>
      </c>
      <c r="G3040" s="1">
        <v>7.9130010000000004</v>
      </c>
      <c r="H3040" s="1">
        <v>7.969023</v>
      </c>
      <c r="I3040" s="1">
        <v>7.9561859999999998</v>
      </c>
      <c r="J3040" s="1">
        <v>8.1130980000000008</v>
      </c>
      <c r="K3040" s="1">
        <v>8.1076599999999992</v>
      </c>
      <c r="L3040" s="1">
        <v>7.7973400000000002</v>
      </c>
      <c r="M3040" s="1">
        <v>8.0093949999999996</v>
      </c>
      <c r="N3040" s="1">
        <v>7.8050940000000004</v>
      </c>
      <c r="O3040" s="1">
        <v>8.0068470000000005</v>
      </c>
      <c r="P3040" s="1">
        <v>7.8043459999999998</v>
      </c>
      <c r="Q3040" s="1">
        <v>8.0220789999999997</v>
      </c>
    </row>
    <row r="3041" spans="1:17">
      <c r="A3041" s="3041">
        <v>43176.239661192303</v>
      </c>
      <c r="B3041" s="1">
        <v>8.1204219999999996</v>
      </c>
      <c r="C3041" s="1">
        <v>8.0217489999999998</v>
      </c>
      <c r="D3041" s="1">
        <v>7.9836109999999998</v>
      </c>
      <c r="E3041" s="1">
        <v>7.9829489999999996</v>
      </c>
      <c r="F3041" s="1">
        <v>7.9197420000000003</v>
      </c>
      <c r="G3041" s="1">
        <v>7.916531</v>
      </c>
      <c r="H3041" s="1">
        <v>7.967708</v>
      </c>
      <c r="I3041" s="1">
        <v>7.9582649999999999</v>
      </c>
      <c r="J3041" s="1">
        <v>8.1113379999999999</v>
      </c>
      <c r="K3041" s="1">
        <v>8.1129110000000004</v>
      </c>
      <c r="L3041" s="1">
        <v>7.801971</v>
      </c>
      <c r="M3041" s="1">
        <v>8.0106149999999996</v>
      </c>
      <c r="N3041" s="1">
        <v>7.8051969999999997</v>
      </c>
      <c r="O3041" s="1">
        <v>8.0074039999999993</v>
      </c>
      <c r="P3041" s="1">
        <v>7.8038910000000001</v>
      </c>
      <c r="Q3041" s="1">
        <v>8.0181649999999998</v>
      </c>
    </row>
    <row r="3042" spans="1:17">
      <c r="A3042" s="3042">
        <v>43176.243182899903</v>
      </c>
      <c r="B3042" s="1">
        <v>8.1187699999999996</v>
      </c>
      <c r="C3042" s="1">
        <v>8.0209390000000003</v>
      </c>
      <c r="D3042" s="1">
        <v>7.9848689999999998</v>
      </c>
      <c r="E3042" s="1">
        <v>7.9814790000000002</v>
      </c>
      <c r="F3042" s="1">
        <v>7.9185600000000003</v>
      </c>
      <c r="G3042" s="1">
        <v>7.9219210000000002</v>
      </c>
      <c r="H3042" s="1">
        <v>7.9693329999999998</v>
      </c>
      <c r="I3042" s="1">
        <v>7.9583899999999996</v>
      </c>
      <c r="J3042" s="1">
        <v>8.1161200000000004</v>
      </c>
      <c r="K3042" s="1">
        <v>8.1115530000000007</v>
      </c>
      <c r="L3042" s="1">
        <v>7.805536</v>
      </c>
      <c r="M3042" s="1">
        <v>8.0058000000000007</v>
      </c>
      <c r="N3042" s="1">
        <v>7.8051940000000002</v>
      </c>
      <c r="O3042" s="1">
        <v>8.0068260000000002</v>
      </c>
      <c r="P3042" s="1">
        <v>7.8053530000000002</v>
      </c>
      <c r="Q3042" s="1">
        <v>8.0271500000000007</v>
      </c>
    </row>
    <row r="3043" spans="1:17">
      <c r="A3043" s="3043">
        <v>43176.246649887398</v>
      </c>
      <c r="B3043" s="1">
        <v>8.121435</v>
      </c>
      <c r="C3043" s="1">
        <v>8.0390180000000004</v>
      </c>
      <c r="D3043" s="1">
        <v>7.9815509999999996</v>
      </c>
      <c r="E3043" s="1">
        <v>7.9821609999999996</v>
      </c>
      <c r="F3043" s="1">
        <v>7.9183250000000003</v>
      </c>
      <c r="G3043" s="1">
        <v>7.9201629999999996</v>
      </c>
      <c r="H3043" s="1">
        <v>7.9663529999999998</v>
      </c>
      <c r="I3043" s="1">
        <v>7.9556360000000002</v>
      </c>
      <c r="J3043" s="1">
        <v>8.1141710000000007</v>
      </c>
      <c r="K3043" s="1">
        <v>8.1103179999999995</v>
      </c>
      <c r="L3043" s="1">
        <v>7.7960039999999999</v>
      </c>
      <c r="M3043" s="1">
        <v>8.0095039999999997</v>
      </c>
      <c r="N3043" s="1">
        <v>7.8017479999999999</v>
      </c>
      <c r="O3043" s="1">
        <v>8.0051889999999997</v>
      </c>
      <c r="P3043" s="1">
        <v>7.8048250000000001</v>
      </c>
      <c r="Q3043" s="1">
        <v>8.0148039999999998</v>
      </c>
    </row>
    <row r="3044" spans="1:17">
      <c r="A3044" s="3044">
        <v>43176.250110975401</v>
      </c>
      <c r="B3044" s="1">
        <v>8.1194059999999997</v>
      </c>
      <c r="C3044" s="1">
        <v>8.0205850000000005</v>
      </c>
      <c r="D3044" s="1">
        <v>7.9812329999999996</v>
      </c>
      <c r="E3044" s="1">
        <v>7.9766130000000004</v>
      </c>
      <c r="F3044" s="1">
        <v>7.9185169999999996</v>
      </c>
      <c r="G3044" s="1">
        <v>7.9198579999999996</v>
      </c>
      <c r="H3044" s="1">
        <v>7.9671139999999996</v>
      </c>
      <c r="I3044" s="1">
        <v>7.9555150000000001</v>
      </c>
      <c r="J3044" s="1">
        <v>8.1133889999999997</v>
      </c>
      <c r="K3044" s="1">
        <v>8.1109500000000008</v>
      </c>
      <c r="L3044" s="1">
        <v>7.8022609999999997</v>
      </c>
      <c r="M3044" s="1">
        <v>8.0035860000000003</v>
      </c>
      <c r="N3044" s="1">
        <v>7.805288</v>
      </c>
      <c r="O3044" s="1">
        <v>8.0056030000000007</v>
      </c>
      <c r="P3044" s="1">
        <v>7.8040820000000002</v>
      </c>
      <c r="Q3044" s="1">
        <v>8.0230379999999997</v>
      </c>
    </row>
    <row r="3045" spans="1:17">
      <c r="A3045" s="3045">
        <v>43176.253554225397</v>
      </c>
      <c r="B3045" s="1">
        <v>8.1206659999999999</v>
      </c>
      <c r="C3045" s="1">
        <v>8.0374219999999994</v>
      </c>
      <c r="D3045" s="1">
        <v>7.9802229999999996</v>
      </c>
      <c r="E3045" s="1">
        <v>7.9804130000000004</v>
      </c>
      <c r="F3045" s="1">
        <v>7.9188179999999999</v>
      </c>
      <c r="G3045" s="1">
        <v>7.9212480000000003</v>
      </c>
      <c r="H3045" s="1">
        <v>7.9668330000000003</v>
      </c>
      <c r="I3045" s="1">
        <v>7.9572469999999997</v>
      </c>
      <c r="J3045" s="1">
        <v>8.1140760000000007</v>
      </c>
      <c r="K3045" s="1">
        <v>8.1123689999999993</v>
      </c>
      <c r="L3045" s="1">
        <v>7.7987929999999999</v>
      </c>
      <c r="M3045" s="1">
        <v>8.0056010000000004</v>
      </c>
      <c r="N3045" s="1">
        <v>7.8055260000000004</v>
      </c>
      <c r="O3045" s="1">
        <v>8.006373</v>
      </c>
      <c r="P3045" s="1">
        <v>7.8040219999999998</v>
      </c>
      <c r="Q3045" s="1">
        <v>8.0167260000000002</v>
      </c>
    </row>
    <row r="3046" spans="1:17">
      <c r="A3046" s="3046">
        <v>43176.257072095803</v>
      </c>
      <c r="B3046" s="1">
        <v>8.1233310000000003</v>
      </c>
      <c r="C3046" s="1">
        <v>8.0372920000000008</v>
      </c>
      <c r="D3046" s="1">
        <v>7.9830059999999996</v>
      </c>
      <c r="E3046" s="1">
        <v>7.9841150000000001</v>
      </c>
      <c r="F3046" s="1">
        <v>7.9214229999999999</v>
      </c>
      <c r="G3046" s="1">
        <v>7.9231879999999997</v>
      </c>
      <c r="H3046" s="1">
        <v>7.966761</v>
      </c>
      <c r="I3046" s="1">
        <v>7.9570179999999997</v>
      </c>
      <c r="J3046" s="1">
        <v>8.1115220000000008</v>
      </c>
      <c r="K3046" s="1">
        <v>8.1154259999999994</v>
      </c>
      <c r="L3046" s="1">
        <v>7.8103369999999996</v>
      </c>
      <c r="M3046" s="1">
        <v>8.0073179999999997</v>
      </c>
      <c r="N3046" s="1">
        <v>7.8045499999999999</v>
      </c>
      <c r="O3046" s="1">
        <v>8.0063630000000003</v>
      </c>
      <c r="P3046" s="1">
        <v>7.8060400000000003</v>
      </c>
      <c r="Q3046" s="1">
        <v>8.0193200000000004</v>
      </c>
    </row>
    <row r="3047" spans="1:17">
      <c r="A3047" s="3047">
        <v>43176.260529868799</v>
      </c>
      <c r="B3047" s="1">
        <v>8.1240070000000006</v>
      </c>
      <c r="C3047" s="1">
        <v>8.0204280000000008</v>
      </c>
      <c r="D3047" s="1">
        <v>7.9823060000000003</v>
      </c>
      <c r="E3047" s="1">
        <v>7.986173</v>
      </c>
      <c r="F3047" s="1">
        <v>7.9232319999999996</v>
      </c>
      <c r="G3047" s="1">
        <v>7.9275149999999996</v>
      </c>
      <c r="H3047" s="1">
        <v>7.9670170000000002</v>
      </c>
      <c r="I3047" s="1">
        <v>7.960216</v>
      </c>
      <c r="J3047" s="1">
        <v>8.1140360000000005</v>
      </c>
      <c r="K3047" s="1">
        <v>8.1170740000000006</v>
      </c>
      <c r="L3047" s="1">
        <v>7.8061410000000002</v>
      </c>
      <c r="M3047" s="1">
        <v>8.0097649999999998</v>
      </c>
      <c r="N3047" s="1">
        <v>7.803382</v>
      </c>
      <c r="O3047" s="1">
        <v>8.0047379999999997</v>
      </c>
      <c r="P3047" s="1">
        <v>7.805498</v>
      </c>
      <c r="Q3047" s="1">
        <v>8.023066</v>
      </c>
    </row>
    <row r="3048" spans="1:17">
      <c r="A3048" s="3048">
        <v>43176.263962467798</v>
      </c>
      <c r="B3048" s="1">
        <v>8.1248020000000007</v>
      </c>
      <c r="C3048" s="1">
        <v>8.0387140000000006</v>
      </c>
      <c r="D3048" s="1">
        <v>7.9813660000000004</v>
      </c>
      <c r="E3048" s="1">
        <v>7.9868050000000004</v>
      </c>
      <c r="F3048" s="1">
        <v>7.9266870000000003</v>
      </c>
      <c r="G3048" s="1">
        <v>7.9311189999999998</v>
      </c>
      <c r="H3048" s="1">
        <v>7.9662699999999997</v>
      </c>
      <c r="I3048" s="1">
        <v>7.961652</v>
      </c>
      <c r="J3048" s="1">
        <v>8.1139700000000001</v>
      </c>
      <c r="K3048" s="1">
        <v>8.1204090000000004</v>
      </c>
      <c r="L3048" s="1">
        <v>7.8040370000000001</v>
      </c>
      <c r="M3048" s="1">
        <v>8.0165780000000009</v>
      </c>
      <c r="N3048" s="1">
        <v>7.80457</v>
      </c>
      <c r="O3048" s="1">
        <v>8.0072480000000006</v>
      </c>
      <c r="P3048" s="1">
        <v>7.8038569999999998</v>
      </c>
      <c r="Q3048" s="1">
        <v>8.0194620000000008</v>
      </c>
    </row>
    <row r="3049" spans="1:17">
      <c r="A3049" s="3049">
        <v>43176.267437366303</v>
      </c>
      <c r="B3049" s="1">
        <v>8.1267399999999999</v>
      </c>
      <c r="C3049" s="1">
        <v>8.0407130000000002</v>
      </c>
      <c r="D3049" s="1">
        <v>7.9810030000000003</v>
      </c>
      <c r="E3049" s="1">
        <v>7.9889700000000001</v>
      </c>
      <c r="F3049" s="1">
        <v>7.9253439999999999</v>
      </c>
      <c r="G3049" s="1">
        <v>7.932893</v>
      </c>
      <c r="H3049" s="1">
        <v>7.96706</v>
      </c>
      <c r="I3049" s="1">
        <v>7.964499</v>
      </c>
      <c r="J3049" s="1">
        <v>8.1119190000000003</v>
      </c>
      <c r="K3049" s="1">
        <v>8.1239310000000007</v>
      </c>
      <c r="L3049" s="1">
        <v>7.804856</v>
      </c>
      <c r="M3049" s="1">
        <v>8.0214569999999998</v>
      </c>
      <c r="N3049" s="1">
        <v>7.8053730000000003</v>
      </c>
      <c r="O3049" s="1">
        <v>8.0075909999999997</v>
      </c>
      <c r="P3049" s="1">
        <v>7.8052089999999996</v>
      </c>
      <c r="Q3049" s="1">
        <v>8.0201039999999999</v>
      </c>
    </row>
    <row r="3050" spans="1:17">
      <c r="A3050" s="3050">
        <v>43176.270964666401</v>
      </c>
      <c r="B3050" s="1">
        <v>8.1262600000000003</v>
      </c>
      <c r="C3050" s="1">
        <v>8.0394330000000007</v>
      </c>
      <c r="D3050" s="1">
        <v>7.9828520000000003</v>
      </c>
      <c r="E3050" s="1">
        <v>7.9930899999999996</v>
      </c>
      <c r="F3050" s="1">
        <v>7.9293060000000004</v>
      </c>
      <c r="G3050" s="1">
        <v>7.9341799999999996</v>
      </c>
      <c r="H3050" s="1">
        <v>7.9680710000000001</v>
      </c>
      <c r="I3050" s="1">
        <v>7.9656549999999999</v>
      </c>
      <c r="J3050" s="1">
        <v>8.1134740000000001</v>
      </c>
      <c r="K3050" s="1">
        <v>8.1231220000000004</v>
      </c>
      <c r="L3050" s="1">
        <v>7.8068119999999999</v>
      </c>
      <c r="M3050" s="1">
        <v>8.024438</v>
      </c>
      <c r="N3050" s="1">
        <v>7.804125</v>
      </c>
      <c r="O3050" s="1">
        <v>8.0079659999999997</v>
      </c>
      <c r="P3050" s="1">
        <v>7.8060309999999999</v>
      </c>
      <c r="Q3050" s="1">
        <v>8.0285100000000007</v>
      </c>
    </row>
    <row r="3051" spans="1:17">
      <c r="A3051" s="3051">
        <v>43176.274420505099</v>
      </c>
      <c r="B3051" s="1">
        <v>8.126163</v>
      </c>
      <c r="C3051" s="1">
        <v>8.0236520000000002</v>
      </c>
      <c r="D3051" s="1">
        <v>7.9842279999999999</v>
      </c>
      <c r="E3051" s="1">
        <v>7.9916179999999999</v>
      </c>
      <c r="F3051" s="1">
        <v>7.9307340000000002</v>
      </c>
      <c r="G3051" s="1">
        <v>7.9343019999999997</v>
      </c>
      <c r="H3051" s="1">
        <v>7.9680580000000001</v>
      </c>
      <c r="I3051" s="1">
        <v>7.9658449999999998</v>
      </c>
      <c r="J3051" s="1">
        <v>8.1110439999999997</v>
      </c>
      <c r="K3051" s="1">
        <v>8.1197730000000004</v>
      </c>
      <c r="L3051" s="1">
        <v>7.8014169999999998</v>
      </c>
      <c r="M3051" s="1">
        <v>8.0270299999999999</v>
      </c>
      <c r="N3051" s="1">
        <v>7.803401</v>
      </c>
      <c r="O3051" s="1">
        <v>8.0076110000000007</v>
      </c>
      <c r="P3051" s="1">
        <v>7.8044409999999997</v>
      </c>
      <c r="Q3051" s="1">
        <v>8.0208169999999992</v>
      </c>
    </row>
    <row r="3052" spans="1:17">
      <c r="A3052" s="3052">
        <v>43176.277848949198</v>
      </c>
      <c r="B3052" s="1">
        <v>8.1287929999999999</v>
      </c>
      <c r="C3052" s="1">
        <v>8.0420909999999992</v>
      </c>
      <c r="D3052" s="1">
        <v>7.9850570000000003</v>
      </c>
      <c r="E3052" s="1">
        <v>7.9929439999999996</v>
      </c>
      <c r="F3052" s="1">
        <v>7.9355659999999997</v>
      </c>
      <c r="G3052" s="1">
        <v>7.9358940000000002</v>
      </c>
      <c r="H3052" s="1">
        <v>7.9691150000000004</v>
      </c>
      <c r="I3052" s="1">
        <v>7.9655899999999997</v>
      </c>
      <c r="J3052" s="1">
        <v>8.1107519999999997</v>
      </c>
      <c r="K3052" s="1">
        <v>8.1210799999999992</v>
      </c>
      <c r="L3052" s="1">
        <v>7.8028719999999998</v>
      </c>
      <c r="M3052" s="1">
        <v>8.0324089999999995</v>
      </c>
      <c r="N3052" s="1">
        <v>7.8042829999999999</v>
      </c>
      <c r="O3052" s="1">
        <v>8.0081070000000008</v>
      </c>
      <c r="P3052" s="1">
        <v>7.8032089999999998</v>
      </c>
      <c r="Q3052" s="1">
        <v>8.0282099999999996</v>
      </c>
    </row>
    <row r="3053" spans="1:17">
      <c r="A3053" s="3053">
        <v>43176.281368926197</v>
      </c>
      <c r="B3053" s="1">
        <v>8.128349</v>
      </c>
      <c r="C3053" s="1">
        <v>8.0256740000000004</v>
      </c>
      <c r="D3053" s="1">
        <v>7.9863770000000001</v>
      </c>
      <c r="E3053" s="1">
        <v>7.9957630000000002</v>
      </c>
      <c r="F3053" s="1">
        <v>7.9403069999999998</v>
      </c>
      <c r="G3053" s="1">
        <v>7.934526</v>
      </c>
      <c r="H3053" s="1">
        <v>7.9689909999999999</v>
      </c>
      <c r="I3053" s="1">
        <v>7.9644589999999997</v>
      </c>
      <c r="J3053" s="1">
        <v>8.1153469999999999</v>
      </c>
      <c r="K3053" s="1">
        <v>8.1223299999999998</v>
      </c>
      <c r="L3053" s="1">
        <v>7.7953299999999999</v>
      </c>
      <c r="M3053" s="1">
        <v>8.0384349999999998</v>
      </c>
      <c r="N3053" s="1">
        <v>7.8046480000000003</v>
      </c>
      <c r="O3053" s="1">
        <v>8.0068210000000004</v>
      </c>
      <c r="P3053" s="1">
        <v>7.804608</v>
      </c>
      <c r="Q3053" s="1">
        <v>8.0292709999999996</v>
      </c>
    </row>
    <row r="3054" spans="1:17">
      <c r="A3054" s="3054">
        <v>43176.284862288499</v>
      </c>
      <c r="B3054" s="1">
        <v>8.1300889999999999</v>
      </c>
      <c r="C3054" s="1">
        <v>8.0284270000000006</v>
      </c>
      <c r="D3054" s="1">
        <v>7.9871429999999997</v>
      </c>
      <c r="E3054" s="1">
        <v>7.9964599999999999</v>
      </c>
      <c r="F3054" s="1">
        <v>7.9423589999999997</v>
      </c>
      <c r="G3054" s="1">
        <v>7.9363419999999998</v>
      </c>
      <c r="H3054" s="1">
        <v>7.9716589999999998</v>
      </c>
      <c r="I3054" s="1">
        <v>7.9651639999999997</v>
      </c>
      <c r="J3054" s="1">
        <v>8.1161560000000001</v>
      </c>
      <c r="K3054" s="1">
        <v>8.1230790000000006</v>
      </c>
      <c r="L3054" s="1">
        <v>7.8061959999999999</v>
      </c>
      <c r="M3054" s="1">
        <v>8.0421060000000004</v>
      </c>
      <c r="N3054" s="1">
        <v>7.8050410000000001</v>
      </c>
      <c r="O3054" s="1">
        <v>8.0063119999999994</v>
      </c>
      <c r="P3054" s="1">
        <v>7.8047620000000002</v>
      </c>
      <c r="Q3054" s="1">
        <v>8.0232080000000003</v>
      </c>
    </row>
    <row r="3055" spans="1:17">
      <c r="A3055" s="3055">
        <v>43176.288326134199</v>
      </c>
      <c r="B3055" s="1">
        <v>8.1314709999999994</v>
      </c>
      <c r="C3055" s="1">
        <v>8.0435700000000008</v>
      </c>
      <c r="D3055" s="1">
        <v>7.9891719999999999</v>
      </c>
      <c r="E3055" s="1">
        <v>7.9960399999999998</v>
      </c>
      <c r="F3055" s="1">
        <v>7.9431419999999999</v>
      </c>
      <c r="G3055" s="1">
        <v>7.9384050000000004</v>
      </c>
      <c r="H3055" s="1">
        <v>7.9716440000000004</v>
      </c>
      <c r="I3055" s="1">
        <v>7.9632550000000002</v>
      </c>
      <c r="J3055" s="1">
        <v>8.1101039999999998</v>
      </c>
      <c r="K3055" s="1">
        <v>8.1252770000000005</v>
      </c>
      <c r="L3055" s="1">
        <v>7.810924</v>
      </c>
      <c r="M3055" s="1">
        <v>8.0436359999999993</v>
      </c>
      <c r="N3055" s="1">
        <v>7.8036219999999998</v>
      </c>
      <c r="O3055" s="1">
        <v>8.0064430000000009</v>
      </c>
      <c r="P3055" s="1">
        <v>7.8057280000000002</v>
      </c>
      <c r="Q3055" s="1">
        <v>8.0385190000000009</v>
      </c>
    </row>
    <row r="3056" spans="1:17">
      <c r="A3056" s="3056">
        <v>43176.2917839242</v>
      </c>
      <c r="B3056" s="1">
        <v>8.1277830000000009</v>
      </c>
      <c r="C3056" s="1">
        <v>8.028314</v>
      </c>
      <c r="D3056" s="1">
        <v>7.9904570000000001</v>
      </c>
      <c r="E3056" s="1">
        <v>7.9977119999999999</v>
      </c>
      <c r="F3056" s="1">
        <v>7.9455330000000002</v>
      </c>
      <c r="G3056" s="1">
        <v>7.9382580000000003</v>
      </c>
      <c r="H3056" s="1">
        <v>7.9725440000000001</v>
      </c>
      <c r="I3056" s="1">
        <v>7.96706</v>
      </c>
      <c r="J3056" s="1">
        <v>8.1147760000000009</v>
      </c>
      <c r="K3056" s="1">
        <v>8.1233529999999998</v>
      </c>
      <c r="L3056" s="1">
        <v>7.8094770000000002</v>
      </c>
      <c r="M3056" s="1">
        <v>8.0465520000000001</v>
      </c>
      <c r="N3056" s="1">
        <v>7.8036940000000001</v>
      </c>
      <c r="O3056" s="1">
        <v>8.0083029999999997</v>
      </c>
      <c r="P3056" s="1">
        <v>7.8041640000000001</v>
      </c>
      <c r="Q3056" s="1">
        <v>8.0271950000000007</v>
      </c>
    </row>
    <row r="3057" spans="1:17">
      <c r="A3057" s="3057">
        <v>43176.295267509799</v>
      </c>
      <c r="B3057" s="1">
        <v>8.1325889999999994</v>
      </c>
      <c r="C3057" s="1">
        <v>8.0311369999999993</v>
      </c>
      <c r="D3057" s="1">
        <v>7.9910870000000003</v>
      </c>
      <c r="E3057" s="1">
        <v>7.9998050000000003</v>
      </c>
      <c r="F3057" s="1">
        <v>7.9512489999999998</v>
      </c>
      <c r="G3057" s="1">
        <v>7.9388959999999997</v>
      </c>
      <c r="H3057" s="1">
        <v>7.9747750000000002</v>
      </c>
      <c r="I3057" s="1">
        <v>7.9680809999999997</v>
      </c>
      <c r="J3057" s="1">
        <v>8.1162489999999998</v>
      </c>
      <c r="K3057" s="1">
        <v>8.1282099999999993</v>
      </c>
      <c r="L3057" s="1">
        <v>7.7931270000000001</v>
      </c>
      <c r="M3057" s="1">
        <v>8.0507910000000003</v>
      </c>
      <c r="N3057" s="1">
        <v>7.8054410000000001</v>
      </c>
      <c r="O3057" s="1">
        <v>8.0103229999999996</v>
      </c>
      <c r="P3057" s="1">
        <v>7.8056289999999997</v>
      </c>
      <c r="Q3057" s="1">
        <v>8.0466689999999996</v>
      </c>
    </row>
    <row r="3058" spans="1:17">
      <c r="A3058" s="3058">
        <v>43176.298706449401</v>
      </c>
      <c r="B3058" s="1">
        <v>8.1334689999999998</v>
      </c>
      <c r="C3058" s="1">
        <v>8.0298429999999996</v>
      </c>
      <c r="D3058" s="1">
        <v>7.99383</v>
      </c>
      <c r="E3058" s="1">
        <v>8.0020030000000002</v>
      </c>
      <c r="F3058" s="1">
        <v>7.952528</v>
      </c>
      <c r="G3058" s="1">
        <v>7.9396420000000001</v>
      </c>
      <c r="H3058" s="1">
        <v>7.9757300000000004</v>
      </c>
      <c r="I3058" s="1">
        <v>7.9698729999999998</v>
      </c>
      <c r="J3058" s="1">
        <v>8.1145680000000002</v>
      </c>
      <c r="K3058" s="1">
        <v>8.1300229999999996</v>
      </c>
      <c r="L3058" s="1">
        <v>7.8041530000000003</v>
      </c>
      <c r="M3058" s="1">
        <v>8.0549160000000004</v>
      </c>
      <c r="N3058" s="1">
        <v>7.8053090000000003</v>
      </c>
      <c r="O3058" s="1">
        <v>8.0107549999999996</v>
      </c>
      <c r="P3058" s="1">
        <v>7.8066570000000004</v>
      </c>
      <c r="Q3058" s="1">
        <v>8.0370640000000009</v>
      </c>
    </row>
    <row r="3059" spans="1:17">
      <c r="A3059" s="3059">
        <v>43176.3021673763</v>
      </c>
      <c r="B3059" s="1">
        <v>8.1316360000000003</v>
      </c>
      <c r="C3059" s="1">
        <v>8.0313739999999996</v>
      </c>
      <c r="D3059" s="1">
        <v>7.9964760000000004</v>
      </c>
      <c r="E3059" s="1">
        <v>8.0018829999999994</v>
      </c>
      <c r="F3059" s="1">
        <v>7.9522599999999999</v>
      </c>
      <c r="G3059" s="1">
        <v>7.9413530000000003</v>
      </c>
      <c r="H3059" s="1">
        <v>7.9750420000000002</v>
      </c>
      <c r="I3059" s="1">
        <v>7.9705769999999996</v>
      </c>
      <c r="J3059" s="1">
        <v>8.1161340000000006</v>
      </c>
      <c r="K3059" s="1">
        <v>8.1243269999999992</v>
      </c>
      <c r="L3059" s="1">
        <v>7.8074159999999999</v>
      </c>
      <c r="M3059" s="1">
        <v>8.0590489999999999</v>
      </c>
      <c r="N3059" s="1">
        <v>7.8012360000000003</v>
      </c>
      <c r="O3059" s="1">
        <v>8.0141279999999995</v>
      </c>
      <c r="P3059" s="1">
        <v>7.8072609999999996</v>
      </c>
      <c r="Q3059" s="1">
        <v>8.043488</v>
      </c>
    </row>
    <row r="3060" spans="1:17">
      <c r="A3060" s="3060">
        <v>43176.305707273103</v>
      </c>
      <c r="B3060" s="1">
        <v>8.1348020000000005</v>
      </c>
      <c r="C3060" s="1">
        <v>8.0495140000000003</v>
      </c>
      <c r="D3060" s="1">
        <v>7.9970860000000004</v>
      </c>
      <c r="E3060" s="1">
        <v>8.0066609999999994</v>
      </c>
      <c r="F3060" s="1">
        <v>7.9552690000000004</v>
      </c>
      <c r="G3060" s="1">
        <v>7.9437110000000004</v>
      </c>
      <c r="H3060" s="1">
        <v>7.9765189999999997</v>
      </c>
      <c r="I3060" s="1">
        <v>7.9705219999999999</v>
      </c>
      <c r="J3060" s="1">
        <v>8.1220199999999991</v>
      </c>
      <c r="K3060" s="1">
        <v>8.1310889999999993</v>
      </c>
      <c r="L3060" s="1">
        <v>7.8025719999999996</v>
      </c>
      <c r="M3060" s="1">
        <v>8.0657829999999997</v>
      </c>
      <c r="N3060" s="1">
        <v>7.8050899999999999</v>
      </c>
      <c r="O3060" s="1">
        <v>8.0151520000000005</v>
      </c>
      <c r="P3060" s="1">
        <v>7.8048409999999997</v>
      </c>
      <c r="Q3060" s="1">
        <v>8.0394419999999993</v>
      </c>
    </row>
    <row r="3061" spans="1:17">
      <c r="A3061" s="3061">
        <v>43176.309162001002</v>
      </c>
      <c r="B3061" s="1">
        <v>8.1344189999999994</v>
      </c>
      <c r="C3061" s="1">
        <v>8.0353729999999999</v>
      </c>
      <c r="D3061" s="1">
        <v>7.9989379999999999</v>
      </c>
      <c r="E3061" s="1">
        <v>8.0040130000000005</v>
      </c>
      <c r="F3061" s="1">
        <v>7.9607450000000002</v>
      </c>
      <c r="G3061" s="1">
        <v>7.9437620000000004</v>
      </c>
      <c r="H3061" s="1">
        <v>7.9785760000000003</v>
      </c>
      <c r="I3061" s="1">
        <v>7.9706210000000004</v>
      </c>
      <c r="J3061" s="1">
        <v>8.1175420000000003</v>
      </c>
      <c r="K3061" s="1">
        <v>8.1337539999999997</v>
      </c>
      <c r="L3061" s="1">
        <v>7.8069360000000003</v>
      </c>
      <c r="M3061" s="1">
        <v>8.0733969999999999</v>
      </c>
      <c r="N3061" s="1">
        <v>7.8053020000000002</v>
      </c>
      <c r="O3061" s="1">
        <v>8.0163349999999998</v>
      </c>
      <c r="P3061" s="1">
        <v>7.8060739999999997</v>
      </c>
      <c r="Q3061" s="1">
        <v>8.0406089999999999</v>
      </c>
    </row>
    <row r="3062" spans="1:17">
      <c r="A3062" s="3062">
        <v>43176.312610533001</v>
      </c>
      <c r="B3062" s="1">
        <v>8.1378649999999997</v>
      </c>
      <c r="C3062" s="1">
        <v>8.0381</v>
      </c>
      <c r="D3062" s="1">
        <v>7.9993470000000002</v>
      </c>
      <c r="E3062" s="1">
        <v>8.0082240000000002</v>
      </c>
      <c r="F3062" s="1">
        <v>7.9648760000000003</v>
      </c>
      <c r="G3062" s="1">
        <v>7.9464870000000003</v>
      </c>
      <c r="H3062" s="1">
        <v>7.9779499999999999</v>
      </c>
      <c r="I3062" s="1">
        <v>7.9747380000000003</v>
      </c>
      <c r="J3062" s="1">
        <v>8.1174079999999993</v>
      </c>
      <c r="K3062" s="1">
        <v>8.1354489999999995</v>
      </c>
      <c r="L3062" s="1">
        <v>7.8027220000000002</v>
      </c>
      <c r="M3062" s="1">
        <v>8.081175</v>
      </c>
      <c r="N3062" s="1">
        <v>7.8071380000000001</v>
      </c>
      <c r="O3062" s="1">
        <v>8.0174749999999992</v>
      </c>
      <c r="P3062" s="1">
        <v>7.8060150000000004</v>
      </c>
      <c r="Q3062" s="1">
        <v>8.0348319999999998</v>
      </c>
    </row>
    <row r="3063" spans="1:17">
      <c r="A3063" s="3063">
        <v>43176.316065703402</v>
      </c>
      <c r="B3063" s="1">
        <v>8.1350700000000007</v>
      </c>
      <c r="C3063" s="1">
        <v>8.0558530000000008</v>
      </c>
      <c r="D3063" s="1">
        <v>8.0007079999999995</v>
      </c>
      <c r="E3063" s="1">
        <v>8.0095399999999994</v>
      </c>
      <c r="F3063" s="1">
        <v>7.9674909999999999</v>
      </c>
      <c r="G3063" s="1">
        <v>7.9475939999999996</v>
      </c>
      <c r="H3063" s="1">
        <v>7.9798840000000002</v>
      </c>
      <c r="I3063" s="1">
        <v>7.9753210000000001</v>
      </c>
      <c r="J3063" s="1">
        <v>8.1168010000000006</v>
      </c>
      <c r="K3063" s="1">
        <v>8.1351069999999996</v>
      </c>
      <c r="L3063" s="1">
        <v>7.8055469999999998</v>
      </c>
      <c r="M3063" s="1">
        <v>8.0822620000000001</v>
      </c>
      <c r="N3063" s="1">
        <v>7.8040580000000004</v>
      </c>
      <c r="O3063" s="1">
        <v>8.018046</v>
      </c>
      <c r="P3063" s="1">
        <v>7.806597</v>
      </c>
      <c r="Q3063" s="1">
        <v>8.0429250000000003</v>
      </c>
    </row>
    <row r="3064" spans="1:17">
      <c r="A3064" s="3064">
        <v>43176.319582147</v>
      </c>
      <c r="B3064" s="1">
        <v>8.1370050000000003</v>
      </c>
      <c r="C3064" s="1">
        <v>8.0402009999999997</v>
      </c>
      <c r="D3064" s="1">
        <v>8.0044179999999994</v>
      </c>
      <c r="E3064" s="1">
        <v>8.0122029999999995</v>
      </c>
      <c r="F3064" s="1">
        <v>7.9722910000000002</v>
      </c>
      <c r="G3064" s="1">
        <v>7.9505460000000001</v>
      </c>
      <c r="H3064" s="1">
        <v>7.9821759999999999</v>
      </c>
      <c r="I3064" s="1">
        <v>7.9779530000000003</v>
      </c>
      <c r="J3064" s="1">
        <v>8.1174529999999994</v>
      </c>
      <c r="K3064" s="1">
        <v>8.1373680000000004</v>
      </c>
      <c r="L3064" s="1">
        <v>7.8089000000000004</v>
      </c>
      <c r="M3064" s="1">
        <v>8.0869859999999996</v>
      </c>
      <c r="N3064" s="1">
        <v>7.8039379999999996</v>
      </c>
      <c r="O3064" s="1">
        <v>8.0196609999999993</v>
      </c>
      <c r="P3064" s="1">
        <v>7.8047420000000001</v>
      </c>
      <c r="Q3064" s="1">
        <v>8.0441920000000007</v>
      </c>
    </row>
    <row r="3065" spans="1:17">
      <c r="A3065" s="3065">
        <v>43176.323047842903</v>
      </c>
      <c r="B3065" s="1">
        <v>8.1390209999999996</v>
      </c>
      <c r="C3065" s="1">
        <v>8.0407510000000002</v>
      </c>
      <c r="D3065" s="1">
        <v>8.0074290000000001</v>
      </c>
      <c r="E3065" s="1">
        <v>8.013674</v>
      </c>
      <c r="F3065" s="1">
        <v>7.9744419999999998</v>
      </c>
      <c r="G3065" s="1">
        <v>7.9498860000000002</v>
      </c>
      <c r="H3065" s="1">
        <v>7.9826220000000001</v>
      </c>
      <c r="I3065" s="1">
        <v>7.9794119999999999</v>
      </c>
      <c r="J3065" s="1">
        <v>8.1195430000000002</v>
      </c>
      <c r="K3065" s="1">
        <v>8.139621</v>
      </c>
      <c r="L3065" s="1">
        <v>7.806076</v>
      </c>
      <c r="M3065" s="1">
        <v>8.0897579999999998</v>
      </c>
      <c r="N3065" s="1">
        <v>7.8044580000000003</v>
      </c>
      <c r="O3065" s="1">
        <v>8.0213000000000001</v>
      </c>
      <c r="P3065" s="1">
        <v>7.8053059999999999</v>
      </c>
      <c r="Q3065" s="1">
        <v>8.0467610000000001</v>
      </c>
    </row>
    <row r="3066" spans="1:17">
      <c r="A3066" s="3066">
        <v>43176.326479178802</v>
      </c>
      <c r="B3066" s="1">
        <v>8.1403479999999995</v>
      </c>
      <c r="C3066" s="1">
        <v>8.0619010000000006</v>
      </c>
      <c r="D3066" s="1">
        <v>8.0076090000000004</v>
      </c>
      <c r="E3066" s="1">
        <v>8.0174679999999992</v>
      </c>
      <c r="F3066" s="1">
        <v>7.978218</v>
      </c>
      <c r="G3066" s="1">
        <v>7.9505350000000004</v>
      </c>
      <c r="H3066" s="1">
        <v>7.9845940000000004</v>
      </c>
      <c r="I3066" s="1">
        <v>7.9821939999999998</v>
      </c>
      <c r="J3066" s="1">
        <v>8.1247939999999996</v>
      </c>
      <c r="K3066" s="1">
        <v>8.1422919999999994</v>
      </c>
      <c r="L3066" s="1">
        <v>7.7974610000000002</v>
      </c>
      <c r="M3066" s="1">
        <v>8.0953230000000005</v>
      </c>
      <c r="N3066" s="1">
        <v>7.8063320000000003</v>
      </c>
      <c r="O3066" s="1">
        <v>8.0239999999999991</v>
      </c>
      <c r="P3066" s="1">
        <v>7.8076569999999998</v>
      </c>
      <c r="Q3066" s="1">
        <v>8.0423580000000001</v>
      </c>
    </row>
    <row r="3067" spans="1:17">
      <c r="A3067" s="3067">
        <v>43176.329947401398</v>
      </c>
      <c r="B3067" s="1">
        <v>8.1408360000000002</v>
      </c>
      <c r="C3067" s="1">
        <v>8.0463229999999992</v>
      </c>
      <c r="D3067" s="1">
        <v>8.0087430000000008</v>
      </c>
      <c r="E3067" s="1">
        <v>8.0188400000000009</v>
      </c>
      <c r="F3067" s="1">
        <v>7.981617</v>
      </c>
      <c r="G3067" s="1">
        <v>7.9517249999999997</v>
      </c>
      <c r="H3067" s="1">
        <v>7.9854609999999999</v>
      </c>
      <c r="I3067" s="1">
        <v>7.9825460000000001</v>
      </c>
      <c r="J3067" s="1">
        <v>8.1243929999999995</v>
      </c>
      <c r="K3067" s="1">
        <v>8.1425110000000007</v>
      </c>
      <c r="L3067" s="1">
        <v>7.8040120000000002</v>
      </c>
      <c r="M3067" s="1">
        <v>8.0948460000000004</v>
      </c>
      <c r="N3067" s="1">
        <v>7.8055979999999998</v>
      </c>
      <c r="O3067" s="1">
        <v>8.0240139999999993</v>
      </c>
      <c r="P3067" s="1">
        <v>7.8070250000000003</v>
      </c>
      <c r="Q3067" s="1">
        <v>8.0510400000000004</v>
      </c>
    </row>
    <row r="3068" spans="1:17">
      <c r="A3068" s="3068">
        <v>43176.333462117102</v>
      </c>
      <c r="B3068" s="1">
        <v>8.1444840000000003</v>
      </c>
      <c r="C3068" s="1">
        <v>8.0476410000000005</v>
      </c>
      <c r="D3068" s="1">
        <v>8.0129479999999997</v>
      </c>
      <c r="E3068" s="1">
        <v>8.0209840000000003</v>
      </c>
      <c r="F3068" s="1">
        <v>7.9840559999999998</v>
      </c>
      <c r="G3068" s="1">
        <v>7.9546390000000002</v>
      </c>
      <c r="H3068" s="1">
        <v>7.9863670000000004</v>
      </c>
      <c r="I3068" s="1">
        <v>7.984254</v>
      </c>
      <c r="J3068" s="1">
        <v>8.1244739999999993</v>
      </c>
      <c r="K3068" s="1">
        <v>8.1449230000000004</v>
      </c>
      <c r="L3068" s="1">
        <v>7.8020839999999998</v>
      </c>
      <c r="M3068" s="1">
        <v>8.0939010000000007</v>
      </c>
      <c r="N3068" s="1">
        <v>7.8031990000000002</v>
      </c>
      <c r="O3068" s="1">
        <v>8.0254139999999996</v>
      </c>
      <c r="P3068" s="1">
        <v>7.8049489999999997</v>
      </c>
      <c r="Q3068" s="1">
        <v>8.0469880000000007</v>
      </c>
    </row>
    <row r="3069" spans="1:17">
      <c r="A3069" s="3069">
        <v>43176.336880932497</v>
      </c>
      <c r="B3069" s="1">
        <v>8.1420469999999998</v>
      </c>
      <c r="C3069" s="1">
        <v>8.0665230000000001</v>
      </c>
      <c r="D3069" s="1">
        <v>8.0149919999999995</v>
      </c>
      <c r="E3069" s="1">
        <v>8.0237429999999996</v>
      </c>
      <c r="F3069" s="1">
        <v>7.9899300000000002</v>
      </c>
      <c r="G3069" s="1">
        <v>7.9580080000000004</v>
      </c>
      <c r="H3069" s="1">
        <v>7.9886759999999999</v>
      </c>
      <c r="I3069" s="1">
        <v>7.9857180000000003</v>
      </c>
      <c r="J3069" s="1">
        <v>8.1244630000000004</v>
      </c>
      <c r="K3069" s="1">
        <v>8.1458100000000009</v>
      </c>
      <c r="L3069" s="1">
        <v>7.8013490000000001</v>
      </c>
      <c r="M3069" s="1">
        <v>8.1001270000000005</v>
      </c>
      <c r="N3069" s="1">
        <v>7.804589</v>
      </c>
      <c r="O3069" s="1">
        <v>8.0261080000000007</v>
      </c>
      <c r="P3069" s="1">
        <v>7.8060879999999999</v>
      </c>
      <c r="Q3069" s="1">
        <v>8.0505549999999992</v>
      </c>
    </row>
    <row r="3070" spans="1:17">
      <c r="A3070" s="3070">
        <v>43176.340392585596</v>
      </c>
      <c r="B3070" s="1">
        <v>8.1466469999999997</v>
      </c>
      <c r="C3070" s="1">
        <v>8.0490200000000005</v>
      </c>
      <c r="D3070" s="1">
        <v>8.0182979999999997</v>
      </c>
      <c r="E3070" s="1">
        <v>8.0260540000000002</v>
      </c>
      <c r="F3070" s="1">
        <v>7.9920600000000004</v>
      </c>
      <c r="G3070" s="1">
        <v>7.9587149999999998</v>
      </c>
      <c r="H3070" s="1">
        <v>7.9898930000000004</v>
      </c>
      <c r="I3070" s="1">
        <v>7.9882619999999998</v>
      </c>
      <c r="J3070" s="1">
        <v>8.1271210000000007</v>
      </c>
      <c r="K3070" s="1">
        <v>8.1480589999999999</v>
      </c>
      <c r="L3070" s="1">
        <v>7.8068270000000002</v>
      </c>
      <c r="M3070" s="1">
        <v>8.1000119999999995</v>
      </c>
      <c r="N3070" s="1">
        <v>7.8039990000000001</v>
      </c>
      <c r="O3070" s="1">
        <v>8.0276329999999998</v>
      </c>
      <c r="P3070" s="1">
        <v>7.8065220000000002</v>
      </c>
      <c r="Q3070" s="1">
        <v>8.0383250000000004</v>
      </c>
    </row>
    <row r="3071" spans="1:17">
      <c r="A3071" s="3071">
        <v>43176.343835694999</v>
      </c>
      <c r="B3071" s="1">
        <v>8.1469539999999991</v>
      </c>
      <c r="C3071" s="1">
        <v>8.0528960000000005</v>
      </c>
      <c r="D3071" s="1">
        <v>8.0203790000000001</v>
      </c>
      <c r="E3071" s="1">
        <v>8.0280749999999994</v>
      </c>
      <c r="F3071" s="1">
        <v>7.9962020000000003</v>
      </c>
      <c r="G3071" s="1">
        <v>7.9598440000000004</v>
      </c>
      <c r="H3071" s="1">
        <v>7.9913990000000004</v>
      </c>
      <c r="I3071" s="1">
        <v>7.9878780000000003</v>
      </c>
      <c r="J3071" s="1">
        <v>8.1256760000000003</v>
      </c>
      <c r="K3071" s="1">
        <v>8.1477970000000006</v>
      </c>
      <c r="L3071" s="1">
        <v>7.7958270000000001</v>
      </c>
      <c r="M3071" s="1">
        <v>8.0993099999999991</v>
      </c>
      <c r="N3071" s="1">
        <v>7.8052349999999997</v>
      </c>
      <c r="O3071" s="1">
        <v>8.0284359999999992</v>
      </c>
      <c r="P3071" s="1">
        <v>7.8068840000000002</v>
      </c>
      <c r="Q3071" s="1">
        <v>8.0428540000000002</v>
      </c>
    </row>
    <row r="3072" spans="1:17">
      <c r="A3072" s="3072">
        <v>43176.347363488901</v>
      </c>
      <c r="B3072" s="1">
        <v>8.1461330000000007</v>
      </c>
      <c r="C3072" s="1">
        <v>8.0720179999999999</v>
      </c>
      <c r="D3072" s="1">
        <v>8.0241170000000004</v>
      </c>
      <c r="E3072" s="1">
        <v>8.0309120000000007</v>
      </c>
      <c r="F3072" s="1">
        <v>8.0027690000000007</v>
      </c>
      <c r="G3072" s="1">
        <v>7.9604809999999997</v>
      </c>
      <c r="H3072" s="1">
        <v>7.9935359999999998</v>
      </c>
      <c r="I3072" s="1">
        <v>7.986612</v>
      </c>
      <c r="J3072" s="1">
        <v>8.1304289999999995</v>
      </c>
      <c r="K3072" s="1">
        <v>8.1506349999999994</v>
      </c>
      <c r="L3072" s="1">
        <v>7.8106840000000002</v>
      </c>
      <c r="M3072" s="1">
        <v>8.1010799999999996</v>
      </c>
      <c r="N3072" s="1">
        <v>7.8044669999999998</v>
      </c>
      <c r="O3072" s="1">
        <v>8.0312730000000006</v>
      </c>
      <c r="P3072" s="1">
        <v>7.8061829999999999</v>
      </c>
      <c r="Q3072" s="1">
        <v>8.0388310000000001</v>
      </c>
    </row>
    <row r="3073" spans="1:17">
      <c r="A3073" s="3073">
        <v>43176.350785660397</v>
      </c>
      <c r="B3073" s="1">
        <v>8.1506670000000003</v>
      </c>
      <c r="C3073" s="1">
        <v>8.0551759999999994</v>
      </c>
      <c r="D3073" s="1">
        <v>8.0224740000000008</v>
      </c>
      <c r="E3073" s="1">
        <v>8.032667</v>
      </c>
      <c r="F3073" s="1">
        <v>8.0056580000000004</v>
      </c>
      <c r="G3073" s="1">
        <v>7.9635280000000002</v>
      </c>
      <c r="H3073" s="1">
        <v>7.9946970000000004</v>
      </c>
      <c r="I3073" s="1">
        <v>7.9944990000000002</v>
      </c>
      <c r="J3073" s="1">
        <v>8.1302590000000006</v>
      </c>
      <c r="K3073" s="1">
        <v>8.1517739999999996</v>
      </c>
      <c r="L3073" s="1">
        <v>7.8093089999999998</v>
      </c>
      <c r="M3073" s="1">
        <v>8.1092089999999999</v>
      </c>
      <c r="N3073" s="1">
        <v>7.8028510000000004</v>
      </c>
      <c r="O3073" s="1">
        <v>8.0314259999999997</v>
      </c>
      <c r="P3073" s="1">
        <v>7.8056999999999999</v>
      </c>
      <c r="Q3073" s="1">
        <v>8.0370349999999995</v>
      </c>
    </row>
    <row r="3074" spans="1:17">
      <c r="A3074" s="3074">
        <v>43176.354302530701</v>
      </c>
      <c r="B3074" s="1">
        <v>8.1507620000000003</v>
      </c>
      <c r="C3074" s="1">
        <v>8.0584190000000007</v>
      </c>
      <c r="D3074" s="1">
        <v>8.0279900000000008</v>
      </c>
      <c r="E3074" s="1">
        <v>8.0367680000000004</v>
      </c>
      <c r="F3074" s="1">
        <v>8.0110779999999995</v>
      </c>
      <c r="G3074" s="1">
        <v>7.9651880000000004</v>
      </c>
      <c r="H3074" s="1">
        <v>7.997662</v>
      </c>
      <c r="I3074" s="1">
        <v>7.9956579999999997</v>
      </c>
      <c r="J3074" s="1">
        <v>8.1297809999999995</v>
      </c>
      <c r="K3074" s="1">
        <v>8.1559570000000008</v>
      </c>
      <c r="L3074" s="1">
        <v>7.8082339999999997</v>
      </c>
      <c r="M3074" s="1">
        <v>8.1131890000000002</v>
      </c>
      <c r="N3074" s="1">
        <v>7.80342</v>
      </c>
      <c r="O3074" s="1">
        <v>8.0333729999999992</v>
      </c>
      <c r="P3074" s="1">
        <v>7.8071979999999996</v>
      </c>
      <c r="Q3074" s="1">
        <v>8.0346510000000002</v>
      </c>
    </row>
    <row r="3075" spans="1:17">
      <c r="A3075" s="3075">
        <v>43176.357745663503</v>
      </c>
      <c r="B3075" s="1">
        <v>8.1504209999999997</v>
      </c>
      <c r="C3075" s="1">
        <v>8.0608640000000005</v>
      </c>
      <c r="D3075" s="1">
        <v>8.0295930000000002</v>
      </c>
      <c r="E3075" s="1">
        <v>8.0386140000000008</v>
      </c>
      <c r="F3075" s="1">
        <v>8.0058360000000004</v>
      </c>
      <c r="G3075" s="1">
        <v>7.9675969999999996</v>
      </c>
      <c r="H3075" s="1">
        <v>7.9976229999999999</v>
      </c>
      <c r="I3075" s="1">
        <v>7.9974030000000003</v>
      </c>
      <c r="J3075" s="1">
        <v>8.136082</v>
      </c>
      <c r="K3075" s="1">
        <v>8.1570370000000008</v>
      </c>
      <c r="L3075" s="1">
        <v>7.802238</v>
      </c>
      <c r="M3075" s="1">
        <v>8.1220099999999995</v>
      </c>
      <c r="N3075" s="1">
        <v>7.8059960000000004</v>
      </c>
      <c r="O3075" s="1">
        <v>8.0330290000000009</v>
      </c>
      <c r="P3075" s="1">
        <v>7.8076920000000003</v>
      </c>
      <c r="Q3075" s="1">
        <v>8.0494690000000002</v>
      </c>
    </row>
    <row r="3076" spans="1:17">
      <c r="A3076" s="3076">
        <v>43176.3611843338</v>
      </c>
      <c r="B3076" s="1">
        <v>8.1527589999999996</v>
      </c>
      <c r="C3076" s="1">
        <v>8.0637399999999992</v>
      </c>
      <c r="D3076" s="1">
        <v>8.0333909999999999</v>
      </c>
      <c r="E3076" s="1">
        <v>8.0436289999999993</v>
      </c>
      <c r="F3076" s="1">
        <v>8.0139449999999997</v>
      </c>
      <c r="G3076" s="1">
        <v>7.9691599999999996</v>
      </c>
      <c r="H3076" s="1">
        <v>7.9997579999999999</v>
      </c>
      <c r="I3076" s="1">
        <v>7.999225</v>
      </c>
      <c r="J3076" s="1">
        <v>8.1360569999999992</v>
      </c>
      <c r="K3076" s="1">
        <v>8.1577129999999993</v>
      </c>
      <c r="L3076" s="1">
        <v>7.8035379999999996</v>
      </c>
      <c r="M3076" s="1">
        <v>8.1136189999999999</v>
      </c>
      <c r="N3076" s="1">
        <v>7.8030970000000002</v>
      </c>
      <c r="O3076" s="1">
        <v>8.0343280000000004</v>
      </c>
      <c r="P3076" s="1">
        <v>7.8068609999999996</v>
      </c>
      <c r="Q3076" s="1">
        <v>8.0551220000000008</v>
      </c>
    </row>
    <row r="3077" spans="1:17">
      <c r="A3077" s="3077">
        <v>43176.364671543801</v>
      </c>
      <c r="B3077" s="1">
        <v>8.1568970000000007</v>
      </c>
      <c r="C3077" s="1">
        <v>8.0820810000000005</v>
      </c>
      <c r="D3077" s="1">
        <v>8.0362150000000003</v>
      </c>
      <c r="E3077" s="1">
        <v>8.0462039999999995</v>
      </c>
      <c r="F3077" s="1">
        <v>8.0165439999999997</v>
      </c>
      <c r="G3077" s="1">
        <v>7.9708949999999996</v>
      </c>
      <c r="H3077" s="1">
        <v>8.0015040000000006</v>
      </c>
      <c r="I3077" s="1">
        <v>8.0018519999999995</v>
      </c>
      <c r="J3077" s="1">
        <v>8.1351689999999994</v>
      </c>
      <c r="K3077" s="1">
        <v>8.1621159999999993</v>
      </c>
      <c r="L3077" s="1">
        <v>7.8042179999999997</v>
      </c>
      <c r="M3077" s="1">
        <v>8.117267</v>
      </c>
      <c r="N3077" s="1">
        <v>7.8040469999999997</v>
      </c>
      <c r="O3077" s="1">
        <v>8.0369969999999995</v>
      </c>
      <c r="P3077" s="1">
        <v>7.8069620000000004</v>
      </c>
      <c r="Q3077" s="1">
        <v>8.0498080000000005</v>
      </c>
    </row>
    <row r="3078" spans="1:17">
      <c r="A3078" s="3078">
        <v>43176.368176967197</v>
      </c>
      <c r="B3078" s="1">
        <v>8.1581939999999999</v>
      </c>
      <c r="C3078" s="1">
        <v>8.0655830000000002</v>
      </c>
      <c r="D3078" s="1">
        <v>8.0371659999999991</v>
      </c>
      <c r="E3078" s="1">
        <v>8.0468279999999996</v>
      </c>
      <c r="F3078" s="1">
        <v>8.0097869999999993</v>
      </c>
      <c r="G3078" s="1">
        <v>7.9724110000000001</v>
      </c>
      <c r="H3078" s="1">
        <v>8.0029129999999995</v>
      </c>
      <c r="I3078" s="1">
        <v>8.0044900000000005</v>
      </c>
      <c r="J3078" s="1">
        <v>8.1395230000000005</v>
      </c>
      <c r="K3078" s="1">
        <v>8.1622620000000001</v>
      </c>
      <c r="L3078" s="1">
        <v>7.8061689999999997</v>
      </c>
      <c r="M3078" s="1">
        <v>8.1281700000000008</v>
      </c>
      <c r="N3078" s="1">
        <v>7.8052650000000003</v>
      </c>
      <c r="O3078" s="1">
        <v>8.0386919999999993</v>
      </c>
      <c r="P3078" s="1">
        <v>7.806273</v>
      </c>
      <c r="Q3078" s="1">
        <v>8.0404839999999993</v>
      </c>
    </row>
    <row r="3079" spans="1:17">
      <c r="A3079" s="3079">
        <v>43176.371626661799</v>
      </c>
      <c r="B3079" s="1">
        <v>8.1568769999999997</v>
      </c>
      <c r="C3079" s="1">
        <v>8.0849930000000008</v>
      </c>
      <c r="D3079" s="1">
        <v>8.0409710000000008</v>
      </c>
      <c r="E3079" s="1">
        <v>8.0502859999999998</v>
      </c>
      <c r="F3079" s="1">
        <v>8.0463500000000003</v>
      </c>
      <c r="G3079" s="1">
        <v>7.9739680000000002</v>
      </c>
      <c r="H3079" s="1">
        <v>8.0042059999999999</v>
      </c>
      <c r="I3079" s="1">
        <v>8.0055309999999995</v>
      </c>
      <c r="J3079" s="1">
        <v>8.141527</v>
      </c>
      <c r="K3079" s="1">
        <v>8.1638730000000006</v>
      </c>
      <c r="L3079" s="1">
        <v>7.8048250000000001</v>
      </c>
      <c r="M3079" s="1">
        <v>8.1281499999999998</v>
      </c>
      <c r="N3079" s="1">
        <v>7.8041650000000002</v>
      </c>
      <c r="O3079" s="1">
        <v>8.0379039999999993</v>
      </c>
      <c r="P3079" s="1">
        <v>7.806743</v>
      </c>
      <c r="Q3079" s="1">
        <v>8.0378729999999994</v>
      </c>
    </row>
    <row r="3080" spans="1:17">
      <c r="A3080" s="3080">
        <v>43176.375070398899</v>
      </c>
      <c r="B3080" s="1">
        <v>8.1609020000000001</v>
      </c>
      <c r="C3080" s="1">
        <v>8.0687130000000007</v>
      </c>
      <c r="D3080" s="1">
        <v>8.0455919999999992</v>
      </c>
      <c r="E3080" s="1">
        <v>8.0516579999999998</v>
      </c>
      <c r="F3080" s="1">
        <v>8.0450549999999996</v>
      </c>
      <c r="G3080" s="1">
        <v>7.9730860000000003</v>
      </c>
      <c r="H3080" s="1">
        <v>8.0046459999999993</v>
      </c>
      <c r="I3080" s="1">
        <v>8.0065570000000008</v>
      </c>
      <c r="J3080" s="1">
        <v>8.1463330000000003</v>
      </c>
      <c r="K3080" s="1">
        <v>8.1668389999999995</v>
      </c>
      <c r="L3080" s="1">
        <v>7.8049590000000002</v>
      </c>
      <c r="M3080" s="1">
        <v>8.1287830000000003</v>
      </c>
      <c r="N3080" s="1">
        <v>7.8053619999999997</v>
      </c>
      <c r="O3080" s="1">
        <v>8.0384670000000007</v>
      </c>
      <c r="P3080" s="1">
        <v>7.807728</v>
      </c>
      <c r="Q3080" s="1">
        <v>8.0455199999999998</v>
      </c>
    </row>
    <row r="3081" spans="1:17">
      <c r="A3081" s="3081">
        <v>43176.378598827403</v>
      </c>
      <c r="B3081" s="1">
        <v>8.1613520000000008</v>
      </c>
      <c r="C3081" s="1">
        <v>8.0727729999999998</v>
      </c>
      <c r="D3081" s="1">
        <v>8.0468829999999993</v>
      </c>
      <c r="E3081" s="1">
        <v>8.0551670000000009</v>
      </c>
      <c r="F3081" s="1">
        <v>8.0545170000000006</v>
      </c>
      <c r="G3081" s="1">
        <v>7.974488</v>
      </c>
      <c r="H3081" s="1">
        <v>8.0038660000000004</v>
      </c>
      <c r="I3081" s="1">
        <v>8.0101910000000007</v>
      </c>
      <c r="J3081" s="1">
        <v>8.1414799999999996</v>
      </c>
      <c r="K3081" s="1">
        <v>8.1654739999999997</v>
      </c>
      <c r="L3081" s="1">
        <v>7.8057790000000002</v>
      </c>
      <c r="M3081" s="1">
        <v>8.1255009999999999</v>
      </c>
      <c r="N3081" s="1">
        <v>7.8069030000000001</v>
      </c>
      <c r="O3081" s="1">
        <v>8.0405180000000005</v>
      </c>
      <c r="P3081" s="1">
        <v>7.806864</v>
      </c>
      <c r="Q3081" s="1">
        <v>8.0323320000000002</v>
      </c>
    </row>
    <row r="3082" spans="1:17">
      <c r="A3082" s="3082">
        <v>43176.382082044896</v>
      </c>
      <c r="B3082" s="1">
        <v>8.161619</v>
      </c>
      <c r="C3082" s="1">
        <v>8.0756700000000006</v>
      </c>
      <c r="D3082" s="1">
        <v>8.0478970000000007</v>
      </c>
      <c r="E3082" s="1">
        <v>8.0589750000000002</v>
      </c>
      <c r="F3082" s="1">
        <v>8.0601249999999993</v>
      </c>
      <c r="G3082" s="1">
        <v>7.9750920000000001</v>
      </c>
      <c r="H3082" s="1">
        <v>8.0045699999999993</v>
      </c>
      <c r="I3082" s="1">
        <v>8.0094550000000009</v>
      </c>
      <c r="J3082" s="1">
        <v>8.1477579999999996</v>
      </c>
      <c r="K3082" s="1">
        <v>8.1369819999999997</v>
      </c>
      <c r="L3082" s="1">
        <v>7.7785880000000001</v>
      </c>
      <c r="M3082" s="1">
        <v>8.1287660000000006</v>
      </c>
      <c r="N3082" s="1">
        <v>7.8011559999999998</v>
      </c>
      <c r="O3082" s="1">
        <v>8.0451329999999999</v>
      </c>
      <c r="P3082" s="1">
        <v>7.8069879999999996</v>
      </c>
      <c r="Q3082" s="1">
        <v>8.0308109999999999</v>
      </c>
    </row>
    <row r="3083" spans="1:17">
      <c r="A3083" s="3083">
        <v>43176.385509911197</v>
      </c>
      <c r="B3083" s="1">
        <v>8.1635469999999994</v>
      </c>
      <c r="C3083" s="1">
        <v>8.0748189999999997</v>
      </c>
      <c r="D3083" s="1">
        <v>8.0505150000000008</v>
      </c>
      <c r="E3083" s="1">
        <v>8.0593380000000003</v>
      </c>
      <c r="F3083" s="1">
        <v>8.0617099999999997</v>
      </c>
      <c r="G3083" s="1">
        <v>7.9762829999999996</v>
      </c>
      <c r="H3083" s="1">
        <v>8.0051319999999997</v>
      </c>
      <c r="I3083" s="1">
        <v>8.0123370000000005</v>
      </c>
      <c r="J3083" s="1">
        <v>8.1509669999999996</v>
      </c>
      <c r="K3083" s="1">
        <v>8.1683109999999992</v>
      </c>
      <c r="L3083" s="1">
        <v>7.8103280000000002</v>
      </c>
      <c r="M3083" s="1">
        <v>8.1287140000000004</v>
      </c>
      <c r="N3083" s="1">
        <v>7.805377</v>
      </c>
      <c r="O3083" s="1">
        <v>8.0430899999999994</v>
      </c>
      <c r="P3083" s="1">
        <v>7.8069879999999996</v>
      </c>
      <c r="Q3083" s="1">
        <v>8.0410029999999999</v>
      </c>
    </row>
    <row r="3084" spans="1:17">
      <c r="A3084" s="3084">
        <v>43176.389018839902</v>
      </c>
      <c r="B3084" s="1">
        <v>8.1666279999999993</v>
      </c>
      <c r="C3084" s="1">
        <v>8.077572</v>
      </c>
      <c r="D3084" s="1">
        <v>8.0537410000000005</v>
      </c>
      <c r="E3084" s="1">
        <v>8.0592620000000004</v>
      </c>
      <c r="F3084" s="1">
        <v>8.0604080000000007</v>
      </c>
      <c r="G3084" s="1">
        <v>7.977017</v>
      </c>
      <c r="H3084" s="1">
        <v>8.0067830000000004</v>
      </c>
      <c r="I3084" s="1">
        <v>8.0135749999999994</v>
      </c>
      <c r="J3084" s="1">
        <v>8.1502440000000007</v>
      </c>
      <c r="K3084" s="1">
        <v>8.1709250000000004</v>
      </c>
      <c r="L3084" s="1">
        <v>7.809774</v>
      </c>
      <c r="M3084" s="1">
        <v>8.1308679999999995</v>
      </c>
      <c r="N3084" s="1">
        <v>7.8034270000000001</v>
      </c>
      <c r="O3084" s="1">
        <v>8.0455620000000003</v>
      </c>
      <c r="P3084" s="1">
        <v>7.8069499999999996</v>
      </c>
      <c r="Q3084" s="1">
        <v>8.0311810000000001</v>
      </c>
    </row>
    <row r="3085" spans="1:17">
      <c r="A3085" s="3085">
        <v>43176.392459292998</v>
      </c>
      <c r="B3085" s="1">
        <v>8.1663840000000008</v>
      </c>
      <c r="C3085" s="1">
        <v>8.0806699999999996</v>
      </c>
      <c r="D3085" s="1">
        <v>8.0546740000000003</v>
      </c>
      <c r="E3085" s="1">
        <v>8.0627340000000007</v>
      </c>
      <c r="F3085" s="1">
        <v>8.0653640000000006</v>
      </c>
      <c r="G3085" s="1">
        <v>7.9786590000000004</v>
      </c>
      <c r="H3085" s="1">
        <v>8.0842039999999997</v>
      </c>
      <c r="I3085" s="1">
        <v>8.016947</v>
      </c>
      <c r="J3085" s="1">
        <v>8.1521889999999999</v>
      </c>
      <c r="K3085" s="1">
        <v>8.1703749999999999</v>
      </c>
      <c r="L3085" s="1">
        <v>7.8052409999999997</v>
      </c>
      <c r="M3085" s="1">
        <v>8.1332409999999999</v>
      </c>
      <c r="N3085" s="1">
        <v>7.8039440000000004</v>
      </c>
      <c r="O3085" s="1">
        <v>8.0450689999999998</v>
      </c>
      <c r="P3085" s="1">
        <v>7.8084160000000002</v>
      </c>
      <c r="Q3085" s="1">
        <v>8.0296710000000004</v>
      </c>
    </row>
    <row r="3086" spans="1:17">
      <c r="A3086" s="3086">
        <v>43176.395908810897</v>
      </c>
      <c r="B3086" s="1">
        <v>8.1694460000000007</v>
      </c>
      <c r="C3086" s="1">
        <v>8.0816490000000005</v>
      </c>
      <c r="D3086" s="1">
        <v>8.0571300000000008</v>
      </c>
      <c r="E3086" s="1">
        <v>8.0647979999999997</v>
      </c>
      <c r="F3086" s="1">
        <v>8.0654610000000009</v>
      </c>
      <c r="G3086" s="1">
        <v>7.979921</v>
      </c>
      <c r="H3086" s="1">
        <v>7.9969619999999999</v>
      </c>
      <c r="I3086" s="1">
        <v>8.0169099999999993</v>
      </c>
      <c r="J3086" s="1">
        <v>8.1559139999999992</v>
      </c>
      <c r="K3086" s="1">
        <v>8.1741980000000005</v>
      </c>
      <c r="L3086" s="1">
        <v>7.8008360000000003</v>
      </c>
      <c r="M3086" s="1">
        <v>8.1339089999999992</v>
      </c>
      <c r="N3086" s="1">
        <v>7.8053819999999998</v>
      </c>
      <c r="O3086" s="1">
        <v>8.0470520000000008</v>
      </c>
      <c r="P3086" s="1">
        <v>7.8071289999999998</v>
      </c>
      <c r="Q3086" s="1">
        <v>8.0481669999999994</v>
      </c>
    </row>
    <row r="3087" spans="1:17">
      <c r="A3087" s="3087">
        <v>43176.399434956496</v>
      </c>
      <c r="B3087" s="1">
        <v>8.1700510000000008</v>
      </c>
      <c r="C3087" s="1">
        <v>8.0849709999999995</v>
      </c>
      <c r="D3087" s="1">
        <v>8.0607570000000006</v>
      </c>
      <c r="E3087" s="1">
        <v>8.0662070000000003</v>
      </c>
      <c r="F3087" s="1">
        <v>8.0626510000000007</v>
      </c>
      <c r="G3087" s="1">
        <v>7.9800880000000003</v>
      </c>
      <c r="H3087" s="1">
        <v>8.00108</v>
      </c>
      <c r="I3087" s="1">
        <v>8.0201259999999994</v>
      </c>
      <c r="J3087" s="1">
        <v>8.1561489999999992</v>
      </c>
      <c r="K3087" s="1">
        <v>8.1734860000000005</v>
      </c>
      <c r="L3087" s="1">
        <v>7.8015819999999998</v>
      </c>
      <c r="M3087" s="1">
        <v>8.1359630000000003</v>
      </c>
      <c r="N3087" s="1">
        <v>7.8041270000000003</v>
      </c>
      <c r="O3087" s="1">
        <v>8.0493260000000006</v>
      </c>
      <c r="P3087" s="1">
        <v>7.8069550000000003</v>
      </c>
      <c r="Q3087" s="1">
        <v>8.0570029999999999</v>
      </c>
    </row>
    <row r="3088" spans="1:17">
      <c r="A3088" s="3088">
        <v>43176.402870387399</v>
      </c>
      <c r="B3088" s="1">
        <v>8.1732610000000001</v>
      </c>
      <c r="C3088" s="1">
        <v>8.1027799999999992</v>
      </c>
      <c r="D3088" s="1">
        <v>8.065213</v>
      </c>
      <c r="E3088" s="1">
        <v>8.0674379999999992</v>
      </c>
      <c r="F3088" s="1">
        <v>8.0665519999999997</v>
      </c>
      <c r="G3088" s="1">
        <v>7.98217</v>
      </c>
      <c r="H3088" s="1">
        <v>8.0026469999999996</v>
      </c>
      <c r="I3088" s="1">
        <v>8.0177350000000001</v>
      </c>
      <c r="J3088" s="1">
        <v>8.1599050000000002</v>
      </c>
      <c r="K3088" s="1">
        <v>8.1784630000000007</v>
      </c>
      <c r="L3088" s="1">
        <v>7.8046290000000003</v>
      </c>
      <c r="M3088" s="1">
        <v>8.1416070000000005</v>
      </c>
      <c r="N3088" s="1">
        <v>7.8055830000000004</v>
      </c>
      <c r="O3088" s="1">
        <v>8.0504020000000001</v>
      </c>
      <c r="P3088" s="1">
        <v>7.8077730000000001</v>
      </c>
      <c r="Q3088" s="1">
        <v>8.0455419999999993</v>
      </c>
    </row>
    <row r="3089" spans="1:17">
      <c r="A3089" s="3089">
        <v>43176.406367747099</v>
      </c>
      <c r="B3089" s="1">
        <v>8.1728939999999994</v>
      </c>
      <c r="C3089" s="1">
        <v>8.0850249999999999</v>
      </c>
      <c r="D3089" s="1">
        <v>8.0675969999999992</v>
      </c>
      <c r="E3089" s="1">
        <v>8.0709009999999992</v>
      </c>
      <c r="F3089" s="1">
        <v>8.0642189999999996</v>
      </c>
      <c r="G3089" s="1">
        <v>7.9813840000000003</v>
      </c>
      <c r="H3089" s="1">
        <v>8.0036670000000001</v>
      </c>
      <c r="I3089" s="1">
        <v>8.0204190000000004</v>
      </c>
      <c r="J3089" s="1">
        <v>8.1612989999999996</v>
      </c>
      <c r="K3089" s="1">
        <v>8.1804430000000004</v>
      </c>
      <c r="L3089" s="1">
        <v>7.8055279999999998</v>
      </c>
      <c r="M3089" s="1">
        <v>8.1369150000000001</v>
      </c>
      <c r="N3089" s="1">
        <v>7.8038949999999998</v>
      </c>
      <c r="O3089" s="1">
        <v>8.0515290000000004</v>
      </c>
      <c r="P3089" s="1">
        <v>7.8077620000000003</v>
      </c>
      <c r="Q3089" s="1">
        <v>8.0420200000000008</v>
      </c>
    </row>
    <row r="3090" spans="1:17">
      <c r="A3090" s="3090">
        <v>43176.409842077803</v>
      </c>
      <c r="B3090" s="1">
        <v>8.1718709999999994</v>
      </c>
      <c r="C3090" s="1">
        <v>8.0886399999999998</v>
      </c>
      <c r="D3090" s="1">
        <v>8.0669819999999994</v>
      </c>
      <c r="E3090" s="1">
        <v>8.0702429999999996</v>
      </c>
      <c r="F3090" s="1">
        <v>8.0668869999999995</v>
      </c>
      <c r="G3090" s="1">
        <v>7.984381</v>
      </c>
      <c r="H3090" s="1">
        <v>8.0049849999999996</v>
      </c>
      <c r="I3090" s="1">
        <v>8.0231320000000004</v>
      </c>
      <c r="J3090" s="1">
        <v>8.1590140000000009</v>
      </c>
      <c r="K3090" s="1">
        <v>8.1791839999999993</v>
      </c>
      <c r="L3090" s="1">
        <v>7.8077420000000002</v>
      </c>
      <c r="M3090" s="1">
        <v>8.1395029999999995</v>
      </c>
      <c r="N3090" s="1">
        <v>7.8043509999999996</v>
      </c>
      <c r="O3090" s="1">
        <v>8.0526520000000001</v>
      </c>
      <c r="P3090" s="1">
        <v>7.8084490000000004</v>
      </c>
      <c r="Q3090" s="1">
        <v>8.042961</v>
      </c>
    </row>
    <row r="3091" spans="1:17">
      <c r="A3091" s="3091">
        <v>43176.413291383004</v>
      </c>
      <c r="B3091" s="1">
        <v>8.1744380000000003</v>
      </c>
      <c r="C3091" s="1">
        <v>8.1048609999999996</v>
      </c>
      <c r="D3091" s="1">
        <v>8.0707609999999992</v>
      </c>
      <c r="E3091" s="1">
        <v>8.0758019999999995</v>
      </c>
      <c r="F3091" s="1">
        <v>8.0696309999999993</v>
      </c>
      <c r="G3091" s="1">
        <v>7.9846599999999999</v>
      </c>
      <c r="H3091" s="1">
        <v>8.0064530000000005</v>
      </c>
      <c r="I3091" s="1">
        <v>8.0247720000000005</v>
      </c>
      <c r="J3091" s="1">
        <v>8.1626960000000004</v>
      </c>
      <c r="K3091" s="1">
        <v>8.1832659999999997</v>
      </c>
      <c r="L3091" s="1">
        <v>7.8035889999999997</v>
      </c>
      <c r="M3091" s="1">
        <v>8.1388169999999995</v>
      </c>
      <c r="N3091" s="1">
        <v>7.807442</v>
      </c>
      <c r="O3091" s="1">
        <v>8.0532269999999997</v>
      </c>
      <c r="P3091" s="1">
        <v>7.8066399999999998</v>
      </c>
      <c r="Q3091" s="1">
        <v>8.0392329999999994</v>
      </c>
    </row>
    <row r="3092" spans="1:17">
      <c r="A3092" s="3092">
        <v>43176.4167547795</v>
      </c>
      <c r="B3092" s="1">
        <v>8.1716200000000008</v>
      </c>
      <c r="C3092" s="1">
        <v>8.1070030000000006</v>
      </c>
      <c r="D3092" s="1">
        <v>8.0723380000000002</v>
      </c>
      <c r="E3092" s="1">
        <v>8.073658</v>
      </c>
      <c r="F3092" s="1">
        <v>8.0724199999999993</v>
      </c>
      <c r="G3092" s="1">
        <v>7.9873089999999998</v>
      </c>
      <c r="H3092" s="1">
        <v>8.0070130000000006</v>
      </c>
      <c r="I3092" s="1">
        <v>8.0265450000000005</v>
      </c>
      <c r="J3092" s="1">
        <v>8.1662619999999997</v>
      </c>
      <c r="K3092" s="1">
        <v>8.1829070000000002</v>
      </c>
      <c r="L3092" s="1">
        <v>7.8056479999999997</v>
      </c>
      <c r="M3092" s="1">
        <v>8.1436989999999998</v>
      </c>
      <c r="N3092" s="1">
        <v>7.8034689999999998</v>
      </c>
      <c r="O3092" s="1">
        <v>8.0554869999999994</v>
      </c>
      <c r="P3092" s="1">
        <v>7.80701</v>
      </c>
      <c r="Q3092" s="1">
        <v>8.0392019999999995</v>
      </c>
    </row>
    <row r="3093" spans="1:17">
      <c r="A3093" s="3093">
        <v>43176.420236487102</v>
      </c>
      <c r="B3093" s="1">
        <v>8.1752400000000005</v>
      </c>
      <c r="C3093" s="1">
        <v>8.0931540000000002</v>
      </c>
      <c r="D3093" s="1">
        <v>8.0752880000000005</v>
      </c>
      <c r="E3093" s="1">
        <v>8.0720089999999995</v>
      </c>
      <c r="F3093" s="1">
        <v>8.0758679999999998</v>
      </c>
      <c r="G3093" s="1">
        <v>7.988397</v>
      </c>
      <c r="H3093" s="1">
        <v>8.0078370000000003</v>
      </c>
      <c r="I3093" s="1">
        <v>8.0251350000000006</v>
      </c>
      <c r="J3093" s="1">
        <v>8.1693020000000001</v>
      </c>
      <c r="K3093" s="1">
        <v>8.1860820000000007</v>
      </c>
      <c r="L3093" s="1">
        <v>7.8056960000000002</v>
      </c>
      <c r="M3093" s="1">
        <v>8.1424129999999995</v>
      </c>
      <c r="N3093" s="1">
        <v>7.8048320000000002</v>
      </c>
      <c r="O3093" s="1">
        <v>8.0574929999999991</v>
      </c>
      <c r="P3093" s="1">
        <v>7.8078399999999997</v>
      </c>
      <c r="Q3093" s="1">
        <v>8.0305210000000002</v>
      </c>
    </row>
    <row r="3094" spans="1:17">
      <c r="A3094" s="3094">
        <v>43176.4237314192</v>
      </c>
      <c r="B3094" s="1">
        <v>8.1660640000000004</v>
      </c>
      <c r="C3094" s="1">
        <v>8.1108180000000001</v>
      </c>
      <c r="D3094" s="1">
        <v>8.0770309999999998</v>
      </c>
      <c r="E3094" s="1">
        <v>8.0754610000000007</v>
      </c>
      <c r="F3094" s="1">
        <v>8.0777529999999995</v>
      </c>
      <c r="G3094" s="1">
        <v>7.9917100000000003</v>
      </c>
      <c r="H3094" s="1">
        <v>8.0088860000000004</v>
      </c>
      <c r="I3094" s="1">
        <v>8.0264760000000006</v>
      </c>
      <c r="J3094" s="1">
        <v>8.1698059999999995</v>
      </c>
      <c r="K3094" s="1">
        <v>8.1884209999999999</v>
      </c>
      <c r="L3094" s="1">
        <v>7.8071900000000003</v>
      </c>
      <c r="M3094" s="1">
        <v>8.1422190000000008</v>
      </c>
      <c r="N3094" s="1">
        <v>7.804754</v>
      </c>
      <c r="O3094" s="1">
        <v>8.0589940000000002</v>
      </c>
      <c r="P3094" s="1">
        <v>7.8094260000000002</v>
      </c>
      <c r="Q3094" s="1">
        <v>8.0379400000000008</v>
      </c>
    </row>
    <row r="3095" spans="1:17">
      <c r="A3095" s="3095">
        <v>43176.427184693399</v>
      </c>
      <c r="B3095" s="1">
        <v>8.1698430000000002</v>
      </c>
      <c r="C3095" s="1">
        <v>8.1056860000000004</v>
      </c>
      <c r="D3095" s="1">
        <v>8.078633</v>
      </c>
      <c r="E3095" s="1">
        <v>8.0778099999999995</v>
      </c>
      <c r="F3095" s="1">
        <v>8.0796759999999992</v>
      </c>
      <c r="G3095" s="1">
        <v>7.9911190000000003</v>
      </c>
      <c r="H3095" s="1">
        <v>8.0095880000000008</v>
      </c>
      <c r="I3095" s="1">
        <v>8.0285010000000003</v>
      </c>
      <c r="J3095" s="1">
        <v>8.1716909999999991</v>
      </c>
      <c r="K3095" s="1">
        <v>8.1899499999999996</v>
      </c>
      <c r="L3095" s="1">
        <v>7.8023920000000002</v>
      </c>
      <c r="M3095" s="1">
        <v>8.1468480000000003</v>
      </c>
      <c r="N3095" s="1">
        <v>7.804799</v>
      </c>
      <c r="O3095" s="1">
        <v>8.0584349999999993</v>
      </c>
      <c r="P3095" s="1">
        <v>7.8082229999999999</v>
      </c>
      <c r="Q3095" s="1">
        <v>8.0342749999999992</v>
      </c>
    </row>
    <row r="3096" spans="1:17">
      <c r="A3096" s="3096">
        <v>43176.430632988602</v>
      </c>
      <c r="B3096" s="1">
        <v>8.1679320000000004</v>
      </c>
      <c r="C3096" s="1">
        <v>8.1058579999999996</v>
      </c>
      <c r="D3096" s="1">
        <v>8.0798860000000001</v>
      </c>
      <c r="E3096" s="1">
        <v>8.0782980000000002</v>
      </c>
      <c r="F3096" s="1">
        <v>8.0818849999999998</v>
      </c>
      <c r="G3096" s="1">
        <v>7.9936769999999999</v>
      </c>
      <c r="H3096" s="1">
        <v>8.0084959999999992</v>
      </c>
      <c r="I3096" s="1">
        <v>8.0309220000000003</v>
      </c>
      <c r="J3096" s="1">
        <v>8.1721170000000001</v>
      </c>
      <c r="K3096" s="1">
        <v>8.190436</v>
      </c>
      <c r="L3096" s="1">
        <v>7.8009829999999996</v>
      </c>
      <c r="M3096" s="1">
        <v>8.138935</v>
      </c>
      <c r="N3096" s="1">
        <v>7.8035379999999996</v>
      </c>
      <c r="O3096" s="1">
        <v>8.0605639999999994</v>
      </c>
      <c r="P3096" s="1">
        <v>7.8067719999999996</v>
      </c>
      <c r="Q3096" s="1">
        <v>8.0307410000000008</v>
      </c>
    </row>
    <row r="3097" spans="1:17">
      <c r="A3097" s="3097">
        <v>43176.434162354897</v>
      </c>
      <c r="B3097" s="1">
        <v>8.1671010000000006</v>
      </c>
      <c r="C3097" s="1">
        <v>8.1052970000000002</v>
      </c>
      <c r="D3097" s="1">
        <v>8.0833030000000008</v>
      </c>
      <c r="E3097" s="1">
        <v>8.0746140000000004</v>
      </c>
      <c r="F3097" s="1">
        <v>8.0838839999999994</v>
      </c>
      <c r="G3097" s="1">
        <v>7.993576</v>
      </c>
      <c r="H3097" s="1">
        <v>8.0099979999999995</v>
      </c>
      <c r="I3097" s="1">
        <v>8.0295170000000002</v>
      </c>
      <c r="J3097" s="1">
        <v>8.1727469999999993</v>
      </c>
      <c r="K3097" s="1">
        <v>8.19421</v>
      </c>
      <c r="L3097" s="1">
        <v>7.8048729999999997</v>
      </c>
      <c r="M3097" s="1">
        <v>8.1486090000000004</v>
      </c>
      <c r="N3097" s="1">
        <v>7.7990779999999997</v>
      </c>
      <c r="O3097" s="1">
        <v>8.0617110000000007</v>
      </c>
      <c r="P3097" s="1">
        <v>7.8074890000000003</v>
      </c>
      <c r="Q3097" s="1">
        <v>8.0345049999999993</v>
      </c>
    </row>
    <row r="3098" spans="1:17">
      <c r="A3098" s="3098">
        <v>43176.437583670602</v>
      </c>
      <c r="B3098" s="1">
        <v>8.1667970000000008</v>
      </c>
      <c r="C3098" s="1">
        <v>8.1136750000000006</v>
      </c>
      <c r="D3098" s="1">
        <v>8.084562</v>
      </c>
      <c r="E3098" s="1">
        <v>8.0753059999999994</v>
      </c>
      <c r="F3098" s="1">
        <v>8.0892759999999999</v>
      </c>
      <c r="G3098" s="1">
        <v>7.9943239999999998</v>
      </c>
      <c r="H3098" s="1">
        <v>8.0126030000000004</v>
      </c>
      <c r="I3098" s="1">
        <v>8.0292999999999992</v>
      </c>
      <c r="J3098" s="1">
        <v>8.1763510000000004</v>
      </c>
      <c r="K3098" s="1">
        <v>8.1954890000000002</v>
      </c>
      <c r="L3098" s="1">
        <v>7.8029529999999996</v>
      </c>
      <c r="M3098" s="1">
        <v>8.1500660000000007</v>
      </c>
      <c r="N3098" s="1">
        <v>7.8025960000000003</v>
      </c>
      <c r="O3098" s="1">
        <v>8.0649010000000008</v>
      </c>
      <c r="P3098" s="1">
        <v>7.8083790000000004</v>
      </c>
      <c r="Q3098" s="1">
        <v>8.0510110000000008</v>
      </c>
    </row>
    <row r="3099" spans="1:17">
      <c r="A3099" s="3099">
        <v>43176.4410629829</v>
      </c>
      <c r="B3099" s="1">
        <v>8.1697030000000002</v>
      </c>
      <c r="C3099" s="1">
        <v>8.0966190000000005</v>
      </c>
      <c r="D3099" s="1">
        <v>8.0867930000000001</v>
      </c>
      <c r="E3099" s="1">
        <v>8.0756060000000005</v>
      </c>
      <c r="F3099" s="1">
        <v>8.0889030000000002</v>
      </c>
      <c r="G3099" s="1">
        <v>7.9940040000000003</v>
      </c>
      <c r="H3099" s="1">
        <v>8.0126089999999994</v>
      </c>
      <c r="I3099" s="1">
        <v>8.0284669999999991</v>
      </c>
      <c r="J3099" s="1">
        <v>8.1802840000000003</v>
      </c>
      <c r="K3099" s="1">
        <v>8.1981529999999996</v>
      </c>
      <c r="L3099" s="1">
        <v>7.8063190000000002</v>
      </c>
      <c r="M3099" s="1">
        <v>8.1528080000000003</v>
      </c>
      <c r="N3099" s="1">
        <v>7.8062060000000004</v>
      </c>
      <c r="O3099" s="1">
        <v>8.0646559999999994</v>
      </c>
      <c r="P3099" s="1">
        <v>7.8071080000000004</v>
      </c>
      <c r="Q3099" s="1">
        <v>8.0412700000000008</v>
      </c>
    </row>
    <row r="3100" spans="1:17">
      <c r="A3100" s="3100">
        <v>43176.444525453298</v>
      </c>
      <c r="B3100" s="1">
        <v>8.1670029999999993</v>
      </c>
      <c r="C3100" s="1">
        <v>8.0965769999999999</v>
      </c>
      <c r="D3100" s="1">
        <v>8.0894689999999994</v>
      </c>
      <c r="E3100" s="1">
        <v>8.0756890000000006</v>
      </c>
      <c r="F3100" s="1">
        <v>8.0866089999999993</v>
      </c>
      <c r="G3100" s="1">
        <v>7.9936590000000001</v>
      </c>
      <c r="H3100" s="1">
        <v>8.0127439999999996</v>
      </c>
      <c r="I3100" s="1">
        <v>8.0246519999999997</v>
      </c>
      <c r="J3100" s="1">
        <v>8.1823870000000003</v>
      </c>
      <c r="K3100" s="1">
        <v>8.1970050000000008</v>
      </c>
      <c r="L3100" s="1">
        <v>7.8169930000000001</v>
      </c>
      <c r="M3100" s="1">
        <v>8.1557630000000003</v>
      </c>
      <c r="N3100" s="1">
        <v>7.8054880000000004</v>
      </c>
      <c r="O3100" s="1">
        <v>8.0623970000000007</v>
      </c>
      <c r="P3100" s="1">
        <v>7.8088699999999998</v>
      </c>
      <c r="Q3100" s="1">
        <v>8.0258939999999992</v>
      </c>
    </row>
    <row r="3101" spans="1:17">
      <c r="A3101" s="3101">
        <v>43176.447993496004</v>
      </c>
      <c r="B3101" s="1">
        <v>8.1713719999999999</v>
      </c>
      <c r="C3101" s="1">
        <v>8.0976649999999992</v>
      </c>
      <c r="D3101" s="1">
        <v>8.0921319999999994</v>
      </c>
      <c r="E3101" s="1">
        <v>8.0768430000000002</v>
      </c>
      <c r="F3101" s="1">
        <v>8.0894030000000008</v>
      </c>
      <c r="G3101" s="1">
        <v>7.9931460000000003</v>
      </c>
      <c r="H3101" s="1">
        <v>8.0127020000000009</v>
      </c>
      <c r="I3101" s="1">
        <v>8.0285639999999994</v>
      </c>
      <c r="J3101" s="1">
        <v>8.1844819999999991</v>
      </c>
      <c r="K3101" s="1">
        <v>8.1968910000000008</v>
      </c>
      <c r="L3101" s="1">
        <v>7.8336579999999998</v>
      </c>
      <c r="M3101" s="1">
        <v>8.1537520000000008</v>
      </c>
      <c r="N3101" s="1">
        <v>7.8047040000000001</v>
      </c>
      <c r="O3101" s="1">
        <v>8.0642739999999993</v>
      </c>
      <c r="P3101" s="1">
        <v>7.8071710000000003</v>
      </c>
      <c r="Q3101" s="1">
        <v>8.0389219999999995</v>
      </c>
    </row>
    <row r="3102" spans="1:17">
      <c r="A3102" s="3102">
        <v>43176.451470693799</v>
      </c>
      <c r="B3102" s="1">
        <v>8.1738149999999994</v>
      </c>
      <c r="C3102" s="1">
        <v>8.1129239999999996</v>
      </c>
      <c r="D3102" s="1">
        <v>8.0921420000000008</v>
      </c>
      <c r="E3102" s="1">
        <v>8.0782410000000002</v>
      </c>
      <c r="F3102" s="1">
        <v>8.0885239999999996</v>
      </c>
      <c r="G3102" s="1">
        <v>7.9983610000000001</v>
      </c>
      <c r="H3102" s="1">
        <v>8.013852</v>
      </c>
      <c r="I3102" s="1">
        <v>8.0306010000000008</v>
      </c>
      <c r="J3102" s="1">
        <v>8.1846750000000004</v>
      </c>
      <c r="K3102" s="1">
        <v>8.1995109999999993</v>
      </c>
      <c r="L3102" s="1">
        <v>7.8514169999999996</v>
      </c>
      <c r="M3102" s="1">
        <v>8.1473359999999992</v>
      </c>
      <c r="N3102" s="1">
        <v>7.8047370000000003</v>
      </c>
      <c r="O3102" s="1">
        <v>8.0683399999999992</v>
      </c>
      <c r="P3102" s="1">
        <v>7.8064460000000002</v>
      </c>
      <c r="Q3102" s="1">
        <v>8.0240480000000005</v>
      </c>
    </row>
    <row r="3103" spans="1:17">
      <c r="A3103" s="3103">
        <v>43176.454998257599</v>
      </c>
      <c r="B3103" s="1">
        <v>8.1726100000000006</v>
      </c>
      <c r="C3103" s="1">
        <v>8.1007210000000001</v>
      </c>
      <c r="D3103" s="1">
        <v>8.0954829999999998</v>
      </c>
      <c r="E3103" s="1">
        <v>8.0759290000000004</v>
      </c>
      <c r="F3103" s="1">
        <v>8.0920120000000004</v>
      </c>
      <c r="G3103" s="1">
        <v>7.9983690000000003</v>
      </c>
      <c r="H3103" s="1">
        <v>8.014151</v>
      </c>
      <c r="I3103" s="1">
        <v>8.0293030000000005</v>
      </c>
      <c r="J3103" s="1">
        <v>8.1870840000000005</v>
      </c>
      <c r="K3103" s="1">
        <v>8.2003369999999993</v>
      </c>
      <c r="L3103" s="1">
        <v>7.8606290000000003</v>
      </c>
      <c r="M3103" s="1">
        <v>8.1559249999999999</v>
      </c>
      <c r="N3103" s="1">
        <v>7.8034319999999999</v>
      </c>
      <c r="O3103" s="1">
        <v>8.0684690000000003</v>
      </c>
      <c r="P3103" s="1">
        <v>7.8090039999999998</v>
      </c>
      <c r="Q3103" s="1">
        <v>8.0431220000000003</v>
      </c>
    </row>
    <row r="3104" spans="1:17">
      <c r="A3104" s="3104">
        <v>43176.4584728345</v>
      </c>
      <c r="B3104" s="1">
        <v>8.1721050000000002</v>
      </c>
      <c r="C3104" s="1">
        <v>8.1122580000000006</v>
      </c>
      <c r="D3104" s="1">
        <v>8.0973550000000003</v>
      </c>
      <c r="E3104" s="1">
        <v>8.0762370000000008</v>
      </c>
      <c r="F3104" s="1">
        <v>8.0937710000000003</v>
      </c>
      <c r="G3104" s="1">
        <v>7.998481</v>
      </c>
      <c r="H3104" s="1">
        <v>8.0162779999999998</v>
      </c>
      <c r="I3104" s="1">
        <v>8.0319669999999999</v>
      </c>
      <c r="J3104" s="1">
        <v>8.1886849999999995</v>
      </c>
      <c r="K3104" s="1">
        <v>8.2018450000000005</v>
      </c>
      <c r="L3104" s="1">
        <v>7.8678660000000002</v>
      </c>
      <c r="M3104" s="1">
        <v>8.1591880000000003</v>
      </c>
      <c r="N3104" s="1">
        <v>7.8038420000000004</v>
      </c>
      <c r="O3104" s="1">
        <v>8.0697340000000004</v>
      </c>
      <c r="P3104" s="1">
        <v>7.8075960000000002</v>
      </c>
      <c r="Q3104" s="1">
        <v>8.0297789999999996</v>
      </c>
    </row>
    <row r="3105" spans="1:17">
      <c r="A3105" s="3105">
        <v>43176.461933089398</v>
      </c>
      <c r="B3105" s="1">
        <v>8.1690590000000007</v>
      </c>
      <c r="C3105" s="1">
        <v>8.0978449999999995</v>
      </c>
      <c r="D3105" s="1">
        <v>8.1003080000000001</v>
      </c>
      <c r="E3105" s="1">
        <v>8.0743019999999994</v>
      </c>
      <c r="F3105" s="1">
        <v>8.0950469999999992</v>
      </c>
      <c r="G3105" s="1">
        <v>7.99742</v>
      </c>
      <c r="H3105" s="1">
        <v>8.0146339999999991</v>
      </c>
      <c r="I3105" s="1">
        <v>8.0352040000000002</v>
      </c>
      <c r="J3105" s="1">
        <v>8.1933190000000007</v>
      </c>
      <c r="K3105" s="1">
        <v>8.2023650000000004</v>
      </c>
      <c r="L3105" s="1">
        <v>7.875108</v>
      </c>
      <c r="M3105" s="1">
        <v>8.1637129999999996</v>
      </c>
      <c r="N3105" s="1">
        <v>7.8061049999999996</v>
      </c>
      <c r="O3105" s="1">
        <v>8.0702339999999992</v>
      </c>
      <c r="P3105" s="1">
        <v>7.807086</v>
      </c>
      <c r="Q3105" s="1">
        <v>8.0420529999999992</v>
      </c>
    </row>
    <row r="3106" spans="1:17">
      <c r="A3106" s="3106">
        <v>43176.465402234702</v>
      </c>
      <c r="B3106" s="1">
        <v>8.1700280000000003</v>
      </c>
      <c r="C3106" s="1">
        <v>8.0987279999999995</v>
      </c>
      <c r="D3106" s="1">
        <v>8.1008870000000002</v>
      </c>
      <c r="E3106" s="1">
        <v>8.0756870000000003</v>
      </c>
      <c r="F3106" s="1">
        <v>8.0954929999999994</v>
      </c>
      <c r="G3106" s="1">
        <v>7.9986490000000003</v>
      </c>
      <c r="H3106" s="1">
        <v>8.0153949999999998</v>
      </c>
      <c r="I3106" s="1">
        <v>8.0335400000000003</v>
      </c>
      <c r="J3106" s="1">
        <v>8.2063229999999994</v>
      </c>
      <c r="K3106" s="1">
        <v>8.2037139999999997</v>
      </c>
      <c r="L3106" s="1">
        <v>7.8826130000000001</v>
      </c>
      <c r="M3106" s="1">
        <v>8.1575050000000005</v>
      </c>
      <c r="N3106" s="1">
        <v>7.8012350000000001</v>
      </c>
      <c r="O3106" s="1">
        <v>8.0714310000000005</v>
      </c>
      <c r="P3106" s="1">
        <v>7.80687</v>
      </c>
      <c r="Q3106" s="1">
        <v>8.030284</v>
      </c>
    </row>
    <row r="3107" spans="1:17">
      <c r="A3107" s="3107">
        <v>43176.468885458497</v>
      </c>
      <c r="B3107" s="1">
        <v>8.169117</v>
      </c>
      <c r="C3107" s="1">
        <v>8.1001600000000007</v>
      </c>
      <c r="D3107" s="1">
        <v>8.1031600000000008</v>
      </c>
      <c r="E3107" s="1">
        <v>8.0734589999999997</v>
      </c>
      <c r="F3107" s="1">
        <v>8.0958690000000004</v>
      </c>
      <c r="G3107" s="1">
        <v>8.0006570000000004</v>
      </c>
      <c r="H3107" s="1">
        <v>8.0174529999999997</v>
      </c>
      <c r="I3107" s="1">
        <v>8.0348659999999992</v>
      </c>
      <c r="J3107" s="1">
        <v>8.201765</v>
      </c>
      <c r="K3107" s="1">
        <v>8.1994109999999996</v>
      </c>
      <c r="L3107" s="1">
        <v>7.8838660000000003</v>
      </c>
      <c r="M3107" s="1">
        <v>8.162941</v>
      </c>
      <c r="N3107" s="1">
        <v>7.7952120000000003</v>
      </c>
      <c r="O3107" s="1">
        <v>8.0716730000000005</v>
      </c>
      <c r="P3107" s="1">
        <v>7.8070890000000004</v>
      </c>
      <c r="Q3107" s="1">
        <v>8.0229199999999992</v>
      </c>
    </row>
    <row r="3108" spans="1:17">
      <c r="A3108" s="3108">
        <v>43176.4722984623</v>
      </c>
      <c r="B3108" s="1">
        <v>8.1734570000000009</v>
      </c>
      <c r="C3108" s="1">
        <v>8.116142</v>
      </c>
      <c r="D3108" s="1">
        <v>8.1046899999999997</v>
      </c>
      <c r="E3108" s="1">
        <v>8.074624</v>
      </c>
      <c r="F3108" s="1">
        <v>8.1002899999999993</v>
      </c>
      <c r="G3108" s="1">
        <v>8.0025359999999992</v>
      </c>
      <c r="H3108" s="1">
        <v>8.0154239999999994</v>
      </c>
      <c r="I3108" s="1">
        <v>8.0346969999999995</v>
      </c>
      <c r="J3108" s="1">
        <v>8.2053119999999993</v>
      </c>
      <c r="K3108" s="1">
        <v>8.1994620000000005</v>
      </c>
      <c r="L3108" s="1">
        <v>7.8934670000000002</v>
      </c>
      <c r="M3108" s="1">
        <v>8.1601520000000001</v>
      </c>
      <c r="N3108" s="1">
        <v>7.8136349999999997</v>
      </c>
      <c r="O3108" s="1">
        <v>8.0714450000000006</v>
      </c>
      <c r="P3108" s="1">
        <v>7.8078269999999996</v>
      </c>
      <c r="Q3108" s="1">
        <v>8.042529</v>
      </c>
    </row>
    <row r="3109" spans="1:17">
      <c r="A3109" s="3109">
        <v>43176.4757784674</v>
      </c>
      <c r="B3109" s="1">
        <v>8.1713419999999992</v>
      </c>
      <c r="C3109" s="1">
        <v>8.1149290000000001</v>
      </c>
      <c r="D3109" s="1">
        <v>8.107723</v>
      </c>
      <c r="E3109" s="1">
        <v>8.0770379999999999</v>
      </c>
      <c r="F3109" s="1">
        <v>8.0997009999999996</v>
      </c>
      <c r="G3109" s="1">
        <v>8.0020340000000001</v>
      </c>
      <c r="H3109" s="1">
        <v>8.0195329999999991</v>
      </c>
      <c r="I3109" s="1">
        <v>8.0345700000000004</v>
      </c>
      <c r="J3109" s="1">
        <v>8.2131910000000001</v>
      </c>
      <c r="K3109" s="1">
        <v>8.2001390000000001</v>
      </c>
      <c r="L3109" s="1">
        <v>7.9023839999999996</v>
      </c>
      <c r="M3109" s="1">
        <v>8.1603159999999999</v>
      </c>
      <c r="N3109" s="1">
        <v>7.8143260000000003</v>
      </c>
      <c r="O3109" s="1">
        <v>8.0724809999999998</v>
      </c>
      <c r="P3109" s="1">
        <v>7.8082700000000003</v>
      </c>
      <c r="Q3109" s="1">
        <v>8.0320769999999992</v>
      </c>
    </row>
    <row r="3110" spans="1:17">
      <c r="A3110" s="3110">
        <v>43176.4792730677</v>
      </c>
      <c r="B3110" s="1">
        <v>8.1699459999999995</v>
      </c>
      <c r="C3110" s="1">
        <v>8.1011500000000005</v>
      </c>
      <c r="D3110" s="1">
        <v>8.1083999999999996</v>
      </c>
      <c r="E3110" s="1">
        <v>8.0749180000000003</v>
      </c>
      <c r="F3110" s="1">
        <v>8.0995089999999994</v>
      </c>
      <c r="G3110" s="1">
        <v>8.0015979999999995</v>
      </c>
      <c r="H3110" s="1">
        <v>8.0187779999999993</v>
      </c>
      <c r="I3110" s="1">
        <v>8.0351470000000003</v>
      </c>
      <c r="J3110" s="1">
        <v>8.2111040000000006</v>
      </c>
      <c r="K3110" s="1">
        <v>8.1990780000000001</v>
      </c>
      <c r="L3110" s="1">
        <v>7.9080649999999997</v>
      </c>
      <c r="M3110" s="1">
        <v>8.1655689999999996</v>
      </c>
      <c r="N3110" s="1">
        <v>7.8052679999999999</v>
      </c>
      <c r="O3110" s="1">
        <v>8.0745299999999993</v>
      </c>
      <c r="P3110" s="1">
        <v>7.8076730000000003</v>
      </c>
      <c r="Q3110" s="1">
        <v>8.0312289999999997</v>
      </c>
    </row>
    <row r="3111" spans="1:17">
      <c r="A3111" s="3111">
        <v>43176.482762036401</v>
      </c>
      <c r="B3111" s="1">
        <v>8.1717040000000001</v>
      </c>
      <c r="C3111" s="1">
        <v>8.1012830000000005</v>
      </c>
      <c r="D3111" s="1">
        <v>8.1097239999999999</v>
      </c>
      <c r="E3111" s="1">
        <v>8.0754070000000002</v>
      </c>
      <c r="F3111" s="1">
        <v>8.1016840000000006</v>
      </c>
      <c r="G3111" s="1">
        <v>8.000102</v>
      </c>
      <c r="H3111" s="1">
        <v>8.018815</v>
      </c>
      <c r="I3111" s="1">
        <v>8.0359649999999991</v>
      </c>
      <c r="J3111" s="1">
        <v>8.2103090000000005</v>
      </c>
      <c r="K3111" s="1">
        <v>8.2022980000000008</v>
      </c>
      <c r="L3111" s="1">
        <v>7.9112270000000002</v>
      </c>
      <c r="M3111" s="1">
        <v>8.1656770000000005</v>
      </c>
      <c r="N3111" s="1">
        <v>7.8006279999999997</v>
      </c>
      <c r="O3111" s="1">
        <v>8.0764449999999997</v>
      </c>
      <c r="P3111" s="1">
        <v>7.8082849999999997</v>
      </c>
      <c r="Q3111" s="1">
        <v>8.0394249999999996</v>
      </c>
    </row>
    <row r="3112" spans="1:17">
      <c r="A3112" s="3112">
        <v>43176.486188148701</v>
      </c>
      <c r="B3112" s="1">
        <v>8.1713319999999996</v>
      </c>
      <c r="C3112" s="1">
        <v>8.1184229999999999</v>
      </c>
      <c r="D3112" s="1">
        <v>8.1124749999999999</v>
      </c>
      <c r="E3112" s="1">
        <v>8.0769319999999993</v>
      </c>
      <c r="F3112" s="1">
        <v>8.1027620000000002</v>
      </c>
      <c r="G3112" s="1">
        <v>8.0017479999999992</v>
      </c>
      <c r="H3112" s="1">
        <v>8.0190990000000006</v>
      </c>
      <c r="I3112" s="1">
        <v>8.0362430000000007</v>
      </c>
      <c r="J3112" s="1">
        <v>8.2130609999999997</v>
      </c>
      <c r="K3112" s="1">
        <v>8.2016449999999992</v>
      </c>
      <c r="L3112" s="1">
        <v>7.9189699999999998</v>
      </c>
      <c r="M3112" s="1">
        <v>8.1611469999999997</v>
      </c>
      <c r="N3112" s="1">
        <v>7.8025840000000004</v>
      </c>
      <c r="O3112" s="1">
        <v>8.0765729999999998</v>
      </c>
      <c r="P3112" s="1">
        <v>7.8077569999999996</v>
      </c>
      <c r="Q3112" s="1">
        <v>8.0509710000000005</v>
      </c>
    </row>
    <row r="3113" spans="1:17">
      <c r="A3113" s="3113">
        <v>43176.489659259598</v>
      </c>
      <c r="B3113" s="1">
        <v>8.1740250000000003</v>
      </c>
      <c r="C3113" s="1">
        <v>8.1010039999999996</v>
      </c>
      <c r="D3113" s="1">
        <v>8.114471</v>
      </c>
      <c r="E3113" s="1">
        <v>8.0756370000000004</v>
      </c>
      <c r="F3113" s="1">
        <v>8.1062159999999999</v>
      </c>
      <c r="G3113" s="1">
        <v>8.0025560000000002</v>
      </c>
      <c r="H3113" s="1">
        <v>8.0189280000000007</v>
      </c>
      <c r="I3113" s="1">
        <v>8.0374420000000004</v>
      </c>
      <c r="J3113" s="1">
        <v>8.2108939999999997</v>
      </c>
      <c r="K3113" s="1">
        <v>8.2091790000000007</v>
      </c>
      <c r="L3113" s="1">
        <v>7.924105</v>
      </c>
      <c r="M3113" s="1">
        <v>8.1529279999999993</v>
      </c>
      <c r="N3113" s="1">
        <v>7.8053970000000001</v>
      </c>
      <c r="O3113" s="1">
        <v>8.0792540000000006</v>
      </c>
      <c r="P3113" s="1">
        <v>7.8091670000000004</v>
      </c>
      <c r="Q3113" s="1">
        <v>8.0518280000000004</v>
      </c>
    </row>
    <row r="3114" spans="1:17">
      <c r="A3114" s="3114">
        <v>43176.493153635201</v>
      </c>
      <c r="B3114" s="1">
        <v>8.1725300000000001</v>
      </c>
      <c r="C3114" s="1">
        <v>8.1024480000000008</v>
      </c>
      <c r="D3114" s="1">
        <v>8.1156590000000008</v>
      </c>
      <c r="E3114" s="1">
        <v>8.0775030000000001</v>
      </c>
      <c r="F3114" s="1">
        <v>8.1049620000000004</v>
      </c>
      <c r="G3114" s="1">
        <v>8.0029400000000006</v>
      </c>
      <c r="H3114" s="1">
        <v>8.0201419999999999</v>
      </c>
      <c r="I3114" s="1">
        <v>8.0368080000000006</v>
      </c>
      <c r="J3114" s="1">
        <v>8.1967219999999994</v>
      </c>
      <c r="K3114" s="1">
        <v>8.2052849999999999</v>
      </c>
      <c r="L3114" s="1">
        <v>7.9293990000000001</v>
      </c>
      <c r="M3114" s="1">
        <v>8.1654009999999992</v>
      </c>
      <c r="N3114" s="1">
        <v>7.8055820000000002</v>
      </c>
      <c r="O3114" s="1">
        <v>8.0777819999999991</v>
      </c>
      <c r="P3114" s="1">
        <v>7.8058630000000004</v>
      </c>
      <c r="Q3114" s="1">
        <v>8.0264790000000001</v>
      </c>
    </row>
    <row r="3115" spans="1:17">
      <c r="A3115" s="3115">
        <v>43176.496603645202</v>
      </c>
      <c r="B3115" s="1">
        <v>8.1706880000000002</v>
      </c>
      <c r="C3115" s="1">
        <v>8.1021230000000006</v>
      </c>
      <c r="D3115" s="1">
        <v>8.1173830000000002</v>
      </c>
      <c r="E3115" s="1">
        <v>8.0751899999999992</v>
      </c>
      <c r="F3115" s="1">
        <v>8.1035029999999999</v>
      </c>
      <c r="G3115" s="1">
        <v>8.0031839999999992</v>
      </c>
      <c r="H3115" s="1">
        <v>8.0099389999999993</v>
      </c>
      <c r="I3115" s="1">
        <v>8.0374820000000007</v>
      </c>
      <c r="J3115" s="1">
        <v>8.2049599999999998</v>
      </c>
      <c r="K3115" s="1">
        <v>8.2060890000000004</v>
      </c>
      <c r="L3115" s="1">
        <v>7.9295159999999996</v>
      </c>
      <c r="M3115" s="1">
        <v>8.1723820000000007</v>
      </c>
      <c r="N3115" s="1">
        <v>7.8034210000000002</v>
      </c>
      <c r="O3115" s="1">
        <v>8.0799620000000001</v>
      </c>
      <c r="P3115" s="1">
        <v>7.8077560000000004</v>
      </c>
      <c r="Q3115" s="1">
        <v>8.0309419999999996</v>
      </c>
    </row>
    <row r="3116" spans="1:17">
      <c r="A3116" s="3116">
        <v>43176.500087374603</v>
      </c>
      <c r="B3116" s="1">
        <v>8.1712769999999999</v>
      </c>
      <c r="C3116" s="1">
        <v>8.1009290000000007</v>
      </c>
      <c r="D3116" s="1">
        <v>8.1193449999999991</v>
      </c>
      <c r="E3116" s="1">
        <v>8.0782690000000006</v>
      </c>
      <c r="F3116" s="1">
        <v>8.1069890000000004</v>
      </c>
      <c r="G3116" s="1">
        <v>8.0032870000000003</v>
      </c>
      <c r="H3116" s="1">
        <v>8.0222149999999992</v>
      </c>
      <c r="I3116" s="1">
        <v>8.0387489999999993</v>
      </c>
      <c r="J3116" s="1">
        <v>8.2007340000000006</v>
      </c>
      <c r="K3116" s="1">
        <v>8.2057540000000007</v>
      </c>
      <c r="L3116" s="1">
        <v>7.9381069999999996</v>
      </c>
      <c r="M3116" s="1">
        <v>8.167802</v>
      </c>
      <c r="N3116" s="1">
        <v>7.8033979999999996</v>
      </c>
      <c r="O3116" s="1">
        <v>8.0811989999999998</v>
      </c>
      <c r="P3116" s="1">
        <v>7.8082209999999996</v>
      </c>
      <c r="Q3116" s="1">
        <v>8.0217120000000008</v>
      </c>
    </row>
    <row r="3117" spans="1:17">
      <c r="A3117" s="3117">
        <v>43176.503571666603</v>
      </c>
      <c r="B3117" s="1">
        <v>8.1725569999999994</v>
      </c>
      <c r="C3117" s="1">
        <v>8.1173380000000002</v>
      </c>
      <c r="D3117" s="1">
        <v>8.1210339999999999</v>
      </c>
      <c r="E3117" s="1">
        <v>8.0777920000000005</v>
      </c>
      <c r="F3117" s="1">
        <v>8.1090140000000002</v>
      </c>
      <c r="G3117" s="1">
        <v>8.0079250000000002</v>
      </c>
      <c r="H3117" s="1">
        <v>8.0255539999999996</v>
      </c>
      <c r="I3117" s="1">
        <v>8.0407609999999998</v>
      </c>
      <c r="J3117" s="1">
        <v>8.2050809999999998</v>
      </c>
      <c r="K3117" s="1">
        <v>8.2091639999999995</v>
      </c>
      <c r="L3117" s="1">
        <v>7.9457680000000002</v>
      </c>
      <c r="M3117" s="1">
        <v>8.1689980000000002</v>
      </c>
      <c r="N3117" s="1">
        <v>7.803776</v>
      </c>
      <c r="O3117" s="1">
        <v>8.0838099999999997</v>
      </c>
      <c r="P3117" s="1">
        <v>7.8082630000000002</v>
      </c>
      <c r="Q3117" s="1">
        <v>8.0286980000000003</v>
      </c>
    </row>
    <row r="3118" spans="1:17">
      <c r="A3118" s="3118">
        <v>43176.507048278203</v>
      </c>
      <c r="B3118" s="1">
        <v>8.1732390000000006</v>
      </c>
      <c r="C3118" s="1">
        <v>8.1034649999999999</v>
      </c>
      <c r="D3118" s="1">
        <v>8.1240190000000005</v>
      </c>
      <c r="E3118" s="1">
        <v>8.0782290000000003</v>
      </c>
      <c r="F3118" s="1">
        <v>8.1143319999999992</v>
      </c>
      <c r="G3118" s="1">
        <v>8.0092540000000003</v>
      </c>
      <c r="H3118" s="1">
        <v>8.0262069999999994</v>
      </c>
      <c r="I3118" s="1">
        <v>8.0413189999999997</v>
      </c>
      <c r="J3118" s="1">
        <v>8.2006910000000008</v>
      </c>
      <c r="K3118" s="1">
        <v>8.2078830000000007</v>
      </c>
      <c r="L3118" s="1">
        <v>7.9517319999999998</v>
      </c>
      <c r="M3118" s="1">
        <v>8.1637749999999993</v>
      </c>
      <c r="N3118" s="1">
        <v>7.8054389999999998</v>
      </c>
      <c r="O3118" s="1">
        <v>8.0867920000000009</v>
      </c>
      <c r="P3118" s="1">
        <v>7.8097719999999997</v>
      </c>
      <c r="Q3118" s="1">
        <v>8.0334199999999996</v>
      </c>
    </row>
    <row r="3119" spans="1:17">
      <c r="A3119" s="3119">
        <v>43176.5105606992</v>
      </c>
      <c r="B3119" s="1">
        <v>8.1734449999999992</v>
      </c>
      <c r="C3119" s="1">
        <v>8.1163709999999991</v>
      </c>
      <c r="D3119" s="1">
        <v>8.1247969999999992</v>
      </c>
      <c r="E3119" s="1">
        <v>8.0784330000000004</v>
      </c>
      <c r="F3119" s="1">
        <v>8.1168759999999995</v>
      </c>
      <c r="G3119" s="1">
        <v>8.0141740000000006</v>
      </c>
      <c r="H3119" s="1">
        <v>8.0271740000000005</v>
      </c>
      <c r="I3119" s="1">
        <v>8.0420119999999997</v>
      </c>
      <c r="J3119" s="1">
        <v>8.2024360000000005</v>
      </c>
      <c r="K3119" s="1">
        <v>8.2078199999999999</v>
      </c>
      <c r="L3119" s="1">
        <v>7.9578819999999997</v>
      </c>
      <c r="M3119" s="1">
        <v>8.1676789999999997</v>
      </c>
      <c r="N3119" s="1">
        <v>7.8047950000000004</v>
      </c>
      <c r="O3119" s="1">
        <v>8.0887770000000003</v>
      </c>
      <c r="P3119" s="1">
        <v>7.807728</v>
      </c>
      <c r="Q3119" s="1">
        <v>8.0445689999999992</v>
      </c>
    </row>
    <row r="3120" spans="1:17">
      <c r="A3120" s="3120">
        <v>43176.513960363198</v>
      </c>
      <c r="B3120" s="1">
        <v>8.1719729999999995</v>
      </c>
      <c r="C3120" s="1">
        <v>8.1005839999999996</v>
      </c>
      <c r="D3120" s="1">
        <v>8.1274390000000007</v>
      </c>
      <c r="E3120" s="1">
        <v>8.0772829999999995</v>
      </c>
      <c r="F3120" s="1">
        <v>8.1179240000000004</v>
      </c>
      <c r="G3120" s="1">
        <v>8.0155429999999992</v>
      </c>
      <c r="H3120" s="1">
        <v>8.0264360000000003</v>
      </c>
      <c r="I3120" s="1">
        <v>8.0402240000000003</v>
      </c>
      <c r="J3120" s="1">
        <v>8.1992709999999995</v>
      </c>
      <c r="K3120" s="1">
        <v>8.2105289999999993</v>
      </c>
      <c r="L3120" s="1">
        <v>7.9622479999999998</v>
      </c>
      <c r="M3120" s="1">
        <v>8.1643229999999996</v>
      </c>
      <c r="N3120" s="1">
        <v>7.8048310000000001</v>
      </c>
      <c r="O3120" s="1">
        <v>8.0885429999999996</v>
      </c>
      <c r="P3120" s="1">
        <v>7.8082739999999999</v>
      </c>
      <c r="Q3120" s="1">
        <v>8.0411839999999994</v>
      </c>
    </row>
    <row r="3121" spans="1:17">
      <c r="A3121" s="3121">
        <v>43176.517438473798</v>
      </c>
      <c r="B3121" s="1">
        <v>8.1726779999999994</v>
      </c>
      <c r="C3121" s="1">
        <v>8.0998330000000003</v>
      </c>
      <c r="D3121" s="1">
        <v>8.130179</v>
      </c>
      <c r="E3121" s="1">
        <v>8.0795670000000008</v>
      </c>
      <c r="F3121" s="1">
        <v>8.1194740000000003</v>
      </c>
      <c r="G3121" s="1">
        <v>8.014462</v>
      </c>
      <c r="H3121" s="1">
        <v>8.0274730000000005</v>
      </c>
      <c r="I3121" s="1">
        <v>8.0407080000000004</v>
      </c>
      <c r="J3121" s="1">
        <v>8.1933129999999998</v>
      </c>
      <c r="K3121" s="1">
        <v>8.2134990000000005</v>
      </c>
      <c r="L3121" s="1">
        <v>7.9584929999999998</v>
      </c>
      <c r="M3121" s="1">
        <v>8.1723230000000004</v>
      </c>
      <c r="N3121" s="1">
        <v>7.8066060000000004</v>
      </c>
      <c r="O3121" s="1">
        <v>8.0870449999999998</v>
      </c>
      <c r="P3121" s="1">
        <v>7.8087669999999996</v>
      </c>
      <c r="Q3121" s="1">
        <v>8.0521360000000008</v>
      </c>
    </row>
    <row r="3122" spans="1:17">
      <c r="A3122" s="3122">
        <v>43176.520908652099</v>
      </c>
      <c r="B3122" s="1">
        <v>8.174042</v>
      </c>
      <c r="C3122" s="1">
        <v>8.1157210000000006</v>
      </c>
      <c r="D3122" s="1">
        <v>8.1311549999999997</v>
      </c>
      <c r="E3122" s="1">
        <v>8.0784369999999992</v>
      </c>
      <c r="F3122" s="1">
        <v>8.1164349999999992</v>
      </c>
      <c r="G3122" s="1">
        <v>8.0160800000000005</v>
      </c>
      <c r="H3122" s="1">
        <v>8.0289699999999993</v>
      </c>
      <c r="I3122" s="1">
        <v>8.0428840000000008</v>
      </c>
      <c r="J3122" s="1">
        <v>8.205209</v>
      </c>
      <c r="K3122" s="1">
        <v>8.2120409999999993</v>
      </c>
      <c r="L3122" s="1">
        <v>7.9680580000000001</v>
      </c>
      <c r="M3122" s="1">
        <v>8.1675640000000005</v>
      </c>
      <c r="N3122" s="1">
        <v>7.8018549999999998</v>
      </c>
      <c r="O3122" s="1">
        <v>8.0899549999999998</v>
      </c>
      <c r="P3122" s="1">
        <v>7.8084179999999996</v>
      </c>
      <c r="Q3122" s="1">
        <v>8.0466739999999994</v>
      </c>
    </row>
    <row r="3123" spans="1:17">
      <c r="A3123" s="3123">
        <v>43176.524439829598</v>
      </c>
      <c r="B3123" s="1">
        <v>8.1722249999999992</v>
      </c>
      <c r="C3123" s="1">
        <v>8.1022180000000006</v>
      </c>
      <c r="D3123" s="1">
        <v>8.1329879999999992</v>
      </c>
      <c r="E3123" s="1">
        <v>8.0796759999999992</v>
      </c>
      <c r="F3123" s="1">
        <v>8.1252069999999996</v>
      </c>
      <c r="G3123" s="1">
        <v>8.0173380000000005</v>
      </c>
      <c r="H3123" s="1">
        <v>8.0300689999999992</v>
      </c>
      <c r="I3123" s="1">
        <v>8.0440489999999993</v>
      </c>
      <c r="J3123" s="1">
        <v>8.2034149999999997</v>
      </c>
      <c r="K3123" s="1">
        <v>8.2110319999999994</v>
      </c>
      <c r="L3123" s="1">
        <v>7.9737619999999998</v>
      </c>
      <c r="M3123" s="1">
        <v>8.1745040000000007</v>
      </c>
      <c r="N3123" s="1">
        <v>7.8034910000000002</v>
      </c>
      <c r="O3123" s="1">
        <v>8.0931800000000003</v>
      </c>
      <c r="P3123" s="1">
        <v>7.8085490000000002</v>
      </c>
      <c r="Q3123" s="1">
        <v>8.0283409999999993</v>
      </c>
    </row>
    <row r="3124" spans="1:17">
      <c r="A3124" s="3124">
        <v>43176.527922519301</v>
      </c>
      <c r="B3124" s="1">
        <v>8.1733150000000006</v>
      </c>
      <c r="C3124" s="1">
        <v>8.1026939999999996</v>
      </c>
      <c r="D3124" s="1">
        <v>8.1349549999999997</v>
      </c>
      <c r="E3124" s="1">
        <v>8.0747260000000001</v>
      </c>
      <c r="F3124" s="1">
        <v>8.1273979999999995</v>
      </c>
      <c r="G3124" s="1">
        <v>8.0182520000000004</v>
      </c>
      <c r="H3124" s="1">
        <v>8.0303640000000005</v>
      </c>
      <c r="I3124" s="1">
        <v>8.0420909999999992</v>
      </c>
      <c r="J3124" s="1">
        <v>8.2000589999999995</v>
      </c>
      <c r="K3124" s="1">
        <v>8.2082460000000008</v>
      </c>
      <c r="L3124" s="1">
        <v>7.980569</v>
      </c>
      <c r="M3124" s="1">
        <v>8.1752109999999991</v>
      </c>
      <c r="N3124" s="1">
        <v>7.8055469999999998</v>
      </c>
      <c r="O3124" s="1">
        <v>8.0929289999999998</v>
      </c>
      <c r="P3124" s="1">
        <v>7.8077490000000003</v>
      </c>
      <c r="Q3124" s="1">
        <v>8.0669020000000007</v>
      </c>
    </row>
    <row r="3125" spans="1:17">
      <c r="A3125" s="3125">
        <v>43176.531368573502</v>
      </c>
      <c r="B3125" s="1">
        <v>8.174963</v>
      </c>
      <c r="C3125" s="1">
        <v>8.1026600000000002</v>
      </c>
      <c r="D3125" s="1">
        <v>8.1367229999999999</v>
      </c>
      <c r="E3125" s="1">
        <v>8.0769780000000004</v>
      </c>
      <c r="F3125" s="1">
        <v>8.128152</v>
      </c>
      <c r="G3125" s="1">
        <v>8.0201030000000006</v>
      </c>
      <c r="H3125" s="1">
        <v>8.0312599999999996</v>
      </c>
      <c r="I3125" s="1">
        <v>8.0447109999999995</v>
      </c>
      <c r="J3125" s="1">
        <v>8.1996470000000006</v>
      </c>
      <c r="K3125" s="1">
        <v>8.2097759999999997</v>
      </c>
      <c r="L3125" s="1">
        <v>7.9839830000000003</v>
      </c>
      <c r="M3125" s="1">
        <v>8.1760529999999996</v>
      </c>
      <c r="N3125" s="1">
        <v>7.8033000000000001</v>
      </c>
      <c r="O3125" s="1">
        <v>8.0941890000000001</v>
      </c>
      <c r="P3125" s="1">
        <v>7.8086719999999996</v>
      </c>
      <c r="Q3125" s="1">
        <v>8.0282669999999996</v>
      </c>
    </row>
    <row r="3126" spans="1:17">
      <c r="A3126" s="3126">
        <v>43176.534848460396</v>
      </c>
      <c r="B3126" s="1">
        <v>8.1781659999999992</v>
      </c>
      <c r="C3126" s="1">
        <v>8.1054320000000004</v>
      </c>
      <c r="D3126" s="1">
        <v>8.1388820000000006</v>
      </c>
      <c r="E3126" s="1">
        <v>8.0790249999999997</v>
      </c>
      <c r="F3126" s="1">
        <v>8.1246189999999991</v>
      </c>
      <c r="G3126" s="1">
        <v>8.0199239999999996</v>
      </c>
      <c r="H3126" s="1">
        <v>8.0330370000000002</v>
      </c>
      <c r="I3126" s="1">
        <v>8.0449020000000004</v>
      </c>
      <c r="J3126" s="1">
        <v>8.189425</v>
      </c>
      <c r="K3126" s="1">
        <v>8.2103640000000002</v>
      </c>
      <c r="L3126" s="1">
        <v>7.9750329999999998</v>
      </c>
      <c r="M3126" s="1">
        <v>8.1805590000000006</v>
      </c>
      <c r="N3126" s="1">
        <v>7.805294</v>
      </c>
      <c r="O3126" s="1">
        <v>8.0944109999999991</v>
      </c>
      <c r="P3126" s="1">
        <v>7.808611</v>
      </c>
      <c r="Q3126" s="1">
        <v>8.0284270000000006</v>
      </c>
    </row>
    <row r="3127" spans="1:17">
      <c r="A3127" s="3127">
        <v>43176.538328901603</v>
      </c>
      <c r="B3127" s="1">
        <v>8.1770409999999991</v>
      </c>
      <c r="C3127" s="1">
        <v>8.1041600000000003</v>
      </c>
      <c r="D3127" s="1">
        <v>8.1395859999999995</v>
      </c>
      <c r="E3127" s="1">
        <v>8.0818130000000004</v>
      </c>
      <c r="F3127" s="1">
        <v>8.1241800000000008</v>
      </c>
      <c r="G3127" s="1">
        <v>8.0201320000000003</v>
      </c>
      <c r="H3127" s="1">
        <v>8.0331250000000001</v>
      </c>
      <c r="I3127" s="1">
        <v>8.0481069999999999</v>
      </c>
      <c r="J3127" s="1">
        <v>8.1894380000000009</v>
      </c>
      <c r="K3127" s="1">
        <v>8.2081719999999994</v>
      </c>
      <c r="L3127" s="1">
        <v>7.9913239999999996</v>
      </c>
      <c r="M3127" s="1">
        <v>8.1776350000000004</v>
      </c>
      <c r="N3127" s="1">
        <v>7.8039519999999998</v>
      </c>
      <c r="O3127" s="1">
        <v>8.0975020000000004</v>
      </c>
      <c r="P3127" s="1">
        <v>7.8091169999999996</v>
      </c>
      <c r="Q3127" s="1">
        <v>8.0511140000000001</v>
      </c>
    </row>
    <row r="3128" spans="1:17">
      <c r="A3128" s="3128">
        <v>43176.541744040202</v>
      </c>
      <c r="B3128" s="1">
        <v>8.1799459999999993</v>
      </c>
      <c r="C3128" s="1">
        <v>8.1041659999999993</v>
      </c>
      <c r="D3128" s="1">
        <v>8.1422860000000004</v>
      </c>
      <c r="E3128" s="1">
        <v>8.0811539999999997</v>
      </c>
      <c r="F3128" s="1">
        <v>8.1262989999999995</v>
      </c>
      <c r="G3128" s="1">
        <v>8.0188249999999996</v>
      </c>
      <c r="H3128" s="1">
        <v>8.0340340000000001</v>
      </c>
      <c r="I3128" s="1">
        <v>8.0470729999999993</v>
      </c>
      <c r="J3128" s="1">
        <v>8.1850959999999997</v>
      </c>
      <c r="K3128" s="1">
        <v>8.2104739999999996</v>
      </c>
      <c r="L3128" s="1">
        <v>7.99207</v>
      </c>
      <c r="M3128" s="1">
        <v>8.1748550000000009</v>
      </c>
      <c r="N3128" s="1">
        <v>7.8040450000000003</v>
      </c>
      <c r="O3128" s="1">
        <v>8.0965170000000004</v>
      </c>
      <c r="P3128" s="1">
        <v>7.8070950000000003</v>
      </c>
      <c r="Q3128" s="1">
        <v>8.0352270000000008</v>
      </c>
    </row>
    <row r="3129" spans="1:17">
      <c r="A3129" s="3129">
        <v>43176.545224974099</v>
      </c>
      <c r="B3129" s="1">
        <v>8.1786549999999991</v>
      </c>
      <c r="C3129" s="1">
        <v>8.1027839999999998</v>
      </c>
      <c r="D3129" s="1">
        <v>8.1429480000000005</v>
      </c>
      <c r="E3129" s="1">
        <v>8.080864</v>
      </c>
      <c r="F3129" s="1">
        <v>8.126614</v>
      </c>
      <c r="G3129" s="1">
        <v>8.0179530000000003</v>
      </c>
      <c r="H3129" s="1">
        <v>8.0349629999999994</v>
      </c>
      <c r="I3129" s="1">
        <v>8.0490440000000003</v>
      </c>
      <c r="J3129" s="1">
        <v>8.1905549999999998</v>
      </c>
      <c r="K3129" s="1">
        <v>8.2111800000000006</v>
      </c>
      <c r="L3129" s="1">
        <v>7.9940600000000002</v>
      </c>
      <c r="M3129" s="1">
        <v>8.1800660000000001</v>
      </c>
      <c r="N3129" s="1">
        <v>7.8041340000000003</v>
      </c>
      <c r="O3129" s="1">
        <v>8.0980220000000003</v>
      </c>
      <c r="P3129" s="1">
        <v>7.8080379999999998</v>
      </c>
      <c r="Q3129" s="1">
        <v>8.0479610000000008</v>
      </c>
    </row>
    <row r="3130" spans="1:17">
      <c r="A3130" s="3130">
        <v>43176.548730823</v>
      </c>
      <c r="B3130" s="1">
        <v>8.1779969999999995</v>
      </c>
      <c r="C3130" s="1">
        <v>8.1041749999999997</v>
      </c>
      <c r="D3130" s="1">
        <v>8.1443329999999996</v>
      </c>
      <c r="E3130" s="1">
        <v>8.0817460000000008</v>
      </c>
      <c r="F3130" s="1">
        <v>8.1286909999999999</v>
      </c>
      <c r="G3130" s="1">
        <v>8.0188210000000009</v>
      </c>
      <c r="H3130" s="1">
        <v>8.0347380000000008</v>
      </c>
      <c r="I3130" s="1">
        <v>8.0481359999999995</v>
      </c>
      <c r="J3130" s="1">
        <v>8.1868409999999994</v>
      </c>
      <c r="K3130" s="1">
        <v>8.2123259999999991</v>
      </c>
      <c r="L3130" s="1">
        <v>7.9982829999999998</v>
      </c>
      <c r="M3130" s="1">
        <v>8.1784119999999998</v>
      </c>
      <c r="N3130" s="1">
        <v>7.8061790000000002</v>
      </c>
      <c r="O3130" s="1">
        <v>8.0989570000000004</v>
      </c>
      <c r="P3130" s="1">
        <v>7.8090029999999997</v>
      </c>
      <c r="Q3130" s="1">
        <v>8.04495</v>
      </c>
    </row>
    <row r="3131" spans="1:17">
      <c r="A3131" s="3131">
        <v>43176.552197626603</v>
      </c>
      <c r="B3131" s="1">
        <v>8.1794320000000003</v>
      </c>
      <c r="C3131" s="1">
        <v>8.1217819999999996</v>
      </c>
      <c r="D3131" s="1">
        <v>8.1451180000000001</v>
      </c>
      <c r="E3131" s="1">
        <v>8.0824689999999997</v>
      </c>
      <c r="F3131" s="1">
        <v>8.1280789999999996</v>
      </c>
      <c r="G3131" s="1">
        <v>8.0188989999999993</v>
      </c>
      <c r="H3131" s="1">
        <v>8.0351789999999994</v>
      </c>
      <c r="I3131" s="1">
        <v>8.0482440000000004</v>
      </c>
      <c r="J3131" s="1">
        <v>8.1761850000000003</v>
      </c>
      <c r="K3131" s="1">
        <v>8.2130500000000008</v>
      </c>
      <c r="L3131" s="1">
        <v>7.9969429999999999</v>
      </c>
      <c r="M3131" s="1">
        <v>8.1838879999999996</v>
      </c>
      <c r="N3131" s="1">
        <v>7.8054459999999999</v>
      </c>
      <c r="O3131" s="1">
        <v>8.0996459999999999</v>
      </c>
      <c r="P3131" s="1">
        <v>7.8086710000000004</v>
      </c>
      <c r="Q3131" s="1">
        <v>8.0475200000000005</v>
      </c>
    </row>
    <row r="3132" spans="1:17">
      <c r="A3132" s="3132">
        <v>43176.555682440499</v>
      </c>
      <c r="B3132" s="1">
        <v>8.1799820000000008</v>
      </c>
      <c r="C3132" s="1">
        <v>8.1061829999999997</v>
      </c>
      <c r="D3132" s="1">
        <v>8.1470179999999992</v>
      </c>
      <c r="E3132" s="1">
        <v>8.0823549999999997</v>
      </c>
      <c r="F3132" s="1">
        <v>8.1269299999999998</v>
      </c>
      <c r="G3132" s="1">
        <v>8.0187860000000004</v>
      </c>
      <c r="H3132" s="1">
        <v>8.0363220000000002</v>
      </c>
      <c r="I3132" s="1">
        <v>8.0511370000000007</v>
      </c>
      <c r="J3132" s="1">
        <v>8.1865729999999992</v>
      </c>
      <c r="K3132" s="1">
        <v>8.2117970000000007</v>
      </c>
      <c r="L3132" s="1">
        <v>8.0064089999999997</v>
      </c>
      <c r="M3132" s="1">
        <v>8.1869189999999996</v>
      </c>
      <c r="N3132" s="1">
        <v>7.8047440000000003</v>
      </c>
      <c r="O3132" s="1">
        <v>8.100949</v>
      </c>
      <c r="P3132" s="1">
        <v>7.8091590000000002</v>
      </c>
      <c r="Q3132" s="1">
        <v>8.0375820000000004</v>
      </c>
    </row>
    <row r="3133" spans="1:17">
      <c r="A3133" s="3133">
        <v>43176.559156119598</v>
      </c>
      <c r="B3133" s="1">
        <v>8.180142</v>
      </c>
      <c r="C3133" s="1">
        <v>8.1083079999999992</v>
      </c>
      <c r="D3133" s="1">
        <v>8.1484199999999998</v>
      </c>
      <c r="E3133" s="1">
        <v>8.0832580000000007</v>
      </c>
      <c r="F3133" s="1">
        <v>8.1272769999999994</v>
      </c>
      <c r="G3133" s="1">
        <v>8.0193940000000001</v>
      </c>
      <c r="H3133" s="1">
        <v>8.0363919999999993</v>
      </c>
      <c r="I3133" s="1">
        <v>8.0516279999999991</v>
      </c>
      <c r="J3133" s="1">
        <v>8.1912350000000007</v>
      </c>
      <c r="K3133" s="1">
        <v>8.2132170000000002</v>
      </c>
      <c r="L3133" s="1">
        <v>8.0077200000000008</v>
      </c>
      <c r="M3133" s="1">
        <v>8.1856279999999995</v>
      </c>
      <c r="N3133" s="1">
        <v>7.8050879999999996</v>
      </c>
      <c r="O3133" s="1">
        <v>8.1030270000000009</v>
      </c>
      <c r="P3133" s="1">
        <v>7.8074370000000002</v>
      </c>
      <c r="Q3133" s="1">
        <v>8.0361049999999992</v>
      </c>
    </row>
    <row r="3134" spans="1:17">
      <c r="A3134" s="3134">
        <v>43176.5625703607</v>
      </c>
      <c r="B3134" s="1">
        <v>8.1800239999999995</v>
      </c>
      <c r="C3134" s="1">
        <v>8.1042369999999995</v>
      </c>
      <c r="D3134" s="1">
        <v>8.1516450000000003</v>
      </c>
      <c r="E3134" s="1">
        <v>8.0837909999999997</v>
      </c>
      <c r="F3134" s="1">
        <v>8.1275600000000008</v>
      </c>
      <c r="G3134" s="1">
        <v>8.0193370000000002</v>
      </c>
      <c r="H3134" s="1">
        <v>8.0392700000000001</v>
      </c>
      <c r="I3134" s="1">
        <v>8.0511320000000008</v>
      </c>
      <c r="J3134" s="1">
        <v>8.189235</v>
      </c>
      <c r="K3134" s="1">
        <v>8.2126629999999992</v>
      </c>
      <c r="L3134" s="1">
        <v>8.0108779999999999</v>
      </c>
      <c r="M3134" s="1">
        <v>8.1832419999999999</v>
      </c>
      <c r="N3134" s="1">
        <v>7.8068970000000002</v>
      </c>
      <c r="O3134" s="1">
        <v>8.1043810000000001</v>
      </c>
      <c r="P3134" s="1">
        <v>7.8078630000000002</v>
      </c>
      <c r="Q3134" s="1">
        <v>8.0204140000000006</v>
      </c>
    </row>
    <row r="3135" spans="1:17">
      <c r="A3135" s="3135">
        <v>43176.566042439801</v>
      </c>
      <c r="B3135" s="1">
        <v>8.1814640000000001</v>
      </c>
      <c r="C3135" s="1">
        <v>8.1224430000000005</v>
      </c>
      <c r="D3135" s="1">
        <v>8.1510990000000003</v>
      </c>
      <c r="E3135" s="1">
        <v>8.0844930000000002</v>
      </c>
      <c r="F3135" s="1">
        <v>8.1296239999999997</v>
      </c>
      <c r="G3135" s="1">
        <v>8.0207800000000002</v>
      </c>
      <c r="H3135" s="1">
        <v>8.0384480000000007</v>
      </c>
      <c r="I3135" s="1">
        <v>8.0523179999999996</v>
      </c>
      <c r="J3135" s="1">
        <v>8.1892829999999996</v>
      </c>
      <c r="K3135" s="1">
        <v>8.2138729999999995</v>
      </c>
      <c r="L3135" s="1">
        <v>8.0153040000000004</v>
      </c>
      <c r="M3135" s="1">
        <v>8.179373</v>
      </c>
      <c r="N3135" s="1">
        <v>7.8084610000000003</v>
      </c>
      <c r="O3135" s="1">
        <v>8.1044199999999993</v>
      </c>
      <c r="P3135" s="1">
        <v>7.8090570000000001</v>
      </c>
      <c r="Q3135" s="1">
        <v>8.0545299999999997</v>
      </c>
    </row>
    <row r="3136" spans="1:17">
      <c r="A3136" s="3136">
        <v>43176.569580407202</v>
      </c>
      <c r="B3136" s="1">
        <v>8.1828319999999994</v>
      </c>
      <c r="C3136" s="1">
        <v>8.1231190000000009</v>
      </c>
      <c r="D3136" s="1">
        <v>8.1531459999999996</v>
      </c>
      <c r="E3136" s="1">
        <v>8.0844459999999998</v>
      </c>
      <c r="F3136" s="1">
        <v>8.1266560000000005</v>
      </c>
      <c r="G3136" s="1">
        <v>8.0239910000000005</v>
      </c>
      <c r="H3136" s="1">
        <v>8.0404129999999991</v>
      </c>
      <c r="I3136" s="1">
        <v>8.0504929999999995</v>
      </c>
      <c r="J3136" s="1">
        <v>8.19055</v>
      </c>
      <c r="K3136" s="1">
        <v>8.2150940000000006</v>
      </c>
      <c r="L3136" s="1">
        <v>8.0192549999999994</v>
      </c>
      <c r="M3136" s="1">
        <v>8.1853420000000003</v>
      </c>
      <c r="N3136" s="1">
        <v>7.8025580000000003</v>
      </c>
      <c r="O3136" s="1">
        <v>8.1063799999999997</v>
      </c>
      <c r="P3136" s="1">
        <v>7.8097300000000001</v>
      </c>
      <c r="Q3136" s="1">
        <v>8.0293270000000003</v>
      </c>
    </row>
    <row r="3137" spans="1:17">
      <c r="A3137" s="3137">
        <v>43176.572986625397</v>
      </c>
      <c r="B3137" s="1">
        <v>8.1835930000000001</v>
      </c>
      <c r="C3137" s="1">
        <v>8.1218109999999992</v>
      </c>
      <c r="D3137" s="1">
        <v>8.1544679999999996</v>
      </c>
      <c r="E3137" s="1">
        <v>8.0854110000000006</v>
      </c>
      <c r="F3137" s="1">
        <v>8.1295219999999997</v>
      </c>
      <c r="G3137" s="1">
        <v>8.0262969999999996</v>
      </c>
      <c r="H3137" s="1">
        <v>8.0428619999999995</v>
      </c>
      <c r="I3137" s="1">
        <v>8.0536980000000007</v>
      </c>
      <c r="J3137" s="1">
        <v>8.1959669999999996</v>
      </c>
      <c r="K3137" s="1">
        <v>8.2144840000000006</v>
      </c>
      <c r="L3137" s="1">
        <v>8.0213900000000002</v>
      </c>
      <c r="M3137" s="1">
        <v>8.1871209999999994</v>
      </c>
      <c r="N3137" s="1">
        <v>7.803363</v>
      </c>
      <c r="O3137" s="1">
        <v>8.1077849999999998</v>
      </c>
      <c r="P3137" s="1">
        <v>7.8079580000000002</v>
      </c>
      <c r="Q3137" s="1">
        <v>8.0443840000000009</v>
      </c>
    </row>
    <row r="3138" spans="1:17">
      <c r="A3138" s="3138">
        <v>43176.576479917501</v>
      </c>
      <c r="B3138" s="1">
        <v>8.1812760000000004</v>
      </c>
      <c r="C3138" s="1">
        <v>8.1198879999999996</v>
      </c>
      <c r="D3138" s="1">
        <v>8.1571560000000005</v>
      </c>
      <c r="E3138" s="1">
        <v>8.087116</v>
      </c>
      <c r="F3138" s="1">
        <v>8.1375639999999994</v>
      </c>
      <c r="G3138" s="1">
        <v>8.0277080000000005</v>
      </c>
      <c r="H3138" s="1">
        <v>8.0435370000000006</v>
      </c>
      <c r="I3138" s="1">
        <v>8.0510190000000001</v>
      </c>
      <c r="J3138" s="1">
        <v>8.1869800000000001</v>
      </c>
      <c r="K3138" s="1">
        <v>8.2145779999999995</v>
      </c>
      <c r="L3138" s="1">
        <v>8.0261499999999995</v>
      </c>
      <c r="M3138" s="1">
        <v>8.1873509999999996</v>
      </c>
      <c r="N3138" s="1">
        <v>7.8053359999999996</v>
      </c>
      <c r="O3138" s="1">
        <v>8.1103470000000009</v>
      </c>
      <c r="P3138" s="1">
        <v>7.8076129999999999</v>
      </c>
      <c r="Q3138" s="1">
        <v>8.0474779999999999</v>
      </c>
    </row>
    <row r="3139" spans="1:17">
      <c r="A3139" s="3139">
        <v>43176.579971623898</v>
      </c>
      <c r="B3139" s="1">
        <v>8.1834360000000004</v>
      </c>
      <c r="C3139" s="1">
        <v>8.1080220000000001</v>
      </c>
      <c r="D3139" s="1">
        <v>8.158792</v>
      </c>
      <c r="E3139" s="1">
        <v>8.0865039999999997</v>
      </c>
      <c r="F3139" s="1">
        <v>8.138833</v>
      </c>
      <c r="G3139" s="1">
        <v>8.0277150000000006</v>
      </c>
      <c r="H3139" s="1">
        <v>8.0418959999999995</v>
      </c>
      <c r="I3139" s="1">
        <v>8.0516539999999992</v>
      </c>
      <c r="J3139" s="1">
        <v>8.1921180000000007</v>
      </c>
      <c r="K3139" s="1">
        <v>8.2197849999999999</v>
      </c>
      <c r="L3139" s="1">
        <v>8.0303489999999993</v>
      </c>
      <c r="M3139" s="1">
        <v>8.1915279999999999</v>
      </c>
      <c r="N3139" s="1">
        <v>7.8064340000000003</v>
      </c>
      <c r="O3139" s="1">
        <v>8.112031</v>
      </c>
      <c r="P3139" s="1">
        <v>7.8090089999999996</v>
      </c>
      <c r="Q3139" s="1">
        <v>8.0471500000000002</v>
      </c>
    </row>
    <row r="3140" spans="1:17">
      <c r="A3140" s="3140">
        <v>43176.5834589386</v>
      </c>
      <c r="B3140" s="1">
        <v>8.1837199999999992</v>
      </c>
      <c r="C3140" s="1">
        <v>8.1054980000000008</v>
      </c>
      <c r="D3140" s="1">
        <v>8.1605179999999997</v>
      </c>
      <c r="E3140" s="1">
        <v>8.0863309999999995</v>
      </c>
      <c r="F3140" s="1">
        <v>8.1347430000000003</v>
      </c>
      <c r="G3140" s="1">
        <v>8.0289540000000006</v>
      </c>
      <c r="H3140" s="1">
        <v>8.0451119999999996</v>
      </c>
      <c r="I3140" s="1">
        <v>8.0530589999999993</v>
      </c>
      <c r="J3140" s="1">
        <v>8.1966769999999993</v>
      </c>
      <c r="K3140" s="1">
        <v>8.2221189999999993</v>
      </c>
      <c r="L3140" s="1">
        <v>8.0336759999999998</v>
      </c>
      <c r="M3140" s="1">
        <v>8.1875110000000006</v>
      </c>
      <c r="N3140" s="1">
        <v>7.8068140000000001</v>
      </c>
      <c r="O3140" s="1">
        <v>8.1123630000000002</v>
      </c>
      <c r="P3140" s="1">
        <v>7.8093890000000004</v>
      </c>
      <c r="Q3140" s="1">
        <v>8.0385290000000005</v>
      </c>
    </row>
    <row r="3141" spans="1:17">
      <c r="A3141" s="3141">
        <v>43176.5869240381</v>
      </c>
      <c r="B3141" s="1">
        <v>8.1852210000000003</v>
      </c>
      <c r="C3141" s="1">
        <v>8.1072050000000004</v>
      </c>
      <c r="D3141" s="1">
        <v>8.1625399999999999</v>
      </c>
      <c r="E3141" s="1">
        <v>8.0856490000000001</v>
      </c>
      <c r="F3141" s="1">
        <v>8.1434490000000004</v>
      </c>
      <c r="G3141" s="1">
        <v>8.0298149999999993</v>
      </c>
      <c r="H3141" s="1">
        <v>8.0451029999999992</v>
      </c>
      <c r="I3141" s="1">
        <v>8.0538369999999997</v>
      </c>
      <c r="J3141" s="1">
        <v>8.1903950000000005</v>
      </c>
      <c r="K3141" s="1">
        <v>8.2220739999999992</v>
      </c>
      <c r="L3141" s="1">
        <v>8.0356199999999998</v>
      </c>
      <c r="M3141" s="1">
        <v>8.179646</v>
      </c>
      <c r="N3141" s="1">
        <v>7.8042999999999996</v>
      </c>
      <c r="O3141" s="1">
        <v>8.1139829999999993</v>
      </c>
      <c r="P3141" s="1">
        <v>7.8098239999999999</v>
      </c>
      <c r="Q3141" s="1">
        <v>8.0432009999999998</v>
      </c>
    </row>
    <row r="3142" spans="1:17">
      <c r="A3142" s="3142">
        <v>43176.590385473399</v>
      </c>
      <c r="B3142" s="1">
        <v>8.1845999999999997</v>
      </c>
      <c r="C3142" s="1">
        <v>8.1081090000000007</v>
      </c>
      <c r="D3142" s="1">
        <v>8.1626919999999998</v>
      </c>
      <c r="E3142" s="1">
        <v>8.0858450000000008</v>
      </c>
      <c r="F3142" s="1">
        <v>8.1449619999999996</v>
      </c>
      <c r="G3142" s="1">
        <v>8.0308740000000007</v>
      </c>
      <c r="H3142" s="1">
        <v>8.0435929999999995</v>
      </c>
      <c r="I3142" s="1">
        <v>8.0545810000000007</v>
      </c>
      <c r="J3142" s="1">
        <v>8.1890210000000003</v>
      </c>
      <c r="K3142" s="1">
        <v>8.2225649999999995</v>
      </c>
      <c r="L3142" s="1">
        <v>8.0390499999999996</v>
      </c>
      <c r="M3142" s="1">
        <v>8.1875780000000002</v>
      </c>
      <c r="N3142" s="1">
        <v>7.8044789999999997</v>
      </c>
      <c r="O3142" s="1">
        <v>8.1151909999999994</v>
      </c>
      <c r="P3142" s="1">
        <v>7.8062950000000004</v>
      </c>
      <c r="Q3142" s="1">
        <v>8.0502839999999996</v>
      </c>
    </row>
    <row r="3143" spans="1:17">
      <c r="A3143" s="3143">
        <v>43176.593856373001</v>
      </c>
      <c r="B3143" s="1">
        <v>8.1857360000000003</v>
      </c>
      <c r="C3143" s="1">
        <v>8.1072129999999998</v>
      </c>
      <c r="D3143" s="1">
        <v>8.1599810000000002</v>
      </c>
      <c r="E3143" s="1">
        <v>8.0871019999999998</v>
      </c>
      <c r="F3143" s="1">
        <v>8.146217</v>
      </c>
      <c r="G3143" s="1">
        <v>8.0324519999999993</v>
      </c>
      <c r="H3143" s="1">
        <v>8.0480660000000004</v>
      </c>
      <c r="I3143" s="1">
        <v>8.0564719999999994</v>
      </c>
      <c r="J3143" s="1">
        <v>8.1978190000000009</v>
      </c>
      <c r="K3143" s="1">
        <v>8.2229019999999995</v>
      </c>
      <c r="L3143" s="1">
        <v>8.0414720000000006</v>
      </c>
      <c r="M3143" s="1">
        <v>8.1935210000000005</v>
      </c>
      <c r="N3143" s="1">
        <v>7.8064799999999996</v>
      </c>
      <c r="O3143" s="1">
        <v>8.1154709999999994</v>
      </c>
      <c r="P3143" s="1">
        <v>7.8082520000000004</v>
      </c>
      <c r="Q3143" s="1">
        <v>8.0379529999999999</v>
      </c>
    </row>
    <row r="3144" spans="1:17">
      <c r="A3144" s="3144">
        <v>43176.597324431103</v>
      </c>
      <c r="B3144" s="1">
        <v>8.186655</v>
      </c>
      <c r="C3144" s="1">
        <v>8.1081459999999996</v>
      </c>
      <c r="D3144" s="1">
        <v>8.1611709999999995</v>
      </c>
      <c r="E3144" s="1">
        <v>8.085191</v>
      </c>
      <c r="F3144" s="1">
        <v>8.1491389999999999</v>
      </c>
      <c r="G3144" s="1">
        <v>8.0307770000000005</v>
      </c>
      <c r="H3144" s="1">
        <v>8.0461559999999999</v>
      </c>
      <c r="I3144" s="1">
        <v>8.0564309999999999</v>
      </c>
      <c r="J3144" s="1">
        <v>8.1810259999999992</v>
      </c>
      <c r="K3144" s="1">
        <v>8.2227689999999996</v>
      </c>
      <c r="L3144" s="1">
        <v>8.0438589999999994</v>
      </c>
      <c r="M3144" s="1">
        <v>8.1874389999999995</v>
      </c>
      <c r="N3144" s="1">
        <v>7.806082</v>
      </c>
      <c r="O3144" s="1">
        <v>8.116123</v>
      </c>
      <c r="P3144" s="1">
        <v>7.8082770000000004</v>
      </c>
      <c r="Q3144" s="1">
        <v>8.049531</v>
      </c>
    </row>
    <row r="3145" spans="1:17">
      <c r="A3145" s="3145">
        <v>43176.600796999803</v>
      </c>
      <c r="B3145" s="1">
        <v>8.1858529999999998</v>
      </c>
      <c r="C3145" s="1">
        <v>8.1128370000000007</v>
      </c>
      <c r="D3145" s="1">
        <v>8.1646900000000002</v>
      </c>
      <c r="E3145" s="1">
        <v>8.0857810000000008</v>
      </c>
      <c r="F3145" s="1">
        <v>8.145683</v>
      </c>
      <c r="G3145" s="1">
        <v>8.0351099999999995</v>
      </c>
      <c r="H3145" s="1">
        <v>8.0488459999999993</v>
      </c>
      <c r="I3145" s="1">
        <v>8.0550409999999992</v>
      </c>
      <c r="J3145" s="1">
        <v>8.1927559999999993</v>
      </c>
      <c r="K3145" s="1">
        <v>8.2230880000000006</v>
      </c>
      <c r="L3145" s="1">
        <v>8.0473300000000005</v>
      </c>
      <c r="M3145" s="1">
        <v>8.1889900000000004</v>
      </c>
      <c r="N3145" s="1">
        <v>7.8042420000000003</v>
      </c>
      <c r="O3145" s="1">
        <v>8.1164869999999993</v>
      </c>
      <c r="P3145" s="1">
        <v>7.8097380000000003</v>
      </c>
      <c r="Q3145" s="1">
        <v>8.0429779999999997</v>
      </c>
    </row>
    <row r="3146" spans="1:17">
      <c r="A3146" s="3146">
        <v>43176.604264341302</v>
      </c>
      <c r="B3146" s="1">
        <v>8.1835590000000007</v>
      </c>
      <c r="C3146" s="1">
        <v>8.1218369999999993</v>
      </c>
      <c r="D3146" s="1">
        <v>8.1633549999999993</v>
      </c>
      <c r="E3146" s="1">
        <v>8.0885510000000007</v>
      </c>
      <c r="F3146" s="1">
        <v>8.1456730000000004</v>
      </c>
      <c r="G3146" s="1">
        <v>8.0345230000000001</v>
      </c>
      <c r="H3146" s="1">
        <v>8.0453659999999996</v>
      </c>
      <c r="I3146" s="1">
        <v>8.0563690000000001</v>
      </c>
      <c r="J3146" s="1">
        <v>8.1932639999999992</v>
      </c>
      <c r="K3146" s="1">
        <v>8.2211049999999997</v>
      </c>
      <c r="L3146" s="1">
        <v>8.0411979999999996</v>
      </c>
      <c r="M3146" s="1">
        <v>8.1874800000000008</v>
      </c>
      <c r="N3146" s="1">
        <v>7.8041330000000002</v>
      </c>
      <c r="O3146" s="1">
        <v>8.1183259999999997</v>
      </c>
      <c r="P3146" s="1">
        <v>7.8092389999999998</v>
      </c>
      <c r="Q3146" s="1">
        <v>8.0459289999999992</v>
      </c>
    </row>
    <row r="3147" spans="1:17">
      <c r="A3147" s="3147">
        <v>43176.6077136436</v>
      </c>
      <c r="B3147" s="1">
        <v>8.1834520000000008</v>
      </c>
      <c r="C3147" s="1">
        <v>8.1184670000000008</v>
      </c>
      <c r="D3147" s="1">
        <v>8.1626410000000007</v>
      </c>
      <c r="E3147" s="1">
        <v>8.0856899999999996</v>
      </c>
      <c r="F3147" s="1">
        <v>8.1510149999999992</v>
      </c>
      <c r="G3147" s="1">
        <v>8.0334640000000004</v>
      </c>
      <c r="H3147" s="1">
        <v>8.0473309999999998</v>
      </c>
      <c r="I3147" s="1">
        <v>8.0539369999999995</v>
      </c>
      <c r="J3147" s="1">
        <v>8.1873529999999999</v>
      </c>
      <c r="K3147" s="1">
        <v>8.2200919999999993</v>
      </c>
      <c r="L3147" s="1">
        <v>8.0485720000000001</v>
      </c>
      <c r="M3147" s="1">
        <v>8.1878480000000007</v>
      </c>
      <c r="N3147" s="1">
        <v>7.8048869999999999</v>
      </c>
      <c r="O3147" s="1">
        <v>8.1184229999999999</v>
      </c>
      <c r="P3147" s="1">
        <v>7.8062329999999998</v>
      </c>
      <c r="Q3147" s="1">
        <v>8.0380789999999998</v>
      </c>
    </row>
    <row r="3148" spans="1:17">
      <c r="A3148" s="3148">
        <v>43176.611188828603</v>
      </c>
      <c r="B3148" s="1">
        <v>8.1863150000000005</v>
      </c>
      <c r="C3148" s="1">
        <v>8.1184840000000005</v>
      </c>
      <c r="D3148" s="1">
        <v>8.1622649999999997</v>
      </c>
      <c r="E3148" s="1">
        <v>8.0853560000000009</v>
      </c>
      <c r="F3148" s="1">
        <v>8.1497799999999998</v>
      </c>
      <c r="G3148" s="1">
        <v>8.0351680000000005</v>
      </c>
      <c r="H3148" s="1">
        <v>8.0480149999999995</v>
      </c>
      <c r="I3148" s="1">
        <v>8.0563319999999994</v>
      </c>
      <c r="J3148" s="1">
        <v>8.1980170000000001</v>
      </c>
      <c r="K3148" s="1">
        <v>8.2220709999999997</v>
      </c>
      <c r="L3148" s="1">
        <v>8.052721</v>
      </c>
      <c r="M3148" s="1">
        <v>8.1922540000000001</v>
      </c>
      <c r="N3148" s="1">
        <v>7.8055669999999999</v>
      </c>
      <c r="O3148" s="1">
        <v>8.1178609999999995</v>
      </c>
      <c r="P3148" s="1">
        <v>7.8075429999999999</v>
      </c>
      <c r="Q3148" s="1">
        <v>8.0376689999999993</v>
      </c>
    </row>
    <row r="3149" spans="1:17">
      <c r="A3149" s="3149">
        <v>43176.614714203097</v>
      </c>
      <c r="B3149" s="1">
        <v>8.1848720000000004</v>
      </c>
      <c r="C3149" s="1">
        <v>8.1071349999999995</v>
      </c>
      <c r="D3149" s="1">
        <v>8.1626069999999995</v>
      </c>
      <c r="E3149" s="1">
        <v>8.0866209999999992</v>
      </c>
      <c r="F3149" s="1">
        <v>8.1530389999999997</v>
      </c>
      <c r="G3149" s="1">
        <v>8.0358009999999993</v>
      </c>
      <c r="H3149" s="1">
        <v>8.0488110000000006</v>
      </c>
      <c r="I3149" s="1">
        <v>8.057169</v>
      </c>
      <c r="J3149" s="1">
        <v>8.1888050000000003</v>
      </c>
      <c r="K3149" s="1">
        <v>8.2213379999999994</v>
      </c>
      <c r="L3149" s="1">
        <v>8.0547439999999995</v>
      </c>
      <c r="M3149" s="1">
        <v>8.1888559999999995</v>
      </c>
      <c r="N3149" s="1">
        <v>7.8060520000000002</v>
      </c>
      <c r="O3149" s="1">
        <v>8.1196839999999995</v>
      </c>
      <c r="P3149" s="1">
        <v>7.8090060000000001</v>
      </c>
      <c r="Q3149" s="1">
        <v>8.0368510000000004</v>
      </c>
    </row>
    <row r="3150" spans="1:17">
      <c r="A3150" s="3150">
        <v>43176.618157381701</v>
      </c>
      <c r="B3150" s="1">
        <v>8.1807750000000006</v>
      </c>
      <c r="C3150" s="1">
        <v>8.107246</v>
      </c>
      <c r="D3150" s="1">
        <v>8.1627240000000008</v>
      </c>
      <c r="E3150" s="1">
        <v>8.0872740000000007</v>
      </c>
      <c r="F3150" s="1">
        <v>8.1350999999999996</v>
      </c>
      <c r="G3150" s="1">
        <v>8.0352449999999997</v>
      </c>
      <c r="H3150" s="1">
        <v>8.0447410000000001</v>
      </c>
      <c r="I3150" s="1">
        <v>8.0544200000000004</v>
      </c>
      <c r="J3150" s="1">
        <v>8.1917760000000008</v>
      </c>
      <c r="K3150" s="1">
        <v>8.2200190000000006</v>
      </c>
      <c r="L3150" s="1">
        <v>8.0538749999999997</v>
      </c>
      <c r="M3150" s="1">
        <v>8.1882450000000002</v>
      </c>
      <c r="N3150" s="1">
        <v>7.8070459999999997</v>
      </c>
      <c r="O3150" s="1">
        <v>8.1206139999999998</v>
      </c>
      <c r="P3150" s="1">
        <v>7.8091390000000001</v>
      </c>
      <c r="Q3150" s="1">
        <v>8.0426599999999997</v>
      </c>
    </row>
    <row r="3151" spans="1:17">
      <c r="A3151" s="3151">
        <v>43176.621596413403</v>
      </c>
      <c r="B3151" s="1">
        <v>8.1849439999999998</v>
      </c>
      <c r="C3151" s="1">
        <v>8.1115969999999997</v>
      </c>
      <c r="D3151" s="1">
        <v>8.1633370000000003</v>
      </c>
      <c r="E3151" s="1">
        <v>8.0919129999999999</v>
      </c>
      <c r="F3151" s="1">
        <v>8.1499459999999999</v>
      </c>
      <c r="G3151" s="1">
        <v>8.0366490000000006</v>
      </c>
      <c r="H3151" s="1">
        <v>8.0483619999999991</v>
      </c>
      <c r="I3151" s="1">
        <v>8.0603540000000002</v>
      </c>
      <c r="J3151" s="1">
        <v>8.2016810000000007</v>
      </c>
      <c r="K3151" s="1">
        <v>8.2180090000000003</v>
      </c>
      <c r="L3151" s="1">
        <v>8.056953</v>
      </c>
      <c r="M3151" s="1">
        <v>8.1916689999999992</v>
      </c>
      <c r="N3151" s="1">
        <v>7.8040469999999997</v>
      </c>
      <c r="O3151" s="1">
        <v>8.1225349999999992</v>
      </c>
      <c r="P3151" s="1">
        <v>7.8090469999999996</v>
      </c>
      <c r="Q3151" s="1">
        <v>8.0343330000000002</v>
      </c>
    </row>
    <row r="3152" spans="1:17">
      <c r="A3152" s="3152">
        <v>43176.625084156498</v>
      </c>
      <c r="B3152" s="1">
        <v>8.1821979999999996</v>
      </c>
      <c r="C3152" s="1">
        <v>8.1285559999999997</v>
      </c>
      <c r="D3152" s="1">
        <v>8.1616599999999995</v>
      </c>
      <c r="E3152" s="1">
        <v>8.0885739999999995</v>
      </c>
      <c r="F3152" s="1">
        <v>8.1863620000000008</v>
      </c>
      <c r="G3152" s="1">
        <v>8.0391220000000008</v>
      </c>
      <c r="H3152" s="1">
        <v>8.0514279999999996</v>
      </c>
      <c r="I3152" s="1">
        <v>8.0605720000000005</v>
      </c>
      <c r="J3152" s="1">
        <v>8.1898529999999994</v>
      </c>
      <c r="K3152" s="1">
        <v>8.2193959999999997</v>
      </c>
      <c r="L3152" s="1">
        <v>8.0527139999999999</v>
      </c>
      <c r="M3152" s="1">
        <v>8.1949290000000001</v>
      </c>
      <c r="N3152" s="1">
        <v>7.8049759999999999</v>
      </c>
      <c r="O3152" s="1">
        <v>8.1213339999999992</v>
      </c>
      <c r="P3152" s="1">
        <v>7.8083900000000002</v>
      </c>
      <c r="Q3152" s="1">
        <v>8.0317919999999994</v>
      </c>
    </row>
    <row r="3153" spans="1:17">
      <c r="A3153" s="3153">
        <v>43176.628601957302</v>
      </c>
      <c r="B3153" s="1">
        <v>8.1853259999999999</v>
      </c>
      <c r="C3153" s="1">
        <v>8.1135110000000008</v>
      </c>
      <c r="D3153" s="1">
        <v>8.1614280000000008</v>
      </c>
      <c r="E3153" s="1">
        <v>8.0865969999999994</v>
      </c>
      <c r="F3153" s="1">
        <v>8.1844739999999998</v>
      </c>
      <c r="G3153" s="1">
        <v>8.0370509999999999</v>
      </c>
      <c r="H3153" s="1">
        <v>8.0532880000000002</v>
      </c>
      <c r="I3153" s="1">
        <v>8.0583720000000003</v>
      </c>
      <c r="J3153" s="1">
        <v>8.1932729999999996</v>
      </c>
      <c r="K3153" s="1">
        <v>8.2205949999999994</v>
      </c>
      <c r="L3153" s="1">
        <v>8.0607310000000005</v>
      </c>
      <c r="M3153" s="1">
        <v>8.1943669999999997</v>
      </c>
      <c r="N3153" s="1">
        <v>7.8042100000000003</v>
      </c>
      <c r="O3153" s="1">
        <v>8.1220239999999997</v>
      </c>
      <c r="P3153" s="1">
        <v>7.8082950000000002</v>
      </c>
      <c r="Q3153" s="1">
        <v>8.0445489999999999</v>
      </c>
    </row>
    <row r="3154" spans="1:17">
      <c r="A3154" s="3154">
        <v>43176.632028303</v>
      </c>
      <c r="B3154" s="1">
        <v>8.0321119999999997</v>
      </c>
      <c r="C3154" s="1">
        <v>8.0809519999999999</v>
      </c>
      <c r="D3154" s="1">
        <v>8.147729</v>
      </c>
      <c r="E3154" s="1">
        <v>8.0804869999999998</v>
      </c>
      <c r="F3154" s="1">
        <v>8.1674600000000002</v>
      </c>
      <c r="G3154" s="1">
        <v>8.0304640000000003</v>
      </c>
      <c r="H3154" s="1">
        <v>8.0540749999999992</v>
      </c>
      <c r="I3154" s="1">
        <v>8.0556680000000007</v>
      </c>
      <c r="J3154" s="1">
        <v>8.1966619999999999</v>
      </c>
      <c r="K3154" s="1">
        <v>8.2210909999999995</v>
      </c>
      <c r="L3154" s="1">
        <v>8.0595599999999994</v>
      </c>
      <c r="M3154" s="1">
        <v>8.1871550000000006</v>
      </c>
      <c r="N3154" s="1">
        <v>7.8048460000000004</v>
      </c>
      <c r="O3154" s="1">
        <v>8.1227289999999996</v>
      </c>
      <c r="P3154" s="1">
        <v>7.8087739999999997</v>
      </c>
      <c r="Q3154" s="1">
        <v>8.0466949999999997</v>
      </c>
    </row>
    <row r="3155" spans="1:17">
      <c r="A3155" s="3155">
        <v>43176.6355007167</v>
      </c>
      <c r="B3155" s="1">
        <v>8.0287989999999994</v>
      </c>
      <c r="C3155" s="1">
        <v>8.0797950000000007</v>
      </c>
      <c r="D3155" s="1">
        <v>8.1470369999999992</v>
      </c>
      <c r="E3155" s="1">
        <v>8.0740929999999995</v>
      </c>
      <c r="F3155" s="1">
        <v>8.1334750000000007</v>
      </c>
      <c r="G3155" s="1">
        <v>8.0359149999999993</v>
      </c>
      <c r="H3155" s="1">
        <v>8.0352779999999999</v>
      </c>
      <c r="I3155" s="1">
        <v>8.0554869999999994</v>
      </c>
      <c r="J3155" s="1">
        <v>8.1913859999999996</v>
      </c>
      <c r="K3155" s="1">
        <v>8.2191569999999992</v>
      </c>
      <c r="L3155" s="1">
        <v>8.0730599999999999</v>
      </c>
      <c r="M3155" s="1">
        <v>8.1907449999999997</v>
      </c>
      <c r="N3155" s="1">
        <v>7.8053340000000002</v>
      </c>
      <c r="O3155" s="1">
        <v>8.1234490000000008</v>
      </c>
      <c r="P3155" s="1">
        <v>7.8083960000000001</v>
      </c>
      <c r="Q3155" s="1">
        <v>8.0300969999999996</v>
      </c>
    </row>
    <row r="3156" spans="1:17">
      <c r="A3156" s="3156">
        <v>43176.6389753474</v>
      </c>
      <c r="B3156" s="1">
        <v>8.0325749999999996</v>
      </c>
      <c r="C3156" s="1">
        <v>8.0823049999999999</v>
      </c>
      <c r="D3156" s="1">
        <v>8.1450619999999994</v>
      </c>
      <c r="E3156" s="1">
        <v>8.0707920000000009</v>
      </c>
      <c r="F3156" s="1">
        <v>8.1220040000000004</v>
      </c>
      <c r="G3156" s="1">
        <v>8.0316489999999998</v>
      </c>
      <c r="H3156" s="1">
        <v>8.0355840000000001</v>
      </c>
      <c r="I3156" s="1">
        <v>8.0559750000000001</v>
      </c>
      <c r="J3156" s="1">
        <v>8.1930709999999998</v>
      </c>
      <c r="K3156" s="1">
        <v>8.2173149999999993</v>
      </c>
      <c r="L3156" s="1">
        <v>8.0731269999999995</v>
      </c>
      <c r="M3156" s="1">
        <v>8.1949670000000001</v>
      </c>
      <c r="N3156" s="1">
        <v>7.8053869999999996</v>
      </c>
      <c r="O3156" s="1">
        <v>8.1247310000000006</v>
      </c>
      <c r="P3156" s="1">
        <v>7.8066300000000002</v>
      </c>
      <c r="Q3156" s="1">
        <v>8.0332830000000008</v>
      </c>
    </row>
    <row r="3157" spans="1:17">
      <c r="A3157" s="3157">
        <v>43176.642438495001</v>
      </c>
      <c r="B3157" s="1">
        <v>8.0335479999999997</v>
      </c>
      <c r="C3157" s="1">
        <v>8.0809979999999992</v>
      </c>
      <c r="D3157" s="1">
        <v>8.1444609999999997</v>
      </c>
      <c r="E3157" s="1">
        <v>8.0702680000000004</v>
      </c>
      <c r="F3157" s="1">
        <v>8.1321510000000004</v>
      </c>
      <c r="G3157" s="1">
        <v>8.0290359999999996</v>
      </c>
      <c r="H3157" s="1">
        <v>8.0336759999999998</v>
      </c>
      <c r="I3157" s="1">
        <v>8.0584439999999997</v>
      </c>
      <c r="J3157" s="1">
        <v>8.1868630000000007</v>
      </c>
      <c r="K3157" s="1">
        <v>8.2145849999999996</v>
      </c>
      <c r="L3157" s="1">
        <v>8.0731160000000006</v>
      </c>
      <c r="M3157" s="1">
        <v>8.1882479999999997</v>
      </c>
      <c r="N3157" s="1">
        <v>7.8048120000000001</v>
      </c>
      <c r="O3157" s="1">
        <v>8.1225760000000005</v>
      </c>
      <c r="P3157" s="1">
        <v>7.8064470000000004</v>
      </c>
      <c r="Q3157" s="1">
        <v>8.0345399999999998</v>
      </c>
    </row>
    <row r="3158" spans="1:17">
      <c r="A3158" s="3158">
        <v>43176.645940036396</v>
      </c>
      <c r="B3158" s="1">
        <v>8.0352150000000009</v>
      </c>
      <c r="C3158" s="1">
        <v>8.0834740000000007</v>
      </c>
      <c r="D3158" s="1">
        <v>8.1436419999999998</v>
      </c>
      <c r="E3158" s="1">
        <v>8.071491</v>
      </c>
      <c r="F3158" s="1">
        <v>8.1206779999999998</v>
      </c>
      <c r="G3158" s="1">
        <v>8.0301259999999992</v>
      </c>
      <c r="H3158" s="1">
        <v>8.0345980000000008</v>
      </c>
      <c r="I3158" s="1">
        <v>8.0562699999999996</v>
      </c>
      <c r="J3158" s="1">
        <v>8.1941079999999999</v>
      </c>
      <c r="K3158" s="1">
        <v>8.2187660000000005</v>
      </c>
      <c r="L3158" s="1">
        <v>8.0761920000000007</v>
      </c>
      <c r="M3158" s="1">
        <v>8.1895249999999997</v>
      </c>
      <c r="N3158" s="1">
        <v>7.8063529999999997</v>
      </c>
      <c r="O3158" s="1">
        <v>8.1229460000000007</v>
      </c>
      <c r="P3158" s="1">
        <v>7.8077560000000004</v>
      </c>
      <c r="Q3158" s="1">
        <v>8.0342479999999998</v>
      </c>
    </row>
    <row r="3159" spans="1:17">
      <c r="A3159" s="3159">
        <v>43176.649395624001</v>
      </c>
      <c r="B3159" s="1">
        <v>8.0353110000000001</v>
      </c>
      <c r="C3159" s="1">
        <v>8.0971969999999995</v>
      </c>
      <c r="D3159" s="1">
        <v>8.1433319999999991</v>
      </c>
      <c r="E3159" s="1">
        <v>8.0686750000000007</v>
      </c>
      <c r="F3159" s="1">
        <v>8.1185150000000004</v>
      </c>
      <c r="G3159" s="1">
        <v>8.0291890000000006</v>
      </c>
      <c r="H3159" s="1">
        <v>8.0344440000000006</v>
      </c>
      <c r="I3159" s="1">
        <v>8.0583720000000003</v>
      </c>
      <c r="J3159" s="1">
        <v>8.1980400000000007</v>
      </c>
      <c r="K3159" s="1">
        <v>8.2179950000000002</v>
      </c>
      <c r="L3159" s="1">
        <v>8.0757340000000006</v>
      </c>
      <c r="M3159" s="1">
        <v>8.1848949999999991</v>
      </c>
      <c r="N3159" s="1">
        <v>7.8060390000000002</v>
      </c>
      <c r="O3159" s="1">
        <v>8.1261480000000006</v>
      </c>
      <c r="P3159" s="1">
        <v>7.8092769999999998</v>
      </c>
      <c r="Q3159" s="1">
        <v>8.0248939999999997</v>
      </c>
    </row>
    <row r="3160" spans="1:17">
      <c r="A3160" s="3160">
        <v>43176.652908603202</v>
      </c>
      <c r="B3160" s="1">
        <v>8.037426</v>
      </c>
      <c r="C3160" s="1">
        <v>8.0816890000000008</v>
      </c>
      <c r="D3160" s="1">
        <v>8.1408369999999994</v>
      </c>
      <c r="E3160" s="1">
        <v>8.0661769999999997</v>
      </c>
      <c r="F3160" s="1">
        <v>8.1151689999999999</v>
      </c>
      <c r="G3160" s="1">
        <v>8.0275669999999995</v>
      </c>
      <c r="H3160" s="1">
        <v>8.035793</v>
      </c>
      <c r="I3160" s="1">
        <v>8.0590170000000008</v>
      </c>
      <c r="J3160" s="1">
        <v>8.198912</v>
      </c>
      <c r="K3160" s="1">
        <v>8.2207799999999995</v>
      </c>
      <c r="L3160" s="1">
        <v>8.0799149999999997</v>
      </c>
      <c r="M3160" s="1">
        <v>8.1907029999999992</v>
      </c>
      <c r="N3160" s="1">
        <v>7.8060309999999999</v>
      </c>
      <c r="O3160" s="1">
        <v>8.1281590000000001</v>
      </c>
      <c r="P3160" s="1">
        <v>7.8069470000000001</v>
      </c>
      <c r="Q3160" s="1">
        <v>8.0449079999999995</v>
      </c>
    </row>
    <row r="3161" spans="1:17">
      <c r="A3161" s="3161">
        <v>43176.656342333801</v>
      </c>
      <c r="B3161" s="1">
        <v>8.0359610000000004</v>
      </c>
      <c r="C3161" s="1">
        <v>8.0843249999999998</v>
      </c>
      <c r="D3161" s="1">
        <v>8.1382779999999997</v>
      </c>
      <c r="E3161" s="1">
        <v>8.0654319999999995</v>
      </c>
      <c r="F3161" s="1">
        <v>8.1195979999999999</v>
      </c>
      <c r="G3161" s="1">
        <v>8.0286159999999995</v>
      </c>
      <c r="H3161" s="1">
        <v>8.0356509999999997</v>
      </c>
      <c r="I3161" s="1">
        <v>8.0591980000000003</v>
      </c>
      <c r="J3161" s="1">
        <v>8.2028189999999999</v>
      </c>
      <c r="K3161" s="1">
        <v>8.2220080000000006</v>
      </c>
      <c r="L3161" s="1">
        <v>8.0818089999999998</v>
      </c>
      <c r="M3161" s="1">
        <v>8.1849959999999999</v>
      </c>
      <c r="N3161" s="1">
        <v>7.8060150000000004</v>
      </c>
      <c r="O3161" s="1">
        <v>8.1294590000000007</v>
      </c>
      <c r="P3161" s="1">
        <v>7.8071419999999998</v>
      </c>
      <c r="Q3161" s="1">
        <v>8.0364149999999999</v>
      </c>
    </row>
    <row r="3162" spans="1:17">
      <c r="A3162" s="3162">
        <v>43176.6598658496</v>
      </c>
      <c r="B3162" s="1">
        <v>8.0386009999999999</v>
      </c>
      <c r="C3162" s="1">
        <v>8.0938280000000002</v>
      </c>
      <c r="D3162" s="1">
        <v>8.1384919999999994</v>
      </c>
      <c r="E3162" s="1">
        <v>8.0667919999999995</v>
      </c>
      <c r="F3162" s="1">
        <v>8.1183230000000002</v>
      </c>
      <c r="G3162" s="1">
        <v>8.0372909999999997</v>
      </c>
      <c r="H3162" s="1">
        <v>8.0344949999999997</v>
      </c>
      <c r="I3162" s="1">
        <v>8.0576950000000007</v>
      </c>
      <c r="J3162" s="1">
        <v>8.1965079999999997</v>
      </c>
      <c r="K3162" s="1">
        <v>8.2254190000000005</v>
      </c>
      <c r="L3162" s="1">
        <v>8.0832060000000006</v>
      </c>
      <c r="M3162" s="1">
        <v>8.1861479999999993</v>
      </c>
      <c r="N3162" s="1">
        <v>7.8052570000000001</v>
      </c>
      <c r="O3162" s="1">
        <v>8.130452</v>
      </c>
      <c r="P3162" s="1">
        <v>7.8072100000000004</v>
      </c>
      <c r="Q3162" s="1">
        <v>8.0264889999999998</v>
      </c>
    </row>
    <row r="3163" spans="1:17">
      <c r="A3163" s="3163">
        <v>43176.663316678299</v>
      </c>
      <c r="B3163" s="1">
        <v>8.0389169999999996</v>
      </c>
      <c r="C3163" s="1">
        <v>8.0807570000000002</v>
      </c>
      <c r="D3163" s="1">
        <v>8.1375609999999998</v>
      </c>
      <c r="E3163" s="1">
        <v>8.0651410000000006</v>
      </c>
      <c r="F3163" s="1">
        <v>8.1199270000000006</v>
      </c>
      <c r="G3163" s="1">
        <v>8.0353110000000001</v>
      </c>
      <c r="H3163" s="1">
        <v>8.0354030000000005</v>
      </c>
      <c r="I3163" s="1">
        <v>8.0577799999999993</v>
      </c>
      <c r="J3163" s="1">
        <v>8.2016790000000004</v>
      </c>
      <c r="K3163" s="1">
        <v>8.2240400000000005</v>
      </c>
      <c r="L3163" s="1">
        <v>8.0826030000000006</v>
      </c>
      <c r="M3163" s="1">
        <v>8.1840460000000004</v>
      </c>
      <c r="N3163" s="1">
        <v>7.802632</v>
      </c>
      <c r="O3163" s="1">
        <v>8.1308670000000003</v>
      </c>
      <c r="P3163" s="1">
        <v>7.8085339999999999</v>
      </c>
      <c r="Q3163" s="1">
        <v>8.0327369999999991</v>
      </c>
    </row>
    <row r="3164" spans="1:17">
      <c r="A3164" s="3164">
        <v>43176.666739474298</v>
      </c>
      <c r="B3164" s="1">
        <v>8.0394500000000004</v>
      </c>
      <c r="C3164" s="1">
        <v>8.0809759999999997</v>
      </c>
      <c r="D3164" s="1">
        <v>8.1362609999999993</v>
      </c>
      <c r="E3164" s="1">
        <v>8.0654249999999994</v>
      </c>
      <c r="F3164" s="1">
        <v>8.1152390000000008</v>
      </c>
      <c r="G3164" s="1">
        <v>8.0392419999999998</v>
      </c>
      <c r="H3164" s="1">
        <v>8.0181039999999992</v>
      </c>
      <c r="I3164" s="1">
        <v>8.0593450000000004</v>
      </c>
      <c r="J3164" s="1">
        <v>8.2058180000000007</v>
      </c>
      <c r="K3164" s="1">
        <v>8.2241520000000001</v>
      </c>
      <c r="L3164" s="1">
        <v>8.087968</v>
      </c>
      <c r="M3164" s="1">
        <v>8.1806520000000003</v>
      </c>
      <c r="N3164" s="1">
        <v>7.8039820000000004</v>
      </c>
      <c r="O3164" s="1">
        <v>8.1306550000000009</v>
      </c>
      <c r="P3164" s="1">
        <v>7.8081459999999998</v>
      </c>
      <c r="Q3164" s="1">
        <v>8.0235380000000003</v>
      </c>
    </row>
    <row r="3165" spans="1:17">
      <c r="A3165" s="3165">
        <v>43176.670267545902</v>
      </c>
      <c r="B3165" s="1">
        <v>8.0383220000000009</v>
      </c>
      <c r="C3165" s="1">
        <v>8.0802969999999998</v>
      </c>
      <c r="D3165" s="1">
        <v>8.1362500000000004</v>
      </c>
      <c r="E3165" s="1">
        <v>8.0646679999999993</v>
      </c>
      <c r="F3165" s="1">
        <v>8.1153720000000007</v>
      </c>
      <c r="G3165" s="1">
        <v>8.0383960000000005</v>
      </c>
      <c r="H3165" s="1">
        <v>8.0316659999999995</v>
      </c>
      <c r="I3165" s="1">
        <v>8.0624590000000005</v>
      </c>
      <c r="J3165" s="1">
        <v>8.2068159999999999</v>
      </c>
      <c r="K3165" s="1">
        <v>8.2255570000000002</v>
      </c>
      <c r="L3165" s="1">
        <v>8.0907110000000007</v>
      </c>
      <c r="M3165" s="1">
        <v>8.1826460000000001</v>
      </c>
      <c r="N3165" s="1">
        <v>7.8043719999999999</v>
      </c>
      <c r="O3165" s="1">
        <v>8.1322729999999996</v>
      </c>
      <c r="P3165" s="1">
        <v>7.8056799999999997</v>
      </c>
      <c r="Q3165" s="1">
        <v>8.0283219999999993</v>
      </c>
    </row>
    <row r="3166" spans="1:17">
      <c r="A3166" s="3166">
        <v>43176.673729679598</v>
      </c>
      <c r="B3166" s="1">
        <v>8.0366739999999997</v>
      </c>
      <c r="C3166" s="1">
        <v>8.0836220000000001</v>
      </c>
      <c r="D3166" s="1">
        <v>8.1368869999999998</v>
      </c>
      <c r="E3166" s="1">
        <v>8.0640649999999994</v>
      </c>
      <c r="F3166" s="1">
        <v>8.1048729999999995</v>
      </c>
      <c r="G3166" s="1">
        <v>8.0385489999999997</v>
      </c>
      <c r="H3166" s="1">
        <v>8.0317249999999998</v>
      </c>
      <c r="I3166" s="1">
        <v>8.0597519999999996</v>
      </c>
      <c r="J3166" s="1">
        <v>8.1953879999999995</v>
      </c>
      <c r="K3166" s="1">
        <v>8.2266399999999997</v>
      </c>
      <c r="L3166" s="1">
        <v>8.0929009999999995</v>
      </c>
      <c r="M3166" s="1">
        <v>8.1844859999999997</v>
      </c>
      <c r="N3166" s="1">
        <v>7.8053780000000001</v>
      </c>
      <c r="O3166" s="1">
        <v>8.1322550000000007</v>
      </c>
      <c r="P3166" s="1">
        <v>7.8071970000000004</v>
      </c>
      <c r="Q3166" s="1">
        <v>8.0234249999999996</v>
      </c>
    </row>
    <row r="3167" spans="1:17">
      <c r="A3167" s="3167">
        <v>43176.6771996557</v>
      </c>
      <c r="B3167" s="1">
        <v>8.0388900000000003</v>
      </c>
      <c r="C3167" s="1">
        <v>8.0967629999999993</v>
      </c>
      <c r="D3167" s="1">
        <v>8.1376779999999993</v>
      </c>
      <c r="E3167" s="1">
        <v>8.0655230000000007</v>
      </c>
      <c r="F3167" s="1">
        <v>8.1012799999999991</v>
      </c>
      <c r="G3167" s="1">
        <v>8.0399750000000001</v>
      </c>
      <c r="H3167" s="1">
        <v>8.0329859999999993</v>
      </c>
      <c r="I3167" s="1">
        <v>8.0636150000000004</v>
      </c>
      <c r="J3167" s="1">
        <v>8.2049830000000004</v>
      </c>
      <c r="K3167" s="1">
        <v>8.2273289999999992</v>
      </c>
      <c r="L3167" s="1">
        <v>8.0955180000000002</v>
      </c>
      <c r="M3167" s="1">
        <v>8.1807970000000001</v>
      </c>
      <c r="N3167" s="1">
        <v>7.8054230000000002</v>
      </c>
      <c r="O3167" s="1">
        <v>8.1315829999999991</v>
      </c>
      <c r="P3167" s="1">
        <v>7.8070550000000001</v>
      </c>
      <c r="Q3167" s="1">
        <v>8.0285860000000007</v>
      </c>
    </row>
    <row r="3168" spans="1:17">
      <c r="A3168" s="3168">
        <v>43176.680669240101</v>
      </c>
      <c r="B3168" s="1">
        <v>8.0374180000000006</v>
      </c>
      <c r="C3168" s="1">
        <v>8.0974389999999996</v>
      </c>
      <c r="D3168" s="1">
        <v>8.1367100000000008</v>
      </c>
      <c r="E3168" s="1">
        <v>8.0633459999999992</v>
      </c>
      <c r="F3168" s="1">
        <v>8.098236</v>
      </c>
      <c r="G3168" s="1">
        <v>8.0421980000000008</v>
      </c>
      <c r="H3168" s="1">
        <v>8.0345069999999996</v>
      </c>
      <c r="I3168" s="1">
        <v>8.0663619999999998</v>
      </c>
      <c r="J3168" s="1">
        <v>8.1898490000000006</v>
      </c>
      <c r="K3168" s="1">
        <v>8.2259379999999993</v>
      </c>
      <c r="L3168" s="1">
        <v>8.0950000000000006</v>
      </c>
      <c r="M3168" s="1">
        <v>8.1785239999999995</v>
      </c>
      <c r="N3168" s="1">
        <v>7.8052270000000004</v>
      </c>
      <c r="O3168" s="1">
        <v>8.1331629999999997</v>
      </c>
      <c r="P3168" s="1">
        <v>7.8082500000000001</v>
      </c>
      <c r="Q3168" s="1">
        <v>8.0207840000000008</v>
      </c>
    </row>
    <row r="3169" spans="1:17">
      <c r="A3169" s="3169">
        <v>43176.684158561802</v>
      </c>
      <c r="B3169" s="1">
        <v>8.0380970000000005</v>
      </c>
      <c r="C3169" s="1">
        <v>8.0952549999999999</v>
      </c>
      <c r="D3169" s="1">
        <v>8.1354520000000008</v>
      </c>
      <c r="E3169" s="1">
        <v>8.0641149999999993</v>
      </c>
      <c r="F3169" s="1">
        <v>8.0960289999999997</v>
      </c>
      <c r="G3169" s="1">
        <v>8.0433109999999992</v>
      </c>
      <c r="H3169" s="1">
        <v>8.0325000000000006</v>
      </c>
      <c r="I3169" s="1">
        <v>8.0651349999999997</v>
      </c>
      <c r="J3169" s="1">
        <v>8.1953650000000007</v>
      </c>
      <c r="K3169" s="1">
        <v>8.2267089999999996</v>
      </c>
      <c r="L3169" s="1">
        <v>8.0968959999999992</v>
      </c>
      <c r="M3169" s="1">
        <v>8.1749910000000003</v>
      </c>
      <c r="N3169" s="1">
        <v>7.8052739999999998</v>
      </c>
      <c r="O3169" s="1">
        <v>8.1323539999999994</v>
      </c>
      <c r="P3169" s="1">
        <v>7.8062899999999997</v>
      </c>
      <c r="Q3169" s="1">
        <v>8.0242360000000001</v>
      </c>
    </row>
    <row r="3170" spans="1:17">
      <c r="A3170" s="3170">
        <v>43176.687647108003</v>
      </c>
      <c r="B3170" s="1">
        <v>8.0395240000000001</v>
      </c>
      <c r="C3170" s="1">
        <v>8.0870660000000001</v>
      </c>
      <c r="D3170" s="1">
        <v>8.1350020000000001</v>
      </c>
      <c r="E3170" s="1">
        <v>8.0640920000000005</v>
      </c>
      <c r="F3170" s="1">
        <v>8.0939929999999993</v>
      </c>
      <c r="G3170" s="1">
        <v>8.0445159999999998</v>
      </c>
      <c r="H3170" s="1">
        <v>8.0334319999999995</v>
      </c>
      <c r="I3170" s="1">
        <v>8.0650680000000001</v>
      </c>
      <c r="J3170" s="1">
        <v>8.1987649999999999</v>
      </c>
      <c r="K3170" s="1">
        <v>8.2255210000000005</v>
      </c>
      <c r="L3170" s="1">
        <v>8.0967450000000003</v>
      </c>
      <c r="M3170" s="1">
        <v>8.1688229999999997</v>
      </c>
      <c r="N3170" s="1">
        <v>7.8060150000000004</v>
      </c>
      <c r="O3170" s="1">
        <v>8.1321539999999999</v>
      </c>
      <c r="P3170" s="1">
        <v>7.8074170000000001</v>
      </c>
      <c r="Q3170" s="1">
        <v>8.0323250000000002</v>
      </c>
    </row>
    <row r="3171" spans="1:17">
      <c r="A3171" s="3171">
        <v>43176.691106108599</v>
      </c>
      <c r="B3171" s="1">
        <v>8.0412680000000005</v>
      </c>
      <c r="C3171" s="1">
        <v>8.0822059999999993</v>
      </c>
      <c r="D3171" s="1">
        <v>8.1354740000000003</v>
      </c>
      <c r="E3171" s="1">
        <v>8.0620279999999998</v>
      </c>
      <c r="F3171" s="1">
        <v>8.0920559999999995</v>
      </c>
      <c r="G3171" s="1">
        <v>8.0436399999999999</v>
      </c>
      <c r="H3171" s="1">
        <v>8.0303769999999997</v>
      </c>
      <c r="I3171" s="1">
        <v>8.0667629999999999</v>
      </c>
      <c r="J3171" s="1">
        <v>8.2164389999999994</v>
      </c>
      <c r="K3171" s="1">
        <v>8.2256</v>
      </c>
      <c r="L3171" s="1">
        <v>8.0960049999999999</v>
      </c>
      <c r="M3171" s="1">
        <v>8.1642019999999995</v>
      </c>
      <c r="N3171" s="1">
        <v>7.8095910000000002</v>
      </c>
      <c r="O3171" s="1">
        <v>8.1336670000000009</v>
      </c>
      <c r="P3171" s="1">
        <v>7.8089219999999999</v>
      </c>
      <c r="Q3171" s="1">
        <v>8.0354069999999993</v>
      </c>
    </row>
    <row r="3172" spans="1:17">
      <c r="A3172" s="3172">
        <v>43176.694564513899</v>
      </c>
      <c r="B3172" s="1">
        <v>8.0373999999999999</v>
      </c>
      <c r="C3172" s="1">
        <v>8.0811010000000003</v>
      </c>
      <c r="D3172" s="1">
        <v>8.134741</v>
      </c>
      <c r="E3172" s="1">
        <v>8.06175</v>
      </c>
      <c r="F3172" s="1">
        <v>8.0893110000000004</v>
      </c>
      <c r="G3172" s="1">
        <v>8.0445609999999999</v>
      </c>
      <c r="H3172" s="1">
        <v>8.0303070000000005</v>
      </c>
      <c r="I3172" s="1">
        <v>8.0664569999999998</v>
      </c>
      <c r="J3172" s="1">
        <v>8.2077240000000007</v>
      </c>
      <c r="K3172" s="1">
        <v>8.2268319999999999</v>
      </c>
      <c r="L3172" s="1">
        <v>8.0954549999999994</v>
      </c>
      <c r="M3172" s="1">
        <v>8.1641940000000002</v>
      </c>
      <c r="N3172" s="1">
        <v>7.8072819999999998</v>
      </c>
      <c r="O3172" s="1">
        <v>8.1335259999999998</v>
      </c>
      <c r="P3172" s="1">
        <v>7.8068479999999996</v>
      </c>
      <c r="Q3172" s="1">
        <v>8.0287500000000005</v>
      </c>
    </row>
    <row r="3173" spans="1:17">
      <c r="A3173" s="3173">
        <v>43176.698059722701</v>
      </c>
      <c r="B3173" s="1">
        <v>8.0387989999999991</v>
      </c>
      <c r="C3173" s="1">
        <v>8.0777629999999991</v>
      </c>
      <c r="D3173" s="1">
        <v>8.1327069999999999</v>
      </c>
      <c r="E3173" s="1">
        <v>8.0626580000000008</v>
      </c>
      <c r="F3173" s="1">
        <v>8.0858720000000002</v>
      </c>
      <c r="G3173" s="1">
        <v>8.0433450000000004</v>
      </c>
      <c r="H3173" s="1">
        <v>8.0291270000000008</v>
      </c>
      <c r="I3173" s="1">
        <v>8.0650209999999998</v>
      </c>
      <c r="J3173" s="1">
        <v>8.2035210000000003</v>
      </c>
      <c r="K3173" s="1">
        <v>8.2232920000000007</v>
      </c>
      <c r="L3173" s="1">
        <v>8.0962130000000005</v>
      </c>
      <c r="M3173" s="1">
        <v>8.1611320000000003</v>
      </c>
      <c r="N3173" s="1">
        <v>7.8056190000000001</v>
      </c>
      <c r="O3173" s="1">
        <v>8.1321440000000003</v>
      </c>
      <c r="P3173" s="1">
        <v>7.806235</v>
      </c>
      <c r="Q3173" s="1">
        <v>8.0250129999999995</v>
      </c>
    </row>
    <row r="3174" spans="1:17">
      <c r="A3174" s="3174">
        <v>43176.701475996699</v>
      </c>
      <c r="B3174" s="1">
        <v>8.0356780000000008</v>
      </c>
      <c r="C3174" s="1">
        <v>8.0796650000000003</v>
      </c>
      <c r="D3174" s="1">
        <v>8.1306969999999996</v>
      </c>
      <c r="E3174" s="1">
        <v>8.0608950000000004</v>
      </c>
      <c r="F3174" s="1">
        <v>8.0784959999999995</v>
      </c>
      <c r="G3174" s="1">
        <v>8.0419269999999994</v>
      </c>
      <c r="H3174" s="1">
        <v>8.0281350000000007</v>
      </c>
      <c r="I3174" s="1">
        <v>8.0631839999999997</v>
      </c>
      <c r="J3174" s="1">
        <v>8.200215</v>
      </c>
      <c r="K3174" s="1">
        <v>8.226172</v>
      </c>
      <c r="L3174" s="1">
        <v>8.0946119999999997</v>
      </c>
      <c r="M3174" s="1">
        <v>8.1581829999999993</v>
      </c>
      <c r="N3174" s="1">
        <v>7.8032579999999996</v>
      </c>
      <c r="O3174" s="1">
        <v>8.1316450000000007</v>
      </c>
      <c r="P3174" s="1">
        <v>7.8069240000000004</v>
      </c>
      <c r="Q3174" s="1">
        <v>8.0167179999999991</v>
      </c>
    </row>
    <row r="3175" spans="1:17">
      <c r="A3175" s="3175">
        <v>43176.704994146603</v>
      </c>
      <c r="B3175" s="1">
        <v>8.0394570000000005</v>
      </c>
      <c r="C3175" s="1">
        <v>8.0945400000000003</v>
      </c>
      <c r="D3175" s="1">
        <v>8.1322519999999994</v>
      </c>
      <c r="E3175" s="1">
        <v>8.0585380000000004</v>
      </c>
      <c r="F3175" s="1">
        <v>8.0734709999999996</v>
      </c>
      <c r="G3175" s="1">
        <v>8.0419780000000003</v>
      </c>
      <c r="H3175" s="1">
        <v>8.0270469999999996</v>
      </c>
      <c r="I3175" s="1">
        <v>8.0684830000000005</v>
      </c>
      <c r="J3175" s="1">
        <v>8.2023039999999998</v>
      </c>
      <c r="K3175" s="1">
        <v>8.2241</v>
      </c>
      <c r="L3175" s="1">
        <v>8.0961940000000006</v>
      </c>
      <c r="M3175" s="1">
        <v>8.1549460000000007</v>
      </c>
      <c r="N3175" s="1">
        <v>7.804195</v>
      </c>
      <c r="O3175" s="1">
        <v>8.1316659999999992</v>
      </c>
      <c r="P3175" s="1">
        <v>7.8077209999999999</v>
      </c>
      <c r="Q3175" s="1">
        <v>8.0211330000000007</v>
      </c>
    </row>
    <row r="3176" spans="1:17">
      <c r="A3176" s="3176">
        <v>43176.708423526099</v>
      </c>
      <c r="B3176" s="1">
        <v>8.0387350000000009</v>
      </c>
      <c r="C3176" s="1">
        <v>8.0784570000000002</v>
      </c>
      <c r="D3176" s="1">
        <v>8.1313080000000006</v>
      </c>
      <c r="E3176" s="1">
        <v>8.0570170000000001</v>
      </c>
      <c r="F3176" s="1">
        <v>8.0695180000000004</v>
      </c>
      <c r="G3176" s="1">
        <v>8.0405350000000002</v>
      </c>
      <c r="H3176" s="1">
        <v>8.0249640000000007</v>
      </c>
      <c r="I3176" s="1">
        <v>8.0678739999999998</v>
      </c>
      <c r="J3176" s="1">
        <v>8.1960549999999994</v>
      </c>
      <c r="K3176" s="1">
        <v>8.2193799999999992</v>
      </c>
      <c r="L3176" s="1">
        <v>8.0913140000000006</v>
      </c>
      <c r="M3176" s="1">
        <v>8.1480669999999993</v>
      </c>
      <c r="N3176" s="1">
        <v>7.8060669999999996</v>
      </c>
      <c r="O3176" s="1">
        <v>8.1321870000000001</v>
      </c>
      <c r="P3176" s="1">
        <v>7.8065230000000003</v>
      </c>
      <c r="Q3176" s="1">
        <v>8.0198020000000003</v>
      </c>
    </row>
    <row r="3177" spans="1:17">
      <c r="A3177" s="3177">
        <v>43176.711875558103</v>
      </c>
      <c r="B3177" s="1">
        <v>8.0389990000000004</v>
      </c>
      <c r="C3177" s="1">
        <v>8.0784789999999997</v>
      </c>
      <c r="D3177" s="1">
        <v>8.1300279999999994</v>
      </c>
      <c r="E3177" s="1">
        <v>8.0598790000000005</v>
      </c>
      <c r="F3177" s="1">
        <v>8.0662299999999991</v>
      </c>
      <c r="G3177" s="1">
        <v>8.0404890000000009</v>
      </c>
      <c r="H3177" s="1">
        <v>8.0263259999999992</v>
      </c>
      <c r="I3177" s="1">
        <v>8.0665560000000003</v>
      </c>
      <c r="J3177" s="1">
        <v>8.1979019999999991</v>
      </c>
      <c r="K3177" s="1">
        <v>8.2221019999999996</v>
      </c>
      <c r="L3177" s="1">
        <v>8.0948589999999996</v>
      </c>
      <c r="M3177" s="1">
        <v>8.1450049999999994</v>
      </c>
      <c r="N3177" s="1">
        <v>7.8067549999999999</v>
      </c>
      <c r="O3177" s="1">
        <v>8.1301210000000008</v>
      </c>
      <c r="P3177" s="1">
        <v>7.8058350000000001</v>
      </c>
      <c r="Q3177" s="1">
        <v>8.0200829999999996</v>
      </c>
    </row>
    <row r="3178" spans="1:17">
      <c r="A3178" s="3178">
        <v>43176.715396199201</v>
      </c>
      <c r="B3178" s="1">
        <v>8.0375460000000007</v>
      </c>
      <c r="C3178" s="1">
        <v>8.0914959999999994</v>
      </c>
      <c r="D3178" s="1">
        <v>8.1276139999999995</v>
      </c>
      <c r="E3178" s="1">
        <v>8.0541230000000006</v>
      </c>
      <c r="F3178" s="1">
        <v>8.0595979999999994</v>
      </c>
      <c r="G3178" s="1">
        <v>8.0391449999999995</v>
      </c>
      <c r="H3178" s="1">
        <v>8.0255360000000007</v>
      </c>
      <c r="I3178" s="1">
        <v>8.0659369999999999</v>
      </c>
      <c r="J3178" s="1">
        <v>8.1946010000000005</v>
      </c>
      <c r="K3178" s="1">
        <v>8.2240450000000003</v>
      </c>
      <c r="L3178" s="1">
        <v>8.0961569999999998</v>
      </c>
      <c r="M3178" s="1">
        <v>8.1410990000000005</v>
      </c>
      <c r="N3178" s="1">
        <v>7.8052440000000001</v>
      </c>
      <c r="O3178" s="1">
        <v>8.1294930000000001</v>
      </c>
      <c r="P3178" s="1">
        <v>7.8076129999999999</v>
      </c>
      <c r="Q3178" s="1">
        <v>8.0152359999999998</v>
      </c>
    </row>
    <row r="3179" spans="1:17">
      <c r="A3179" s="3179">
        <v>43176.718833297396</v>
      </c>
      <c r="B3179" s="1">
        <v>8.0373149999999995</v>
      </c>
      <c r="C3179" s="1">
        <v>8.0763300000000005</v>
      </c>
      <c r="D3179" s="1">
        <v>8.1266890000000007</v>
      </c>
      <c r="E3179" s="1">
        <v>8.0556619999999999</v>
      </c>
      <c r="F3179" s="1">
        <v>8.056597</v>
      </c>
      <c r="G3179" s="1">
        <v>8.0353390000000005</v>
      </c>
      <c r="H3179" s="1">
        <v>8.0246250000000003</v>
      </c>
      <c r="I3179" s="1">
        <v>8.0657580000000006</v>
      </c>
      <c r="J3179" s="1">
        <v>8.2040179999999996</v>
      </c>
      <c r="K3179" s="1">
        <v>8.2226409999999994</v>
      </c>
      <c r="L3179" s="1">
        <v>8.0934860000000004</v>
      </c>
      <c r="M3179" s="1">
        <v>8.1379959999999993</v>
      </c>
      <c r="N3179" s="1">
        <v>7.8046239999999996</v>
      </c>
      <c r="O3179" s="1">
        <v>8.1302240000000001</v>
      </c>
      <c r="P3179" s="1">
        <v>7.8067840000000004</v>
      </c>
      <c r="Q3179" s="1">
        <v>8.0165710000000008</v>
      </c>
    </row>
    <row r="3180" spans="1:17">
      <c r="A3180" s="3180">
        <v>43176.722298232096</v>
      </c>
      <c r="B3180" s="1">
        <v>8.0395099999999999</v>
      </c>
      <c r="C3180" s="1">
        <v>8.0899040000000007</v>
      </c>
      <c r="D3180" s="1">
        <v>8.1265429999999999</v>
      </c>
      <c r="E3180" s="1">
        <v>8.0542440000000006</v>
      </c>
      <c r="F3180" s="1">
        <v>8.050592</v>
      </c>
      <c r="G3180" s="1">
        <v>8.0357710000000004</v>
      </c>
      <c r="H3180" s="1">
        <v>8.0234140000000007</v>
      </c>
      <c r="I3180" s="1">
        <v>8.0648319999999991</v>
      </c>
      <c r="J3180" s="1">
        <v>8.2137060000000002</v>
      </c>
      <c r="K3180" s="1">
        <v>8.2218260000000001</v>
      </c>
      <c r="L3180" s="1">
        <v>8.0953859999999995</v>
      </c>
      <c r="M3180" s="1">
        <v>8.1328150000000008</v>
      </c>
      <c r="N3180" s="1">
        <v>7.8063219999999998</v>
      </c>
      <c r="O3180" s="1">
        <v>8.1301319999999997</v>
      </c>
      <c r="P3180" s="1">
        <v>7.8056390000000002</v>
      </c>
      <c r="Q3180" s="1">
        <v>8.0136439999999993</v>
      </c>
    </row>
    <row r="3181" spans="1:17">
      <c r="A3181" s="3181">
        <v>43176.725815204401</v>
      </c>
      <c r="B3181" s="1">
        <v>8.0383610000000001</v>
      </c>
      <c r="C3181" s="1">
        <v>8.0742150000000006</v>
      </c>
      <c r="D3181" s="1">
        <v>8.1245069999999995</v>
      </c>
      <c r="E3181" s="1">
        <v>8.0525529999999996</v>
      </c>
      <c r="F3181" s="1">
        <v>8.0462129999999998</v>
      </c>
      <c r="G3181" s="1">
        <v>8.0329350000000002</v>
      </c>
      <c r="H3181" s="1">
        <v>8.0215510000000005</v>
      </c>
      <c r="I3181" s="1">
        <v>8.0637059999999998</v>
      </c>
      <c r="J3181" s="1">
        <v>8.2015159999999998</v>
      </c>
      <c r="K3181" s="1">
        <v>8.2226269999999992</v>
      </c>
      <c r="L3181" s="1">
        <v>8.0952140000000004</v>
      </c>
      <c r="M3181" s="1">
        <v>8.1287870000000009</v>
      </c>
      <c r="N3181" s="1">
        <v>7.8062490000000002</v>
      </c>
      <c r="O3181" s="1">
        <v>8.1276299999999999</v>
      </c>
      <c r="P3181" s="1">
        <v>7.8049559999999998</v>
      </c>
      <c r="Q3181" s="1">
        <v>8.0161660000000001</v>
      </c>
    </row>
    <row r="3182" spans="1:17">
      <c r="A3182" s="3182">
        <v>43176.729295090699</v>
      </c>
      <c r="B3182" s="1">
        <v>8.0348220000000001</v>
      </c>
      <c r="C3182" s="1">
        <v>8.0741069999999997</v>
      </c>
      <c r="D3182" s="1">
        <v>8.1231589999999994</v>
      </c>
      <c r="E3182" s="1">
        <v>8.0531319999999997</v>
      </c>
      <c r="F3182" s="1">
        <v>8.0367569999999997</v>
      </c>
      <c r="G3182" s="1">
        <v>8.0315969999999997</v>
      </c>
      <c r="H3182" s="1">
        <v>8.0220850000000006</v>
      </c>
      <c r="I3182" s="1">
        <v>8.0645279999999993</v>
      </c>
      <c r="J3182" s="1">
        <v>8.2062729999999995</v>
      </c>
      <c r="K3182" s="1">
        <v>8.2205519999999996</v>
      </c>
      <c r="L3182" s="1">
        <v>8.094754</v>
      </c>
      <c r="M3182" s="1">
        <v>8.1238460000000003</v>
      </c>
      <c r="N3182" s="1">
        <v>7.8055029999999999</v>
      </c>
      <c r="O3182" s="1">
        <v>8.125629</v>
      </c>
      <c r="P3182" s="1">
        <v>7.8049929999999996</v>
      </c>
      <c r="Q3182" s="1">
        <v>8.0181590000000007</v>
      </c>
    </row>
    <row r="3183" spans="1:17">
      <c r="A3183" s="3183">
        <v>43176.732754594697</v>
      </c>
      <c r="B3183" s="1">
        <v>8.0325570000000006</v>
      </c>
      <c r="C3183" s="1">
        <v>8.0898260000000004</v>
      </c>
      <c r="D3183" s="1">
        <v>8.1217570000000006</v>
      </c>
      <c r="E3183" s="1">
        <v>8.051005</v>
      </c>
      <c r="F3183" s="1">
        <v>8.0288730000000008</v>
      </c>
      <c r="G3183" s="1">
        <v>8.0316620000000007</v>
      </c>
      <c r="H3183" s="1">
        <v>8.019895</v>
      </c>
      <c r="I3183" s="1">
        <v>8.0628159999999998</v>
      </c>
      <c r="J3183" s="1">
        <v>8.2013239999999996</v>
      </c>
      <c r="K3183" s="1">
        <v>8.2193179999999995</v>
      </c>
      <c r="L3183" s="1">
        <v>8.0866550000000004</v>
      </c>
      <c r="M3183" s="1">
        <v>8.1196929999999998</v>
      </c>
      <c r="N3183" s="1">
        <v>7.8038999999999996</v>
      </c>
      <c r="O3183" s="1">
        <v>8.1250479999999996</v>
      </c>
      <c r="P3183" s="1">
        <v>7.8066440000000004</v>
      </c>
      <c r="Q3183" s="1">
        <v>8.0137350000000005</v>
      </c>
    </row>
    <row r="3184" spans="1:17">
      <c r="A3184" s="3184">
        <v>43176.736222326501</v>
      </c>
      <c r="B3184" s="1">
        <v>8.0319710000000004</v>
      </c>
      <c r="C3184" s="1">
        <v>8.0714780000000008</v>
      </c>
      <c r="D3184" s="1">
        <v>8.1203679999999991</v>
      </c>
      <c r="E3184" s="1">
        <v>8.0489909999999991</v>
      </c>
      <c r="F3184" s="1">
        <v>8.0207060000000006</v>
      </c>
      <c r="G3184" s="1">
        <v>8.0261879999999994</v>
      </c>
      <c r="H3184" s="1">
        <v>8.0179130000000001</v>
      </c>
      <c r="I3184" s="1">
        <v>8.0596800000000002</v>
      </c>
      <c r="J3184" s="1">
        <v>8.2020350000000004</v>
      </c>
      <c r="K3184" s="1">
        <v>8.2170799999999993</v>
      </c>
      <c r="L3184" s="1">
        <v>8.0920629999999996</v>
      </c>
      <c r="M3184" s="1">
        <v>8.1137610000000002</v>
      </c>
      <c r="N3184" s="1">
        <v>7.8033089999999996</v>
      </c>
      <c r="O3184" s="1">
        <v>8.1229469999999999</v>
      </c>
      <c r="P3184" s="1">
        <v>7.8074570000000003</v>
      </c>
      <c r="Q3184" s="1">
        <v>8.0156910000000003</v>
      </c>
    </row>
    <row r="3185" spans="1:17">
      <c r="A3185" s="3185">
        <v>43176.739687415997</v>
      </c>
      <c r="B3185" s="1">
        <v>8.0258529999999997</v>
      </c>
      <c r="C3185" s="1">
        <v>8.0716260000000002</v>
      </c>
      <c r="D3185" s="1">
        <v>8.1173280000000005</v>
      </c>
      <c r="E3185" s="1">
        <v>8.0415559999999999</v>
      </c>
      <c r="F3185" s="1">
        <v>8.011158</v>
      </c>
      <c r="G3185" s="1">
        <v>8.0234369999999995</v>
      </c>
      <c r="H3185" s="1">
        <v>8.0153549999999996</v>
      </c>
      <c r="I3185" s="1">
        <v>8.0623369999999994</v>
      </c>
      <c r="J3185" s="1">
        <v>8.2060180000000003</v>
      </c>
      <c r="K3185" s="1">
        <v>8.2137429999999991</v>
      </c>
      <c r="L3185" s="1">
        <v>8.094894</v>
      </c>
      <c r="M3185" s="1">
        <v>8.1101700000000001</v>
      </c>
      <c r="N3185" s="1">
        <v>7.8054230000000002</v>
      </c>
      <c r="O3185" s="1">
        <v>8.1207429999999992</v>
      </c>
      <c r="P3185" s="1">
        <v>7.8048010000000003</v>
      </c>
      <c r="Q3185" s="1">
        <v>8.0104860000000002</v>
      </c>
    </row>
    <row r="3186" spans="1:17">
      <c r="A3186" s="3186">
        <v>43176.743138562997</v>
      </c>
      <c r="B3186" s="1">
        <v>8.0278949999999991</v>
      </c>
      <c r="C3186" s="1">
        <v>8.0674270000000003</v>
      </c>
      <c r="D3186" s="1">
        <v>8.1149389999999997</v>
      </c>
      <c r="E3186" s="1">
        <v>8.0415430000000008</v>
      </c>
      <c r="F3186" s="1">
        <v>8.0034670000000006</v>
      </c>
      <c r="G3186" s="1">
        <v>8.0242909999999998</v>
      </c>
      <c r="H3186" s="1">
        <v>8.014602</v>
      </c>
      <c r="I3186" s="1">
        <v>8.0597200000000004</v>
      </c>
      <c r="J3186" s="1">
        <v>8.2137469999999997</v>
      </c>
      <c r="K3186" s="1">
        <v>8.2124559999999995</v>
      </c>
      <c r="L3186" s="1">
        <v>8.0934369999999998</v>
      </c>
      <c r="M3186" s="1">
        <v>8.1007879999999997</v>
      </c>
      <c r="N3186" s="1">
        <v>7.8058610000000002</v>
      </c>
      <c r="O3186" s="1">
        <v>8.1191890000000004</v>
      </c>
      <c r="P3186" s="1">
        <v>7.804862</v>
      </c>
      <c r="Q3186" s="1">
        <v>8.0052400000000006</v>
      </c>
    </row>
    <row r="3187" spans="1:17">
      <c r="A3187" s="3187">
        <v>43176.746642391001</v>
      </c>
      <c r="B3187" s="1">
        <v>8.0272620000000003</v>
      </c>
      <c r="C3187" s="1">
        <v>8.0687719999999992</v>
      </c>
      <c r="D3187" s="1">
        <v>8.1149830000000005</v>
      </c>
      <c r="E3187" s="1">
        <v>8.0401450000000008</v>
      </c>
      <c r="F3187" s="1">
        <v>8.0023250000000008</v>
      </c>
      <c r="G3187" s="1">
        <v>8.0193759999999994</v>
      </c>
      <c r="H3187" s="1">
        <v>8.0153839999999992</v>
      </c>
      <c r="I3187" s="1">
        <v>8.0548889999999993</v>
      </c>
      <c r="J3187" s="1">
        <v>8.2144840000000006</v>
      </c>
      <c r="K3187" s="1">
        <v>8.2125109999999992</v>
      </c>
      <c r="L3187" s="1">
        <v>8.0953959999999991</v>
      </c>
      <c r="M3187" s="1">
        <v>8.0973459999999999</v>
      </c>
      <c r="N3187" s="1">
        <v>7.8008189999999997</v>
      </c>
      <c r="O3187" s="1">
        <v>8.1174119999999998</v>
      </c>
      <c r="P3187" s="1">
        <v>7.8037200000000002</v>
      </c>
      <c r="Q3187" s="1">
        <v>8.0104590000000009</v>
      </c>
    </row>
    <row r="3188" spans="1:17">
      <c r="A3188" s="3188">
        <v>43176.750076667799</v>
      </c>
      <c r="B3188" s="1">
        <v>8.0224539999999998</v>
      </c>
      <c r="C3188" s="1">
        <v>8.0840940000000003</v>
      </c>
      <c r="D3188" s="1">
        <v>8.1133930000000003</v>
      </c>
      <c r="E3188" s="1">
        <v>8.0408150000000003</v>
      </c>
      <c r="F3188" s="1">
        <v>8.0037070000000003</v>
      </c>
      <c r="G3188" s="1">
        <v>8.0173819999999996</v>
      </c>
      <c r="H3188" s="1">
        <v>8.0125820000000001</v>
      </c>
      <c r="I3188" s="1">
        <v>8.0555470000000007</v>
      </c>
      <c r="J3188" s="1">
        <v>8.1951059999999991</v>
      </c>
      <c r="K3188" s="1">
        <v>8.2099229999999999</v>
      </c>
      <c r="L3188" s="1">
        <v>8.0946689999999997</v>
      </c>
      <c r="M3188" s="1">
        <v>8.0959769999999995</v>
      </c>
      <c r="N3188" s="1">
        <v>7.802657</v>
      </c>
      <c r="O3188" s="1">
        <v>8.1146560000000001</v>
      </c>
      <c r="P3188" s="1">
        <v>7.8053369999999997</v>
      </c>
      <c r="Q3188" s="1">
        <v>8.0135059999999996</v>
      </c>
    </row>
    <row r="3189" spans="1:17">
      <c r="A3189" s="3189">
        <v>43176.753546194901</v>
      </c>
      <c r="B3189" s="1">
        <v>8.0217949999999991</v>
      </c>
      <c r="C3189" s="1">
        <v>8.0829319999999996</v>
      </c>
      <c r="D3189" s="1">
        <v>8.1082380000000001</v>
      </c>
      <c r="E3189" s="1">
        <v>8.0388520000000003</v>
      </c>
      <c r="F3189" s="1">
        <v>8.0028220000000001</v>
      </c>
      <c r="G3189" s="1">
        <v>8.0188880000000005</v>
      </c>
      <c r="H3189" s="1">
        <v>8.0124980000000008</v>
      </c>
      <c r="I3189" s="1">
        <v>8.0535619999999994</v>
      </c>
      <c r="J3189" s="1">
        <v>8.211544</v>
      </c>
      <c r="K3189" s="1">
        <v>8.2082189999999997</v>
      </c>
      <c r="L3189" s="1">
        <v>8.0932060000000003</v>
      </c>
      <c r="M3189" s="1">
        <v>8.0931549999999994</v>
      </c>
      <c r="N3189" s="1">
        <v>7.8046600000000002</v>
      </c>
      <c r="O3189" s="1">
        <v>8.1138399999999997</v>
      </c>
      <c r="P3189" s="1">
        <v>7.8049520000000001</v>
      </c>
      <c r="Q3189" s="1">
        <v>8.0097520000000006</v>
      </c>
    </row>
    <row r="3190" spans="1:17">
      <c r="A3190" s="3190">
        <v>43176.757084609599</v>
      </c>
      <c r="B3190" s="1">
        <v>8.0215960000000006</v>
      </c>
      <c r="C3190" s="1">
        <v>8.0640000000000001</v>
      </c>
      <c r="D3190" s="1">
        <v>8.1095380000000006</v>
      </c>
      <c r="E3190" s="1">
        <v>8.0349939999999993</v>
      </c>
      <c r="F3190" s="1">
        <v>8.0000169999999997</v>
      </c>
      <c r="G3190" s="1">
        <v>8.0139600000000009</v>
      </c>
      <c r="H3190" s="1">
        <v>8.0118179999999999</v>
      </c>
      <c r="I3190" s="1">
        <v>8.0508799999999994</v>
      </c>
      <c r="J3190" s="1">
        <v>8.2091650000000005</v>
      </c>
      <c r="K3190" s="1">
        <v>8.2057819999999992</v>
      </c>
      <c r="L3190" s="1">
        <v>8.09131</v>
      </c>
      <c r="M3190" s="1">
        <v>8.0930739999999997</v>
      </c>
      <c r="N3190" s="1">
        <v>7.8058880000000004</v>
      </c>
      <c r="O3190" s="1">
        <v>8.1123069999999995</v>
      </c>
      <c r="P3190" s="1">
        <v>7.8048799999999998</v>
      </c>
      <c r="Q3190" s="1">
        <v>8.0180480000000003</v>
      </c>
    </row>
    <row r="3191" spans="1:17">
      <c r="A3191" s="3191">
        <v>43176.7605467377</v>
      </c>
      <c r="B3191" s="1">
        <v>8.0183440000000008</v>
      </c>
      <c r="C3191" s="1">
        <v>8.0639489999999991</v>
      </c>
      <c r="D3191" s="1">
        <v>8.1081690000000002</v>
      </c>
      <c r="E3191" s="1">
        <v>8.0354100000000006</v>
      </c>
      <c r="F3191" s="1">
        <v>7.9974850000000002</v>
      </c>
      <c r="G3191" s="1">
        <v>8.0103760000000008</v>
      </c>
      <c r="H3191" s="1">
        <v>8.0100230000000003</v>
      </c>
      <c r="I3191" s="1">
        <v>8.0488320000000009</v>
      </c>
      <c r="J3191" s="1">
        <v>8.202496</v>
      </c>
      <c r="K3191" s="1">
        <v>8.2049029999999998</v>
      </c>
      <c r="L3191" s="1">
        <v>8.0959470000000007</v>
      </c>
      <c r="M3191" s="1">
        <v>8.0880349999999996</v>
      </c>
      <c r="N3191" s="1">
        <v>7.8053340000000002</v>
      </c>
      <c r="O3191" s="1">
        <v>8.1095740000000003</v>
      </c>
      <c r="P3191" s="1">
        <v>7.8050189999999997</v>
      </c>
      <c r="Q3191" s="1">
        <v>8.0133969999999994</v>
      </c>
    </row>
    <row r="3192" spans="1:17">
      <c r="A3192" s="3192">
        <v>43176.764034840402</v>
      </c>
      <c r="B3192" s="1">
        <v>8.0170159999999999</v>
      </c>
      <c r="C3192" s="1">
        <v>8.06508</v>
      </c>
      <c r="D3192" s="1">
        <v>8.1061519999999998</v>
      </c>
      <c r="E3192" s="1">
        <v>8.0326369999999994</v>
      </c>
      <c r="F3192" s="1">
        <v>7.9935660000000004</v>
      </c>
      <c r="G3192" s="1">
        <v>8.0112930000000002</v>
      </c>
      <c r="H3192" s="1">
        <v>8.0112459999999999</v>
      </c>
      <c r="I3192" s="1">
        <v>8.0469240000000006</v>
      </c>
      <c r="J3192" s="1">
        <v>8.1877030000000008</v>
      </c>
      <c r="K3192" s="1">
        <v>8.2033090000000009</v>
      </c>
      <c r="L3192" s="1">
        <v>8.0849329999999995</v>
      </c>
      <c r="M3192" s="1">
        <v>8.0885300000000004</v>
      </c>
      <c r="N3192" s="1">
        <v>7.8055339999999998</v>
      </c>
      <c r="O3192" s="1">
        <v>8.1074289999999998</v>
      </c>
      <c r="P3192" s="1">
        <v>7.8044840000000004</v>
      </c>
      <c r="Q3192" s="1">
        <v>8.0187209999999993</v>
      </c>
    </row>
    <row r="3193" spans="1:17">
      <c r="A3193" s="3193">
        <v>43176.767433909401</v>
      </c>
      <c r="B3193" s="1">
        <v>8.0179950000000009</v>
      </c>
      <c r="C3193" s="1">
        <v>8.0797120000000007</v>
      </c>
      <c r="D3193" s="1">
        <v>8.1034810000000004</v>
      </c>
      <c r="E3193" s="1">
        <v>8.0320319999999992</v>
      </c>
      <c r="F3193" s="1">
        <v>7.9968620000000001</v>
      </c>
      <c r="G3193" s="1">
        <v>8.0082789999999999</v>
      </c>
      <c r="H3193" s="1">
        <v>8.0084409999999995</v>
      </c>
      <c r="I3193" s="1">
        <v>8.0460879999999992</v>
      </c>
      <c r="J3193" s="1">
        <v>8.1959300000000006</v>
      </c>
      <c r="K3193" s="1">
        <v>8.2007549999999991</v>
      </c>
      <c r="L3193" s="1">
        <v>8.0961420000000004</v>
      </c>
      <c r="M3193" s="1">
        <v>8.0868450000000003</v>
      </c>
      <c r="N3193" s="1">
        <v>7.8038670000000003</v>
      </c>
      <c r="O3193" s="1">
        <v>8.1077139999999996</v>
      </c>
      <c r="P3193" s="1">
        <v>7.804233</v>
      </c>
      <c r="Q3193" s="1">
        <v>8.0197050000000001</v>
      </c>
    </row>
    <row r="3194" spans="1:17">
      <c r="A3194" s="3194">
        <v>43176.7709703894</v>
      </c>
      <c r="B3194" s="1">
        <v>8.0196889999999996</v>
      </c>
      <c r="C3194" s="1">
        <v>8.0622299999999996</v>
      </c>
      <c r="D3194" s="1">
        <v>8.1006820000000008</v>
      </c>
      <c r="E3194" s="1">
        <v>8.0311079999999997</v>
      </c>
      <c r="F3194" s="1">
        <v>7.9948030000000001</v>
      </c>
      <c r="G3194" s="1">
        <v>8.0083699999999993</v>
      </c>
      <c r="H3194" s="1">
        <v>8.0112360000000002</v>
      </c>
      <c r="I3194" s="1">
        <v>8.0410579999999996</v>
      </c>
      <c r="J3194" s="1">
        <v>8.1898319999999991</v>
      </c>
      <c r="K3194" s="1">
        <v>8.1989490000000007</v>
      </c>
      <c r="L3194" s="1">
        <v>8.0935319999999997</v>
      </c>
      <c r="M3194" s="1">
        <v>8.0864159999999998</v>
      </c>
      <c r="N3194" s="1">
        <v>7.8046600000000002</v>
      </c>
      <c r="O3194" s="1">
        <v>8.1070039999999999</v>
      </c>
      <c r="P3194" s="1">
        <v>7.8051810000000001</v>
      </c>
      <c r="Q3194" s="1">
        <v>8.0133679999999998</v>
      </c>
    </row>
    <row r="3195" spans="1:17">
      <c r="A3195" s="3195">
        <v>43176.774440199202</v>
      </c>
      <c r="B3195" s="1">
        <v>8.0191099999999995</v>
      </c>
      <c r="C3195" s="1">
        <v>8.0612200000000005</v>
      </c>
      <c r="D3195" s="1">
        <v>8.1000440000000005</v>
      </c>
      <c r="E3195" s="1">
        <v>8.0298639999999999</v>
      </c>
      <c r="F3195" s="1">
        <v>7.9922579999999996</v>
      </c>
      <c r="G3195" s="1">
        <v>8.0065179999999998</v>
      </c>
      <c r="H3195" s="1">
        <v>8.0071069999999995</v>
      </c>
      <c r="I3195" s="1">
        <v>8.0421019999999999</v>
      </c>
      <c r="J3195" s="1">
        <v>8.2013529999999992</v>
      </c>
      <c r="K3195" s="1">
        <v>8.2006899999999998</v>
      </c>
      <c r="L3195" s="1">
        <v>8.0945590000000003</v>
      </c>
      <c r="M3195" s="1">
        <v>8.0863250000000004</v>
      </c>
      <c r="N3195" s="1">
        <v>7.8059700000000003</v>
      </c>
      <c r="O3195" s="1">
        <v>8.1036380000000001</v>
      </c>
      <c r="P3195" s="1">
        <v>7.8048900000000003</v>
      </c>
      <c r="Q3195" s="1">
        <v>8.0114999999999998</v>
      </c>
    </row>
    <row r="3196" spans="1:17">
      <c r="A3196" s="3196">
        <v>43176.7778981804</v>
      </c>
      <c r="B3196" s="1">
        <v>8.0137250000000009</v>
      </c>
      <c r="C3196" s="1">
        <v>8.0755199999999991</v>
      </c>
      <c r="D3196" s="1">
        <v>8.0986019999999996</v>
      </c>
      <c r="E3196" s="1">
        <v>8.0292460000000005</v>
      </c>
      <c r="F3196" s="1">
        <v>7.9885570000000001</v>
      </c>
      <c r="G3196" s="1">
        <v>8.0061900000000001</v>
      </c>
      <c r="H3196" s="1">
        <v>8.0065659999999994</v>
      </c>
      <c r="I3196" s="1">
        <v>8.0440310000000004</v>
      </c>
      <c r="J3196" s="1">
        <v>8.1838040000000003</v>
      </c>
      <c r="K3196" s="1">
        <v>8.1978399999999993</v>
      </c>
      <c r="L3196" s="1">
        <v>8.0906219999999998</v>
      </c>
      <c r="M3196" s="1">
        <v>8.0878750000000004</v>
      </c>
      <c r="N3196" s="1">
        <v>7.8028199999999996</v>
      </c>
      <c r="O3196" s="1">
        <v>8.1014180000000007</v>
      </c>
      <c r="P3196" s="1">
        <v>7.8048859999999998</v>
      </c>
      <c r="Q3196" s="1">
        <v>8.0139289999999992</v>
      </c>
    </row>
    <row r="3197" spans="1:17">
      <c r="A3197" s="3197">
        <v>43176.781377481697</v>
      </c>
      <c r="B3197" s="1">
        <v>8.0192479999999993</v>
      </c>
      <c r="C3197" s="1">
        <v>8.0592009999999998</v>
      </c>
      <c r="D3197" s="1">
        <v>8.0958970000000008</v>
      </c>
      <c r="E3197" s="1">
        <v>8.023123</v>
      </c>
      <c r="F3197" s="1">
        <v>7.9851320000000001</v>
      </c>
      <c r="G3197" s="1">
        <v>8.0020969999999991</v>
      </c>
      <c r="H3197" s="1">
        <v>8.0065329999999992</v>
      </c>
      <c r="I3197" s="1">
        <v>8.0406549999999992</v>
      </c>
      <c r="J3197" s="1">
        <v>8.1986260000000009</v>
      </c>
      <c r="K3197" s="1">
        <v>8.1958680000000008</v>
      </c>
      <c r="L3197" s="1">
        <v>8.0935299999999994</v>
      </c>
      <c r="M3197" s="1">
        <v>8.0870160000000002</v>
      </c>
      <c r="N3197" s="1">
        <v>7.8063770000000003</v>
      </c>
      <c r="O3197" s="1">
        <v>8.1000209999999999</v>
      </c>
      <c r="P3197" s="1">
        <v>7.8044180000000001</v>
      </c>
      <c r="Q3197" s="1">
        <v>8.0100949999999997</v>
      </c>
    </row>
    <row r="3198" spans="1:17">
      <c r="A3198" s="3198">
        <v>43176.784812469697</v>
      </c>
      <c r="B3198" s="1">
        <v>8.0153619999999997</v>
      </c>
      <c r="C3198" s="1">
        <v>8.0736779999999992</v>
      </c>
      <c r="D3198" s="1">
        <v>8.0939420000000002</v>
      </c>
      <c r="E3198" s="1">
        <v>8.027272</v>
      </c>
      <c r="F3198" s="1">
        <v>7.9825850000000003</v>
      </c>
      <c r="G3198" s="1">
        <v>8.0023149999999994</v>
      </c>
      <c r="H3198" s="1">
        <v>8.0061900000000001</v>
      </c>
      <c r="I3198" s="1">
        <v>8.0392869999999998</v>
      </c>
      <c r="J3198" s="1">
        <v>8.1823669999999993</v>
      </c>
      <c r="K3198" s="1">
        <v>8.1956980000000001</v>
      </c>
      <c r="L3198" s="1">
        <v>8.0954160000000002</v>
      </c>
      <c r="M3198" s="1">
        <v>8.0855999999999995</v>
      </c>
      <c r="N3198" s="1">
        <v>7.8055139999999996</v>
      </c>
      <c r="O3198" s="1">
        <v>8.0969650000000009</v>
      </c>
      <c r="P3198" s="1">
        <v>7.8048640000000002</v>
      </c>
      <c r="Q3198" s="1">
        <v>8.0198</v>
      </c>
    </row>
    <row r="3199" spans="1:17">
      <c r="A3199" s="3199">
        <v>43176.788317718398</v>
      </c>
      <c r="B3199" s="1">
        <v>8.0120950000000004</v>
      </c>
      <c r="C3199" s="1">
        <v>8.0564699999999991</v>
      </c>
      <c r="D3199" s="1">
        <v>8.0936009999999996</v>
      </c>
      <c r="E3199" s="1">
        <v>8.0252990000000004</v>
      </c>
      <c r="F3199" s="1">
        <v>7.98203</v>
      </c>
      <c r="G3199" s="1">
        <v>8.0003290000000007</v>
      </c>
      <c r="H3199" s="1">
        <v>8.0054649999999992</v>
      </c>
      <c r="I3199" s="1">
        <v>8.0365599999999997</v>
      </c>
      <c r="J3199" s="1">
        <v>8.1856190000000009</v>
      </c>
      <c r="K3199" s="1">
        <v>8.1953530000000008</v>
      </c>
      <c r="L3199" s="1">
        <v>8.0944500000000001</v>
      </c>
      <c r="M3199" s="1">
        <v>8.0829299999999993</v>
      </c>
      <c r="N3199" s="1">
        <v>7.8025849999999997</v>
      </c>
      <c r="O3199" s="1">
        <v>8.0953769999999992</v>
      </c>
      <c r="P3199" s="1">
        <v>7.8059370000000001</v>
      </c>
      <c r="Q3199" s="1">
        <v>8.0141600000000004</v>
      </c>
    </row>
    <row r="3200" spans="1:17">
      <c r="A3200" s="3200">
        <v>43176.791768581097</v>
      </c>
      <c r="B3200" s="1">
        <v>8.0105780000000006</v>
      </c>
      <c r="C3200" s="1">
        <v>8.0555830000000004</v>
      </c>
      <c r="D3200" s="1">
        <v>8.0919270000000001</v>
      </c>
      <c r="E3200" s="1">
        <v>8.0218240000000005</v>
      </c>
      <c r="F3200" s="1">
        <v>7.9819310000000003</v>
      </c>
      <c r="G3200" s="1">
        <v>7.9996140000000002</v>
      </c>
      <c r="H3200" s="1">
        <v>8.0028959999999998</v>
      </c>
      <c r="I3200" s="1">
        <v>8.0336160000000003</v>
      </c>
      <c r="J3200" s="1">
        <v>8.1755980000000008</v>
      </c>
      <c r="K3200" s="1">
        <v>8.1919989999999991</v>
      </c>
      <c r="L3200" s="1">
        <v>8.0958930000000002</v>
      </c>
      <c r="M3200" s="1">
        <v>8.0807579999999994</v>
      </c>
      <c r="N3200" s="1">
        <v>7.8065280000000001</v>
      </c>
      <c r="O3200" s="1">
        <v>8.0939979999999991</v>
      </c>
      <c r="P3200" s="1">
        <v>7.8042160000000003</v>
      </c>
      <c r="Q3200" s="1">
        <v>8.0248840000000001</v>
      </c>
    </row>
    <row r="3201" spans="1:17">
      <c r="A3201" s="3201">
        <v>43176.795216100298</v>
      </c>
      <c r="B3201" s="1">
        <v>8.0095369999999999</v>
      </c>
      <c r="C3201" s="1">
        <v>8.0535449999999997</v>
      </c>
      <c r="D3201" s="1">
        <v>8.0904419999999995</v>
      </c>
      <c r="E3201" s="1">
        <v>8.0216440000000002</v>
      </c>
      <c r="F3201" s="1">
        <v>7.9779499999999999</v>
      </c>
      <c r="G3201" s="1">
        <v>8.0016730000000003</v>
      </c>
      <c r="H3201" s="1">
        <v>8.0050439999999998</v>
      </c>
      <c r="I3201" s="1">
        <v>8.0310170000000003</v>
      </c>
      <c r="J3201" s="1">
        <v>8.1822959999999991</v>
      </c>
      <c r="K3201" s="1">
        <v>8.1920669999999998</v>
      </c>
      <c r="L3201" s="1">
        <v>8.0921679999999991</v>
      </c>
      <c r="M3201" s="1">
        <v>8.0788360000000008</v>
      </c>
      <c r="N3201" s="1">
        <v>7.8058459999999998</v>
      </c>
      <c r="O3201" s="1">
        <v>8.0941720000000004</v>
      </c>
      <c r="P3201" s="1">
        <v>7.8033330000000003</v>
      </c>
      <c r="Q3201" s="1">
        <v>8.0167059999999992</v>
      </c>
    </row>
    <row r="3202" spans="1:17">
      <c r="A3202" s="3202">
        <v>43176.798715179</v>
      </c>
      <c r="B3202" s="1">
        <v>8.0131209999999999</v>
      </c>
      <c r="C3202" s="1">
        <v>8.0517990000000008</v>
      </c>
      <c r="D3202" s="1">
        <v>8.0870850000000001</v>
      </c>
      <c r="E3202" s="1">
        <v>8.0223239999999993</v>
      </c>
      <c r="F3202" s="1">
        <v>7.979101</v>
      </c>
      <c r="G3202" s="1">
        <v>7.9995909999999997</v>
      </c>
      <c r="H3202" s="1">
        <v>8.0030970000000003</v>
      </c>
      <c r="I3202" s="1">
        <v>8.0326140000000006</v>
      </c>
      <c r="J3202" s="1">
        <v>8.1778150000000007</v>
      </c>
      <c r="K3202" s="1">
        <v>8.1901290000000007</v>
      </c>
      <c r="L3202" s="1">
        <v>8.0932370000000002</v>
      </c>
      <c r="M3202" s="1">
        <v>8.0802669999999992</v>
      </c>
      <c r="N3202" s="1">
        <v>7.8040609999999999</v>
      </c>
      <c r="O3202" s="1">
        <v>8.0905539999999991</v>
      </c>
      <c r="P3202" s="1">
        <v>7.8044820000000001</v>
      </c>
      <c r="Q3202" s="1">
        <v>8.020251</v>
      </c>
    </row>
    <row r="3203" spans="1:17">
      <c r="A3203" s="3203">
        <v>43176.802152362499</v>
      </c>
      <c r="B3203" s="1">
        <v>8.0115379999999998</v>
      </c>
      <c r="C3203" s="1">
        <v>8.0697790000000005</v>
      </c>
      <c r="D3203" s="1">
        <v>8.0863320000000005</v>
      </c>
      <c r="E3203" s="1">
        <v>8.0198099999999997</v>
      </c>
      <c r="F3203" s="1">
        <v>7.9751510000000003</v>
      </c>
      <c r="G3203" s="1">
        <v>7.9983849999999999</v>
      </c>
      <c r="H3203" s="1">
        <v>8.0009329999999999</v>
      </c>
      <c r="I3203" s="1">
        <v>8.0304389999999994</v>
      </c>
      <c r="J3203" s="1">
        <v>8.1794209999999996</v>
      </c>
      <c r="K3203" s="1">
        <v>8.1880670000000002</v>
      </c>
      <c r="L3203" s="1">
        <v>8.0882919999999991</v>
      </c>
      <c r="M3203" s="1">
        <v>8.0787499999999994</v>
      </c>
      <c r="N3203" s="1">
        <v>7.804068</v>
      </c>
      <c r="O3203" s="1">
        <v>8.0902849999999997</v>
      </c>
      <c r="P3203" s="1">
        <v>7.804983</v>
      </c>
      <c r="Q3203" s="1">
        <v>8.0245259999999998</v>
      </c>
    </row>
    <row r="3204" spans="1:17">
      <c r="A3204" s="3204">
        <v>43176.805698808799</v>
      </c>
      <c r="B3204" s="1">
        <v>8.0074050000000003</v>
      </c>
      <c r="C3204" s="1">
        <v>8.067653</v>
      </c>
      <c r="D3204" s="1">
        <v>8.0864569999999993</v>
      </c>
      <c r="E3204" s="1">
        <v>8.0138210000000001</v>
      </c>
      <c r="F3204" s="1">
        <v>7.9744440000000001</v>
      </c>
      <c r="G3204" s="1">
        <v>7.9973359999999998</v>
      </c>
      <c r="H3204" s="1">
        <v>8.0017910000000008</v>
      </c>
      <c r="I3204" s="1">
        <v>8.0297699999999992</v>
      </c>
      <c r="J3204" s="1">
        <v>8.1709300000000002</v>
      </c>
      <c r="K3204" s="1">
        <v>8.1886299999999999</v>
      </c>
      <c r="L3204" s="1">
        <v>8.0968350000000004</v>
      </c>
      <c r="M3204" s="1">
        <v>8.0787510000000005</v>
      </c>
      <c r="N3204" s="1">
        <v>7.805498</v>
      </c>
      <c r="O3204" s="1">
        <v>8.0888519999999993</v>
      </c>
      <c r="P3204" s="1">
        <v>7.8048770000000003</v>
      </c>
      <c r="Q3204" s="1">
        <v>8.0137660000000004</v>
      </c>
    </row>
    <row r="3205" spans="1:17">
      <c r="A3205" s="3205">
        <v>43176.809173626403</v>
      </c>
      <c r="B3205" s="1">
        <v>8.0085999999999995</v>
      </c>
      <c r="C3205" s="1">
        <v>8.0674069999999993</v>
      </c>
      <c r="D3205" s="1">
        <v>8.0829950000000004</v>
      </c>
      <c r="E3205" s="1">
        <v>8.0176029999999994</v>
      </c>
      <c r="F3205" s="1">
        <v>7.9732729999999998</v>
      </c>
      <c r="G3205" s="1">
        <v>7.9983420000000001</v>
      </c>
      <c r="H3205" s="1">
        <v>8.0005919999999993</v>
      </c>
      <c r="I3205" s="1">
        <v>8.0296000000000003</v>
      </c>
      <c r="J3205" s="1">
        <v>8.1802460000000004</v>
      </c>
      <c r="K3205" s="1">
        <v>8.1864869999999996</v>
      </c>
      <c r="L3205" s="1">
        <v>8.0966369999999994</v>
      </c>
      <c r="M3205" s="1">
        <v>8.0781240000000007</v>
      </c>
      <c r="N3205" s="1">
        <v>7.8044880000000001</v>
      </c>
      <c r="O3205" s="1">
        <v>8.0884400000000003</v>
      </c>
      <c r="P3205" s="1">
        <v>7.8042160000000003</v>
      </c>
      <c r="Q3205" s="1">
        <v>8.0141589999999994</v>
      </c>
    </row>
    <row r="3206" spans="1:17">
      <c r="A3206" s="3206">
        <v>43176.812592661401</v>
      </c>
      <c r="B3206" s="1">
        <v>8.0075570000000003</v>
      </c>
      <c r="C3206" s="1">
        <v>8.0493410000000001</v>
      </c>
      <c r="D3206" s="1">
        <v>8.0806100000000001</v>
      </c>
      <c r="E3206" s="1">
        <v>8.0135039999999993</v>
      </c>
      <c r="F3206" s="1">
        <v>7.9701930000000001</v>
      </c>
      <c r="G3206" s="1">
        <v>7.9917509999999998</v>
      </c>
      <c r="H3206" s="1">
        <v>7.9989739999999996</v>
      </c>
      <c r="I3206" s="1">
        <v>8.0255939999999999</v>
      </c>
      <c r="J3206" s="1">
        <v>8.1755139999999997</v>
      </c>
      <c r="K3206" s="1">
        <v>8.1839200000000005</v>
      </c>
      <c r="L3206" s="1">
        <v>8.0912679999999995</v>
      </c>
      <c r="M3206" s="1">
        <v>8.0748870000000004</v>
      </c>
      <c r="N3206" s="1">
        <v>7.8033099999999997</v>
      </c>
      <c r="O3206" s="1">
        <v>8.0865860000000005</v>
      </c>
      <c r="P3206" s="1">
        <v>7.8014539999999997</v>
      </c>
      <c r="Q3206" s="1">
        <v>8.0228819999999992</v>
      </c>
    </row>
    <row r="3207" spans="1:17">
      <c r="A3207" s="3207">
        <v>43176.816044345302</v>
      </c>
      <c r="B3207" s="1">
        <v>8.0059509999999996</v>
      </c>
      <c r="C3207" s="1">
        <v>8.0467250000000003</v>
      </c>
      <c r="D3207" s="1">
        <v>8.0795729999999999</v>
      </c>
      <c r="E3207" s="1">
        <v>8.0155790000000007</v>
      </c>
      <c r="F3207" s="1">
        <v>7.9702270000000004</v>
      </c>
      <c r="G3207" s="1">
        <v>7.9924160000000004</v>
      </c>
      <c r="H3207" s="1">
        <v>7.999549</v>
      </c>
      <c r="I3207" s="1">
        <v>8.0262960000000003</v>
      </c>
      <c r="J3207" s="1">
        <v>8.1675909999999998</v>
      </c>
      <c r="K3207" s="1">
        <v>8.1851839999999996</v>
      </c>
      <c r="L3207" s="1">
        <v>8.0938750000000006</v>
      </c>
      <c r="M3207" s="1">
        <v>8.0741870000000002</v>
      </c>
      <c r="N3207" s="1">
        <v>7.8052910000000004</v>
      </c>
      <c r="O3207" s="1">
        <v>8.0858139999999992</v>
      </c>
      <c r="P3207" s="1">
        <v>7.8055110000000001</v>
      </c>
      <c r="Q3207" s="1">
        <v>8.0129730000000006</v>
      </c>
    </row>
    <row r="3208" spans="1:17">
      <c r="A3208" s="3208">
        <v>43176.819525967003</v>
      </c>
      <c r="B3208" s="1">
        <v>8.0075230000000008</v>
      </c>
      <c r="C3208" s="1">
        <v>8.0468600000000006</v>
      </c>
      <c r="D3208" s="1">
        <v>8.0789570000000008</v>
      </c>
      <c r="E3208" s="1">
        <v>8.0156189999999992</v>
      </c>
      <c r="F3208" s="1">
        <v>7.9679549999999999</v>
      </c>
      <c r="G3208" s="1">
        <v>7.99343</v>
      </c>
      <c r="H3208" s="1">
        <v>7.999161</v>
      </c>
      <c r="I3208" s="1">
        <v>8.0243359999999999</v>
      </c>
      <c r="J3208" s="1">
        <v>8.1341260000000002</v>
      </c>
      <c r="K3208" s="1">
        <v>8.1819550000000003</v>
      </c>
      <c r="L3208" s="1">
        <v>8.0945370000000008</v>
      </c>
      <c r="M3208" s="1">
        <v>8.0680980000000009</v>
      </c>
      <c r="N3208" s="1">
        <v>7.806165</v>
      </c>
      <c r="O3208" s="1">
        <v>8.0838479999999997</v>
      </c>
      <c r="P3208" s="1">
        <v>7.805409</v>
      </c>
      <c r="Q3208" s="1">
        <v>8.0174350000000008</v>
      </c>
    </row>
    <row r="3209" spans="1:17">
      <c r="A3209" s="3209">
        <v>43176.823062051903</v>
      </c>
      <c r="B3209" s="1">
        <v>8.0074369999999995</v>
      </c>
      <c r="C3209" s="1">
        <v>8.0469670000000004</v>
      </c>
      <c r="D3209" s="1">
        <v>8.0762309999999999</v>
      </c>
      <c r="E3209" s="1">
        <v>8.0131870000000003</v>
      </c>
      <c r="F3209" s="1">
        <v>7.9684210000000002</v>
      </c>
      <c r="G3209" s="1">
        <v>7.9900570000000002</v>
      </c>
      <c r="H3209" s="1">
        <v>7.9989650000000001</v>
      </c>
      <c r="I3209" s="1">
        <v>8.0265599999999999</v>
      </c>
      <c r="J3209" s="1">
        <v>8.1803939999999997</v>
      </c>
      <c r="K3209" s="1">
        <v>8.1817349999999998</v>
      </c>
      <c r="L3209" s="1">
        <v>8.0958360000000003</v>
      </c>
      <c r="M3209" s="1">
        <v>8.0695750000000004</v>
      </c>
      <c r="N3209" s="1">
        <v>7.8038790000000002</v>
      </c>
      <c r="O3209" s="1">
        <v>8.0817309999999996</v>
      </c>
      <c r="P3209" s="1">
        <v>7.804888</v>
      </c>
      <c r="Q3209" s="1">
        <v>8.0197199999999995</v>
      </c>
    </row>
    <row r="3210" spans="1:17">
      <c r="A3210" s="3210">
        <v>43176.826532539701</v>
      </c>
      <c r="B3210" s="1">
        <v>8.0071630000000003</v>
      </c>
      <c r="C3210" s="1">
        <v>8.0639310000000002</v>
      </c>
      <c r="D3210" s="1">
        <v>8.0735759999999992</v>
      </c>
      <c r="E3210" s="1">
        <v>8.0139589999999998</v>
      </c>
      <c r="F3210" s="1">
        <v>7.965592</v>
      </c>
      <c r="G3210" s="1">
        <v>7.9929249999999996</v>
      </c>
      <c r="H3210" s="1">
        <v>7.998564</v>
      </c>
      <c r="I3210" s="1">
        <v>8.0222280000000001</v>
      </c>
      <c r="J3210" s="1">
        <v>8.1612939999999998</v>
      </c>
      <c r="K3210" s="1">
        <v>8.1798920000000006</v>
      </c>
      <c r="L3210" s="1">
        <v>8.0953529999999994</v>
      </c>
      <c r="M3210" s="1">
        <v>8.0698679999999996</v>
      </c>
      <c r="N3210" s="1">
        <v>7.8031309999999996</v>
      </c>
      <c r="O3210" s="1">
        <v>8.0810929999999992</v>
      </c>
      <c r="P3210" s="1">
        <v>7.8068770000000001</v>
      </c>
      <c r="Q3210" s="1">
        <v>8.023555</v>
      </c>
    </row>
    <row r="3211" spans="1:17">
      <c r="A3211" s="3211">
        <v>43176.829932599903</v>
      </c>
      <c r="B3211" s="1">
        <v>8.0003620000000009</v>
      </c>
      <c r="C3211" s="1">
        <v>8.0441649999999996</v>
      </c>
      <c r="D3211" s="1">
        <v>8.0721670000000003</v>
      </c>
      <c r="E3211" s="1">
        <v>8.0121610000000008</v>
      </c>
      <c r="F3211" s="1">
        <v>7.962504</v>
      </c>
      <c r="G3211" s="1">
        <v>7.9921100000000003</v>
      </c>
      <c r="H3211" s="1">
        <v>7.9986170000000003</v>
      </c>
      <c r="I3211" s="1">
        <v>8.0207859999999993</v>
      </c>
      <c r="J3211" s="1">
        <v>8.1781330000000008</v>
      </c>
      <c r="K3211" s="1">
        <v>8.1805780000000006</v>
      </c>
      <c r="L3211" s="1">
        <v>8.0932329999999997</v>
      </c>
      <c r="M3211" s="1">
        <v>8.067456</v>
      </c>
      <c r="N3211" s="1">
        <v>7.803858</v>
      </c>
      <c r="O3211" s="1">
        <v>8.0810130000000004</v>
      </c>
      <c r="P3211" s="1">
        <v>7.804843</v>
      </c>
      <c r="Q3211" s="1">
        <v>8.0213459999999994</v>
      </c>
    </row>
    <row r="3212" spans="1:17">
      <c r="A3212" s="3212">
        <v>43176.833469606099</v>
      </c>
      <c r="B3212" s="1">
        <v>7.9904970000000004</v>
      </c>
      <c r="C3212" s="1">
        <v>8.0456909999999997</v>
      </c>
      <c r="D3212" s="1">
        <v>8.072222</v>
      </c>
      <c r="E3212" s="1">
        <v>8.0114090000000004</v>
      </c>
      <c r="F3212" s="1">
        <v>7.9606859999999999</v>
      </c>
      <c r="G3212" s="1">
        <v>7.9901470000000003</v>
      </c>
      <c r="H3212" s="1">
        <v>7.9968909999999997</v>
      </c>
      <c r="I3212" s="1">
        <v>8.0184619999999995</v>
      </c>
      <c r="J3212" s="1">
        <v>8.1802899999999994</v>
      </c>
      <c r="K3212" s="1">
        <v>8.1782229999999991</v>
      </c>
      <c r="L3212" s="1">
        <v>8.0927419999999994</v>
      </c>
      <c r="M3212" s="1">
        <v>8.0687940000000005</v>
      </c>
      <c r="N3212" s="1">
        <v>7.8040799999999999</v>
      </c>
      <c r="O3212" s="1">
        <v>8.0776789999999998</v>
      </c>
      <c r="P3212" s="1">
        <v>7.8041960000000001</v>
      </c>
      <c r="Q3212" s="1">
        <v>8.0201750000000001</v>
      </c>
    </row>
    <row r="3213" spans="1:17">
      <c r="A3213" s="3213">
        <v>43176.836936957603</v>
      </c>
      <c r="B3213" s="1">
        <v>7.9925600000000001</v>
      </c>
      <c r="C3213" s="1">
        <v>8.0436479999999992</v>
      </c>
      <c r="D3213" s="1">
        <v>8.0694130000000008</v>
      </c>
      <c r="E3213" s="1">
        <v>8.0110290000000006</v>
      </c>
      <c r="F3213" s="1">
        <v>7.9593400000000001</v>
      </c>
      <c r="G3213" s="1">
        <v>7.9914069999999997</v>
      </c>
      <c r="H3213" s="1">
        <v>7.9943090000000003</v>
      </c>
      <c r="I3213" s="1">
        <v>8.0188059999999997</v>
      </c>
      <c r="J3213" s="1">
        <v>8.1821909999999995</v>
      </c>
      <c r="K3213" s="1">
        <v>8.1759579999999996</v>
      </c>
      <c r="L3213" s="1">
        <v>8.0913170000000001</v>
      </c>
      <c r="M3213" s="1">
        <v>8.0684389999999997</v>
      </c>
      <c r="N3213" s="1">
        <v>7.804087</v>
      </c>
      <c r="O3213" s="1">
        <v>8.0754780000000004</v>
      </c>
      <c r="P3213" s="1">
        <v>7.8048209999999996</v>
      </c>
      <c r="Q3213" s="1">
        <v>8.0245010000000008</v>
      </c>
    </row>
    <row r="3214" spans="1:17">
      <c r="A3214" s="3214">
        <v>43176.840387310898</v>
      </c>
      <c r="B3214" s="1">
        <v>7.9912260000000002</v>
      </c>
      <c r="C3214" s="1">
        <v>8.0434330000000003</v>
      </c>
      <c r="D3214" s="1">
        <v>8.0680350000000001</v>
      </c>
      <c r="E3214" s="1">
        <v>8.0103310000000008</v>
      </c>
      <c r="F3214" s="1">
        <v>7.9581030000000004</v>
      </c>
      <c r="G3214" s="1">
        <v>7.990335</v>
      </c>
      <c r="H3214" s="1">
        <v>7.995349</v>
      </c>
      <c r="I3214" s="1">
        <v>8.0189760000000003</v>
      </c>
      <c r="J3214" s="1">
        <v>8.1633469999999999</v>
      </c>
      <c r="K3214" s="1">
        <v>8.1776040000000005</v>
      </c>
      <c r="L3214" s="1">
        <v>8.0935839999999999</v>
      </c>
      <c r="M3214" s="1">
        <v>8.0693370000000009</v>
      </c>
      <c r="N3214" s="1">
        <v>7.8032709999999996</v>
      </c>
      <c r="O3214" s="1">
        <v>8.0755809999999997</v>
      </c>
      <c r="P3214" s="1">
        <v>7.8054899999999998</v>
      </c>
      <c r="Q3214" s="1">
        <v>8.0225059999999999</v>
      </c>
    </row>
    <row r="3215" spans="1:17">
      <c r="A3215" s="3215">
        <v>43176.8438491532</v>
      </c>
      <c r="B3215" s="1">
        <v>7.9921920000000002</v>
      </c>
      <c r="C3215" s="1">
        <v>8.0414659999999998</v>
      </c>
      <c r="D3215" s="1">
        <v>8.0679890000000007</v>
      </c>
      <c r="E3215" s="1">
        <v>8.0095240000000008</v>
      </c>
      <c r="F3215" s="1">
        <v>7.9566889999999999</v>
      </c>
      <c r="G3215" s="1">
        <v>7.9899149999999999</v>
      </c>
      <c r="H3215" s="1">
        <v>7.9947670000000004</v>
      </c>
      <c r="I3215" s="1">
        <v>8.0175669999999997</v>
      </c>
      <c r="J3215" s="1">
        <v>8.169359</v>
      </c>
      <c r="K3215" s="1">
        <v>8.1748709999999996</v>
      </c>
      <c r="L3215" s="1">
        <v>8.0946800000000003</v>
      </c>
      <c r="M3215" s="1">
        <v>8.0669269999999997</v>
      </c>
      <c r="N3215" s="1">
        <v>7.8047740000000001</v>
      </c>
      <c r="O3215" s="1">
        <v>8.0729170000000003</v>
      </c>
      <c r="P3215" s="1">
        <v>7.8046639999999998</v>
      </c>
      <c r="Q3215" s="1">
        <v>8.0171050000000008</v>
      </c>
    </row>
    <row r="3216" spans="1:17">
      <c r="A3216" s="3216">
        <v>43176.847360623004</v>
      </c>
      <c r="B3216" s="1">
        <v>7.9897980000000004</v>
      </c>
      <c r="C3216" s="1">
        <v>8.0388409999999997</v>
      </c>
      <c r="D3216" s="1">
        <v>8.0665410000000008</v>
      </c>
      <c r="E3216" s="1">
        <v>8.0061269999999993</v>
      </c>
      <c r="F3216" s="1">
        <v>7.9553409999999998</v>
      </c>
      <c r="G3216" s="1">
        <v>7.9890270000000001</v>
      </c>
      <c r="H3216" s="1">
        <v>7.9936170000000004</v>
      </c>
      <c r="I3216" s="1">
        <v>8.0141530000000003</v>
      </c>
      <c r="J3216" s="1">
        <v>8.1747420000000002</v>
      </c>
      <c r="K3216" s="1">
        <v>8.1742720000000002</v>
      </c>
      <c r="L3216" s="1">
        <v>8.0960029999999996</v>
      </c>
      <c r="M3216" s="1">
        <v>8.0673460000000006</v>
      </c>
      <c r="N3216" s="1">
        <v>7.8043129999999996</v>
      </c>
      <c r="O3216" s="1">
        <v>8.0710650000000008</v>
      </c>
      <c r="P3216" s="1">
        <v>7.8035899999999998</v>
      </c>
      <c r="Q3216" s="1">
        <v>8.0120950000000004</v>
      </c>
    </row>
    <row r="3217" spans="1:17">
      <c r="A3217" s="3217">
        <v>43176.850794280101</v>
      </c>
      <c r="B3217" s="1">
        <v>7.9867879999999998</v>
      </c>
      <c r="C3217" s="1">
        <v>8.0402489999999993</v>
      </c>
      <c r="D3217" s="1">
        <v>8.0632699999999993</v>
      </c>
      <c r="E3217" s="1">
        <v>8.0079039999999999</v>
      </c>
      <c r="F3217" s="1">
        <v>7.9549589999999997</v>
      </c>
      <c r="G3217" s="1">
        <v>7.9867629999999998</v>
      </c>
      <c r="H3217" s="1">
        <v>7.992896</v>
      </c>
      <c r="I3217" s="1">
        <v>8.0154949999999996</v>
      </c>
      <c r="J3217" s="1">
        <v>8.1673340000000003</v>
      </c>
      <c r="K3217" s="1">
        <v>8.1686540000000001</v>
      </c>
      <c r="L3217" s="1">
        <v>8.0946219999999993</v>
      </c>
      <c r="M3217" s="1">
        <v>8.0650200000000005</v>
      </c>
      <c r="N3217" s="1">
        <v>7.8036310000000002</v>
      </c>
      <c r="O3217" s="1">
        <v>8.0706620000000004</v>
      </c>
      <c r="P3217" s="1">
        <v>7.8037099999999997</v>
      </c>
      <c r="Q3217" s="1">
        <v>8.0163469999999997</v>
      </c>
    </row>
    <row r="3218" spans="1:17">
      <c r="A3218" s="3218">
        <v>43176.854276370803</v>
      </c>
      <c r="B3218" s="1">
        <v>7.9911009999999996</v>
      </c>
      <c r="C3218" s="1">
        <v>8.0387570000000004</v>
      </c>
      <c r="D3218" s="1">
        <v>8.0632509999999993</v>
      </c>
      <c r="E3218" s="1">
        <v>8.0047789999999992</v>
      </c>
      <c r="F3218" s="1">
        <v>7.9522029999999999</v>
      </c>
      <c r="G3218" s="1">
        <v>7.9855029999999996</v>
      </c>
      <c r="H3218" s="1">
        <v>7.9934370000000001</v>
      </c>
      <c r="I3218" s="1">
        <v>8.0132329999999996</v>
      </c>
      <c r="J3218" s="1">
        <v>8.1694600000000008</v>
      </c>
      <c r="K3218" s="1">
        <v>8.1693899999999999</v>
      </c>
      <c r="L3218" s="1">
        <v>8.0953750000000007</v>
      </c>
      <c r="M3218" s="1">
        <v>8.0646229999999992</v>
      </c>
      <c r="N3218" s="1">
        <v>7.8058100000000001</v>
      </c>
      <c r="O3218" s="1">
        <v>8.0703790000000009</v>
      </c>
      <c r="P3218" s="1">
        <v>7.8053990000000004</v>
      </c>
      <c r="Q3218" s="1">
        <v>8.019679</v>
      </c>
    </row>
    <row r="3219" spans="1:17">
      <c r="A3219" s="3219">
        <v>43176.857773958</v>
      </c>
      <c r="B3219" s="1">
        <v>7.976369</v>
      </c>
      <c r="C3219" s="1">
        <v>8.0370720000000002</v>
      </c>
      <c r="D3219" s="1">
        <v>8.0618639999999999</v>
      </c>
      <c r="E3219" s="1">
        <v>8.0048150000000007</v>
      </c>
      <c r="F3219" s="1">
        <v>7.9538580000000003</v>
      </c>
      <c r="G3219" s="1">
        <v>7.9853940000000003</v>
      </c>
      <c r="H3219" s="1">
        <v>7.9908020000000004</v>
      </c>
      <c r="I3219" s="1">
        <v>8.012689</v>
      </c>
      <c r="J3219" s="1">
        <v>8.1524929999999998</v>
      </c>
      <c r="K3219" s="1">
        <v>8.1566069999999993</v>
      </c>
      <c r="L3219" s="1">
        <v>8.093947</v>
      </c>
      <c r="M3219" s="1">
        <v>8.0657639999999997</v>
      </c>
      <c r="N3219" s="1">
        <v>7.8059700000000003</v>
      </c>
      <c r="O3219" s="1">
        <v>8.0698019999999993</v>
      </c>
      <c r="P3219" s="1">
        <v>7.8052919999999997</v>
      </c>
      <c r="Q3219" s="1">
        <v>8.0247469999999996</v>
      </c>
    </row>
    <row r="3220" spans="1:17">
      <c r="A3220" s="3220">
        <v>43176.861256237302</v>
      </c>
      <c r="B3220" s="1">
        <v>7.9810359999999996</v>
      </c>
      <c r="C3220" s="1">
        <v>8.0536890000000003</v>
      </c>
      <c r="D3220" s="1">
        <v>8.0597650000000005</v>
      </c>
      <c r="E3220" s="1">
        <v>8.0074539999999992</v>
      </c>
      <c r="F3220" s="1">
        <v>7.9546330000000003</v>
      </c>
      <c r="G3220" s="1">
        <v>7.988702</v>
      </c>
      <c r="H3220" s="1">
        <v>7.9914329999999998</v>
      </c>
      <c r="I3220" s="1">
        <v>8.0094790000000007</v>
      </c>
      <c r="J3220" s="1">
        <v>8.1608739999999997</v>
      </c>
      <c r="K3220" s="1">
        <v>8.1703039999999998</v>
      </c>
      <c r="L3220" s="1">
        <v>8.0965570000000007</v>
      </c>
      <c r="M3220" s="1">
        <v>8.0632730000000006</v>
      </c>
      <c r="N3220" s="1">
        <v>7.8066719999999998</v>
      </c>
      <c r="O3220" s="1">
        <v>8.0663169999999997</v>
      </c>
      <c r="P3220" s="1">
        <v>7.8049530000000003</v>
      </c>
      <c r="Q3220" s="1">
        <v>8.0202480000000005</v>
      </c>
    </row>
    <row r="3221" spans="1:17">
      <c r="A3221" s="3221">
        <v>43176.864724682797</v>
      </c>
      <c r="B3221" s="1">
        <v>7.988359</v>
      </c>
      <c r="C3221" s="1">
        <v>8.0356240000000003</v>
      </c>
      <c r="D3221" s="1">
        <v>8.0583030000000004</v>
      </c>
      <c r="E3221" s="1">
        <v>8.0046289999999996</v>
      </c>
      <c r="F3221" s="1">
        <v>7.9538609999999998</v>
      </c>
      <c r="G3221" s="1">
        <v>7.9848949999999999</v>
      </c>
      <c r="H3221" s="1">
        <v>7.990157</v>
      </c>
      <c r="I3221" s="1">
        <v>8.0094519999999996</v>
      </c>
      <c r="J3221" s="1">
        <v>8.1686899999999998</v>
      </c>
      <c r="K3221" s="1">
        <v>8.1673550000000006</v>
      </c>
      <c r="L3221" s="1">
        <v>8.0878560000000004</v>
      </c>
      <c r="M3221" s="1">
        <v>8.0644089999999995</v>
      </c>
      <c r="N3221" s="1">
        <v>7.8026450000000001</v>
      </c>
      <c r="O3221" s="1">
        <v>8.06602</v>
      </c>
      <c r="P3221" s="1">
        <v>7.8047959999999996</v>
      </c>
      <c r="Q3221" s="1">
        <v>8.0187050000000006</v>
      </c>
    </row>
    <row r="3222" spans="1:17">
      <c r="A3222" s="3222">
        <v>43176.8681872694</v>
      </c>
      <c r="B3222" s="1">
        <v>7.9856069999999999</v>
      </c>
      <c r="C3222" s="1">
        <v>8.035622</v>
      </c>
      <c r="D3222" s="1">
        <v>8.0563739999999999</v>
      </c>
      <c r="E3222" s="1">
        <v>8.0060749999999992</v>
      </c>
      <c r="F3222" s="1">
        <v>7.951727</v>
      </c>
      <c r="G3222" s="1">
        <v>7.9818129999999998</v>
      </c>
      <c r="H3222" s="1">
        <v>7.991638</v>
      </c>
      <c r="I3222" s="1">
        <v>8.0090269999999997</v>
      </c>
      <c r="J3222" s="1">
        <v>8.1659369999999996</v>
      </c>
      <c r="K3222" s="1">
        <v>8.1675199999999997</v>
      </c>
      <c r="L3222" s="1">
        <v>8.0903559999999999</v>
      </c>
      <c r="M3222" s="1">
        <v>8.0612469999999998</v>
      </c>
      <c r="N3222" s="1">
        <v>7.8042870000000004</v>
      </c>
      <c r="O3222" s="1">
        <v>8.0654570000000003</v>
      </c>
      <c r="P3222" s="1">
        <v>7.8062360000000002</v>
      </c>
      <c r="Q3222" s="1">
        <v>8.0183180000000007</v>
      </c>
    </row>
    <row r="3223" spans="1:17">
      <c r="A3223" s="3223">
        <v>43176.871625281303</v>
      </c>
      <c r="B3223" s="1">
        <v>7.9871499999999997</v>
      </c>
      <c r="C3223" s="1">
        <v>8.0341249999999995</v>
      </c>
      <c r="D3223" s="1">
        <v>8.0570799999999991</v>
      </c>
      <c r="E3223" s="1">
        <v>8.0031269999999992</v>
      </c>
      <c r="F3223" s="1">
        <v>7.9497270000000002</v>
      </c>
      <c r="G3223" s="1">
        <v>7.9833740000000004</v>
      </c>
      <c r="H3223" s="1">
        <v>7.9895860000000001</v>
      </c>
      <c r="I3223" s="1">
        <v>8.0064779999999995</v>
      </c>
      <c r="J3223" s="1">
        <v>8.1699780000000004</v>
      </c>
      <c r="K3223" s="1">
        <v>8.1674720000000001</v>
      </c>
      <c r="L3223" s="1">
        <v>8.0955670000000008</v>
      </c>
      <c r="M3223" s="1">
        <v>8.0582650000000005</v>
      </c>
      <c r="N3223" s="1">
        <v>7.8039630000000004</v>
      </c>
      <c r="O3223" s="1">
        <v>8.0633549999999996</v>
      </c>
      <c r="P3223" s="1">
        <v>7.8048219999999997</v>
      </c>
      <c r="Q3223" s="1">
        <v>8.0214149999999993</v>
      </c>
    </row>
    <row r="3224" spans="1:17">
      <c r="A3224" s="3224">
        <v>43176.875111501402</v>
      </c>
      <c r="B3224" s="1">
        <v>7.9883730000000002</v>
      </c>
      <c r="C3224" s="1">
        <v>8.0312649999999994</v>
      </c>
      <c r="D3224" s="1">
        <v>8.0564660000000003</v>
      </c>
      <c r="E3224" s="1">
        <v>8.0034329999999994</v>
      </c>
      <c r="F3224" s="1">
        <v>7.9502370000000004</v>
      </c>
      <c r="G3224" s="1">
        <v>7.9844799999999996</v>
      </c>
      <c r="H3224" s="1">
        <v>7.9907389999999996</v>
      </c>
      <c r="I3224" s="1">
        <v>8.0077169999999995</v>
      </c>
      <c r="J3224" s="1">
        <v>8.1741089999999996</v>
      </c>
      <c r="K3224" s="1">
        <v>8.1647130000000008</v>
      </c>
      <c r="L3224" s="1">
        <v>8.0841619999999992</v>
      </c>
      <c r="M3224" s="1">
        <v>8.0564119999999999</v>
      </c>
      <c r="N3224" s="1">
        <v>7.8066529999999998</v>
      </c>
      <c r="O3224" s="1">
        <v>8.0623389999999997</v>
      </c>
      <c r="P3224" s="1">
        <v>7.8033510000000001</v>
      </c>
      <c r="Q3224" s="1">
        <v>8.0153809999999996</v>
      </c>
    </row>
    <row r="3225" spans="1:17">
      <c r="A3225" s="3225">
        <v>43176.878549269401</v>
      </c>
      <c r="B3225" s="1">
        <v>7.9841449999999998</v>
      </c>
      <c r="C3225" s="1">
        <v>8.0474599999999992</v>
      </c>
      <c r="D3225" s="1">
        <v>8.0503260000000001</v>
      </c>
      <c r="E3225" s="1">
        <v>8.0000970000000002</v>
      </c>
      <c r="F3225" s="1">
        <v>7.9475600000000002</v>
      </c>
      <c r="G3225" s="1">
        <v>7.9827700000000004</v>
      </c>
      <c r="H3225" s="1">
        <v>7.9907899999999996</v>
      </c>
      <c r="I3225" s="1">
        <v>8.0072329999999994</v>
      </c>
      <c r="J3225" s="1">
        <v>8.1639520000000001</v>
      </c>
      <c r="K3225" s="1">
        <v>8.1641860000000008</v>
      </c>
      <c r="L3225" s="1">
        <v>8.0954549999999994</v>
      </c>
      <c r="M3225" s="1">
        <v>8.0563760000000002</v>
      </c>
      <c r="N3225" s="1">
        <v>7.8045400000000003</v>
      </c>
      <c r="O3225" s="1">
        <v>8.0622030000000002</v>
      </c>
      <c r="P3225" s="1">
        <v>7.8041980000000004</v>
      </c>
      <c r="Q3225" s="1">
        <v>8.0216700000000003</v>
      </c>
    </row>
    <row r="3226" spans="1:17">
      <c r="A3226" s="3226">
        <v>43176.882050232103</v>
      </c>
      <c r="B3226" s="1">
        <v>7.9789620000000001</v>
      </c>
      <c r="C3226" s="1">
        <v>8.0320230000000006</v>
      </c>
      <c r="D3226" s="1">
        <v>8.0503450000000001</v>
      </c>
      <c r="E3226" s="1">
        <v>7.9995849999999997</v>
      </c>
      <c r="F3226" s="1">
        <v>7.9478730000000004</v>
      </c>
      <c r="G3226" s="1">
        <v>7.9831000000000003</v>
      </c>
      <c r="H3226" s="1">
        <v>7.9871650000000001</v>
      </c>
      <c r="I3226" s="1">
        <v>8.0072399999999995</v>
      </c>
      <c r="J3226" s="1">
        <v>8.1605910000000002</v>
      </c>
      <c r="K3226" s="1">
        <v>8.1618259999999996</v>
      </c>
      <c r="L3226" s="1">
        <v>8.09666</v>
      </c>
      <c r="M3226" s="1">
        <v>8.0598749999999999</v>
      </c>
      <c r="N3226" s="1">
        <v>7.8043180000000003</v>
      </c>
      <c r="O3226" s="1">
        <v>8.0627549999999992</v>
      </c>
      <c r="P3226" s="1">
        <v>7.8062690000000003</v>
      </c>
      <c r="Q3226" s="1">
        <v>8.0252020000000002</v>
      </c>
    </row>
    <row r="3227" spans="1:17">
      <c r="A3227" s="3227">
        <v>43176.885557769398</v>
      </c>
      <c r="B3227" s="1">
        <v>7.9870539999999997</v>
      </c>
      <c r="C3227" s="1">
        <v>8.0319330000000004</v>
      </c>
      <c r="D3227" s="1">
        <v>8.0499869999999998</v>
      </c>
      <c r="E3227" s="1">
        <v>7.989808</v>
      </c>
      <c r="F3227" s="1">
        <v>7.9397390000000003</v>
      </c>
      <c r="G3227" s="1">
        <v>7.9804729999999999</v>
      </c>
      <c r="H3227" s="1">
        <v>7.9873440000000002</v>
      </c>
      <c r="I3227" s="1">
        <v>8.0039759999999998</v>
      </c>
      <c r="J3227" s="1">
        <v>8.1701139999999999</v>
      </c>
      <c r="K3227" s="1">
        <v>8.1621950000000005</v>
      </c>
      <c r="L3227" s="1">
        <v>8.0960999999999999</v>
      </c>
      <c r="M3227" s="1">
        <v>8.0557239999999997</v>
      </c>
      <c r="N3227" s="1">
        <v>7.806012</v>
      </c>
      <c r="O3227" s="1">
        <v>8.0591840000000001</v>
      </c>
      <c r="P3227" s="1">
        <v>7.8074690000000002</v>
      </c>
      <c r="Q3227" s="1">
        <v>8.0244879999999998</v>
      </c>
    </row>
    <row r="3228" spans="1:17">
      <c r="A3228" s="3228">
        <v>43176.889016302397</v>
      </c>
      <c r="B3228" s="1">
        <v>7.9836559999999999</v>
      </c>
      <c r="C3228" s="1">
        <v>8.0284949999999995</v>
      </c>
      <c r="D3228" s="1">
        <v>8.0479950000000002</v>
      </c>
      <c r="E3228" s="1">
        <v>7.9992559999999999</v>
      </c>
      <c r="F3228" s="1">
        <v>7.9422269999999999</v>
      </c>
      <c r="G3228" s="1">
        <v>7.9793570000000003</v>
      </c>
      <c r="H3228" s="1">
        <v>7.9867840000000001</v>
      </c>
      <c r="I3228" s="1">
        <v>7.9991349999999999</v>
      </c>
      <c r="J3228" s="1">
        <v>8.1631490000000007</v>
      </c>
      <c r="K3228" s="1">
        <v>8.1618290000000009</v>
      </c>
      <c r="L3228" s="1">
        <v>8.0879180000000002</v>
      </c>
      <c r="M3228" s="1">
        <v>8.0570979999999999</v>
      </c>
      <c r="N3228" s="1">
        <v>7.8045629999999999</v>
      </c>
      <c r="O3228" s="1">
        <v>8.057957</v>
      </c>
      <c r="P3228" s="1">
        <v>7.8026730000000004</v>
      </c>
      <c r="Q3228" s="1">
        <v>8.0161549999999995</v>
      </c>
    </row>
    <row r="3229" spans="1:17">
      <c r="A3229" s="3229">
        <v>43176.892487965299</v>
      </c>
      <c r="B3229" s="1">
        <v>7.9859939999999998</v>
      </c>
      <c r="C3229" s="1">
        <v>8.0277949999999993</v>
      </c>
      <c r="D3229" s="1">
        <v>8.0461880000000008</v>
      </c>
      <c r="E3229" s="1">
        <v>7.9968240000000002</v>
      </c>
      <c r="F3229" s="1">
        <v>7.9436369999999998</v>
      </c>
      <c r="G3229" s="1">
        <v>7.9826199999999998</v>
      </c>
      <c r="H3229" s="1">
        <v>7.986586</v>
      </c>
      <c r="I3229" s="1">
        <v>8.0005070000000007</v>
      </c>
      <c r="J3229" s="1">
        <v>8.164676</v>
      </c>
      <c r="K3229" s="1">
        <v>8.1594080000000009</v>
      </c>
      <c r="L3229" s="1">
        <v>8.0937800000000006</v>
      </c>
      <c r="M3229" s="1">
        <v>8.0569369999999996</v>
      </c>
      <c r="N3229" s="1">
        <v>7.8042939999999996</v>
      </c>
      <c r="O3229" s="1">
        <v>8.0574309999999993</v>
      </c>
      <c r="P3229" s="1">
        <v>7.8041299999999998</v>
      </c>
      <c r="Q3229" s="1">
        <v>8.0194349999999996</v>
      </c>
    </row>
    <row r="3230" spans="1:17">
      <c r="A3230" s="3230">
        <v>43176.895968385703</v>
      </c>
      <c r="B3230" s="1">
        <v>7.9823230000000001</v>
      </c>
      <c r="C3230" s="1">
        <v>8.0470830000000007</v>
      </c>
      <c r="D3230" s="1">
        <v>8.0448629999999994</v>
      </c>
      <c r="E3230" s="1">
        <v>7.9979550000000001</v>
      </c>
      <c r="F3230" s="1">
        <v>7.943282</v>
      </c>
      <c r="G3230" s="1">
        <v>7.9812589999999997</v>
      </c>
      <c r="H3230" s="1">
        <v>7.9853050000000003</v>
      </c>
      <c r="I3230" s="1">
        <v>8.0004969999999993</v>
      </c>
      <c r="J3230" s="1">
        <v>8.1455590000000004</v>
      </c>
      <c r="K3230" s="1">
        <v>8.1560389999999998</v>
      </c>
      <c r="L3230" s="1">
        <v>8.0979720000000004</v>
      </c>
      <c r="M3230" s="1">
        <v>8.0555629999999994</v>
      </c>
      <c r="N3230" s="1">
        <v>7.8053530000000002</v>
      </c>
      <c r="O3230" s="1">
        <v>8.0545770000000001</v>
      </c>
      <c r="P3230" s="1">
        <v>7.8055029999999999</v>
      </c>
      <c r="Q3230" s="1">
        <v>8.0219290000000001</v>
      </c>
    </row>
    <row r="3231" spans="1:17">
      <c r="A3231" s="3231">
        <v>43176.899436999098</v>
      </c>
      <c r="B3231" s="1">
        <v>7.983587</v>
      </c>
      <c r="C3231" s="1">
        <v>8.0238300000000002</v>
      </c>
      <c r="D3231" s="1">
        <v>8.0457059999999991</v>
      </c>
      <c r="E3231" s="1">
        <v>7.9925360000000003</v>
      </c>
      <c r="F3231" s="1">
        <v>7.9412649999999996</v>
      </c>
      <c r="G3231" s="1">
        <v>7.9778159999999998</v>
      </c>
      <c r="H3231" s="1">
        <v>7.9840900000000001</v>
      </c>
      <c r="I3231" s="1">
        <v>7.9993220000000003</v>
      </c>
      <c r="J3231" s="1">
        <v>8.1523070000000004</v>
      </c>
      <c r="K3231" s="1">
        <v>8.1604690000000009</v>
      </c>
      <c r="L3231" s="1">
        <v>8.0967450000000003</v>
      </c>
      <c r="M3231" s="1">
        <v>8.0514729999999997</v>
      </c>
      <c r="N3231" s="1">
        <v>7.8036180000000002</v>
      </c>
      <c r="O3231" s="1">
        <v>8.0557770000000009</v>
      </c>
      <c r="P3231" s="1">
        <v>7.8054930000000002</v>
      </c>
      <c r="Q3231" s="1">
        <v>8.0196400000000008</v>
      </c>
    </row>
    <row r="3232" spans="1:17">
      <c r="A3232" s="3232">
        <v>43176.902896558298</v>
      </c>
      <c r="B3232" s="1">
        <v>7.9809010000000002</v>
      </c>
      <c r="C3232" s="1">
        <v>8.0271220000000003</v>
      </c>
      <c r="D3232" s="1">
        <v>8.0442610000000005</v>
      </c>
      <c r="E3232" s="1">
        <v>7.995101</v>
      </c>
      <c r="F3232" s="1">
        <v>7.9392500000000004</v>
      </c>
      <c r="G3232" s="1">
        <v>7.978262</v>
      </c>
      <c r="H3232" s="1">
        <v>7.9868319999999997</v>
      </c>
      <c r="I3232" s="1">
        <v>7.9984440000000001</v>
      </c>
      <c r="J3232" s="1">
        <v>8.1593020000000003</v>
      </c>
      <c r="K3232" s="1">
        <v>8.1600429999999999</v>
      </c>
      <c r="L3232" s="1">
        <v>8.0916180000000004</v>
      </c>
      <c r="M3232" s="1">
        <v>8.0522810000000007</v>
      </c>
      <c r="N3232" s="1">
        <v>7.8053699999999999</v>
      </c>
      <c r="O3232" s="1">
        <v>8.0524210000000007</v>
      </c>
      <c r="P3232" s="1">
        <v>7.803477</v>
      </c>
      <c r="Q3232" s="1">
        <v>8.0179840000000002</v>
      </c>
    </row>
    <row r="3233" spans="1:17">
      <c r="A3233" s="3233">
        <v>43176.906334991101</v>
      </c>
      <c r="B3233" s="1">
        <v>7.9827709999999996</v>
      </c>
      <c r="C3233" s="1">
        <v>8.0448699999999995</v>
      </c>
      <c r="D3233" s="1">
        <v>8.0422100000000007</v>
      </c>
      <c r="E3233" s="1">
        <v>7.9883600000000001</v>
      </c>
      <c r="F3233" s="1">
        <v>7.9403079999999999</v>
      </c>
      <c r="G3233" s="1">
        <v>7.9793149999999997</v>
      </c>
      <c r="H3233" s="1">
        <v>7.9841819999999997</v>
      </c>
      <c r="I3233" s="1">
        <v>7.9998969999999998</v>
      </c>
      <c r="J3233" s="1">
        <v>8.1633790000000008</v>
      </c>
      <c r="K3233" s="1">
        <v>8.1558159999999997</v>
      </c>
      <c r="L3233" s="1">
        <v>8.0950249999999997</v>
      </c>
      <c r="M3233" s="1">
        <v>8.0529340000000005</v>
      </c>
      <c r="N3233" s="1">
        <v>7.8068280000000003</v>
      </c>
      <c r="O3233" s="1">
        <v>8.0513030000000008</v>
      </c>
      <c r="P3233" s="1">
        <v>7.8041840000000002</v>
      </c>
      <c r="Q3233" s="1">
        <v>8.0223440000000004</v>
      </c>
    </row>
    <row r="3234" spans="1:17">
      <c r="A3234" s="3234">
        <v>43176.909829904303</v>
      </c>
      <c r="B3234" s="1">
        <v>7.9847910000000004</v>
      </c>
      <c r="C3234" s="1">
        <v>8.0422890000000002</v>
      </c>
      <c r="D3234" s="1">
        <v>8.0401640000000008</v>
      </c>
      <c r="E3234" s="1">
        <v>7.9931099999999997</v>
      </c>
      <c r="F3234" s="1">
        <v>7.9385459999999997</v>
      </c>
      <c r="G3234" s="1">
        <v>7.9781409999999999</v>
      </c>
      <c r="H3234" s="1">
        <v>7.9806429999999997</v>
      </c>
      <c r="I3234" s="1">
        <v>7.9992089999999996</v>
      </c>
      <c r="J3234" s="1">
        <v>8.1568850000000008</v>
      </c>
      <c r="K3234" s="1">
        <v>8.1570250000000009</v>
      </c>
      <c r="L3234" s="1">
        <v>8.0947739999999992</v>
      </c>
      <c r="M3234" s="1">
        <v>8.0502710000000004</v>
      </c>
      <c r="N3234" s="1">
        <v>7.8045939999999998</v>
      </c>
      <c r="O3234" s="1">
        <v>8.0485260000000007</v>
      </c>
      <c r="P3234" s="1">
        <v>7.8056939999999999</v>
      </c>
      <c r="Q3234" s="1">
        <v>8.0199820000000006</v>
      </c>
    </row>
    <row r="3235" spans="1:17">
      <c r="A3235" s="3235">
        <v>43176.913336788202</v>
      </c>
      <c r="B3235" s="1">
        <v>7.9824159999999997</v>
      </c>
      <c r="C3235" s="1">
        <v>8.0439380000000007</v>
      </c>
      <c r="D3235" s="1">
        <v>8.0394229999999993</v>
      </c>
      <c r="E3235" s="1">
        <v>7.9927849999999996</v>
      </c>
      <c r="F3235" s="1">
        <v>7.9397849999999996</v>
      </c>
      <c r="G3235" s="1">
        <v>7.9767250000000001</v>
      </c>
      <c r="H3235" s="1">
        <v>7.983155</v>
      </c>
      <c r="I3235" s="1">
        <v>7.9978400000000001</v>
      </c>
      <c r="J3235" s="1">
        <v>8.1422550000000005</v>
      </c>
      <c r="K3235" s="1">
        <v>8.1531339999999997</v>
      </c>
      <c r="L3235" s="1">
        <v>8.0939879999999995</v>
      </c>
      <c r="M3235" s="1">
        <v>8.0508520000000008</v>
      </c>
      <c r="N3235" s="1">
        <v>7.8055130000000004</v>
      </c>
      <c r="O3235" s="1">
        <v>8.0481490000000004</v>
      </c>
      <c r="P3235" s="1">
        <v>7.8052299999999999</v>
      </c>
      <c r="Q3235" s="1">
        <v>8.0163620000000009</v>
      </c>
    </row>
    <row r="3236" spans="1:17">
      <c r="A3236" s="3236">
        <v>43176.916790336298</v>
      </c>
      <c r="B3236" s="1">
        <v>7.9789469999999998</v>
      </c>
      <c r="C3236" s="1">
        <v>8.0245409999999993</v>
      </c>
      <c r="D3236" s="1">
        <v>8.0394299999999994</v>
      </c>
      <c r="E3236" s="1">
        <v>7.9908869999999999</v>
      </c>
      <c r="F3236" s="1">
        <v>7.9359299999999999</v>
      </c>
      <c r="G3236" s="1">
        <v>7.9766110000000001</v>
      </c>
      <c r="H3236" s="1">
        <v>7.9827560000000002</v>
      </c>
      <c r="I3236" s="1">
        <v>7.9969760000000001</v>
      </c>
      <c r="J3236" s="1">
        <v>8.1506129999999999</v>
      </c>
      <c r="K3236" s="1">
        <v>8.157235</v>
      </c>
      <c r="L3236" s="1">
        <v>8.0941109999999998</v>
      </c>
      <c r="M3236" s="1">
        <v>8.0503590000000003</v>
      </c>
      <c r="N3236" s="1">
        <v>7.8037679999999998</v>
      </c>
      <c r="O3236" s="1">
        <v>8.0484749999999998</v>
      </c>
      <c r="P3236" s="1">
        <v>7.8036820000000002</v>
      </c>
      <c r="Q3236" s="1">
        <v>8.0311369999999993</v>
      </c>
    </row>
    <row r="3237" spans="1:17">
      <c r="A3237" s="3237">
        <v>43176.920227624498</v>
      </c>
      <c r="B3237" s="1">
        <v>7.9788709999999998</v>
      </c>
      <c r="C3237" s="1">
        <v>8.0235520000000005</v>
      </c>
      <c r="D3237" s="1">
        <v>8.0372280000000007</v>
      </c>
      <c r="E3237" s="1">
        <v>7.9880440000000004</v>
      </c>
      <c r="F3237" s="1">
        <v>7.9302390000000003</v>
      </c>
      <c r="G3237" s="1">
        <v>7.974685</v>
      </c>
      <c r="H3237" s="1">
        <v>7.9818090000000002</v>
      </c>
      <c r="I3237" s="1">
        <v>7.993309</v>
      </c>
      <c r="J3237" s="1">
        <v>8.1468659999999993</v>
      </c>
      <c r="K3237" s="1">
        <v>8.1545389999999998</v>
      </c>
      <c r="L3237" s="1">
        <v>8.0973970000000008</v>
      </c>
      <c r="M3237" s="1">
        <v>8.0501290000000001</v>
      </c>
      <c r="N3237" s="1">
        <v>7.8051870000000001</v>
      </c>
      <c r="O3237" s="1">
        <v>8.0476159999999997</v>
      </c>
      <c r="P3237" s="1">
        <v>7.8043290000000001</v>
      </c>
      <c r="Q3237" s="1">
        <v>8.0303120000000003</v>
      </c>
    </row>
    <row r="3238" spans="1:17">
      <c r="A3238" s="3238">
        <v>43176.9236926987</v>
      </c>
      <c r="B3238" s="1">
        <v>7.9762740000000001</v>
      </c>
      <c r="C3238" s="1">
        <v>8.0380749999999992</v>
      </c>
      <c r="D3238" s="1">
        <v>8.0354069999999993</v>
      </c>
      <c r="E3238" s="1">
        <v>7.9921889999999998</v>
      </c>
      <c r="F3238" s="1">
        <v>7.9166530000000002</v>
      </c>
      <c r="G3238" s="1">
        <v>7.9739430000000002</v>
      </c>
      <c r="H3238" s="1">
        <v>7.9819069999999996</v>
      </c>
      <c r="I3238" s="1">
        <v>7.9935850000000004</v>
      </c>
      <c r="J3238" s="1">
        <v>8.157724</v>
      </c>
      <c r="K3238" s="1">
        <v>8.1498019999999993</v>
      </c>
      <c r="L3238" s="1">
        <v>8.0846210000000003</v>
      </c>
      <c r="M3238" s="1">
        <v>8.0489049999999995</v>
      </c>
      <c r="N3238" s="1">
        <v>7.8047300000000002</v>
      </c>
      <c r="O3238" s="1">
        <v>8.0457140000000003</v>
      </c>
      <c r="P3238" s="1">
        <v>7.8042100000000003</v>
      </c>
      <c r="Q3238" s="1">
        <v>8.0203849999999992</v>
      </c>
    </row>
    <row r="3239" spans="1:17">
      <c r="A3239" s="3239">
        <v>43176.927175565703</v>
      </c>
      <c r="B3239" s="1">
        <v>7.9761939999999996</v>
      </c>
      <c r="C3239" s="1">
        <v>8.0193049999999992</v>
      </c>
      <c r="D3239" s="1">
        <v>8.0335429999999999</v>
      </c>
      <c r="E3239" s="1">
        <v>7.9909220000000003</v>
      </c>
      <c r="F3239" s="1">
        <v>7.9098920000000001</v>
      </c>
      <c r="G3239" s="1">
        <v>7.9722160000000004</v>
      </c>
      <c r="H3239" s="1">
        <v>7.981325</v>
      </c>
      <c r="I3239" s="1">
        <v>7.9929880000000004</v>
      </c>
      <c r="J3239" s="1">
        <v>8.1550530000000006</v>
      </c>
      <c r="K3239" s="1">
        <v>8.1557279999999999</v>
      </c>
      <c r="L3239" s="1">
        <v>8.0934139999999992</v>
      </c>
      <c r="M3239" s="1">
        <v>8.0502839999999996</v>
      </c>
      <c r="N3239" s="1">
        <v>7.8045790000000004</v>
      </c>
      <c r="O3239" s="1">
        <v>8.0467010000000005</v>
      </c>
      <c r="P3239" s="1">
        <v>7.8042540000000002</v>
      </c>
      <c r="Q3239" s="1">
        <v>8.0221769999999992</v>
      </c>
    </row>
    <row r="3240" spans="1:17">
      <c r="A3240" s="3240">
        <v>43176.930645455403</v>
      </c>
      <c r="B3240" s="1">
        <v>7.9761649999999999</v>
      </c>
      <c r="C3240" s="1">
        <v>8.0417240000000003</v>
      </c>
      <c r="D3240" s="1">
        <v>8.0321529999999992</v>
      </c>
      <c r="E3240" s="1">
        <v>7.9897710000000002</v>
      </c>
      <c r="F3240" s="1">
        <v>7.9016500000000001</v>
      </c>
      <c r="G3240" s="1">
        <v>7.9726359999999996</v>
      </c>
      <c r="H3240" s="1">
        <v>7.9802470000000003</v>
      </c>
      <c r="I3240" s="1">
        <v>7.9935929999999997</v>
      </c>
      <c r="J3240" s="1">
        <v>8.1529340000000001</v>
      </c>
      <c r="K3240" s="1">
        <v>8.1510700000000007</v>
      </c>
      <c r="L3240" s="1">
        <v>8.0947329999999997</v>
      </c>
      <c r="M3240" s="1">
        <v>8.0481780000000001</v>
      </c>
      <c r="N3240" s="1">
        <v>7.806057</v>
      </c>
      <c r="O3240" s="1">
        <v>8.0449959999999994</v>
      </c>
      <c r="P3240" s="1">
        <v>7.8034429999999997</v>
      </c>
      <c r="Q3240" s="1">
        <v>8.0276890000000005</v>
      </c>
    </row>
    <row r="3241" spans="1:17">
      <c r="A3241" s="3241">
        <v>43176.9341762763</v>
      </c>
      <c r="B3241" s="1">
        <v>7.9753410000000002</v>
      </c>
      <c r="C3241" s="1">
        <v>8.0388300000000008</v>
      </c>
      <c r="D3241" s="1">
        <v>8.0313239999999997</v>
      </c>
      <c r="E3241" s="1">
        <v>7.9866140000000003</v>
      </c>
      <c r="F3241" s="1">
        <v>7.8970019999999996</v>
      </c>
      <c r="G3241" s="1">
        <v>7.9716820000000004</v>
      </c>
      <c r="H3241" s="1">
        <v>7.978637</v>
      </c>
      <c r="I3241" s="1">
        <v>7.9931109999999999</v>
      </c>
      <c r="J3241" s="1">
        <v>8.1375469999999996</v>
      </c>
      <c r="K3241" s="1">
        <v>8.1518650000000008</v>
      </c>
      <c r="L3241" s="1">
        <v>8.0947119999999995</v>
      </c>
      <c r="M3241" s="1">
        <v>8.0463609999999992</v>
      </c>
      <c r="N3241" s="1">
        <v>7.8050709999999999</v>
      </c>
      <c r="O3241" s="1">
        <v>8.0445290000000007</v>
      </c>
      <c r="P3241" s="1">
        <v>7.8049850000000003</v>
      </c>
      <c r="Q3241" s="1">
        <v>8.0341050000000003</v>
      </c>
    </row>
    <row r="3242" spans="1:17">
      <c r="A3242" s="3242">
        <v>43176.937584635598</v>
      </c>
      <c r="B3242" s="1">
        <v>7.9767530000000004</v>
      </c>
      <c r="C3242" s="1">
        <v>8.0203790000000001</v>
      </c>
      <c r="D3242" s="1">
        <v>8.0313210000000002</v>
      </c>
      <c r="E3242" s="1">
        <v>7.9899769999999997</v>
      </c>
      <c r="F3242" s="1">
        <v>7.8853739999999997</v>
      </c>
      <c r="G3242" s="1">
        <v>7.9742319999999998</v>
      </c>
      <c r="H3242" s="1">
        <v>7.9802720000000003</v>
      </c>
      <c r="I3242" s="1">
        <v>7.9910430000000003</v>
      </c>
      <c r="J3242" s="1">
        <v>8.1475690000000007</v>
      </c>
      <c r="K3242" s="1">
        <v>8.1485369999999993</v>
      </c>
      <c r="L3242" s="1">
        <v>8.0960300000000007</v>
      </c>
      <c r="M3242" s="1">
        <v>8.0454329999999992</v>
      </c>
      <c r="N3242" s="1">
        <v>7.8040149999999997</v>
      </c>
      <c r="O3242" s="1">
        <v>8.0431089999999994</v>
      </c>
      <c r="P3242" s="1">
        <v>7.8014039999999998</v>
      </c>
      <c r="Q3242" s="1">
        <v>8.021236</v>
      </c>
    </row>
    <row r="3243" spans="1:17">
      <c r="A3243" s="3243">
        <v>43176.941056600401</v>
      </c>
      <c r="B3243" s="1">
        <v>7.9702650000000004</v>
      </c>
      <c r="C3243" s="1">
        <v>8.0226389999999999</v>
      </c>
      <c r="D3243" s="1">
        <v>8.0279679999999995</v>
      </c>
      <c r="E3243" s="1">
        <v>7.9854719999999997</v>
      </c>
      <c r="F3243" s="1">
        <v>7.9003519999999998</v>
      </c>
      <c r="G3243" s="1">
        <v>7.9694649999999996</v>
      </c>
      <c r="H3243" s="1">
        <v>7.9788180000000004</v>
      </c>
      <c r="I3243" s="1">
        <v>7.9910009999999998</v>
      </c>
      <c r="J3243" s="1">
        <v>8.1404010000000007</v>
      </c>
      <c r="K3243" s="1">
        <v>8.1517610000000005</v>
      </c>
      <c r="L3243" s="1">
        <v>8.0962510000000005</v>
      </c>
      <c r="M3243" s="1">
        <v>8.0446770000000001</v>
      </c>
      <c r="N3243" s="1">
        <v>7.8034090000000003</v>
      </c>
      <c r="O3243" s="1">
        <v>8.0438840000000003</v>
      </c>
      <c r="P3243" s="1">
        <v>7.8067979999999997</v>
      </c>
      <c r="Q3243" s="1">
        <v>8.026942</v>
      </c>
    </row>
    <row r="3244" spans="1:17">
      <c r="A3244" s="3244">
        <v>43176.944574539397</v>
      </c>
      <c r="B3244" s="1">
        <v>7.9680549999999997</v>
      </c>
      <c r="C3244" s="1">
        <v>8.0221149999999994</v>
      </c>
      <c r="D3244" s="1">
        <v>8.0294159999999994</v>
      </c>
      <c r="E3244" s="1">
        <v>7.9902379999999997</v>
      </c>
      <c r="F3244" s="1">
        <v>7.9071980000000002</v>
      </c>
      <c r="G3244" s="1">
        <v>7.9718220000000004</v>
      </c>
      <c r="H3244" s="1">
        <v>7.978612</v>
      </c>
      <c r="I3244" s="1">
        <v>7.9871280000000002</v>
      </c>
      <c r="J3244" s="1">
        <v>8.1543600000000005</v>
      </c>
      <c r="K3244" s="1">
        <v>8.1503899999999998</v>
      </c>
      <c r="L3244" s="1">
        <v>8.0946840000000009</v>
      </c>
      <c r="M3244" s="1">
        <v>8.0446629999999999</v>
      </c>
      <c r="N3244" s="1">
        <v>7.805199</v>
      </c>
      <c r="O3244" s="1">
        <v>8.0418889999999994</v>
      </c>
      <c r="P3244" s="1">
        <v>7.8048000000000002</v>
      </c>
      <c r="Q3244" s="1">
        <v>8.0278290000000005</v>
      </c>
    </row>
    <row r="3245" spans="1:17">
      <c r="A3245" s="3245">
        <v>43176.948044647601</v>
      </c>
      <c r="B3245" s="1">
        <v>7.9761100000000003</v>
      </c>
      <c r="C3245" s="1">
        <v>8.0395880000000002</v>
      </c>
      <c r="D3245" s="1">
        <v>8.0261209999999998</v>
      </c>
      <c r="E3245" s="1">
        <v>7.9917400000000001</v>
      </c>
      <c r="F3245" s="1">
        <v>7.9104890000000001</v>
      </c>
      <c r="G3245" s="1">
        <v>7.9732770000000004</v>
      </c>
      <c r="H3245" s="1">
        <v>7.9797529999999997</v>
      </c>
      <c r="I3245" s="1">
        <v>7.9867340000000002</v>
      </c>
      <c r="J3245" s="1">
        <v>8.154909</v>
      </c>
      <c r="K3245" s="1">
        <v>8.1500699999999995</v>
      </c>
      <c r="L3245" s="1">
        <v>8.0908660000000001</v>
      </c>
      <c r="M3245" s="1">
        <v>8.0438580000000002</v>
      </c>
      <c r="N3245" s="1">
        <v>7.805307</v>
      </c>
      <c r="O3245" s="1">
        <v>8.041366</v>
      </c>
      <c r="P3245" s="1">
        <v>7.8041349999999996</v>
      </c>
      <c r="Q3245" s="1">
        <v>8.0261089999999999</v>
      </c>
    </row>
    <row r="3246" spans="1:17">
      <c r="A3246" s="3246">
        <v>43176.9515083238</v>
      </c>
      <c r="B3246" s="1">
        <v>7.9700329999999999</v>
      </c>
      <c r="C3246" s="1">
        <v>8.0377259999999993</v>
      </c>
      <c r="D3246" s="1">
        <v>8.0272579999999998</v>
      </c>
      <c r="E3246" s="1">
        <v>7.9870869999999998</v>
      </c>
      <c r="F3246" s="1">
        <v>7.909878</v>
      </c>
      <c r="G3246" s="1">
        <v>7.9731930000000002</v>
      </c>
      <c r="H3246" s="1">
        <v>7.9792160000000001</v>
      </c>
      <c r="I3246" s="1">
        <v>7.9870979999999996</v>
      </c>
      <c r="J3246" s="1">
        <v>8.1403079999999992</v>
      </c>
      <c r="K3246" s="1">
        <v>8.1481849999999998</v>
      </c>
      <c r="L3246" s="1">
        <v>8.0866860000000003</v>
      </c>
      <c r="M3246" s="1">
        <v>8.0440900000000006</v>
      </c>
      <c r="N3246" s="1">
        <v>7.8051700000000004</v>
      </c>
      <c r="O3246" s="1">
        <v>8.0402799999999992</v>
      </c>
      <c r="P3246" s="1">
        <v>7.8055099999999999</v>
      </c>
      <c r="Q3246" s="1">
        <v>8.0232259999999993</v>
      </c>
    </row>
    <row r="3247" spans="1:17">
      <c r="A3247" s="3247">
        <v>43176.954941237796</v>
      </c>
      <c r="B3247" s="1">
        <v>7.9724959999999996</v>
      </c>
      <c r="C3247" s="1">
        <v>8.0192230000000002</v>
      </c>
      <c r="D3247" s="1">
        <v>8.0259389999999993</v>
      </c>
      <c r="E3247" s="1">
        <v>7.9886499999999998</v>
      </c>
      <c r="F3247" s="1">
        <v>7.9122620000000001</v>
      </c>
      <c r="G3247" s="1">
        <v>7.9718450000000001</v>
      </c>
      <c r="H3247" s="1">
        <v>7.9757899999999999</v>
      </c>
      <c r="I3247" s="1">
        <v>7.9869110000000001</v>
      </c>
      <c r="J3247" s="1">
        <v>8.1484190000000005</v>
      </c>
      <c r="K3247" s="1">
        <v>8.1451139999999995</v>
      </c>
      <c r="L3247" s="1">
        <v>8.0946459999999991</v>
      </c>
      <c r="M3247" s="1">
        <v>8.042033</v>
      </c>
      <c r="N3247" s="1">
        <v>7.8033760000000001</v>
      </c>
      <c r="O3247" s="1">
        <v>8.0384650000000004</v>
      </c>
      <c r="P3247" s="1">
        <v>7.804424</v>
      </c>
      <c r="Q3247" s="1">
        <v>8.0261259999999996</v>
      </c>
    </row>
    <row r="3248" spans="1:17">
      <c r="A3248" s="3248">
        <v>43176.9584672251</v>
      </c>
      <c r="B3248" s="1">
        <v>7.9715699999999998</v>
      </c>
      <c r="C3248" s="1">
        <v>8.0367859999999993</v>
      </c>
      <c r="D3248" s="1">
        <v>8.0264249999999997</v>
      </c>
      <c r="E3248" s="1">
        <v>7.9903789999999999</v>
      </c>
      <c r="F3248" s="1">
        <v>7.9194040000000001</v>
      </c>
      <c r="G3248" s="1">
        <v>7.9724360000000001</v>
      </c>
      <c r="H3248" s="1">
        <v>7.9781880000000003</v>
      </c>
      <c r="I3248" s="1">
        <v>7.9881089999999997</v>
      </c>
      <c r="J3248" s="1">
        <v>8.1411540000000002</v>
      </c>
      <c r="K3248" s="1">
        <v>8.1487320000000008</v>
      </c>
      <c r="L3248" s="1">
        <v>8.0948379999999993</v>
      </c>
      <c r="M3248" s="1">
        <v>8.0419289999999997</v>
      </c>
      <c r="N3248" s="1">
        <v>7.8018190000000001</v>
      </c>
      <c r="O3248" s="1">
        <v>8.0369399999999995</v>
      </c>
      <c r="P3248" s="1">
        <v>7.8055260000000004</v>
      </c>
      <c r="Q3248" s="1">
        <v>8.0199219999999993</v>
      </c>
    </row>
    <row r="3249" spans="1:17">
      <c r="A3249" s="3249">
        <v>43176.961878128801</v>
      </c>
      <c r="B3249" s="1">
        <v>7.9746449999999998</v>
      </c>
      <c r="C3249" s="1">
        <v>8.0162969999999998</v>
      </c>
      <c r="D3249" s="1">
        <v>8.0228429999999999</v>
      </c>
      <c r="E3249" s="1">
        <v>7.9838899999999997</v>
      </c>
      <c r="F3249" s="1">
        <v>7.9166319999999999</v>
      </c>
      <c r="G3249" s="1">
        <v>7.9697740000000001</v>
      </c>
      <c r="H3249" s="1">
        <v>7.9765309999999996</v>
      </c>
      <c r="I3249" s="1">
        <v>7.9870130000000001</v>
      </c>
      <c r="J3249" s="1">
        <v>8.1514140000000008</v>
      </c>
      <c r="K3249" s="1">
        <v>8.1492609999999992</v>
      </c>
      <c r="L3249" s="1">
        <v>8.0951850000000007</v>
      </c>
      <c r="M3249" s="1">
        <v>8.0419719999999995</v>
      </c>
      <c r="N3249" s="1">
        <v>7.8051170000000001</v>
      </c>
      <c r="O3249" s="1">
        <v>8.0363779999999991</v>
      </c>
      <c r="P3249" s="1">
        <v>7.8033840000000003</v>
      </c>
      <c r="Q3249" s="1">
        <v>8.0236149999999995</v>
      </c>
    </row>
    <row r="3250" spans="1:17">
      <c r="A3250" s="3250">
        <v>43176.965401392103</v>
      </c>
      <c r="B3250" s="1">
        <v>7.9737650000000002</v>
      </c>
      <c r="C3250" s="1">
        <v>8.0183630000000008</v>
      </c>
      <c r="D3250" s="1">
        <v>8.0204350000000009</v>
      </c>
      <c r="E3250" s="1">
        <v>7.985697</v>
      </c>
      <c r="F3250" s="1">
        <v>7.920712</v>
      </c>
      <c r="G3250" s="1">
        <v>7.9689589999999999</v>
      </c>
      <c r="H3250" s="1">
        <v>7.9765949999999997</v>
      </c>
      <c r="I3250" s="1">
        <v>7.9883230000000003</v>
      </c>
      <c r="J3250" s="1">
        <v>8.1538039999999992</v>
      </c>
      <c r="K3250" s="1">
        <v>8.1472119999999997</v>
      </c>
      <c r="L3250" s="1">
        <v>8.0953440000000008</v>
      </c>
      <c r="M3250" s="1">
        <v>8.0400910000000003</v>
      </c>
      <c r="N3250" s="1">
        <v>7.8071590000000004</v>
      </c>
      <c r="O3250" s="1">
        <v>8.0348699999999997</v>
      </c>
      <c r="P3250" s="1">
        <v>7.8062550000000002</v>
      </c>
      <c r="Q3250" s="1">
        <v>8.0259689999999999</v>
      </c>
    </row>
    <row r="3251" spans="1:17">
      <c r="A3251" s="3251">
        <v>43176.968844704199</v>
      </c>
      <c r="B3251" s="1">
        <v>7.9753040000000004</v>
      </c>
      <c r="C3251" s="1">
        <v>8.0167260000000002</v>
      </c>
      <c r="D3251" s="1">
        <v>8.0214200000000009</v>
      </c>
      <c r="E3251" s="1">
        <v>7.9829759999999998</v>
      </c>
      <c r="F3251" s="1">
        <v>7.9176960000000003</v>
      </c>
      <c r="G3251" s="1">
        <v>7.9675459999999996</v>
      </c>
      <c r="H3251" s="1">
        <v>7.976032</v>
      </c>
      <c r="I3251" s="1">
        <v>7.9847609999999998</v>
      </c>
      <c r="J3251" s="1">
        <v>8.1499670000000002</v>
      </c>
      <c r="K3251" s="1">
        <v>8.1468729999999994</v>
      </c>
      <c r="L3251" s="1">
        <v>8.0959690000000002</v>
      </c>
      <c r="M3251" s="1">
        <v>8.0420160000000003</v>
      </c>
      <c r="N3251" s="1">
        <v>7.8044159999999998</v>
      </c>
      <c r="O3251" s="1">
        <v>8.0350549999999998</v>
      </c>
      <c r="P3251" s="1">
        <v>7.8048609999999998</v>
      </c>
      <c r="Q3251" s="1">
        <v>8.0247770000000003</v>
      </c>
    </row>
    <row r="3252" spans="1:17">
      <c r="A3252" s="3252">
        <v>43176.972298254703</v>
      </c>
      <c r="B3252" s="1">
        <v>7.9720019999999998</v>
      </c>
      <c r="C3252" s="1">
        <v>8.0184379999999997</v>
      </c>
      <c r="D3252" s="1">
        <v>8.0211179999999995</v>
      </c>
      <c r="E3252" s="1">
        <v>7.9848819999999998</v>
      </c>
      <c r="F3252" s="1">
        <v>7.9221199999999996</v>
      </c>
      <c r="G3252" s="1">
        <v>7.9678469999999999</v>
      </c>
      <c r="H3252" s="1">
        <v>7.9772869999999996</v>
      </c>
      <c r="I3252" s="1">
        <v>7.9850130000000004</v>
      </c>
      <c r="J3252" s="1">
        <v>8.1428010000000004</v>
      </c>
      <c r="K3252" s="1">
        <v>8.1464940000000006</v>
      </c>
      <c r="L3252" s="1">
        <v>8.0931719999999991</v>
      </c>
      <c r="M3252" s="1">
        <v>8.039892</v>
      </c>
      <c r="N3252" s="1">
        <v>7.8052200000000003</v>
      </c>
      <c r="O3252" s="1">
        <v>8.0333279999999991</v>
      </c>
      <c r="P3252" s="1">
        <v>7.8037580000000002</v>
      </c>
      <c r="Q3252" s="1">
        <v>8.0164310000000008</v>
      </c>
    </row>
    <row r="3253" spans="1:17">
      <c r="A3253" s="3253">
        <v>43176.9757638144</v>
      </c>
      <c r="B3253" s="1">
        <v>7.9686469999999998</v>
      </c>
      <c r="C3253" s="1">
        <v>8.0352169999999994</v>
      </c>
      <c r="D3253" s="1">
        <v>8.0203249999999997</v>
      </c>
      <c r="E3253" s="1">
        <v>7.985576</v>
      </c>
      <c r="F3253" s="1">
        <v>7.9200059999999999</v>
      </c>
      <c r="G3253" s="1">
        <v>7.9703290000000004</v>
      </c>
      <c r="H3253" s="1">
        <v>7.9755450000000003</v>
      </c>
      <c r="I3253" s="1">
        <v>7.986707</v>
      </c>
      <c r="J3253" s="1">
        <v>8.1490100000000005</v>
      </c>
      <c r="K3253" s="1">
        <v>8.1436259999999994</v>
      </c>
      <c r="L3253" s="1">
        <v>8.0946940000000005</v>
      </c>
      <c r="M3253" s="1">
        <v>8.0388249999999992</v>
      </c>
      <c r="N3253" s="1">
        <v>7.8040099999999999</v>
      </c>
      <c r="O3253" s="1">
        <v>8.0320959999999992</v>
      </c>
      <c r="P3253" s="1">
        <v>7.8048219999999997</v>
      </c>
      <c r="Q3253" s="1">
        <v>8.0262410000000006</v>
      </c>
    </row>
    <row r="3254" spans="1:17">
      <c r="A3254" s="3254">
        <v>43176.979295301702</v>
      </c>
      <c r="B3254" s="1">
        <v>7.9681990000000003</v>
      </c>
      <c r="C3254" s="1">
        <v>8.0149369999999998</v>
      </c>
      <c r="D3254" s="1">
        <v>8.0184080000000009</v>
      </c>
      <c r="E3254" s="1">
        <v>7.9821460000000002</v>
      </c>
      <c r="F3254" s="1">
        <v>7.9207520000000002</v>
      </c>
      <c r="G3254" s="1">
        <v>7.9645700000000001</v>
      </c>
      <c r="H3254" s="1">
        <v>7.9746790000000001</v>
      </c>
      <c r="I3254" s="1">
        <v>7.9848100000000004</v>
      </c>
      <c r="J3254" s="1">
        <v>8.146274</v>
      </c>
      <c r="K3254" s="1">
        <v>8.1443689999999993</v>
      </c>
      <c r="L3254" s="1">
        <v>8.0951760000000004</v>
      </c>
      <c r="M3254" s="1">
        <v>8.0373610000000006</v>
      </c>
      <c r="N3254" s="1">
        <v>7.8043509999999996</v>
      </c>
      <c r="O3254" s="1">
        <v>8.0316609999999997</v>
      </c>
      <c r="P3254" s="1">
        <v>7.8048729999999997</v>
      </c>
      <c r="Q3254" s="1">
        <v>8.0234349999999992</v>
      </c>
    </row>
    <row r="3255" spans="1:17">
      <c r="A3255" s="3255">
        <v>43176.982731149001</v>
      </c>
      <c r="B3255" s="1">
        <v>7.9709070000000004</v>
      </c>
      <c r="C3255" s="1">
        <v>8.0170580000000005</v>
      </c>
      <c r="D3255" s="1">
        <v>8.0198070000000001</v>
      </c>
      <c r="E3255" s="1">
        <v>7.9856210000000001</v>
      </c>
      <c r="F3255" s="1">
        <v>7.9195869999999999</v>
      </c>
      <c r="G3255" s="1">
        <v>7.9641169999999999</v>
      </c>
      <c r="H3255" s="1">
        <v>7.9726780000000002</v>
      </c>
      <c r="I3255" s="1">
        <v>7.9833930000000004</v>
      </c>
      <c r="J3255" s="1">
        <v>8.1385109999999994</v>
      </c>
      <c r="K3255" s="1">
        <v>8.1423799999999993</v>
      </c>
      <c r="L3255" s="1">
        <v>8.0946230000000003</v>
      </c>
      <c r="M3255" s="1">
        <v>8.0370799999999996</v>
      </c>
      <c r="N3255" s="1">
        <v>7.8035189999999997</v>
      </c>
      <c r="O3255" s="1">
        <v>8.0299010000000006</v>
      </c>
      <c r="P3255" s="1">
        <v>7.8055469999999998</v>
      </c>
      <c r="Q3255" s="1">
        <v>8.0209030000000006</v>
      </c>
    </row>
    <row r="3256" spans="1:17">
      <c r="A3256" s="3256">
        <v>43176.986218593098</v>
      </c>
      <c r="B3256" s="1">
        <v>7.9740970000000004</v>
      </c>
      <c r="C3256" s="1">
        <v>8.0321149999999992</v>
      </c>
      <c r="D3256" s="1">
        <v>8.0176540000000003</v>
      </c>
      <c r="E3256" s="1">
        <v>7.9854079999999996</v>
      </c>
      <c r="F3256" s="1">
        <v>7.9192809999999998</v>
      </c>
      <c r="G3256" s="1">
        <v>7.9691179999999999</v>
      </c>
      <c r="H3256" s="1">
        <v>7.9724560000000002</v>
      </c>
      <c r="I3256" s="1">
        <v>7.9855239999999998</v>
      </c>
      <c r="J3256" s="1">
        <v>8.1501529999999995</v>
      </c>
      <c r="K3256" s="1">
        <v>8.1458890000000004</v>
      </c>
      <c r="L3256" s="1">
        <v>8.0932180000000002</v>
      </c>
      <c r="M3256" s="1">
        <v>8.0405809999999995</v>
      </c>
      <c r="N3256" s="1">
        <v>7.8045859999999996</v>
      </c>
      <c r="O3256" s="1">
        <v>8.0294640000000008</v>
      </c>
      <c r="P3256" s="1">
        <v>7.8035990000000002</v>
      </c>
      <c r="Q3256" s="1">
        <v>8.0231189999999994</v>
      </c>
    </row>
    <row r="3257" spans="1:17">
      <c r="A3257" s="3257">
        <v>43176.9897093158</v>
      </c>
      <c r="B3257" s="1">
        <v>7.9701589999999998</v>
      </c>
      <c r="C3257" s="1">
        <v>8.0162130000000005</v>
      </c>
      <c r="D3257" s="1">
        <v>8.0170779999999997</v>
      </c>
      <c r="E3257" s="1">
        <v>7.9829189999999999</v>
      </c>
      <c r="F3257" s="1">
        <v>7.9177840000000002</v>
      </c>
      <c r="G3257" s="1">
        <v>7.9676530000000003</v>
      </c>
      <c r="H3257" s="1">
        <v>7.9725590000000004</v>
      </c>
      <c r="I3257" s="1">
        <v>7.9841879999999996</v>
      </c>
      <c r="J3257" s="1">
        <v>8.1387630000000009</v>
      </c>
      <c r="K3257" s="1">
        <v>8.1454360000000001</v>
      </c>
      <c r="L3257" s="1">
        <v>8.0947849999999999</v>
      </c>
      <c r="M3257" s="1">
        <v>8.0365520000000004</v>
      </c>
      <c r="N3257" s="1">
        <v>7.8055000000000003</v>
      </c>
      <c r="O3257" s="1">
        <v>8.027374</v>
      </c>
      <c r="P3257" s="1">
        <v>7.8043230000000001</v>
      </c>
      <c r="Q3257" s="1">
        <v>8.0275189999999998</v>
      </c>
    </row>
    <row r="3258" spans="1:17">
      <c r="A3258" s="3258">
        <v>43176.993162211198</v>
      </c>
      <c r="B3258" s="1">
        <v>7.9746759999999997</v>
      </c>
      <c r="C3258" s="1">
        <v>8.0326409999999999</v>
      </c>
      <c r="D3258" s="1">
        <v>8.0170370000000002</v>
      </c>
      <c r="E3258" s="1">
        <v>7.984775</v>
      </c>
      <c r="F3258" s="1">
        <v>7.9145719999999997</v>
      </c>
      <c r="G3258" s="1">
        <v>7.9655899999999997</v>
      </c>
      <c r="H3258" s="1">
        <v>7.9731969999999999</v>
      </c>
      <c r="I3258" s="1">
        <v>7.9828299999999999</v>
      </c>
      <c r="J3258" s="1">
        <v>8.1419040000000003</v>
      </c>
      <c r="K3258" s="1">
        <v>8.1408430000000003</v>
      </c>
      <c r="L3258" s="1">
        <v>8.095262</v>
      </c>
      <c r="M3258" s="1">
        <v>8.0335739999999998</v>
      </c>
      <c r="N3258" s="1">
        <v>7.8047129999999996</v>
      </c>
      <c r="O3258" s="1">
        <v>8.0283599999999993</v>
      </c>
      <c r="P3258" s="1">
        <v>7.8060689999999999</v>
      </c>
      <c r="Q3258" s="1">
        <v>8.0226469999999992</v>
      </c>
    </row>
    <row r="3259" spans="1:17">
      <c r="A3259" s="3259">
        <v>43176.996613968702</v>
      </c>
      <c r="B3259" s="1">
        <v>7.9701750000000002</v>
      </c>
      <c r="C3259" s="1">
        <v>8.0151939999999993</v>
      </c>
      <c r="D3259" s="1">
        <v>8.0143699999999995</v>
      </c>
      <c r="E3259" s="1">
        <v>7.9842769999999996</v>
      </c>
      <c r="F3259" s="1">
        <v>7.9159610000000002</v>
      </c>
      <c r="G3259" s="1">
        <v>7.9682880000000003</v>
      </c>
      <c r="H3259" s="1">
        <v>7.97126</v>
      </c>
      <c r="I3259" s="1">
        <v>7.9821819999999999</v>
      </c>
      <c r="J3259" s="1">
        <v>8.1468710000000009</v>
      </c>
      <c r="K3259" s="1">
        <v>8.141864</v>
      </c>
      <c r="L3259" s="1">
        <v>8.0944199999999995</v>
      </c>
      <c r="M3259" s="1">
        <v>8.0339130000000001</v>
      </c>
      <c r="N3259" s="1">
        <v>7.8048279999999997</v>
      </c>
      <c r="O3259" s="1">
        <v>8.0283149999999992</v>
      </c>
      <c r="P3259" s="1">
        <v>7.804907</v>
      </c>
      <c r="Q3259" s="1">
        <v>8.0216930000000009</v>
      </c>
    </row>
    <row r="3260" spans="1:17">
      <c r="A3260" s="3260">
        <v>43177.000066255598</v>
      </c>
      <c r="B3260" s="1">
        <v>7.9699260000000001</v>
      </c>
      <c r="C3260" s="1">
        <v>8.0122909999999994</v>
      </c>
      <c r="D3260" s="1">
        <v>8.0137490000000007</v>
      </c>
      <c r="E3260" s="1">
        <v>7.982863</v>
      </c>
      <c r="F3260" s="1">
        <v>7.9174889999999998</v>
      </c>
      <c r="G3260" s="1">
        <v>7.9656849999999997</v>
      </c>
      <c r="H3260" s="1">
        <v>7.9738249999999997</v>
      </c>
      <c r="I3260" s="1">
        <v>7.9822660000000001</v>
      </c>
      <c r="J3260" s="1">
        <v>8.1446860000000001</v>
      </c>
      <c r="K3260" s="1">
        <v>8.1430720000000001</v>
      </c>
      <c r="L3260" s="1">
        <v>8.0941890000000001</v>
      </c>
      <c r="M3260" s="1">
        <v>8.0304190000000002</v>
      </c>
      <c r="N3260" s="1">
        <v>7.8024810000000002</v>
      </c>
      <c r="O3260" s="1">
        <v>8.0263270000000002</v>
      </c>
      <c r="P3260" s="1">
        <v>7.8028719999999998</v>
      </c>
      <c r="Q3260" s="1">
        <v>8.0176010000000009</v>
      </c>
    </row>
    <row r="3261" spans="1:17">
      <c r="A3261" s="3261">
        <v>43177.003594097303</v>
      </c>
      <c r="B3261" s="1">
        <v>7.9714150000000004</v>
      </c>
      <c r="C3261" s="1">
        <v>8.011533</v>
      </c>
      <c r="D3261" s="1">
        <v>8.0127229999999994</v>
      </c>
      <c r="E3261" s="1">
        <v>7.9800409999999999</v>
      </c>
      <c r="F3261" s="1">
        <v>7.9084459999999996</v>
      </c>
      <c r="G3261" s="1">
        <v>7.9681740000000003</v>
      </c>
      <c r="H3261" s="1">
        <v>7.9718260000000001</v>
      </c>
      <c r="I3261" s="1">
        <v>7.9828999999999999</v>
      </c>
      <c r="J3261" s="1">
        <v>8.1311459999999993</v>
      </c>
      <c r="K3261" s="1">
        <v>8.1417120000000001</v>
      </c>
      <c r="L3261" s="1">
        <v>8.0946210000000001</v>
      </c>
      <c r="M3261" s="1">
        <v>8.0318210000000008</v>
      </c>
      <c r="N3261" s="1">
        <v>7.8037830000000001</v>
      </c>
      <c r="O3261" s="1">
        <v>8.0262259999999994</v>
      </c>
      <c r="P3261" s="1">
        <v>7.8041159999999996</v>
      </c>
      <c r="Q3261" s="1">
        <v>8.0209869999999999</v>
      </c>
    </row>
    <row r="3262" spans="1:17">
      <c r="A3262" s="3262">
        <v>43177.007078847397</v>
      </c>
      <c r="B3262" s="1">
        <v>7.9746990000000002</v>
      </c>
      <c r="C3262" s="1">
        <v>8.0141010000000001</v>
      </c>
      <c r="D3262" s="1">
        <v>8.0119620000000005</v>
      </c>
      <c r="E3262" s="1">
        <v>7.9827110000000001</v>
      </c>
      <c r="F3262" s="1">
        <v>7.8941540000000003</v>
      </c>
      <c r="G3262" s="1">
        <v>7.9664890000000002</v>
      </c>
      <c r="H3262" s="1">
        <v>7.9697990000000001</v>
      </c>
      <c r="I3262" s="1">
        <v>7.9819269999999998</v>
      </c>
      <c r="J3262" s="1">
        <v>8.1510770000000008</v>
      </c>
      <c r="K3262" s="1">
        <v>8.1409040000000008</v>
      </c>
      <c r="L3262" s="1">
        <v>8.09544</v>
      </c>
      <c r="M3262" s="1">
        <v>8.0291680000000003</v>
      </c>
      <c r="N3262" s="1">
        <v>7.8057319999999999</v>
      </c>
      <c r="O3262" s="1">
        <v>8.0247119999999992</v>
      </c>
      <c r="P3262" s="1">
        <v>7.8046280000000001</v>
      </c>
      <c r="Q3262" s="1">
        <v>8.0192630000000005</v>
      </c>
    </row>
    <row r="3263" spans="1:17">
      <c r="A3263" s="3263">
        <v>43177.010544368197</v>
      </c>
      <c r="B3263" s="1">
        <v>7.968782</v>
      </c>
      <c r="C3263" s="1">
        <v>8.0286480000000005</v>
      </c>
      <c r="D3263" s="1">
        <v>8.0120369999999994</v>
      </c>
      <c r="E3263" s="1">
        <v>7.9830110000000003</v>
      </c>
      <c r="F3263" s="1">
        <v>7.8983439999999998</v>
      </c>
      <c r="G3263" s="1">
        <v>7.966888</v>
      </c>
      <c r="H3263" s="1">
        <v>7.9731719999999999</v>
      </c>
      <c r="I3263" s="1">
        <v>7.9830389999999998</v>
      </c>
      <c r="J3263" s="1">
        <v>8.1407340000000001</v>
      </c>
      <c r="K3263" s="1">
        <v>8.1411580000000008</v>
      </c>
      <c r="L3263" s="1">
        <v>8.0965950000000007</v>
      </c>
      <c r="M3263" s="1">
        <v>8.03233</v>
      </c>
      <c r="N3263" s="1">
        <v>7.8067880000000001</v>
      </c>
      <c r="O3263" s="1">
        <v>8.0233080000000001</v>
      </c>
      <c r="P3263" s="1">
        <v>7.806775</v>
      </c>
      <c r="Q3263" s="1">
        <v>8.0330739999999992</v>
      </c>
    </row>
    <row r="3264" spans="1:17">
      <c r="A3264" s="3264">
        <v>43177.014011150401</v>
      </c>
      <c r="B3264" s="1">
        <v>7.9680929999999996</v>
      </c>
      <c r="C3264" s="1">
        <v>8.0140709999999995</v>
      </c>
      <c r="D3264" s="1">
        <v>8.0113050000000001</v>
      </c>
      <c r="E3264" s="1">
        <v>7.9772889999999999</v>
      </c>
      <c r="F3264" s="1">
        <v>7.8983340000000002</v>
      </c>
      <c r="G3264" s="1">
        <v>7.9661850000000003</v>
      </c>
      <c r="H3264" s="1">
        <v>7.9718929999999997</v>
      </c>
      <c r="I3264" s="1">
        <v>7.9794799999999997</v>
      </c>
      <c r="J3264" s="1">
        <v>8.1474519999999995</v>
      </c>
      <c r="K3264" s="1">
        <v>8.1409380000000002</v>
      </c>
      <c r="L3264" s="1">
        <v>8.0974310000000003</v>
      </c>
      <c r="M3264" s="1">
        <v>8.031053</v>
      </c>
      <c r="N3264" s="1">
        <v>7.8047779999999998</v>
      </c>
      <c r="O3264" s="1">
        <v>8.0232559999999999</v>
      </c>
      <c r="P3264" s="1">
        <v>7.8036260000000004</v>
      </c>
      <c r="Q3264" s="1">
        <v>8.0085820000000005</v>
      </c>
    </row>
    <row r="3265" spans="1:17">
      <c r="A3265" s="3265">
        <v>43177.017449448802</v>
      </c>
      <c r="B3265" s="1">
        <v>7.9692040000000004</v>
      </c>
      <c r="C3265" s="1">
        <v>8.0278369999999999</v>
      </c>
      <c r="D3265" s="1">
        <v>8.0101099999999992</v>
      </c>
      <c r="E3265" s="1">
        <v>7.9809749999999999</v>
      </c>
      <c r="F3265" s="1">
        <v>7.9016260000000003</v>
      </c>
      <c r="G3265" s="1">
        <v>7.9677389999999999</v>
      </c>
      <c r="H3265" s="1">
        <v>7.9711509999999999</v>
      </c>
      <c r="I3265" s="1">
        <v>7.9794499999999999</v>
      </c>
      <c r="J3265" s="1">
        <v>8.1431520000000006</v>
      </c>
      <c r="K3265" s="1">
        <v>8.1421240000000008</v>
      </c>
      <c r="L3265" s="1">
        <v>8.0975029999999997</v>
      </c>
      <c r="M3265" s="1">
        <v>8.0297920000000005</v>
      </c>
      <c r="N3265" s="1">
        <v>7.8027899999999999</v>
      </c>
      <c r="O3265" s="1">
        <v>8.0221689999999999</v>
      </c>
      <c r="P3265" s="1">
        <v>7.803248</v>
      </c>
      <c r="Q3265" s="1">
        <v>8.0155569999999994</v>
      </c>
    </row>
    <row r="3266" spans="1:17">
      <c r="A3266" s="3266">
        <v>43177.0209774588</v>
      </c>
      <c r="B3266" s="1">
        <v>7.9693899999999998</v>
      </c>
      <c r="C3266" s="1">
        <v>8.0129420000000007</v>
      </c>
      <c r="D3266" s="1">
        <v>8.0102130000000002</v>
      </c>
      <c r="E3266" s="1">
        <v>7.9812139999999996</v>
      </c>
      <c r="F3266" s="1">
        <v>7.9083649999999999</v>
      </c>
      <c r="G3266" s="1">
        <v>7.9660080000000004</v>
      </c>
      <c r="H3266" s="1">
        <v>7.971012</v>
      </c>
      <c r="I3266" s="1">
        <v>7.9807709999999998</v>
      </c>
      <c r="J3266" s="1">
        <v>8.114808</v>
      </c>
      <c r="K3266" s="1">
        <v>8.1393579999999996</v>
      </c>
      <c r="L3266" s="1">
        <v>8.0960180000000008</v>
      </c>
      <c r="M3266" s="1">
        <v>8.0320859999999996</v>
      </c>
      <c r="N3266" s="1">
        <v>7.8059830000000003</v>
      </c>
      <c r="O3266" s="1">
        <v>8.0215479999999992</v>
      </c>
      <c r="P3266" s="1">
        <v>7.8056020000000004</v>
      </c>
      <c r="Q3266" s="1">
        <v>8.0237119999999997</v>
      </c>
    </row>
    <row r="3267" spans="1:17">
      <c r="A3267" s="3267">
        <v>43177.0244441916</v>
      </c>
      <c r="B3267" s="1">
        <v>7.9705279999999998</v>
      </c>
      <c r="C3267" s="1">
        <v>8.0129590000000004</v>
      </c>
      <c r="D3267" s="1">
        <v>8.0103139999999993</v>
      </c>
      <c r="E3267" s="1">
        <v>7.9802730000000004</v>
      </c>
      <c r="F3267" s="1">
        <v>7.9018499999999996</v>
      </c>
      <c r="G3267" s="1">
        <v>7.9641070000000003</v>
      </c>
      <c r="H3267" s="1">
        <v>7.971152</v>
      </c>
      <c r="I3267" s="1">
        <v>7.9785719999999998</v>
      </c>
      <c r="J3267" s="1">
        <v>8.1092139999999997</v>
      </c>
      <c r="K3267" s="1">
        <v>8.1409939999999992</v>
      </c>
      <c r="L3267" s="1">
        <v>8.0948080000000004</v>
      </c>
      <c r="M3267" s="1">
        <v>8.0330150000000007</v>
      </c>
      <c r="N3267" s="1">
        <v>7.8059760000000002</v>
      </c>
      <c r="O3267" s="1">
        <v>8.0212339999999998</v>
      </c>
      <c r="P3267" s="1">
        <v>7.8059060000000002</v>
      </c>
      <c r="Q3267" s="1">
        <v>8.0146149999999992</v>
      </c>
    </row>
    <row r="3268" spans="1:17">
      <c r="A3268" s="3268">
        <v>43177.027904829003</v>
      </c>
      <c r="B3268" s="1">
        <v>7.9706469999999996</v>
      </c>
      <c r="C3268" s="1">
        <v>8.0120389999999997</v>
      </c>
      <c r="D3268" s="1">
        <v>8.0103200000000001</v>
      </c>
      <c r="E3268" s="1">
        <v>7.9806280000000003</v>
      </c>
      <c r="F3268" s="1">
        <v>7.9036679999999997</v>
      </c>
      <c r="G3268" s="1">
        <v>7.9664640000000002</v>
      </c>
      <c r="H3268" s="1">
        <v>7.9702339999999996</v>
      </c>
      <c r="I3268" s="1">
        <v>7.9795610000000003</v>
      </c>
      <c r="J3268" s="1">
        <v>8.1260510000000004</v>
      </c>
      <c r="K3268" s="1">
        <v>8.1387649999999994</v>
      </c>
      <c r="L3268" s="1">
        <v>8.094659</v>
      </c>
      <c r="M3268" s="1">
        <v>8.0296210000000006</v>
      </c>
      <c r="N3268" s="1">
        <v>7.8046810000000004</v>
      </c>
      <c r="O3268" s="1">
        <v>8.0189070000000005</v>
      </c>
      <c r="P3268" s="1">
        <v>7.8042850000000001</v>
      </c>
      <c r="Q3268" s="1">
        <v>8.0287389999999998</v>
      </c>
    </row>
    <row r="3269" spans="1:17">
      <c r="A3269" s="3269">
        <v>43177.031392443503</v>
      </c>
      <c r="B3269" s="1">
        <v>7.9699689999999999</v>
      </c>
      <c r="C3269" s="1">
        <v>8.0123060000000006</v>
      </c>
      <c r="D3269" s="1">
        <v>8.0082179999999994</v>
      </c>
      <c r="E3269" s="1">
        <v>7.978205</v>
      </c>
      <c r="F3269" s="1">
        <v>7.9070039999999997</v>
      </c>
      <c r="G3269" s="1">
        <v>7.963654</v>
      </c>
      <c r="H3269" s="1">
        <v>7.9705050000000002</v>
      </c>
      <c r="I3269" s="1">
        <v>7.9787569999999999</v>
      </c>
      <c r="J3269" s="1">
        <v>8.1401079999999997</v>
      </c>
      <c r="K3269" s="1">
        <v>8.140307</v>
      </c>
      <c r="L3269" s="1">
        <v>8.0912629999999996</v>
      </c>
      <c r="M3269" s="1">
        <v>8.0278419999999997</v>
      </c>
      <c r="N3269" s="1">
        <v>7.8044599999999997</v>
      </c>
      <c r="O3269" s="1">
        <v>8.0198020000000003</v>
      </c>
      <c r="P3269" s="1">
        <v>7.804087</v>
      </c>
      <c r="Q3269" s="1">
        <v>8.0119710000000008</v>
      </c>
    </row>
    <row r="3270" spans="1:17">
      <c r="A3270" s="3270">
        <v>43177.034854463498</v>
      </c>
      <c r="B3270" s="1">
        <v>7.9687130000000002</v>
      </c>
      <c r="C3270" s="1">
        <v>8.0135229999999993</v>
      </c>
      <c r="D3270" s="1">
        <v>8.0075439999999993</v>
      </c>
      <c r="E3270" s="1">
        <v>7.9810530000000002</v>
      </c>
      <c r="F3270" s="1">
        <v>7.9038979999999999</v>
      </c>
      <c r="G3270" s="1">
        <v>7.9656510000000003</v>
      </c>
      <c r="H3270" s="1">
        <v>7.97241</v>
      </c>
      <c r="I3270" s="1">
        <v>7.9764309999999998</v>
      </c>
      <c r="J3270" s="1">
        <v>8.1399260000000009</v>
      </c>
      <c r="K3270" s="1">
        <v>8.1387389999999993</v>
      </c>
      <c r="L3270" s="1">
        <v>8.0967079999999996</v>
      </c>
      <c r="M3270" s="1">
        <v>8.0259769999999993</v>
      </c>
      <c r="N3270" s="1">
        <v>7.8049999999999997</v>
      </c>
      <c r="O3270" s="1">
        <v>8.0205350000000006</v>
      </c>
      <c r="P3270" s="1">
        <v>7.8048310000000001</v>
      </c>
      <c r="Q3270" s="1">
        <v>8.0143699999999995</v>
      </c>
    </row>
    <row r="3271" spans="1:17">
      <c r="A3271" s="3271">
        <v>43177.038272504898</v>
      </c>
      <c r="B3271" s="1">
        <v>7.9694399999999996</v>
      </c>
      <c r="C3271" s="1">
        <v>8.0061820000000008</v>
      </c>
      <c r="D3271" s="1">
        <v>8.0077599999999993</v>
      </c>
      <c r="E3271" s="1">
        <v>7.9802689999999998</v>
      </c>
      <c r="F3271" s="1">
        <v>7.9104289999999997</v>
      </c>
      <c r="G3271" s="1">
        <v>7.9644019999999998</v>
      </c>
      <c r="H3271" s="1">
        <v>7.9697719999999999</v>
      </c>
      <c r="I3271" s="1">
        <v>7.9768160000000004</v>
      </c>
      <c r="J3271" s="1">
        <v>8.1446380000000005</v>
      </c>
      <c r="K3271" s="1">
        <v>8.1389960000000006</v>
      </c>
      <c r="L3271" s="1">
        <v>8.096152</v>
      </c>
      <c r="M3271" s="1">
        <v>8.0273950000000003</v>
      </c>
      <c r="N3271" s="1">
        <v>7.8051719999999998</v>
      </c>
      <c r="O3271" s="1">
        <v>8.0178849999999997</v>
      </c>
      <c r="P3271" s="1">
        <v>7.8065490000000004</v>
      </c>
      <c r="Q3271" s="1">
        <v>8.0176999999999996</v>
      </c>
    </row>
    <row r="3272" spans="1:17">
      <c r="A3272" s="3272">
        <v>43177.041788103103</v>
      </c>
      <c r="B3272" s="1">
        <v>7.9691979999999996</v>
      </c>
      <c r="C3272" s="1">
        <v>8.010529</v>
      </c>
      <c r="D3272" s="1">
        <v>8.006983</v>
      </c>
      <c r="E3272" s="1">
        <v>7.9788610000000002</v>
      </c>
      <c r="F3272" s="1">
        <v>7.9090429999999996</v>
      </c>
      <c r="G3272" s="1">
        <v>7.9648349999999999</v>
      </c>
      <c r="H3272" s="1">
        <v>7.970364</v>
      </c>
      <c r="I3272" s="1">
        <v>7.9753769999999999</v>
      </c>
      <c r="J3272" s="1">
        <v>8.1454939999999993</v>
      </c>
      <c r="K3272" s="1">
        <v>8.1396569999999997</v>
      </c>
      <c r="L3272" s="1">
        <v>8.0947650000000007</v>
      </c>
      <c r="M3272" s="1">
        <v>8.0278010000000002</v>
      </c>
      <c r="N3272" s="1">
        <v>7.8027579999999999</v>
      </c>
      <c r="O3272" s="1">
        <v>8.0173039999999993</v>
      </c>
      <c r="P3272" s="1">
        <v>7.8037890000000001</v>
      </c>
      <c r="Q3272" s="1">
        <v>8.0146949999999997</v>
      </c>
    </row>
    <row r="3273" spans="1:17">
      <c r="A3273" s="3273">
        <v>43177.045213046098</v>
      </c>
      <c r="B3273" s="1">
        <v>7.9713430000000001</v>
      </c>
      <c r="C3273" s="1">
        <v>8.0115510000000008</v>
      </c>
      <c r="D3273" s="1">
        <v>8.0029319999999995</v>
      </c>
      <c r="E3273" s="1">
        <v>7.9760359999999997</v>
      </c>
      <c r="F3273" s="1">
        <v>7.9127780000000003</v>
      </c>
      <c r="G3273" s="1">
        <v>7.9649760000000001</v>
      </c>
      <c r="H3273" s="1">
        <v>7.968718</v>
      </c>
      <c r="I3273" s="1">
        <v>7.9749220000000003</v>
      </c>
      <c r="J3273" s="1">
        <v>8.1413869999999999</v>
      </c>
      <c r="K3273" s="1">
        <v>8.1404200000000007</v>
      </c>
      <c r="L3273" s="1">
        <v>8.0960789999999996</v>
      </c>
      <c r="M3273" s="1">
        <v>8.0256360000000004</v>
      </c>
      <c r="N3273" s="1">
        <v>7.8040469999999997</v>
      </c>
      <c r="O3273" s="1">
        <v>8.0163399999999996</v>
      </c>
      <c r="P3273" s="1">
        <v>7.8038660000000002</v>
      </c>
      <c r="Q3273" s="1">
        <v>8.0273649999999996</v>
      </c>
    </row>
    <row r="3274" spans="1:17">
      <c r="A3274" s="3274">
        <v>43177.048725359702</v>
      </c>
      <c r="B3274" s="1">
        <v>7.9679690000000001</v>
      </c>
      <c r="C3274" s="1">
        <v>8.0105649999999997</v>
      </c>
      <c r="D3274" s="1">
        <v>8.0041510000000002</v>
      </c>
      <c r="E3274" s="1">
        <v>7.9757129999999998</v>
      </c>
      <c r="F3274" s="1">
        <v>7.9036479999999996</v>
      </c>
      <c r="G3274" s="1">
        <v>7.9642109999999997</v>
      </c>
      <c r="H3274" s="1">
        <v>7.9680160000000004</v>
      </c>
      <c r="I3274" s="1">
        <v>7.9758950000000004</v>
      </c>
      <c r="J3274" s="1">
        <v>8.141591</v>
      </c>
      <c r="K3274" s="1">
        <v>8.1380859999999995</v>
      </c>
      <c r="L3274" s="1">
        <v>8.0947049999999994</v>
      </c>
      <c r="M3274" s="1">
        <v>8.0235050000000001</v>
      </c>
      <c r="N3274" s="1">
        <v>7.805917</v>
      </c>
      <c r="O3274" s="1">
        <v>8.0158260000000006</v>
      </c>
      <c r="P3274" s="1">
        <v>7.8052979999999996</v>
      </c>
      <c r="Q3274" s="1">
        <v>8.0260160000000003</v>
      </c>
    </row>
    <row r="3275" spans="1:17">
      <c r="A3275" s="3275">
        <v>43177.0521749572</v>
      </c>
      <c r="B3275" s="1">
        <v>7.9685280000000001</v>
      </c>
      <c r="C3275" s="1">
        <v>8.0279150000000001</v>
      </c>
      <c r="D3275" s="1">
        <v>8.0042150000000003</v>
      </c>
      <c r="E3275" s="1">
        <v>7.9781740000000001</v>
      </c>
      <c r="F3275" s="1">
        <v>7.8963020000000004</v>
      </c>
      <c r="G3275" s="1">
        <v>7.9643240000000004</v>
      </c>
      <c r="H3275" s="1">
        <v>7.9678149999999999</v>
      </c>
      <c r="I3275" s="1">
        <v>7.9775099999999997</v>
      </c>
      <c r="J3275" s="1">
        <v>8.1426119999999997</v>
      </c>
      <c r="K3275" s="1">
        <v>8.1370120000000004</v>
      </c>
      <c r="L3275" s="1">
        <v>8.0952549999999999</v>
      </c>
      <c r="M3275" s="1">
        <v>8.0264760000000006</v>
      </c>
      <c r="N3275" s="1">
        <v>7.8054740000000002</v>
      </c>
      <c r="O3275" s="1">
        <v>8.0140980000000006</v>
      </c>
      <c r="P3275" s="1">
        <v>7.8071950000000001</v>
      </c>
      <c r="Q3275" s="1">
        <v>8.0208700000000004</v>
      </c>
    </row>
    <row r="3276" spans="1:17">
      <c r="A3276" s="3276">
        <v>43177.055641355902</v>
      </c>
      <c r="B3276" s="1">
        <v>7.9673509999999998</v>
      </c>
      <c r="C3276" s="1">
        <v>8.0292189999999994</v>
      </c>
      <c r="D3276" s="1">
        <v>8.0028769999999998</v>
      </c>
      <c r="E3276" s="1">
        <v>7.9748039999999998</v>
      </c>
      <c r="F3276" s="1">
        <v>7.9002980000000003</v>
      </c>
      <c r="G3276" s="1">
        <v>7.9641289999999998</v>
      </c>
      <c r="H3276" s="1">
        <v>7.9683210000000004</v>
      </c>
      <c r="I3276" s="1">
        <v>7.9739180000000003</v>
      </c>
      <c r="J3276" s="1">
        <v>8.1305879999999995</v>
      </c>
      <c r="K3276" s="1">
        <v>8.1381910000000008</v>
      </c>
      <c r="L3276" s="1">
        <v>8.0952800000000007</v>
      </c>
      <c r="M3276" s="1">
        <v>8.0249210000000009</v>
      </c>
      <c r="N3276" s="1">
        <v>7.8033919999999997</v>
      </c>
      <c r="O3276" s="1">
        <v>8.0123259999999998</v>
      </c>
      <c r="P3276" s="1">
        <v>7.8054940000000004</v>
      </c>
      <c r="Q3276" s="1">
        <v>8.0195570000000007</v>
      </c>
    </row>
    <row r="3277" spans="1:17">
      <c r="A3277" s="3277">
        <v>43177.059149989298</v>
      </c>
      <c r="B3277" s="1">
        <v>7.9686680000000001</v>
      </c>
      <c r="C3277" s="1">
        <v>8.009817</v>
      </c>
      <c r="D3277" s="1">
        <v>8.0028570000000006</v>
      </c>
      <c r="E3277" s="1">
        <v>7.9773750000000003</v>
      </c>
      <c r="F3277" s="1">
        <v>7.9047000000000001</v>
      </c>
      <c r="G3277" s="1">
        <v>7.9613160000000001</v>
      </c>
      <c r="H3277" s="1">
        <v>7.9676439999999999</v>
      </c>
      <c r="I3277" s="1">
        <v>7.9743579999999996</v>
      </c>
      <c r="J3277" s="1">
        <v>8.1363690000000002</v>
      </c>
      <c r="K3277" s="1">
        <v>8.1389329999999998</v>
      </c>
      <c r="L3277" s="1">
        <v>8.096781</v>
      </c>
      <c r="M3277" s="1">
        <v>8.0248729999999995</v>
      </c>
      <c r="N3277" s="1">
        <v>7.8043389999999997</v>
      </c>
      <c r="O3277" s="1">
        <v>8.0115259999999999</v>
      </c>
      <c r="P3277" s="1">
        <v>7.8036070000000004</v>
      </c>
      <c r="Q3277" s="1">
        <v>8.0202380000000009</v>
      </c>
    </row>
    <row r="3278" spans="1:17">
      <c r="A3278" s="3278">
        <v>43177.062611733098</v>
      </c>
      <c r="B3278" s="1">
        <v>7.9679270000000004</v>
      </c>
      <c r="C3278" s="1">
        <v>8.0094879999999993</v>
      </c>
      <c r="D3278" s="1">
        <v>8.0028140000000008</v>
      </c>
      <c r="E3278" s="1">
        <v>7.97743</v>
      </c>
      <c r="F3278" s="1">
        <v>7.9046149999999997</v>
      </c>
      <c r="G3278" s="1">
        <v>7.9625919999999999</v>
      </c>
      <c r="H3278" s="1">
        <v>7.9684109999999997</v>
      </c>
      <c r="I3278" s="1">
        <v>7.9753530000000001</v>
      </c>
      <c r="J3278" s="1">
        <v>8.1413019999999996</v>
      </c>
      <c r="K3278" s="1">
        <v>8.1376290000000004</v>
      </c>
      <c r="L3278" s="1">
        <v>8.0941209999999995</v>
      </c>
      <c r="M3278" s="1">
        <v>8.0228710000000003</v>
      </c>
      <c r="N3278" s="1">
        <v>7.8038340000000002</v>
      </c>
      <c r="O3278" s="1">
        <v>8.01248</v>
      </c>
      <c r="P3278" s="1">
        <v>7.8040789999999998</v>
      </c>
      <c r="Q3278" s="1">
        <v>8.0203389999999999</v>
      </c>
    </row>
    <row r="3279" spans="1:17">
      <c r="A3279" s="3279">
        <v>43177.066080673198</v>
      </c>
      <c r="B3279" s="1">
        <v>7.9652830000000003</v>
      </c>
      <c r="C3279" s="1">
        <v>8.0082749999999994</v>
      </c>
      <c r="D3279" s="1">
        <v>8.0021240000000002</v>
      </c>
      <c r="E3279" s="1">
        <v>7.9760090000000003</v>
      </c>
      <c r="F3279" s="1">
        <v>7.901764</v>
      </c>
      <c r="G3279" s="1">
        <v>7.9630000000000001</v>
      </c>
      <c r="H3279" s="1">
        <v>7.9675940000000001</v>
      </c>
      <c r="I3279" s="1">
        <v>7.9725380000000001</v>
      </c>
      <c r="J3279" s="1">
        <v>8.1338880000000007</v>
      </c>
      <c r="K3279" s="1">
        <v>8.1342370000000006</v>
      </c>
      <c r="L3279" s="1">
        <v>8.0954329999999999</v>
      </c>
      <c r="M3279" s="1">
        <v>8.0235529999999997</v>
      </c>
      <c r="N3279" s="1">
        <v>7.8054050000000004</v>
      </c>
      <c r="O3279" s="1">
        <v>8.0123449999999998</v>
      </c>
      <c r="P3279" s="1">
        <v>7.8042540000000002</v>
      </c>
      <c r="Q3279" s="1">
        <v>8.0167509999999993</v>
      </c>
    </row>
    <row r="3280" spans="1:17">
      <c r="A3280" s="3280">
        <v>43177.069558189003</v>
      </c>
      <c r="B3280" s="1">
        <v>7.9619169999999997</v>
      </c>
      <c r="C3280" s="1">
        <v>8.0067249999999994</v>
      </c>
      <c r="D3280" s="1">
        <v>8.0026080000000004</v>
      </c>
      <c r="E3280" s="1">
        <v>7.9748400000000004</v>
      </c>
      <c r="F3280" s="1">
        <v>7.9044090000000002</v>
      </c>
      <c r="G3280" s="1">
        <v>7.9636300000000002</v>
      </c>
      <c r="H3280" s="1">
        <v>7.9669879999999997</v>
      </c>
      <c r="I3280" s="1">
        <v>7.9692020000000001</v>
      </c>
      <c r="J3280" s="1">
        <v>8.1420549999999992</v>
      </c>
      <c r="K3280" s="1">
        <v>8.1374750000000002</v>
      </c>
      <c r="L3280" s="1">
        <v>8.0925510000000003</v>
      </c>
      <c r="M3280" s="1">
        <v>8.0229689999999998</v>
      </c>
      <c r="N3280" s="1">
        <v>7.8054269999999999</v>
      </c>
      <c r="O3280" s="1">
        <v>8.0115200000000009</v>
      </c>
      <c r="P3280" s="1">
        <v>7.8047630000000003</v>
      </c>
      <c r="Q3280" s="1">
        <v>8.0265749999999993</v>
      </c>
    </row>
    <row r="3281" spans="1:17">
      <c r="A3281" s="3281">
        <v>43177.073036111302</v>
      </c>
      <c r="B3281" s="1">
        <v>7.9581330000000001</v>
      </c>
      <c r="C3281" s="1">
        <v>8.0280310000000004</v>
      </c>
      <c r="D3281" s="1">
        <v>8.0007830000000002</v>
      </c>
      <c r="E3281" s="1">
        <v>7.9768540000000003</v>
      </c>
      <c r="F3281" s="1">
        <v>7.903708</v>
      </c>
      <c r="G3281" s="1">
        <v>7.9629329999999996</v>
      </c>
      <c r="H3281" s="1">
        <v>7.9679630000000001</v>
      </c>
      <c r="I3281" s="1">
        <v>7.9743130000000004</v>
      </c>
      <c r="J3281" s="1">
        <v>8.1402319999999992</v>
      </c>
      <c r="K3281" s="1">
        <v>8.1361150000000002</v>
      </c>
      <c r="L3281" s="1">
        <v>8.0933600000000006</v>
      </c>
      <c r="M3281" s="1">
        <v>8.0248810000000006</v>
      </c>
      <c r="N3281" s="1">
        <v>7.8046239999999996</v>
      </c>
      <c r="O3281" s="1">
        <v>8.0115689999999997</v>
      </c>
      <c r="P3281" s="1">
        <v>7.8041320000000001</v>
      </c>
      <c r="Q3281" s="1">
        <v>8.0109790000000007</v>
      </c>
    </row>
    <row r="3282" spans="1:17">
      <c r="A3282" s="3282">
        <v>43177.076527329598</v>
      </c>
      <c r="B3282" s="1">
        <v>7.9605689999999996</v>
      </c>
      <c r="C3282" s="1">
        <v>8.0094250000000002</v>
      </c>
      <c r="D3282" s="1">
        <v>8.0020629999999997</v>
      </c>
      <c r="E3282" s="1">
        <v>7.9771419999999997</v>
      </c>
      <c r="F3282" s="1">
        <v>7.9047219999999996</v>
      </c>
      <c r="G3282" s="1">
        <v>7.962834</v>
      </c>
      <c r="H3282" s="1">
        <v>7.9683010000000003</v>
      </c>
      <c r="I3282" s="1">
        <v>7.9733130000000001</v>
      </c>
      <c r="J3282" s="1">
        <v>8.1367510000000003</v>
      </c>
      <c r="K3282" s="1">
        <v>8.1348490000000009</v>
      </c>
      <c r="L3282" s="1">
        <v>8.0947440000000004</v>
      </c>
      <c r="M3282" s="1">
        <v>8.0270100000000006</v>
      </c>
      <c r="N3282" s="1">
        <v>7.8040120000000002</v>
      </c>
      <c r="O3282" s="1">
        <v>8.0134290000000004</v>
      </c>
      <c r="P3282" s="1">
        <v>7.8038689999999997</v>
      </c>
      <c r="Q3282" s="1">
        <v>8.0132429999999992</v>
      </c>
    </row>
    <row r="3283" spans="1:17">
      <c r="A3283" s="3283">
        <v>43177.0799816094</v>
      </c>
      <c r="B3283" s="1">
        <v>7.959606</v>
      </c>
      <c r="C3283" s="1">
        <v>8.0088489999999997</v>
      </c>
      <c r="D3283" s="1">
        <v>8.0012790000000003</v>
      </c>
      <c r="E3283" s="1">
        <v>7.9725739999999998</v>
      </c>
      <c r="F3283" s="1">
        <v>7.9046979999999998</v>
      </c>
      <c r="G3283" s="1">
        <v>7.9597509999999998</v>
      </c>
      <c r="H3283" s="1">
        <v>7.9673590000000001</v>
      </c>
      <c r="I3283" s="1">
        <v>7.9707759999999999</v>
      </c>
      <c r="J3283" s="1">
        <v>8.1316220000000001</v>
      </c>
      <c r="K3283" s="1">
        <v>8.1348249999999993</v>
      </c>
      <c r="L3283" s="1">
        <v>8.0960459999999994</v>
      </c>
      <c r="M3283" s="1">
        <v>8.0249030000000001</v>
      </c>
      <c r="N3283" s="1">
        <v>7.8049999999999997</v>
      </c>
      <c r="O3283" s="1">
        <v>8.0112469999999991</v>
      </c>
      <c r="P3283" s="1">
        <v>7.8028449999999996</v>
      </c>
      <c r="Q3283" s="1">
        <v>8.0040800000000001</v>
      </c>
    </row>
    <row r="3284" spans="1:17">
      <c r="A3284" s="3284">
        <v>43177.083415611502</v>
      </c>
      <c r="B3284" s="1">
        <v>7.9636800000000001</v>
      </c>
      <c r="C3284" s="1">
        <v>8.0095860000000005</v>
      </c>
      <c r="D3284" s="1">
        <v>8.0014500000000002</v>
      </c>
      <c r="E3284" s="1">
        <v>7.9755630000000002</v>
      </c>
      <c r="F3284" s="1">
        <v>7.907813</v>
      </c>
      <c r="G3284" s="1">
        <v>7.9586810000000003</v>
      </c>
      <c r="H3284" s="1">
        <v>7.9676859999999996</v>
      </c>
      <c r="I3284" s="1">
        <v>7.9708259999999997</v>
      </c>
      <c r="J3284" s="1">
        <v>8.1420499999999993</v>
      </c>
      <c r="K3284" s="1">
        <v>8.1355219999999999</v>
      </c>
      <c r="L3284" s="1">
        <v>8.0949849999999994</v>
      </c>
      <c r="M3284" s="1">
        <v>8.0256690000000006</v>
      </c>
      <c r="N3284" s="1">
        <v>7.805682</v>
      </c>
      <c r="O3284" s="1">
        <v>8.0101519999999997</v>
      </c>
      <c r="P3284" s="1">
        <v>7.8048500000000001</v>
      </c>
      <c r="Q3284" s="1">
        <v>8.0059079999999998</v>
      </c>
    </row>
    <row r="3285" spans="1:17">
      <c r="A3285" s="3285">
        <v>43177.086949320299</v>
      </c>
      <c r="B3285" s="1">
        <v>7.9653450000000001</v>
      </c>
      <c r="C3285" s="1">
        <v>8.0072550000000007</v>
      </c>
      <c r="D3285" s="1">
        <v>7.9987500000000002</v>
      </c>
      <c r="E3285" s="1">
        <v>7.972073</v>
      </c>
      <c r="F3285" s="1">
        <v>7.9038760000000003</v>
      </c>
      <c r="G3285" s="1">
        <v>7.9608410000000003</v>
      </c>
      <c r="H3285" s="1">
        <v>7.9676349999999996</v>
      </c>
      <c r="I3285" s="1">
        <v>7.9725979999999996</v>
      </c>
      <c r="J3285" s="1">
        <v>8.1367399999999996</v>
      </c>
      <c r="K3285" s="1">
        <v>8.1354140000000008</v>
      </c>
      <c r="L3285" s="1">
        <v>8.0951959999999996</v>
      </c>
      <c r="M3285" s="1">
        <v>8.0260210000000001</v>
      </c>
      <c r="N3285" s="1">
        <v>7.8043760000000004</v>
      </c>
      <c r="O3285" s="1">
        <v>8.0112349999999992</v>
      </c>
      <c r="P3285" s="1">
        <v>7.8033789999999996</v>
      </c>
      <c r="Q3285" s="1">
        <v>8.0190629999999992</v>
      </c>
    </row>
    <row r="3286" spans="1:17">
      <c r="A3286" s="3286">
        <v>43177.090417733903</v>
      </c>
      <c r="B3286" s="1">
        <v>7.9633539999999998</v>
      </c>
      <c r="C3286" s="1">
        <v>8.0252940000000006</v>
      </c>
      <c r="D3286" s="1">
        <v>7.9987500000000002</v>
      </c>
      <c r="E3286" s="1">
        <v>7.9787569999999999</v>
      </c>
      <c r="F3286" s="1">
        <v>7.9036730000000004</v>
      </c>
      <c r="G3286" s="1">
        <v>7.9629009999999996</v>
      </c>
      <c r="H3286" s="1">
        <v>7.9629329999999996</v>
      </c>
      <c r="I3286" s="1">
        <v>7.9706489999999999</v>
      </c>
      <c r="J3286" s="1">
        <v>8.1382089999999998</v>
      </c>
      <c r="K3286" s="1">
        <v>8.1339830000000006</v>
      </c>
      <c r="L3286" s="1">
        <v>8.0945409999999995</v>
      </c>
      <c r="M3286" s="1">
        <v>8.0229970000000002</v>
      </c>
      <c r="N3286" s="1">
        <v>7.8038790000000002</v>
      </c>
      <c r="O3286" s="1">
        <v>8.0103089999999995</v>
      </c>
      <c r="P3286" s="1">
        <v>7.8019319999999999</v>
      </c>
      <c r="Q3286" s="1">
        <v>8.0143710000000006</v>
      </c>
    </row>
    <row r="3287" spans="1:17">
      <c r="A3287" s="3287">
        <v>43177.093846067197</v>
      </c>
      <c r="B3287" s="1">
        <v>7.9639720000000001</v>
      </c>
      <c r="C3287" s="1">
        <v>8.0237020000000001</v>
      </c>
      <c r="D3287" s="1">
        <v>8.0000739999999997</v>
      </c>
      <c r="E3287" s="1">
        <v>7.9776540000000002</v>
      </c>
      <c r="F3287" s="1">
        <v>7.9046940000000001</v>
      </c>
      <c r="G3287" s="1">
        <v>7.9616280000000001</v>
      </c>
      <c r="H3287" s="1">
        <v>7.9668340000000004</v>
      </c>
      <c r="I3287" s="1">
        <v>7.971336</v>
      </c>
      <c r="J3287" s="1">
        <v>8.1334400000000002</v>
      </c>
      <c r="K3287" s="1">
        <v>8.1360010000000003</v>
      </c>
      <c r="L3287" s="1">
        <v>8.0872399999999995</v>
      </c>
      <c r="M3287" s="1">
        <v>8.0212430000000001</v>
      </c>
      <c r="N3287" s="1">
        <v>7.8060039999999997</v>
      </c>
      <c r="O3287" s="1">
        <v>8.0090280000000007</v>
      </c>
      <c r="P3287" s="1">
        <v>7.8068569999999999</v>
      </c>
      <c r="Q3287" s="1">
        <v>8.0145800000000005</v>
      </c>
    </row>
    <row r="3288" spans="1:17">
      <c r="A3288" s="3288">
        <v>43177.0973045664</v>
      </c>
      <c r="B3288" s="1">
        <v>7.9620699999999998</v>
      </c>
      <c r="C3288" s="1">
        <v>8.0076549999999997</v>
      </c>
      <c r="D3288" s="1">
        <v>7.9999969999999996</v>
      </c>
      <c r="E3288" s="1">
        <v>7.973382</v>
      </c>
      <c r="F3288" s="1">
        <v>7.9084779999999997</v>
      </c>
      <c r="G3288" s="1">
        <v>7.9601620000000004</v>
      </c>
      <c r="H3288" s="1">
        <v>7.9676330000000002</v>
      </c>
      <c r="I3288" s="1">
        <v>7.9706039999999998</v>
      </c>
      <c r="J3288" s="1">
        <v>8.1340059999999994</v>
      </c>
      <c r="K3288" s="1">
        <v>8.1341490000000007</v>
      </c>
      <c r="L3288" s="1">
        <v>8.0952649999999995</v>
      </c>
      <c r="M3288" s="1">
        <v>8.0221199999999993</v>
      </c>
      <c r="N3288" s="1">
        <v>7.8034340000000002</v>
      </c>
      <c r="O3288" s="1">
        <v>8.0077099999999994</v>
      </c>
      <c r="P3288" s="1">
        <v>7.8055240000000001</v>
      </c>
      <c r="Q3288" s="1">
        <v>8.0132720000000006</v>
      </c>
    </row>
    <row r="3289" spans="1:17">
      <c r="A3289" s="3289">
        <v>43177.100764920899</v>
      </c>
      <c r="B3289" s="1">
        <v>7.9688639999999999</v>
      </c>
      <c r="C3289" s="1">
        <v>8.0060190000000002</v>
      </c>
      <c r="D3289" s="1">
        <v>7.9987069999999996</v>
      </c>
      <c r="E3289" s="1">
        <v>7.976712</v>
      </c>
      <c r="F3289" s="1">
        <v>7.9064540000000001</v>
      </c>
      <c r="G3289" s="1">
        <v>7.9619140000000002</v>
      </c>
      <c r="H3289" s="1">
        <v>7.9668900000000002</v>
      </c>
      <c r="I3289" s="1">
        <v>7.9727800000000002</v>
      </c>
      <c r="J3289" s="1">
        <v>8.1338439999999999</v>
      </c>
      <c r="K3289" s="1">
        <v>8.1348409999999998</v>
      </c>
      <c r="L3289" s="1">
        <v>8.090579</v>
      </c>
      <c r="M3289" s="1">
        <v>8.0222359999999995</v>
      </c>
      <c r="N3289" s="1">
        <v>7.8053189999999999</v>
      </c>
      <c r="O3289" s="1">
        <v>8.0077130000000007</v>
      </c>
      <c r="P3289" s="1">
        <v>7.8060879999999999</v>
      </c>
      <c r="Q3289" s="1">
        <v>8.0189009999999996</v>
      </c>
    </row>
    <row r="3290" spans="1:17">
      <c r="A3290" s="3290">
        <v>43177.104302740299</v>
      </c>
      <c r="B3290" s="1">
        <v>7.9612970000000001</v>
      </c>
      <c r="C3290" s="1">
        <v>8.0075679999999991</v>
      </c>
      <c r="D3290" s="1">
        <v>7.9974030000000003</v>
      </c>
      <c r="E3290" s="1">
        <v>7.9772740000000004</v>
      </c>
      <c r="F3290" s="1">
        <v>7.9042789999999998</v>
      </c>
      <c r="G3290" s="1">
        <v>7.9602389999999996</v>
      </c>
      <c r="H3290" s="1">
        <v>7.9617940000000003</v>
      </c>
      <c r="I3290" s="1">
        <v>7.9694820000000002</v>
      </c>
      <c r="J3290" s="1">
        <v>8.1297429999999995</v>
      </c>
      <c r="K3290" s="1">
        <v>8.1333459999999995</v>
      </c>
      <c r="L3290" s="1">
        <v>8.0973640000000007</v>
      </c>
      <c r="M3290" s="1">
        <v>8.0226729999999993</v>
      </c>
      <c r="N3290" s="1">
        <v>7.8056950000000001</v>
      </c>
      <c r="O3290" s="1">
        <v>8.0069970000000001</v>
      </c>
      <c r="P3290" s="1">
        <v>7.8045059999999999</v>
      </c>
      <c r="Q3290" s="1">
        <v>8.0157869999999996</v>
      </c>
    </row>
    <row r="3291" spans="1:17">
      <c r="A3291" s="3291">
        <v>43177.107777536701</v>
      </c>
      <c r="B3291" s="1">
        <v>7.9612660000000002</v>
      </c>
      <c r="C3291" s="1">
        <v>8.0254209999999997</v>
      </c>
      <c r="D3291" s="1">
        <v>7.997465</v>
      </c>
      <c r="E3291" s="1">
        <v>7.9775130000000001</v>
      </c>
      <c r="F3291" s="1">
        <v>7.8938050000000004</v>
      </c>
      <c r="G3291" s="1">
        <v>7.9614609999999999</v>
      </c>
      <c r="H3291" s="1">
        <v>7.9672590000000003</v>
      </c>
      <c r="I3291" s="1">
        <v>7.9720849999999999</v>
      </c>
      <c r="J3291" s="1">
        <v>8.1421829999999993</v>
      </c>
      <c r="K3291" s="1">
        <v>8.1350149999999992</v>
      </c>
      <c r="L3291" s="1">
        <v>8.0968889999999991</v>
      </c>
      <c r="M3291" s="1">
        <v>8.0241299999999995</v>
      </c>
      <c r="N3291" s="1">
        <v>7.8052229999999998</v>
      </c>
      <c r="O3291" s="1">
        <v>8.0050500000000007</v>
      </c>
      <c r="P3291" s="1">
        <v>7.8049090000000003</v>
      </c>
      <c r="Q3291" s="1">
        <v>8.0253619999999994</v>
      </c>
    </row>
    <row r="3292" spans="1:17">
      <c r="A3292" s="3292">
        <v>43177.111215348399</v>
      </c>
      <c r="B3292" s="1">
        <v>7.9609259999999997</v>
      </c>
      <c r="C3292" s="1">
        <v>8.0081550000000004</v>
      </c>
      <c r="D3292" s="1">
        <v>7.9993530000000002</v>
      </c>
      <c r="E3292" s="1">
        <v>7.9742199999999999</v>
      </c>
      <c r="F3292" s="1">
        <v>7.894863</v>
      </c>
      <c r="G3292" s="1">
        <v>7.9607999999999999</v>
      </c>
      <c r="H3292" s="1">
        <v>7.9686130000000004</v>
      </c>
      <c r="I3292" s="1">
        <v>7.9690909999999997</v>
      </c>
      <c r="J3292" s="1">
        <v>8.1381890000000006</v>
      </c>
      <c r="K3292" s="1">
        <v>8.1347579999999997</v>
      </c>
      <c r="L3292" s="1">
        <v>8.09741</v>
      </c>
      <c r="M3292" s="1">
        <v>8.0232980000000005</v>
      </c>
      <c r="N3292" s="1">
        <v>7.8052390000000003</v>
      </c>
      <c r="O3292" s="1">
        <v>8.0058930000000004</v>
      </c>
      <c r="P3292" s="1">
        <v>7.8042569999999998</v>
      </c>
      <c r="Q3292" s="1">
        <v>8.0268910000000009</v>
      </c>
    </row>
    <row r="3293" spans="1:17">
      <c r="A3293" s="3293">
        <v>43177.114668042101</v>
      </c>
      <c r="B3293" s="1">
        <v>7.9627520000000001</v>
      </c>
      <c r="C3293" s="1">
        <v>8.0066199999999998</v>
      </c>
      <c r="D3293" s="1">
        <v>7.9974509999999999</v>
      </c>
      <c r="E3293" s="1">
        <v>7.9761090000000001</v>
      </c>
      <c r="F3293" s="1">
        <v>7.8968990000000003</v>
      </c>
      <c r="G3293" s="1">
        <v>7.9615669999999996</v>
      </c>
      <c r="H3293" s="1">
        <v>7.9663830000000004</v>
      </c>
      <c r="I3293" s="1">
        <v>7.9699470000000003</v>
      </c>
      <c r="J3293" s="1">
        <v>8.1391089999999995</v>
      </c>
      <c r="K3293" s="1">
        <v>8.1312599999999993</v>
      </c>
      <c r="L3293" s="1">
        <v>8.094163</v>
      </c>
      <c r="M3293" s="1">
        <v>8.0223510000000005</v>
      </c>
      <c r="N3293" s="1">
        <v>7.8055450000000004</v>
      </c>
      <c r="O3293" s="1">
        <v>8.0050349999999995</v>
      </c>
      <c r="P3293" s="1">
        <v>7.8041689999999999</v>
      </c>
      <c r="Q3293" s="1">
        <v>8.0247010000000003</v>
      </c>
    </row>
    <row r="3294" spans="1:17">
      <c r="A3294" s="3294">
        <v>43177.118139201702</v>
      </c>
      <c r="B3294" s="1">
        <v>7.9632519999999998</v>
      </c>
      <c r="C3294" s="1">
        <v>8.0061129999999991</v>
      </c>
      <c r="D3294" s="1">
        <v>7.9975360000000002</v>
      </c>
      <c r="E3294" s="1">
        <v>7.9753689999999997</v>
      </c>
      <c r="F3294" s="1">
        <v>7.8950209999999998</v>
      </c>
      <c r="G3294" s="1">
        <v>7.9594480000000001</v>
      </c>
      <c r="H3294" s="1">
        <v>7.9662870000000003</v>
      </c>
      <c r="I3294" s="1">
        <v>7.9645570000000001</v>
      </c>
      <c r="J3294" s="1">
        <v>8.1389680000000002</v>
      </c>
      <c r="K3294" s="1">
        <v>8.1341339999999995</v>
      </c>
      <c r="L3294" s="1">
        <v>8.0940750000000001</v>
      </c>
      <c r="M3294" s="1">
        <v>8.0215999999999994</v>
      </c>
      <c r="N3294" s="1">
        <v>7.8047139999999997</v>
      </c>
      <c r="O3294" s="1">
        <v>8.0049259999999993</v>
      </c>
      <c r="P3294" s="1">
        <v>7.8048739999999999</v>
      </c>
      <c r="Q3294" s="1">
        <v>8.0168160000000004</v>
      </c>
    </row>
    <row r="3295" spans="1:17">
      <c r="A3295" s="3295">
        <v>43177.121661794503</v>
      </c>
      <c r="B3295" s="1">
        <v>7.9598319999999996</v>
      </c>
      <c r="C3295" s="1">
        <v>8.005687</v>
      </c>
      <c r="D3295" s="1">
        <v>7.9973840000000003</v>
      </c>
      <c r="E3295" s="1">
        <v>7.9767599999999996</v>
      </c>
      <c r="F3295" s="1">
        <v>7.8955929999999999</v>
      </c>
      <c r="G3295" s="1">
        <v>7.9616300000000004</v>
      </c>
      <c r="H3295" s="1">
        <v>7.9649890000000001</v>
      </c>
      <c r="I3295" s="1">
        <v>7.9695390000000002</v>
      </c>
      <c r="J3295" s="1">
        <v>8.131767</v>
      </c>
      <c r="K3295" s="1">
        <v>8.1321499999999993</v>
      </c>
      <c r="L3295" s="1">
        <v>8.0960300000000007</v>
      </c>
      <c r="M3295" s="1">
        <v>8.0212719999999997</v>
      </c>
      <c r="N3295" s="1">
        <v>7.805911</v>
      </c>
      <c r="O3295" s="1">
        <v>8.0050899999999992</v>
      </c>
      <c r="P3295" s="1">
        <v>7.8053270000000001</v>
      </c>
      <c r="Q3295" s="1">
        <v>8.0217500000000008</v>
      </c>
    </row>
    <row r="3296" spans="1:17">
      <c r="A3296" s="3296">
        <v>43177.125126620398</v>
      </c>
      <c r="B3296" s="1">
        <v>7.9675989999999999</v>
      </c>
      <c r="C3296" s="1">
        <v>8.0244900000000001</v>
      </c>
      <c r="D3296" s="1">
        <v>7.9981340000000003</v>
      </c>
      <c r="E3296" s="1">
        <v>7.9747789999999998</v>
      </c>
      <c r="F3296" s="1">
        <v>7.8929780000000003</v>
      </c>
      <c r="G3296" s="1">
        <v>7.959822</v>
      </c>
      <c r="H3296" s="1">
        <v>7.9668650000000003</v>
      </c>
      <c r="I3296" s="1">
        <v>7.9707699999999999</v>
      </c>
      <c r="J3296" s="1">
        <v>8.1409800000000008</v>
      </c>
      <c r="K3296" s="1">
        <v>8.1329189999999993</v>
      </c>
      <c r="L3296" s="1">
        <v>8.0885909999999992</v>
      </c>
      <c r="M3296" s="1">
        <v>8.0190249999999992</v>
      </c>
      <c r="N3296" s="1">
        <v>7.8042410000000002</v>
      </c>
      <c r="O3296" s="1">
        <v>8.0046250000000008</v>
      </c>
      <c r="P3296" s="1">
        <v>7.805447</v>
      </c>
      <c r="Q3296" s="1">
        <v>8.0225080000000002</v>
      </c>
    </row>
    <row r="3297" spans="1:17">
      <c r="A3297" s="3297">
        <v>43177.128605457903</v>
      </c>
      <c r="B3297" s="1">
        <v>7.9693430000000003</v>
      </c>
      <c r="C3297" s="1">
        <v>8.0066129999999998</v>
      </c>
      <c r="D3297" s="1">
        <v>7.9965539999999997</v>
      </c>
      <c r="E3297" s="1">
        <v>7.9768949999999998</v>
      </c>
      <c r="F3297" s="1">
        <v>7.8959640000000002</v>
      </c>
      <c r="G3297" s="1">
        <v>7.9595649999999996</v>
      </c>
      <c r="H3297" s="1">
        <v>7.9657369999999998</v>
      </c>
      <c r="I3297" s="1">
        <v>7.9697639999999996</v>
      </c>
      <c r="J3297" s="1">
        <v>8.1386579999999995</v>
      </c>
      <c r="K3297" s="1">
        <v>8.1332310000000003</v>
      </c>
      <c r="L3297" s="1">
        <v>8.0946979999999993</v>
      </c>
      <c r="M3297" s="1">
        <v>8.0223569999999995</v>
      </c>
      <c r="N3297" s="1">
        <v>7.8031290000000002</v>
      </c>
      <c r="O3297" s="1">
        <v>8.0033449999999995</v>
      </c>
      <c r="P3297" s="1">
        <v>7.804824</v>
      </c>
      <c r="Q3297" s="1">
        <v>8.0284770000000005</v>
      </c>
    </row>
    <row r="3298" spans="1:17">
      <c r="A3298" s="3298">
        <v>43177.132058207899</v>
      </c>
      <c r="B3298" s="1">
        <v>7.964963</v>
      </c>
      <c r="C3298" s="1">
        <v>8.0080709999999993</v>
      </c>
      <c r="D3298" s="1">
        <v>7.9947189999999999</v>
      </c>
      <c r="E3298" s="1">
        <v>7.9786460000000003</v>
      </c>
      <c r="F3298" s="1">
        <v>7.8881540000000001</v>
      </c>
      <c r="G3298" s="1">
        <v>7.9587729999999999</v>
      </c>
      <c r="H3298" s="1">
        <v>7.9669160000000003</v>
      </c>
      <c r="I3298" s="1">
        <v>7.969252</v>
      </c>
      <c r="J3298" s="1">
        <v>8.1279830000000004</v>
      </c>
      <c r="K3298" s="1">
        <v>8.1347649999999998</v>
      </c>
      <c r="L3298" s="1">
        <v>8.095307</v>
      </c>
      <c r="M3298" s="1">
        <v>8.0209379999999992</v>
      </c>
      <c r="N3298" s="1">
        <v>7.8045720000000003</v>
      </c>
      <c r="O3298" s="1">
        <v>8.004448</v>
      </c>
      <c r="P3298" s="1">
        <v>7.804182</v>
      </c>
      <c r="Q3298" s="1">
        <v>8.0355030000000003</v>
      </c>
    </row>
    <row r="3299" spans="1:17">
      <c r="A3299" s="3299">
        <v>43177.135528310602</v>
      </c>
      <c r="B3299" s="1">
        <v>7.963908</v>
      </c>
      <c r="C3299" s="1">
        <v>8.0076300000000007</v>
      </c>
      <c r="D3299" s="1">
        <v>7.9960329999999997</v>
      </c>
      <c r="E3299" s="1">
        <v>7.9768739999999996</v>
      </c>
      <c r="F3299" s="1">
        <v>7.8908149999999999</v>
      </c>
      <c r="G3299" s="1">
        <v>7.9596549999999997</v>
      </c>
      <c r="H3299" s="1">
        <v>7.9683349999999997</v>
      </c>
      <c r="I3299" s="1">
        <v>7.9692689999999997</v>
      </c>
      <c r="J3299" s="1">
        <v>8.1399570000000008</v>
      </c>
      <c r="K3299" s="1">
        <v>8.1320730000000001</v>
      </c>
      <c r="L3299" s="1">
        <v>8.0946020000000001</v>
      </c>
      <c r="M3299" s="1">
        <v>8.0235470000000007</v>
      </c>
      <c r="N3299" s="1">
        <v>7.8018859999999997</v>
      </c>
      <c r="O3299" s="1">
        <v>8.0027760000000008</v>
      </c>
      <c r="P3299" s="1">
        <v>7.8050759999999997</v>
      </c>
      <c r="Q3299" s="1">
        <v>8.0271399999999993</v>
      </c>
    </row>
    <row r="3300" spans="1:17">
      <c r="A3300" s="3300">
        <v>43177.138963805402</v>
      </c>
      <c r="B3300" s="1">
        <v>7.9606870000000001</v>
      </c>
      <c r="C3300" s="1">
        <v>8.0071549999999991</v>
      </c>
      <c r="D3300" s="1">
        <v>7.9966949999999999</v>
      </c>
      <c r="E3300" s="1">
        <v>7.9768379999999999</v>
      </c>
      <c r="F3300" s="1">
        <v>7.8935199999999996</v>
      </c>
      <c r="G3300" s="1">
        <v>7.9601300000000004</v>
      </c>
      <c r="H3300" s="1">
        <v>7.966952</v>
      </c>
      <c r="I3300" s="1">
        <v>7.970046</v>
      </c>
      <c r="J3300" s="1">
        <v>8.1319579999999991</v>
      </c>
      <c r="K3300" s="1">
        <v>8.1322130000000001</v>
      </c>
      <c r="L3300" s="1">
        <v>8.0961359999999996</v>
      </c>
      <c r="M3300" s="1">
        <v>8.0245580000000007</v>
      </c>
      <c r="N3300" s="1">
        <v>7.8065100000000003</v>
      </c>
      <c r="O3300" s="1">
        <v>8.0024870000000004</v>
      </c>
      <c r="P3300" s="1">
        <v>7.8048250000000001</v>
      </c>
      <c r="Q3300" s="1">
        <v>8.0231019999999997</v>
      </c>
    </row>
    <row r="3301" spans="1:17">
      <c r="A3301" s="3301">
        <v>43177.142483549498</v>
      </c>
      <c r="B3301" s="1">
        <v>7.9633269999999996</v>
      </c>
      <c r="C3301" s="1">
        <v>8.0246379999999995</v>
      </c>
      <c r="D3301" s="1">
        <v>7.9936059999999998</v>
      </c>
      <c r="E3301" s="1">
        <v>7.9787439999999998</v>
      </c>
      <c r="F3301" s="1">
        <v>7.8907119999999997</v>
      </c>
      <c r="G3301" s="1">
        <v>7.9623270000000002</v>
      </c>
      <c r="H3301" s="1">
        <v>7.9658930000000003</v>
      </c>
      <c r="I3301" s="1">
        <v>7.9687890000000001</v>
      </c>
      <c r="J3301" s="1">
        <v>8.1375910000000005</v>
      </c>
      <c r="K3301" s="1">
        <v>8.1322690000000009</v>
      </c>
      <c r="L3301" s="1">
        <v>8.0940480000000008</v>
      </c>
      <c r="M3301" s="1">
        <v>8.0221640000000001</v>
      </c>
      <c r="N3301" s="1">
        <v>7.8043189999999996</v>
      </c>
      <c r="O3301" s="1">
        <v>8.0011460000000003</v>
      </c>
      <c r="P3301" s="1">
        <v>7.8048919999999997</v>
      </c>
      <c r="Q3301" s="1">
        <v>8.0260350000000003</v>
      </c>
    </row>
    <row r="3302" spans="1:17">
      <c r="A3302" s="3302">
        <v>43177.145948314399</v>
      </c>
      <c r="B3302" s="1">
        <v>7.9676520000000002</v>
      </c>
      <c r="C3302" s="1">
        <v>8.0076319999999992</v>
      </c>
      <c r="D3302" s="1">
        <v>7.9953789999999998</v>
      </c>
      <c r="E3302" s="1">
        <v>7.9755120000000002</v>
      </c>
      <c r="F3302" s="1">
        <v>7.8923629999999996</v>
      </c>
      <c r="G3302" s="1">
        <v>7.9553969999999996</v>
      </c>
      <c r="H3302" s="1">
        <v>7.9676280000000004</v>
      </c>
      <c r="I3302" s="1">
        <v>7.9681009999999999</v>
      </c>
      <c r="J3302" s="1">
        <v>8.1375740000000008</v>
      </c>
      <c r="K3302" s="1">
        <v>8.1334110000000006</v>
      </c>
      <c r="L3302" s="1">
        <v>8.0972259999999991</v>
      </c>
      <c r="M3302" s="1">
        <v>8.0216630000000002</v>
      </c>
      <c r="N3302" s="1">
        <v>7.8040570000000002</v>
      </c>
      <c r="O3302" s="1">
        <v>8.0002910000000007</v>
      </c>
      <c r="P3302" s="1">
        <v>7.8044919999999998</v>
      </c>
      <c r="Q3302" s="1">
        <v>8.0298499999999997</v>
      </c>
    </row>
    <row r="3303" spans="1:17">
      <c r="A3303" s="3303">
        <v>43177.1494096073</v>
      </c>
      <c r="B3303" s="1">
        <v>7.9521329999999999</v>
      </c>
      <c r="C3303" s="1">
        <v>8.0084520000000001</v>
      </c>
      <c r="D3303" s="1">
        <v>7.9961310000000001</v>
      </c>
      <c r="E3303" s="1">
        <v>7.9769800000000002</v>
      </c>
      <c r="F3303" s="1">
        <v>7.8867729999999998</v>
      </c>
      <c r="G3303" s="1">
        <v>7.9562470000000003</v>
      </c>
      <c r="H3303" s="1">
        <v>7.9656190000000002</v>
      </c>
      <c r="I3303" s="1">
        <v>7.9698869999999999</v>
      </c>
      <c r="J3303" s="1">
        <v>8.1398499999999991</v>
      </c>
      <c r="K3303" s="1">
        <v>8.1320569999999996</v>
      </c>
      <c r="L3303" s="1">
        <v>8.0967929999999999</v>
      </c>
      <c r="M3303" s="1">
        <v>8.0209159999999997</v>
      </c>
      <c r="N3303" s="1">
        <v>7.8050940000000004</v>
      </c>
      <c r="O3303" s="1">
        <v>8.0003600000000006</v>
      </c>
      <c r="P3303" s="1">
        <v>7.8047319999999996</v>
      </c>
      <c r="Q3303" s="1">
        <v>8.027768</v>
      </c>
    </row>
    <row r="3304" spans="1:17">
      <c r="A3304" s="3304">
        <v>43177.152867681703</v>
      </c>
      <c r="B3304" s="1">
        <v>7.9660489999999999</v>
      </c>
      <c r="C3304" s="1">
        <v>8.005687</v>
      </c>
      <c r="D3304" s="1">
        <v>7.9953969999999996</v>
      </c>
      <c r="E3304" s="1">
        <v>7.9774180000000001</v>
      </c>
      <c r="F3304" s="1">
        <v>7.894247</v>
      </c>
      <c r="G3304" s="1">
        <v>7.9586969999999999</v>
      </c>
      <c r="H3304" s="1">
        <v>7.9675739999999999</v>
      </c>
      <c r="I3304" s="1">
        <v>7.9663839999999997</v>
      </c>
      <c r="J3304" s="1">
        <v>8.1353799999999996</v>
      </c>
      <c r="K3304" s="1">
        <v>8.1313689999999994</v>
      </c>
      <c r="L3304" s="1">
        <v>8.0897129999999997</v>
      </c>
      <c r="M3304" s="1">
        <v>8.0221020000000003</v>
      </c>
      <c r="N3304" s="1">
        <v>7.80511</v>
      </c>
      <c r="O3304" s="1">
        <v>8.0014869999999991</v>
      </c>
      <c r="P3304" s="1">
        <v>7.8045650000000002</v>
      </c>
      <c r="Q3304" s="1">
        <v>8.0324770000000001</v>
      </c>
    </row>
    <row r="3305" spans="1:17">
      <c r="A3305" s="3305">
        <v>43177.156374527403</v>
      </c>
      <c r="B3305" s="1">
        <v>7.9693990000000001</v>
      </c>
      <c r="C3305" s="1">
        <v>8.0079860000000007</v>
      </c>
      <c r="D3305" s="1">
        <v>7.9937040000000001</v>
      </c>
      <c r="E3305" s="1">
        <v>7.9774060000000002</v>
      </c>
      <c r="F3305" s="1">
        <v>7.8942620000000003</v>
      </c>
      <c r="G3305" s="1">
        <v>7.9584619999999999</v>
      </c>
      <c r="H3305" s="1">
        <v>7.9649809999999999</v>
      </c>
      <c r="I3305" s="1">
        <v>7.9685689999999996</v>
      </c>
      <c r="J3305" s="1">
        <v>8.1305569999999996</v>
      </c>
      <c r="K3305" s="1">
        <v>8.1321870000000001</v>
      </c>
      <c r="L3305" s="1">
        <v>8.0958679999999994</v>
      </c>
      <c r="M3305" s="1">
        <v>8.0217019999999994</v>
      </c>
      <c r="N3305" s="1">
        <v>7.8037609999999997</v>
      </c>
      <c r="O3305" s="1">
        <v>7.9998360000000002</v>
      </c>
      <c r="P3305" s="1">
        <v>7.8039589999999999</v>
      </c>
      <c r="Q3305" s="1">
        <v>8.0316670000000006</v>
      </c>
    </row>
    <row r="3306" spans="1:17">
      <c r="A3306" s="3306">
        <v>43177.1598208656</v>
      </c>
      <c r="B3306" s="1">
        <v>7.9687530000000004</v>
      </c>
      <c r="C3306" s="1">
        <v>8.0225530000000003</v>
      </c>
      <c r="D3306" s="1">
        <v>7.9938089999999997</v>
      </c>
      <c r="E3306" s="1">
        <v>7.9767619999999999</v>
      </c>
      <c r="F3306" s="1">
        <v>7.8949389999999999</v>
      </c>
      <c r="G3306" s="1">
        <v>7.9595390000000004</v>
      </c>
      <c r="H3306" s="1">
        <v>7.9675570000000002</v>
      </c>
      <c r="I3306" s="1">
        <v>7.9686969999999997</v>
      </c>
      <c r="J3306" s="1">
        <v>8.1294909999999998</v>
      </c>
      <c r="K3306" s="1">
        <v>8.1335519999999999</v>
      </c>
      <c r="L3306" s="1">
        <v>8.0959190000000003</v>
      </c>
      <c r="M3306" s="1">
        <v>8.0202500000000008</v>
      </c>
      <c r="N3306" s="1">
        <v>7.8051019999999998</v>
      </c>
      <c r="O3306" s="1">
        <v>7.9995620000000001</v>
      </c>
      <c r="P3306" s="1">
        <v>7.8025349999999998</v>
      </c>
      <c r="Q3306" s="1">
        <v>8.0321499999999997</v>
      </c>
    </row>
    <row r="3307" spans="1:17">
      <c r="A3307" s="3307">
        <v>43177.163339597399</v>
      </c>
      <c r="B3307" s="1">
        <v>7.9639709999999999</v>
      </c>
      <c r="C3307" s="1">
        <v>8.0068319999999993</v>
      </c>
      <c r="D3307" s="1">
        <v>7.9943809999999997</v>
      </c>
      <c r="E3307" s="1">
        <v>7.9781760000000004</v>
      </c>
      <c r="F3307" s="1">
        <v>7.8975689999999998</v>
      </c>
      <c r="G3307" s="1">
        <v>7.9562929999999996</v>
      </c>
      <c r="H3307" s="1">
        <v>7.9676859999999996</v>
      </c>
      <c r="I3307" s="1">
        <v>7.9692420000000004</v>
      </c>
      <c r="J3307" s="1">
        <v>8.1258719999999993</v>
      </c>
      <c r="K3307" s="1">
        <v>8.1324539999999992</v>
      </c>
      <c r="L3307" s="1">
        <v>8.0965849999999993</v>
      </c>
      <c r="M3307" s="1">
        <v>8.0194050000000008</v>
      </c>
      <c r="N3307" s="1">
        <v>7.8045989999999996</v>
      </c>
      <c r="O3307" s="1">
        <v>7.9995599999999998</v>
      </c>
      <c r="P3307" s="1">
        <v>7.8054579999999998</v>
      </c>
      <c r="Q3307" s="1">
        <v>8.0267269999999993</v>
      </c>
    </row>
    <row r="3308" spans="1:17">
      <c r="A3308" s="3308">
        <v>43177.166801555803</v>
      </c>
      <c r="B3308" s="1">
        <v>7.9676349999999996</v>
      </c>
      <c r="C3308" s="1">
        <v>8.0088439999999999</v>
      </c>
      <c r="D3308" s="1">
        <v>7.9944269999999999</v>
      </c>
      <c r="E3308" s="1">
        <v>7.9737150000000003</v>
      </c>
      <c r="F3308" s="1">
        <v>7.8974589999999996</v>
      </c>
      <c r="G3308" s="1">
        <v>7.9590550000000002</v>
      </c>
      <c r="H3308" s="1">
        <v>7.9656750000000001</v>
      </c>
      <c r="I3308" s="1">
        <v>7.968</v>
      </c>
      <c r="J3308" s="1">
        <v>8.1250450000000001</v>
      </c>
      <c r="K3308" s="1">
        <v>8.1294409999999999</v>
      </c>
      <c r="L3308" s="1">
        <v>8.0941349999999996</v>
      </c>
      <c r="M3308" s="1">
        <v>8.0211400000000008</v>
      </c>
      <c r="N3308" s="1">
        <v>7.8070529999999998</v>
      </c>
      <c r="O3308" s="1">
        <v>7.9994899999999998</v>
      </c>
      <c r="P3308" s="1">
        <v>7.8056919999999996</v>
      </c>
      <c r="Q3308" s="1">
        <v>8.0282440000000008</v>
      </c>
    </row>
    <row r="3309" spans="1:17">
      <c r="A3309" s="3309">
        <v>43177.170269988201</v>
      </c>
      <c r="B3309" s="1">
        <v>7.9702789999999997</v>
      </c>
      <c r="C3309" s="1">
        <v>8.0197870000000009</v>
      </c>
      <c r="D3309" s="1">
        <v>7.9946400000000004</v>
      </c>
      <c r="E3309" s="1">
        <v>7.9762029999999999</v>
      </c>
      <c r="F3309" s="1">
        <v>7.8963159999999997</v>
      </c>
      <c r="G3309" s="1">
        <v>7.9568709999999996</v>
      </c>
      <c r="H3309" s="1">
        <v>7.9670339999999999</v>
      </c>
      <c r="I3309" s="1">
        <v>7.9691109999999998</v>
      </c>
      <c r="J3309" s="1">
        <v>8.1292760000000008</v>
      </c>
      <c r="K3309" s="1">
        <v>8.1302970000000006</v>
      </c>
      <c r="L3309" s="1">
        <v>8.0981360000000002</v>
      </c>
      <c r="M3309" s="1">
        <v>8.0193080000000005</v>
      </c>
      <c r="N3309" s="1">
        <v>7.8053679999999996</v>
      </c>
      <c r="O3309" s="1">
        <v>7.9985140000000001</v>
      </c>
      <c r="P3309" s="1">
        <v>7.8042009999999999</v>
      </c>
      <c r="Q3309" s="1">
        <v>8.0167319999999993</v>
      </c>
    </row>
    <row r="3310" spans="1:17">
      <c r="A3310" s="3310">
        <v>43177.1737360814</v>
      </c>
      <c r="B3310" s="1">
        <v>7.9715410000000002</v>
      </c>
      <c r="C3310" s="1">
        <v>8.0067609999999991</v>
      </c>
      <c r="D3310" s="1">
        <v>7.9941190000000004</v>
      </c>
      <c r="E3310" s="1">
        <v>7.976057</v>
      </c>
      <c r="F3310" s="1">
        <v>7.8976449999999998</v>
      </c>
      <c r="G3310" s="1">
        <v>7.9582220000000001</v>
      </c>
      <c r="H3310" s="1">
        <v>7.9673350000000003</v>
      </c>
      <c r="I3310" s="1">
        <v>7.9676580000000001</v>
      </c>
      <c r="J3310" s="1">
        <v>8.1377360000000003</v>
      </c>
      <c r="K3310" s="1">
        <v>8.1304990000000004</v>
      </c>
      <c r="L3310" s="1">
        <v>8.0953479999999995</v>
      </c>
      <c r="M3310" s="1">
        <v>8.0181590000000007</v>
      </c>
      <c r="N3310" s="1">
        <v>7.8040560000000001</v>
      </c>
      <c r="O3310" s="1">
        <v>7.9984539999999997</v>
      </c>
      <c r="P3310" s="1">
        <v>7.803693</v>
      </c>
      <c r="Q3310" s="1">
        <v>8.0257959999999997</v>
      </c>
    </row>
    <row r="3311" spans="1:17">
      <c r="A3311" s="3311">
        <v>43177.177155868099</v>
      </c>
      <c r="B3311" s="1">
        <v>7.9696939999999996</v>
      </c>
      <c r="C3311" s="1">
        <v>8.0085979999999992</v>
      </c>
      <c r="D3311" s="1">
        <v>7.9931590000000003</v>
      </c>
      <c r="E3311" s="1">
        <v>7.9760869999999997</v>
      </c>
      <c r="F3311" s="1">
        <v>7.8890880000000001</v>
      </c>
      <c r="G3311" s="1">
        <v>7.9602269999999997</v>
      </c>
      <c r="H3311" s="1">
        <v>7.9662280000000001</v>
      </c>
      <c r="I3311" s="1">
        <v>7.9680289999999996</v>
      </c>
      <c r="J3311" s="1">
        <v>8.1365239999999996</v>
      </c>
      <c r="K3311" s="1">
        <v>8.1311879999999999</v>
      </c>
      <c r="L3311" s="1">
        <v>8.0965360000000004</v>
      </c>
      <c r="M3311" s="1">
        <v>8.0192379999999996</v>
      </c>
      <c r="N3311" s="1">
        <v>7.8046899999999999</v>
      </c>
      <c r="O3311" s="1">
        <v>7.9980560000000001</v>
      </c>
      <c r="P3311" s="1">
        <v>7.8054500000000004</v>
      </c>
      <c r="Q3311" s="1">
        <v>8.0269770000000005</v>
      </c>
    </row>
    <row r="3312" spans="1:17">
      <c r="A3312" s="3312">
        <v>43177.180685166699</v>
      </c>
      <c r="B3312" s="1">
        <v>7.9721320000000002</v>
      </c>
      <c r="C3312" s="1">
        <v>8.0066310000000005</v>
      </c>
      <c r="D3312" s="1">
        <v>7.9942229999999999</v>
      </c>
      <c r="E3312" s="1">
        <v>7.9740460000000004</v>
      </c>
      <c r="F3312" s="1">
        <v>7.8903100000000004</v>
      </c>
      <c r="G3312" s="1">
        <v>7.959435</v>
      </c>
      <c r="H3312" s="1">
        <v>7.9663500000000003</v>
      </c>
      <c r="I3312" s="1">
        <v>7.9685410000000001</v>
      </c>
      <c r="J3312" s="1">
        <v>8.1284899999999993</v>
      </c>
      <c r="K3312" s="1">
        <v>8.1309100000000001</v>
      </c>
      <c r="L3312" s="1">
        <v>8.0963499999999993</v>
      </c>
      <c r="M3312" s="1">
        <v>8.0221009999999993</v>
      </c>
      <c r="N3312" s="1">
        <v>7.8060999999999998</v>
      </c>
      <c r="O3312" s="1">
        <v>7.9989939999999997</v>
      </c>
      <c r="P3312" s="1">
        <v>7.8068</v>
      </c>
      <c r="Q3312" s="1">
        <v>8.0235800000000008</v>
      </c>
    </row>
    <row r="3313" spans="1:17">
      <c r="A3313" s="3313">
        <v>43177.184149645604</v>
      </c>
      <c r="B3313" s="1">
        <v>7.9679099999999998</v>
      </c>
      <c r="C3313" s="1">
        <v>8.0061549999999997</v>
      </c>
      <c r="D3313" s="1">
        <v>7.9933240000000003</v>
      </c>
      <c r="E3313" s="1">
        <v>7.9748279999999996</v>
      </c>
      <c r="F3313" s="1">
        <v>7.8899359999999996</v>
      </c>
      <c r="G3313" s="1">
        <v>7.9575570000000004</v>
      </c>
      <c r="H3313" s="1">
        <v>7.9655620000000003</v>
      </c>
      <c r="I3313" s="1">
        <v>7.9657859999999996</v>
      </c>
      <c r="J3313" s="1">
        <v>8.1387250000000009</v>
      </c>
      <c r="K3313" s="1">
        <v>8.1307539999999996</v>
      </c>
      <c r="L3313" s="1">
        <v>8.0946529999999992</v>
      </c>
      <c r="M3313" s="1">
        <v>8.0200479999999992</v>
      </c>
      <c r="N3313" s="1">
        <v>7.8052770000000002</v>
      </c>
      <c r="O3313" s="1">
        <v>7.9972969999999997</v>
      </c>
      <c r="P3313" s="1">
        <v>7.8047040000000001</v>
      </c>
      <c r="Q3313" s="1">
        <v>8.0319179999999992</v>
      </c>
    </row>
    <row r="3314" spans="1:17">
      <c r="A3314" s="3314">
        <v>43177.187585188403</v>
      </c>
      <c r="B3314" s="1">
        <v>7.9707330000000001</v>
      </c>
      <c r="C3314" s="1">
        <v>8.0252680000000005</v>
      </c>
      <c r="D3314" s="1">
        <v>7.9919669999999998</v>
      </c>
      <c r="E3314" s="1">
        <v>7.9762659999999999</v>
      </c>
      <c r="F3314" s="1">
        <v>7.8880520000000001</v>
      </c>
      <c r="G3314" s="1">
        <v>7.958704</v>
      </c>
      <c r="H3314" s="1">
        <v>7.9663339999999998</v>
      </c>
      <c r="I3314" s="1">
        <v>7.9685740000000003</v>
      </c>
      <c r="J3314" s="1">
        <v>8.1289829999999998</v>
      </c>
      <c r="K3314" s="1">
        <v>8.1320099999999993</v>
      </c>
      <c r="L3314" s="1">
        <v>8.0961859999999994</v>
      </c>
      <c r="M3314" s="1">
        <v>8.0202220000000004</v>
      </c>
      <c r="N3314" s="1">
        <v>7.8064920000000004</v>
      </c>
      <c r="O3314" s="1">
        <v>7.996461</v>
      </c>
      <c r="P3314" s="1">
        <v>7.8040969999999996</v>
      </c>
      <c r="Q3314" s="1">
        <v>8.0297619999999998</v>
      </c>
    </row>
    <row r="3315" spans="1:17">
      <c r="A3315" s="3315">
        <v>43177.191116657501</v>
      </c>
      <c r="B3315" s="1">
        <v>7.9722809999999997</v>
      </c>
      <c r="C3315" s="1">
        <v>8.0079170000000008</v>
      </c>
      <c r="D3315" s="1">
        <v>7.9914639999999997</v>
      </c>
      <c r="E3315" s="1">
        <v>7.9740859999999998</v>
      </c>
      <c r="F3315" s="1">
        <v>7.8779919999999999</v>
      </c>
      <c r="G3315" s="1">
        <v>7.9579820000000003</v>
      </c>
      <c r="H3315" s="1">
        <v>7.9656650000000004</v>
      </c>
      <c r="I3315" s="1">
        <v>7.9678490000000002</v>
      </c>
      <c r="J3315" s="1">
        <v>8.1360989999999997</v>
      </c>
      <c r="K3315" s="1">
        <v>8.1297180000000004</v>
      </c>
      <c r="L3315" s="1">
        <v>8.0945750000000007</v>
      </c>
      <c r="M3315" s="1">
        <v>8.0215060000000005</v>
      </c>
      <c r="N3315" s="1">
        <v>7.8038699999999999</v>
      </c>
      <c r="O3315" s="1">
        <v>7.9974170000000004</v>
      </c>
      <c r="P3315" s="1">
        <v>7.8054300000000003</v>
      </c>
      <c r="Q3315" s="1">
        <v>8.0237169999999995</v>
      </c>
    </row>
    <row r="3316" spans="1:17">
      <c r="A3316" s="3316">
        <v>43177.194572793698</v>
      </c>
      <c r="B3316" s="1">
        <v>7.970027</v>
      </c>
      <c r="C3316" s="1">
        <v>8.0075389999999995</v>
      </c>
      <c r="D3316" s="1">
        <v>7.9913689999999997</v>
      </c>
      <c r="E3316" s="1">
        <v>7.9745119999999998</v>
      </c>
      <c r="F3316" s="1">
        <v>7.8874930000000001</v>
      </c>
      <c r="G3316" s="1">
        <v>7.9581109999999997</v>
      </c>
      <c r="H3316" s="1">
        <v>7.9664910000000004</v>
      </c>
      <c r="I3316" s="1">
        <v>7.9665710000000001</v>
      </c>
      <c r="J3316" s="1">
        <v>8.1306499999999993</v>
      </c>
      <c r="K3316" s="1">
        <v>8.1313549999999992</v>
      </c>
      <c r="L3316" s="1">
        <v>8.0967909999999996</v>
      </c>
      <c r="M3316" s="1">
        <v>8.0207979999999992</v>
      </c>
      <c r="N3316" s="1">
        <v>7.8051870000000001</v>
      </c>
      <c r="O3316" s="1">
        <v>7.9960649999999998</v>
      </c>
      <c r="P3316" s="1">
        <v>7.8069430000000004</v>
      </c>
      <c r="Q3316" s="1">
        <v>8.0293030000000005</v>
      </c>
    </row>
    <row r="3317" spans="1:17">
      <c r="A3317" s="3317">
        <v>43177.198027331498</v>
      </c>
      <c r="B3317" s="1">
        <v>7.968909</v>
      </c>
      <c r="C3317" s="1">
        <v>8.0069119999999998</v>
      </c>
      <c r="D3317" s="1">
        <v>7.992686</v>
      </c>
      <c r="E3317" s="1">
        <v>7.9728250000000003</v>
      </c>
      <c r="F3317" s="1">
        <v>7.8902799999999997</v>
      </c>
      <c r="G3317" s="1">
        <v>7.9594339999999999</v>
      </c>
      <c r="H3317" s="1">
        <v>7.966361</v>
      </c>
      <c r="I3317" s="1">
        <v>7.9668720000000004</v>
      </c>
      <c r="J3317" s="1">
        <v>8.1239889999999999</v>
      </c>
      <c r="K3317" s="1">
        <v>8.1300080000000001</v>
      </c>
      <c r="L3317" s="1">
        <v>8.0960719999999995</v>
      </c>
      <c r="M3317" s="1">
        <v>8.0207350000000002</v>
      </c>
      <c r="N3317" s="1">
        <v>7.8047129999999996</v>
      </c>
      <c r="O3317" s="1">
        <v>7.994955</v>
      </c>
      <c r="P3317" s="1">
        <v>7.8040849999999997</v>
      </c>
      <c r="Q3317" s="1">
        <v>8.0289350000000006</v>
      </c>
    </row>
    <row r="3318" spans="1:17">
      <c r="A3318" s="3318">
        <v>43177.201476205002</v>
      </c>
      <c r="B3318" s="1">
        <v>7.9687190000000001</v>
      </c>
      <c r="C3318" s="1">
        <v>8.0094890000000003</v>
      </c>
      <c r="D3318" s="1">
        <v>7.9900700000000002</v>
      </c>
      <c r="E3318" s="1">
        <v>7.9741090000000003</v>
      </c>
      <c r="F3318" s="1">
        <v>7.8930049999999996</v>
      </c>
      <c r="G3318" s="1">
        <v>7.9585030000000003</v>
      </c>
      <c r="H3318" s="1">
        <v>7.9655889999999996</v>
      </c>
      <c r="I3318" s="1">
        <v>7.9685480000000002</v>
      </c>
      <c r="J3318" s="1">
        <v>8.130414</v>
      </c>
      <c r="K3318" s="1">
        <v>8.1327169999999995</v>
      </c>
      <c r="L3318" s="1">
        <v>8.094061</v>
      </c>
      <c r="M3318" s="1">
        <v>8.0187360000000005</v>
      </c>
      <c r="N3318" s="1">
        <v>7.8050179999999996</v>
      </c>
      <c r="O3318" s="1">
        <v>7.9961500000000001</v>
      </c>
      <c r="P3318" s="1">
        <v>7.8040010000000004</v>
      </c>
      <c r="Q3318" s="1">
        <v>8.0253130000000006</v>
      </c>
    </row>
    <row r="3319" spans="1:17">
      <c r="A3319" s="3319">
        <v>43177.204938982402</v>
      </c>
      <c r="B3319" s="1">
        <v>7.9693160000000001</v>
      </c>
      <c r="C3319" s="1">
        <v>8.0237470000000002</v>
      </c>
      <c r="D3319" s="1">
        <v>7.9899750000000003</v>
      </c>
      <c r="E3319" s="1">
        <v>7.9760020000000003</v>
      </c>
      <c r="F3319" s="1">
        <v>7.8916469999999999</v>
      </c>
      <c r="G3319" s="1">
        <v>7.9566020000000002</v>
      </c>
      <c r="H3319" s="1">
        <v>7.9655899999999997</v>
      </c>
      <c r="I3319" s="1">
        <v>7.9662499999999996</v>
      </c>
      <c r="J3319" s="1">
        <v>8.1332120000000003</v>
      </c>
      <c r="K3319" s="1">
        <v>8.1315860000000004</v>
      </c>
      <c r="L3319" s="1">
        <v>8.0945750000000007</v>
      </c>
      <c r="M3319" s="1">
        <v>8.0197699999999994</v>
      </c>
      <c r="N3319" s="1">
        <v>7.8059339999999997</v>
      </c>
      <c r="O3319" s="1">
        <v>7.9952719999999999</v>
      </c>
      <c r="P3319" s="1">
        <v>7.8056179999999999</v>
      </c>
      <c r="Q3319" s="1">
        <v>8.0225240000000007</v>
      </c>
    </row>
    <row r="3320" spans="1:17">
      <c r="A3320" s="3320">
        <v>43177.208428537298</v>
      </c>
      <c r="B3320" s="1">
        <v>7.97011</v>
      </c>
      <c r="C3320" s="1">
        <v>8.0081559999999996</v>
      </c>
      <c r="D3320" s="1">
        <v>7.9900289999999998</v>
      </c>
      <c r="E3320" s="1">
        <v>7.9767260000000002</v>
      </c>
      <c r="F3320" s="1">
        <v>7.8927300000000002</v>
      </c>
      <c r="G3320" s="1">
        <v>7.9582639999999998</v>
      </c>
      <c r="H3320" s="1">
        <v>7.9664339999999996</v>
      </c>
      <c r="I3320" s="1">
        <v>7.9666040000000002</v>
      </c>
      <c r="J3320" s="1">
        <v>8.1181719999999995</v>
      </c>
      <c r="K3320" s="1">
        <v>8.1315380000000008</v>
      </c>
      <c r="L3320" s="1">
        <v>8.0959339999999997</v>
      </c>
      <c r="M3320" s="1">
        <v>8.0162329999999997</v>
      </c>
      <c r="N3320" s="1">
        <v>7.8042319999999998</v>
      </c>
      <c r="O3320" s="1">
        <v>7.9946330000000003</v>
      </c>
      <c r="P3320" s="1">
        <v>7.8056200000000002</v>
      </c>
      <c r="Q3320" s="1">
        <v>8.0239720000000005</v>
      </c>
    </row>
    <row r="3321" spans="1:17">
      <c r="A3321" s="3321">
        <v>43177.211934520499</v>
      </c>
      <c r="B3321" s="1">
        <v>7.9714679999999998</v>
      </c>
      <c r="C3321" s="1">
        <v>8.0082050000000002</v>
      </c>
      <c r="D3321" s="1">
        <v>7.9920580000000001</v>
      </c>
      <c r="E3321" s="1">
        <v>7.9774789999999998</v>
      </c>
      <c r="F3321" s="1">
        <v>7.8902520000000003</v>
      </c>
      <c r="G3321" s="1">
        <v>7.9568219999999998</v>
      </c>
      <c r="H3321" s="1">
        <v>7.9656229999999999</v>
      </c>
      <c r="I3321" s="1">
        <v>7.9677899999999999</v>
      </c>
      <c r="J3321" s="1">
        <v>8.128107</v>
      </c>
      <c r="K3321" s="1">
        <v>8.1298469999999998</v>
      </c>
      <c r="L3321" s="1">
        <v>8.0938119999999998</v>
      </c>
      <c r="M3321" s="1">
        <v>8.0179930000000006</v>
      </c>
      <c r="N3321" s="1">
        <v>7.8034920000000003</v>
      </c>
      <c r="O3321" s="1">
        <v>7.9940670000000003</v>
      </c>
      <c r="P3321" s="1">
        <v>7.8052130000000002</v>
      </c>
      <c r="Q3321" s="1">
        <v>8.0253309999999995</v>
      </c>
    </row>
    <row r="3322" spans="1:17">
      <c r="A3322" s="3322">
        <v>43177.215416249703</v>
      </c>
      <c r="B3322" s="1">
        <v>7.9701180000000003</v>
      </c>
      <c r="C3322" s="1">
        <v>8.0075299999999991</v>
      </c>
      <c r="D3322" s="1">
        <v>7.9899789999999999</v>
      </c>
      <c r="E3322" s="1">
        <v>7.9727459999999999</v>
      </c>
      <c r="F3322" s="1">
        <v>7.8875330000000003</v>
      </c>
      <c r="G3322" s="1">
        <v>7.9569020000000004</v>
      </c>
      <c r="H3322" s="1">
        <v>7.9661179999999998</v>
      </c>
      <c r="I3322" s="1">
        <v>7.9663930000000001</v>
      </c>
      <c r="J3322" s="1">
        <v>8.1217600000000001</v>
      </c>
      <c r="K3322" s="1">
        <v>8.1306630000000002</v>
      </c>
      <c r="L3322" s="1">
        <v>8.0959210000000006</v>
      </c>
      <c r="M3322" s="1">
        <v>8.0141369999999998</v>
      </c>
      <c r="N3322" s="1">
        <v>7.8066519999999997</v>
      </c>
      <c r="O3322" s="1">
        <v>7.9941240000000002</v>
      </c>
      <c r="P3322" s="1">
        <v>7.8038030000000003</v>
      </c>
      <c r="Q3322" s="1">
        <v>8.0296660000000006</v>
      </c>
    </row>
    <row r="3323" spans="1:17">
      <c r="A3323" s="3323">
        <v>43177.218855792402</v>
      </c>
      <c r="B3323" s="1">
        <v>7.9700990000000003</v>
      </c>
      <c r="C3323" s="1">
        <v>8.0088279999999994</v>
      </c>
      <c r="D3323" s="1">
        <v>7.9898559999999996</v>
      </c>
      <c r="E3323" s="1">
        <v>7.9761340000000001</v>
      </c>
      <c r="F3323" s="1">
        <v>7.8880660000000002</v>
      </c>
      <c r="G3323" s="1">
        <v>7.9547790000000003</v>
      </c>
      <c r="H3323" s="1">
        <v>7.9676869999999997</v>
      </c>
      <c r="I3323" s="1">
        <v>7.9653039999999997</v>
      </c>
      <c r="J3323" s="1">
        <v>8.1113499999999998</v>
      </c>
      <c r="K3323" s="1">
        <v>8.1299060000000001</v>
      </c>
      <c r="L3323" s="1">
        <v>8.0973249999999997</v>
      </c>
      <c r="M3323" s="1">
        <v>8.0147639999999996</v>
      </c>
      <c r="N3323" s="1">
        <v>7.8033029999999997</v>
      </c>
      <c r="O3323" s="1">
        <v>7.9939010000000001</v>
      </c>
      <c r="P3323" s="1">
        <v>7.8033609999999998</v>
      </c>
      <c r="Q3323" s="1">
        <v>8.0385030000000004</v>
      </c>
    </row>
    <row r="3324" spans="1:17">
      <c r="A3324" s="3324">
        <v>43177.222332743499</v>
      </c>
      <c r="B3324" s="1">
        <v>7.9739699999999996</v>
      </c>
      <c r="C3324" s="1">
        <v>8.0249849999999991</v>
      </c>
      <c r="D3324" s="1">
        <v>7.988639</v>
      </c>
      <c r="E3324" s="1">
        <v>7.9768239999999997</v>
      </c>
      <c r="F3324" s="1">
        <v>7.8881040000000002</v>
      </c>
      <c r="G3324" s="1">
        <v>7.953557</v>
      </c>
      <c r="H3324" s="1">
        <v>7.9649789999999996</v>
      </c>
      <c r="I3324" s="1">
        <v>7.9672919999999996</v>
      </c>
      <c r="J3324" s="1">
        <v>8.1220770000000009</v>
      </c>
      <c r="K3324" s="1">
        <v>8.1291569999999993</v>
      </c>
      <c r="L3324" s="1">
        <v>8.0948390000000003</v>
      </c>
      <c r="M3324" s="1">
        <v>8.0145890000000009</v>
      </c>
      <c r="N3324" s="1">
        <v>7.8025469999999997</v>
      </c>
      <c r="O3324" s="1">
        <v>7.9931229999999998</v>
      </c>
      <c r="P3324" s="1">
        <v>7.8055519999999996</v>
      </c>
      <c r="Q3324" s="1">
        <v>8.0242450000000005</v>
      </c>
    </row>
    <row r="3325" spans="1:17">
      <c r="A3325" s="3325">
        <v>43177.225821281303</v>
      </c>
      <c r="B3325" s="1">
        <v>7.9720700000000004</v>
      </c>
      <c r="C3325" s="1">
        <v>8.0077119999999997</v>
      </c>
      <c r="D3325" s="1">
        <v>7.9904000000000002</v>
      </c>
      <c r="E3325" s="1">
        <v>7.9746069999999998</v>
      </c>
      <c r="F3325" s="1">
        <v>7.8840599999999998</v>
      </c>
      <c r="G3325" s="1">
        <v>7.9536920000000002</v>
      </c>
      <c r="H3325" s="1">
        <v>7.9649000000000001</v>
      </c>
      <c r="I3325" s="1">
        <v>7.9675570000000002</v>
      </c>
      <c r="J3325" s="1">
        <v>8.1324909999999999</v>
      </c>
      <c r="K3325" s="1">
        <v>8.1307349999999996</v>
      </c>
      <c r="L3325" s="1">
        <v>8.0954739999999994</v>
      </c>
      <c r="M3325" s="1">
        <v>8.0139720000000008</v>
      </c>
      <c r="N3325" s="1">
        <v>7.8059180000000001</v>
      </c>
      <c r="O3325" s="1">
        <v>7.9913309999999997</v>
      </c>
      <c r="P3325" s="1">
        <v>7.8055029999999999</v>
      </c>
      <c r="Q3325" s="1">
        <v>8.0289020000000004</v>
      </c>
    </row>
    <row r="3326" spans="1:17">
      <c r="A3326" s="3326">
        <v>43177.2292699389</v>
      </c>
      <c r="B3326" s="1">
        <v>7.9769649999999999</v>
      </c>
      <c r="C3326" s="1">
        <v>8.0102340000000005</v>
      </c>
      <c r="D3326" s="1">
        <v>7.990971</v>
      </c>
      <c r="E3326" s="1">
        <v>7.9754849999999999</v>
      </c>
      <c r="F3326" s="1">
        <v>7.8859979999999998</v>
      </c>
      <c r="G3326" s="1">
        <v>7.9527070000000002</v>
      </c>
      <c r="H3326" s="1">
        <v>7.9683060000000001</v>
      </c>
      <c r="I3326" s="1">
        <v>7.9676109999999998</v>
      </c>
      <c r="J3326" s="1">
        <v>8.1299709999999994</v>
      </c>
      <c r="K3326" s="1">
        <v>8.1307480000000005</v>
      </c>
      <c r="L3326" s="1">
        <v>8.0946580000000008</v>
      </c>
      <c r="M3326" s="1">
        <v>8.0163779999999996</v>
      </c>
      <c r="N3326" s="1">
        <v>7.8052900000000003</v>
      </c>
      <c r="O3326" s="1">
        <v>7.9925649999999999</v>
      </c>
      <c r="P3326" s="1">
        <v>7.8041650000000002</v>
      </c>
      <c r="Q3326" s="1">
        <v>8.0255700000000001</v>
      </c>
    </row>
    <row r="3327" spans="1:17">
      <c r="A3327" s="3327">
        <v>43177.232759636601</v>
      </c>
      <c r="B3327" s="1">
        <v>7.9761280000000001</v>
      </c>
      <c r="C3327" s="1">
        <v>8.0073930000000004</v>
      </c>
      <c r="D3327" s="1">
        <v>7.9905429999999997</v>
      </c>
      <c r="E3327" s="1">
        <v>7.9739880000000003</v>
      </c>
      <c r="F3327" s="1">
        <v>7.885885</v>
      </c>
      <c r="G3327" s="1">
        <v>7.9554809999999998</v>
      </c>
      <c r="H3327" s="1">
        <v>7.969074</v>
      </c>
      <c r="I3327" s="1">
        <v>7.9679510000000002</v>
      </c>
      <c r="J3327" s="1">
        <v>8.1143300000000007</v>
      </c>
      <c r="K3327" s="1">
        <v>8.1297580000000007</v>
      </c>
      <c r="L3327" s="1">
        <v>8.0960699999999992</v>
      </c>
      <c r="M3327" s="1">
        <v>8.0181090000000008</v>
      </c>
      <c r="N3327" s="1">
        <v>7.8057740000000004</v>
      </c>
      <c r="O3327" s="1">
        <v>7.9925319999999997</v>
      </c>
      <c r="P3327" s="1">
        <v>7.8042189999999998</v>
      </c>
      <c r="Q3327" s="1">
        <v>8.030462</v>
      </c>
    </row>
    <row r="3328" spans="1:17">
      <c r="A3328" s="3328">
        <v>43177.236226015601</v>
      </c>
      <c r="B3328" s="1">
        <v>7.978885</v>
      </c>
      <c r="C3328" s="1">
        <v>8.0069970000000001</v>
      </c>
      <c r="D3328" s="1">
        <v>7.9893429999999999</v>
      </c>
      <c r="E3328" s="1">
        <v>7.9732539999999998</v>
      </c>
      <c r="F3328" s="1">
        <v>7.883775</v>
      </c>
      <c r="G3328" s="1">
        <v>7.9555350000000002</v>
      </c>
      <c r="H3328" s="1">
        <v>7.969004</v>
      </c>
      <c r="I3328" s="1">
        <v>7.9624100000000002</v>
      </c>
      <c r="J3328" s="1">
        <v>8.1332690000000003</v>
      </c>
      <c r="K3328" s="1">
        <v>8.1306709999999995</v>
      </c>
      <c r="L3328" s="1">
        <v>8.0966670000000001</v>
      </c>
      <c r="M3328" s="1">
        <v>8.0187910000000002</v>
      </c>
      <c r="N3328" s="1">
        <v>7.8039589999999999</v>
      </c>
      <c r="O3328" s="1">
        <v>7.9921189999999998</v>
      </c>
      <c r="P3328" s="1">
        <v>7.806044</v>
      </c>
      <c r="Q3328" s="1">
        <v>8.0234349999999992</v>
      </c>
    </row>
    <row r="3329" spans="1:17">
      <c r="A3329" s="3329">
        <v>43177.239697515899</v>
      </c>
      <c r="B3329" s="1">
        <v>7.9738100000000003</v>
      </c>
      <c r="C3329" s="1">
        <v>8.0260890000000007</v>
      </c>
      <c r="D3329" s="1">
        <v>7.9892390000000004</v>
      </c>
      <c r="E3329" s="1">
        <v>7.9740869999999999</v>
      </c>
      <c r="F3329" s="1">
        <v>7.8832639999999996</v>
      </c>
      <c r="G3329" s="1">
        <v>7.956067</v>
      </c>
      <c r="H3329" s="1">
        <v>7.968915</v>
      </c>
      <c r="I3329" s="1">
        <v>7.9646650000000001</v>
      </c>
      <c r="J3329" s="1">
        <v>8.1167549999999995</v>
      </c>
      <c r="K3329" s="1">
        <v>8.129467</v>
      </c>
      <c r="L3329" s="1">
        <v>8.0946029999999993</v>
      </c>
      <c r="M3329" s="1">
        <v>8.0197610000000008</v>
      </c>
      <c r="N3329" s="1">
        <v>7.8054829999999997</v>
      </c>
      <c r="O3329" s="1">
        <v>7.9904039999999998</v>
      </c>
      <c r="P3329" s="1">
        <v>7.8049049999999998</v>
      </c>
      <c r="Q3329" s="1">
        <v>8.0273439999999994</v>
      </c>
    </row>
    <row r="3330" spans="1:17">
      <c r="A3330" s="3330">
        <v>43177.243185529704</v>
      </c>
      <c r="B3330" s="1">
        <v>7.9763630000000001</v>
      </c>
      <c r="C3330" s="1">
        <v>8.0085339999999992</v>
      </c>
      <c r="D3330" s="1">
        <v>7.9881399999999996</v>
      </c>
      <c r="E3330" s="1">
        <v>7.9739420000000001</v>
      </c>
      <c r="F3330" s="1">
        <v>7.888198</v>
      </c>
      <c r="G3330" s="1">
        <v>7.9567129999999997</v>
      </c>
      <c r="H3330" s="1">
        <v>7.9685129999999997</v>
      </c>
      <c r="I3330" s="1">
        <v>7.9631759999999998</v>
      </c>
      <c r="J3330" s="1">
        <v>8.120889</v>
      </c>
      <c r="K3330" s="1">
        <v>8.1292449999999992</v>
      </c>
      <c r="L3330" s="1">
        <v>8.0945750000000007</v>
      </c>
      <c r="M3330" s="1">
        <v>8.0188710000000007</v>
      </c>
      <c r="N3330" s="1">
        <v>7.8058550000000002</v>
      </c>
      <c r="O3330" s="1">
        <v>7.9918240000000003</v>
      </c>
      <c r="P3330" s="1">
        <v>7.804659</v>
      </c>
      <c r="Q3330" s="1">
        <v>8.0258109999999991</v>
      </c>
    </row>
    <row r="3331" spans="1:17">
      <c r="A3331" s="3331">
        <v>43177.246651911097</v>
      </c>
      <c r="B3331" s="1">
        <v>7.9774060000000002</v>
      </c>
      <c r="C3331" s="1">
        <v>8.0088950000000008</v>
      </c>
      <c r="D3331" s="1">
        <v>7.9872430000000003</v>
      </c>
      <c r="E3331" s="1">
        <v>7.9713349999999998</v>
      </c>
      <c r="F3331" s="1">
        <v>7.8874310000000003</v>
      </c>
      <c r="G3331" s="1">
        <v>7.9566309999999998</v>
      </c>
      <c r="H3331" s="1">
        <v>7.9689750000000004</v>
      </c>
      <c r="I3331" s="1">
        <v>7.9645869999999999</v>
      </c>
      <c r="J3331" s="1">
        <v>8.1171140000000008</v>
      </c>
      <c r="K3331" s="1">
        <v>8.1306910000000006</v>
      </c>
      <c r="L3331" s="1">
        <v>8.0960450000000002</v>
      </c>
      <c r="M3331" s="1">
        <v>8.0173229999999993</v>
      </c>
      <c r="N3331" s="1">
        <v>7.8051110000000001</v>
      </c>
      <c r="O3331" s="1">
        <v>7.9909169999999996</v>
      </c>
      <c r="P3331" s="1">
        <v>7.8042230000000004</v>
      </c>
      <c r="Q3331" s="1">
        <v>8.0269440000000003</v>
      </c>
    </row>
    <row r="3332" spans="1:17">
      <c r="A3332" s="3332">
        <v>43177.250112767499</v>
      </c>
      <c r="B3332" s="1">
        <v>7.9761119999999996</v>
      </c>
      <c r="C3332" s="1">
        <v>8.0088240000000006</v>
      </c>
      <c r="D3332" s="1">
        <v>7.9894400000000001</v>
      </c>
      <c r="E3332" s="1">
        <v>7.968744</v>
      </c>
      <c r="F3332" s="1">
        <v>7.8841619999999999</v>
      </c>
      <c r="G3332" s="1">
        <v>7.9542719999999996</v>
      </c>
      <c r="H3332" s="1">
        <v>7.9677410000000002</v>
      </c>
      <c r="I3332" s="1">
        <v>7.9625440000000003</v>
      </c>
      <c r="J3332" s="1">
        <v>8.1265210000000003</v>
      </c>
      <c r="K3332" s="1">
        <v>8.1278980000000001</v>
      </c>
      <c r="L3332" s="1">
        <v>8.0949390000000001</v>
      </c>
      <c r="M3332" s="1">
        <v>8.0139200000000006</v>
      </c>
      <c r="N3332" s="1">
        <v>7.8045410000000004</v>
      </c>
      <c r="O3332" s="1">
        <v>7.9903069999999996</v>
      </c>
      <c r="P3332" s="1">
        <v>7.7988160000000004</v>
      </c>
      <c r="Q3332" s="1">
        <v>8.0260429999999996</v>
      </c>
    </row>
    <row r="3333" spans="1:17">
      <c r="A3333" s="3333">
        <v>43177.253581165998</v>
      </c>
      <c r="B3333" s="1">
        <v>7.9786429999999999</v>
      </c>
      <c r="C3333" s="1">
        <v>8.0096629999999998</v>
      </c>
      <c r="D3333" s="1">
        <v>7.9864569999999997</v>
      </c>
      <c r="E3333" s="1">
        <v>7.9721019999999996</v>
      </c>
      <c r="F3333" s="1">
        <v>7.8857379999999999</v>
      </c>
      <c r="G3333" s="1">
        <v>7.9541449999999996</v>
      </c>
      <c r="H3333" s="1">
        <v>7.9670009999999998</v>
      </c>
      <c r="I3333" s="1">
        <v>7.9611590000000003</v>
      </c>
      <c r="J3333" s="1">
        <v>8.1277399999999993</v>
      </c>
      <c r="K3333" s="1">
        <v>8.1305790000000009</v>
      </c>
      <c r="L3333" s="1">
        <v>8.0949530000000003</v>
      </c>
      <c r="M3333" s="1">
        <v>8.0126550000000005</v>
      </c>
      <c r="N3333" s="1">
        <v>7.8045470000000003</v>
      </c>
      <c r="O3333" s="1">
        <v>7.9893700000000001</v>
      </c>
      <c r="P3333" s="1">
        <v>7.8059940000000001</v>
      </c>
      <c r="Q3333" s="1">
        <v>8.0266359999999999</v>
      </c>
    </row>
    <row r="3334" spans="1:17">
      <c r="A3334" s="3334">
        <v>43177.257067484097</v>
      </c>
      <c r="B3334" s="1">
        <v>7.975206</v>
      </c>
      <c r="C3334" s="1">
        <v>8.0263489999999997</v>
      </c>
      <c r="D3334" s="1">
        <v>7.9893260000000001</v>
      </c>
      <c r="E3334" s="1">
        <v>7.9761899999999999</v>
      </c>
      <c r="F3334" s="1">
        <v>7.8921939999999999</v>
      </c>
      <c r="G3334" s="1">
        <v>7.9594670000000001</v>
      </c>
      <c r="H3334" s="1">
        <v>7.9670889999999996</v>
      </c>
      <c r="I3334" s="1">
        <v>7.9640899999999997</v>
      </c>
      <c r="J3334" s="1">
        <v>8.1281359999999996</v>
      </c>
      <c r="K3334" s="1">
        <v>8.134131</v>
      </c>
      <c r="L3334" s="1">
        <v>8.0971820000000001</v>
      </c>
      <c r="M3334" s="1">
        <v>8.0154610000000002</v>
      </c>
      <c r="N3334" s="1">
        <v>7.8054829999999997</v>
      </c>
      <c r="O3334" s="1">
        <v>7.9921939999999996</v>
      </c>
      <c r="P3334" s="1">
        <v>7.8036029999999998</v>
      </c>
      <c r="Q3334" s="1">
        <v>8.0292200000000005</v>
      </c>
    </row>
    <row r="3335" spans="1:17">
      <c r="A3335" s="3335">
        <v>43177.260516183502</v>
      </c>
      <c r="B3335" s="1">
        <v>7.9810340000000002</v>
      </c>
      <c r="C3335" s="1">
        <v>8.0096419999999995</v>
      </c>
      <c r="D3335" s="1">
        <v>7.9895430000000003</v>
      </c>
      <c r="E3335" s="1">
        <v>7.9787879999999998</v>
      </c>
      <c r="F3335" s="1">
        <v>7.9005190000000001</v>
      </c>
      <c r="G3335" s="1">
        <v>7.967619</v>
      </c>
      <c r="H3335" s="1">
        <v>7.9698219999999997</v>
      </c>
      <c r="I3335" s="1">
        <v>7.9682240000000002</v>
      </c>
      <c r="J3335" s="1">
        <v>8.1215960000000003</v>
      </c>
      <c r="K3335" s="1">
        <v>8.1379249999999992</v>
      </c>
      <c r="L3335" s="1">
        <v>8.1001449999999995</v>
      </c>
      <c r="M3335" s="1">
        <v>8.0194410000000005</v>
      </c>
      <c r="N3335" s="1">
        <v>7.8052210000000004</v>
      </c>
      <c r="O3335" s="1">
        <v>7.9922709999999997</v>
      </c>
      <c r="P3335" s="1">
        <v>7.8038819999999998</v>
      </c>
      <c r="Q3335" s="1">
        <v>8.0317530000000001</v>
      </c>
    </row>
    <row r="3336" spans="1:17">
      <c r="A3336" s="3336">
        <v>43177.2639632879</v>
      </c>
      <c r="B3336" s="1">
        <v>7.9830290000000002</v>
      </c>
      <c r="C3336" s="1">
        <v>8.0109189999999995</v>
      </c>
      <c r="D3336" s="1">
        <v>7.9899560000000003</v>
      </c>
      <c r="E3336" s="1">
        <v>7.9802720000000003</v>
      </c>
      <c r="F3336" s="1">
        <v>7.907724</v>
      </c>
      <c r="G3336" s="1">
        <v>7.9653710000000002</v>
      </c>
      <c r="H3336" s="1">
        <v>7.9699499999999999</v>
      </c>
      <c r="I3336" s="1">
        <v>7.9668559999999999</v>
      </c>
      <c r="J3336" s="1">
        <v>8.1271360000000001</v>
      </c>
      <c r="K3336" s="1">
        <v>8.1393889999999995</v>
      </c>
      <c r="L3336" s="1">
        <v>8.1014300000000006</v>
      </c>
      <c r="M3336" s="1">
        <v>8.0254049999999992</v>
      </c>
      <c r="N3336" s="1">
        <v>7.8039139999999998</v>
      </c>
      <c r="O3336" s="1">
        <v>7.9900770000000003</v>
      </c>
      <c r="P3336" s="1">
        <v>7.8029510000000002</v>
      </c>
      <c r="Q3336" s="1">
        <v>8.0322910000000007</v>
      </c>
    </row>
    <row r="3337" spans="1:17">
      <c r="A3337" s="3337">
        <v>43177.267505861499</v>
      </c>
      <c r="B3337" s="1">
        <v>7.9790520000000003</v>
      </c>
      <c r="C3337" s="1">
        <v>8.0110189999999992</v>
      </c>
      <c r="D3337" s="1">
        <v>7.9901109999999997</v>
      </c>
      <c r="E3337" s="1">
        <v>7.9837800000000003</v>
      </c>
      <c r="F3337" s="1">
        <v>7.9138339999999996</v>
      </c>
      <c r="G3337" s="1">
        <v>7.9723249999999997</v>
      </c>
      <c r="H3337" s="1">
        <v>7.9715730000000002</v>
      </c>
      <c r="I3337" s="1">
        <v>7.9693680000000002</v>
      </c>
      <c r="J3337" s="1">
        <v>8.1231770000000001</v>
      </c>
      <c r="K3337" s="1">
        <v>8.1405940000000001</v>
      </c>
      <c r="L3337" s="1">
        <v>8.1001349999999999</v>
      </c>
      <c r="M3337" s="1">
        <v>8.0298169999999995</v>
      </c>
      <c r="N3337" s="1">
        <v>7.8023420000000003</v>
      </c>
      <c r="O3337" s="1">
        <v>7.9915320000000003</v>
      </c>
      <c r="P3337" s="1">
        <v>7.8064710000000002</v>
      </c>
      <c r="Q3337" s="1">
        <v>8.0485509999999998</v>
      </c>
    </row>
    <row r="3338" spans="1:17">
      <c r="A3338" s="3338">
        <v>43177.270975065701</v>
      </c>
      <c r="B3338" s="1">
        <v>7.9837800000000003</v>
      </c>
      <c r="C3338" s="1">
        <v>8.0118449999999992</v>
      </c>
      <c r="D3338" s="1">
        <v>7.9919289999999998</v>
      </c>
      <c r="E3338" s="1">
        <v>7.9829549999999996</v>
      </c>
      <c r="F3338" s="1">
        <v>7.9075249999999997</v>
      </c>
      <c r="G3338" s="1">
        <v>7.9698690000000001</v>
      </c>
      <c r="H3338" s="1">
        <v>7.973643</v>
      </c>
      <c r="I3338" s="1">
        <v>7.9734499999999997</v>
      </c>
      <c r="J3338" s="1">
        <v>8.1237259999999996</v>
      </c>
      <c r="K3338" s="1">
        <v>8.1412790000000008</v>
      </c>
      <c r="L3338" s="1">
        <v>8.1021020000000004</v>
      </c>
      <c r="M3338" s="1">
        <v>8.0355159999999994</v>
      </c>
      <c r="N3338" s="1">
        <v>7.8058110000000003</v>
      </c>
      <c r="O3338" s="1">
        <v>7.9925350000000002</v>
      </c>
      <c r="P3338" s="1">
        <v>7.8020509999999996</v>
      </c>
      <c r="Q3338" s="1">
        <v>8.0309249999999999</v>
      </c>
    </row>
    <row r="3339" spans="1:17">
      <c r="A3339" s="3339">
        <v>43177.274386388301</v>
      </c>
      <c r="B3339" s="1">
        <v>7.9823849999999998</v>
      </c>
      <c r="C3339" s="1">
        <v>8.0303900000000006</v>
      </c>
      <c r="D3339" s="1">
        <v>7.9920489999999997</v>
      </c>
      <c r="E3339" s="1">
        <v>7.9858450000000003</v>
      </c>
      <c r="F3339" s="1">
        <v>7.91662</v>
      </c>
      <c r="G3339" s="1">
        <v>7.97438</v>
      </c>
      <c r="H3339" s="1">
        <v>7.9723269999999999</v>
      </c>
      <c r="I3339" s="1">
        <v>7.9734499999999997</v>
      </c>
      <c r="J3339" s="1">
        <v>8.1204929999999997</v>
      </c>
      <c r="K3339" s="1">
        <v>8.1382619999999992</v>
      </c>
      <c r="L3339" s="1">
        <v>8.1000949999999996</v>
      </c>
      <c r="M3339" s="1">
        <v>8.0392639999999993</v>
      </c>
      <c r="N3339" s="1">
        <v>7.8048120000000001</v>
      </c>
      <c r="O3339" s="1">
        <v>7.9942869999999999</v>
      </c>
      <c r="P3339" s="1">
        <v>7.8075219999999996</v>
      </c>
      <c r="Q3339" s="1">
        <v>8.0361080000000005</v>
      </c>
    </row>
    <row r="3340" spans="1:17">
      <c r="A3340" s="3340">
        <v>43177.277908329597</v>
      </c>
      <c r="B3340" s="1">
        <v>7.9842680000000001</v>
      </c>
      <c r="C3340" s="1">
        <v>8.0133179999999999</v>
      </c>
      <c r="D3340" s="1">
        <v>7.9928049999999997</v>
      </c>
      <c r="E3340" s="1">
        <v>7.984572</v>
      </c>
      <c r="F3340" s="1">
        <v>7.9156750000000002</v>
      </c>
      <c r="G3340" s="1">
        <v>7.9706630000000001</v>
      </c>
      <c r="H3340" s="1">
        <v>7.9729340000000004</v>
      </c>
      <c r="I3340" s="1">
        <v>7.9714340000000004</v>
      </c>
      <c r="J3340" s="1">
        <v>8.1292840000000002</v>
      </c>
      <c r="K3340" s="1">
        <v>8.1408280000000008</v>
      </c>
      <c r="L3340" s="1">
        <v>8.0994949999999992</v>
      </c>
      <c r="M3340" s="1">
        <v>8.0426699999999993</v>
      </c>
      <c r="N3340" s="1">
        <v>7.80375</v>
      </c>
      <c r="O3340" s="1">
        <v>7.9923400000000004</v>
      </c>
      <c r="P3340" s="1">
        <v>7.7994500000000002</v>
      </c>
      <c r="Q3340" s="1">
        <v>8.0428730000000002</v>
      </c>
    </row>
    <row r="3341" spans="1:17">
      <c r="A3341" s="3341">
        <v>43177.281384706002</v>
      </c>
      <c r="B3341" s="1">
        <v>7.9851450000000002</v>
      </c>
      <c r="C3341" s="1">
        <v>8.0188459999999999</v>
      </c>
      <c r="D3341" s="1">
        <v>7.9917920000000002</v>
      </c>
      <c r="E3341" s="1">
        <v>7.9931380000000001</v>
      </c>
      <c r="F3341" s="1">
        <v>7.9293269999999998</v>
      </c>
      <c r="G3341" s="1">
        <v>7.9751810000000001</v>
      </c>
      <c r="H3341" s="1">
        <v>7.9748169999999998</v>
      </c>
      <c r="I3341" s="1">
        <v>7.962764</v>
      </c>
      <c r="J3341" s="1">
        <v>8.1345829999999992</v>
      </c>
      <c r="K3341" s="1">
        <v>8.1402319999999992</v>
      </c>
      <c r="L3341" s="1">
        <v>8.0987010000000001</v>
      </c>
      <c r="M3341" s="1">
        <v>8.0483080000000005</v>
      </c>
      <c r="N3341" s="1">
        <v>7.8026049999999998</v>
      </c>
      <c r="O3341" s="1">
        <v>7.9926830000000004</v>
      </c>
      <c r="P3341" s="1">
        <v>7.8069309999999996</v>
      </c>
      <c r="Q3341" s="1">
        <v>8.0365610000000007</v>
      </c>
    </row>
    <row r="3342" spans="1:17">
      <c r="A3342" s="3342">
        <v>43177.284855781203</v>
      </c>
      <c r="B3342" s="1">
        <v>7.9788790000000001</v>
      </c>
      <c r="C3342" s="1">
        <v>8.0136939999999992</v>
      </c>
      <c r="D3342" s="1">
        <v>7.9913689999999997</v>
      </c>
      <c r="E3342" s="1">
        <v>7.9898930000000004</v>
      </c>
      <c r="F3342" s="1">
        <v>7.9325200000000002</v>
      </c>
      <c r="G3342" s="1">
        <v>7.9754269999999998</v>
      </c>
      <c r="H3342" s="1">
        <v>7.9757619999999996</v>
      </c>
      <c r="I3342" s="1">
        <v>7.9659190000000004</v>
      </c>
      <c r="J3342" s="1">
        <v>8.1265180000000008</v>
      </c>
      <c r="K3342" s="1">
        <v>8.1423229999999993</v>
      </c>
      <c r="L3342" s="1">
        <v>8.0989959999999996</v>
      </c>
      <c r="M3342" s="1">
        <v>8.052365</v>
      </c>
      <c r="N3342" s="1">
        <v>7.8053319999999999</v>
      </c>
      <c r="O3342" s="1">
        <v>7.9913299999999996</v>
      </c>
      <c r="P3342" s="1">
        <v>7.801482</v>
      </c>
      <c r="Q3342" s="1">
        <v>8.0463000000000005</v>
      </c>
    </row>
    <row r="3343" spans="1:17">
      <c r="A3343" s="3343">
        <v>43177.2883199153</v>
      </c>
      <c r="B3343" s="1">
        <v>7.984413</v>
      </c>
      <c r="C3343" s="1">
        <v>8.0149329999999992</v>
      </c>
      <c r="D3343" s="1">
        <v>7.9933209999999999</v>
      </c>
      <c r="E3343" s="1">
        <v>7.9915219999999998</v>
      </c>
      <c r="F3343" s="1">
        <v>7.9473120000000002</v>
      </c>
      <c r="G3343" s="1">
        <v>7.974596</v>
      </c>
      <c r="H3343" s="1">
        <v>7.9773480000000001</v>
      </c>
      <c r="I3343" s="1">
        <v>7.9761160000000002</v>
      </c>
      <c r="J3343" s="1">
        <v>8.132422</v>
      </c>
      <c r="K3343" s="1">
        <v>8.143167</v>
      </c>
      <c r="L3343" s="1">
        <v>8.1009569999999993</v>
      </c>
      <c r="M3343" s="1">
        <v>8.0556059999999992</v>
      </c>
      <c r="N3343" s="1">
        <v>7.8057999999999996</v>
      </c>
      <c r="O3343" s="1">
        <v>7.9919370000000001</v>
      </c>
      <c r="P3343" s="1">
        <v>7.8032700000000004</v>
      </c>
      <c r="Q3343" s="1">
        <v>8.0357050000000001</v>
      </c>
    </row>
    <row r="3344" spans="1:17">
      <c r="A3344" s="3344">
        <v>43177.291765561102</v>
      </c>
      <c r="B3344" s="1">
        <v>7.984305</v>
      </c>
      <c r="C3344" s="1">
        <v>8.0339950000000009</v>
      </c>
      <c r="D3344" s="1">
        <v>7.994008</v>
      </c>
      <c r="E3344" s="1">
        <v>7.9928730000000003</v>
      </c>
      <c r="F3344" s="1">
        <v>7.9559259999999998</v>
      </c>
      <c r="G3344" s="1">
        <v>7.9755000000000003</v>
      </c>
      <c r="H3344" s="1">
        <v>7.9784009999999999</v>
      </c>
      <c r="I3344" s="1">
        <v>7.9758380000000004</v>
      </c>
      <c r="J3344" s="1">
        <v>8.1181239999999999</v>
      </c>
      <c r="K3344" s="1">
        <v>8.1413840000000004</v>
      </c>
      <c r="L3344" s="1">
        <v>8.1002189999999992</v>
      </c>
      <c r="M3344" s="1">
        <v>8.0576749999999997</v>
      </c>
      <c r="N3344" s="1">
        <v>7.8037780000000003</v>
      </c>
      <c r="O3344" s="1">
        <v>7.9918579999999997</v>
      </c>
      <c r="P3344" s="1">
        <v>7.8021339999999997</v>
      </c>
      <c r="Q3344" s="1">
        <v>8.0403269999999996</v>
      </c>
    </row>
    <row r="3345" spans="1:17">
      <c r="A3345" s="3345">
        <v>43177.295212333796</v>
      </c>
      <c r="B3345" s="1">
        <v>7.9837319999999998</v>
      </c>
      <c r="C3345" s="1">
        <v>8.0182350000000007</v>
      </c>
      <c r="D3345" s="1">
        <v>7.9940249999999997</v>
      </c>
      <c r="E3345" s="1">
        <v>7.9957520000000004</v>
      </c>
      <c r="F3345" s="1">
        <v>7.9621110000000002</v>
      </c>
      <c r="G3345" s="1">
        <v>7.9758129999999996</v>
      </c>
      <c r="H3345" s="1">
        <v>7.98055</v>
      </c>
      <c r="I3345" s="1">
        <v>7.9781319999999996</v>
      </c>
      <c r="J3345" s="1">
        <v>8.1208069999999992</v>
      </c>
      <c r="K3345" s="1">
        <v>8.1411099999999994</v>
      </c>
      <c r="L3345" s="1">
        <v>8.0993919999999999</v>
      </c>
      <c r="M3345" s="1">
        <v>8.0636910000000004</v>
      </c>
      <c r="N3345" s="1">
        <v>7.8045470000000003</v>
      </c>
      <c r="O3345" s="1">
        <v>7.9927089999999996</v>
      </c>
      <c r="P3345" s="1">
        <v>7.8014340000000004</v>
      </c>
      <c r="Q3345" s="1">
        <v>8.0422849999999997</v>
      </c>
    </row>
    <row r="3346" spans="1:17">
      <c r="A3346" s="3346">
        <v>43177.298698648701</v>
      </c>
      <c r="B3346" s="1">
        <v>7.9842709999999997</v>
      </c>
      <c r="C3346" s="1">
        <v>8.0191420000000004</v>
      </c>
      <c r="D3346" s="1">
        <v>7.9960870000000002</v>
      </c>
      <c r="E3346" s="1">
        <v>7.9949960000000004</v>
      </c>
      <c r="F3346" s="1">
        <v>7.9652859999999999</v>
      </c>
      <c r="G3346" s="1">
        <v>7.9765699999999997</v>
      </c>
      <c r="H3346" s="1">
        <v>7.9807220000000001</v>
      </c>
      <c r="I3346" s="1">
        <v>7.9786910000000004</v>
      </c>
      <c r="J3346" s="1">
        <v>8.1177829999999993</v>
      </c>
      <c r="K3346" s="1">
        <v>8.142963</v>
      </c>
      <c r="L3346" s="1">
        <v>8.0994899999999994</v>
      </c>
      <c r="M3346" s="1">
        <v>8.0681700000000003</v>
      </c>
      <c r="N3346" s="1">
        <v>7.8052590000000004</v>
      </c>
      <c r="O3346" s="1">
        <v>7.9927279999999996</v>
      </c>
      <c r="P3346" s="1">
        <v>7.8104709999999997</v>
      </c>
      <c r="Q3346" s="1">
        <v>8.0369410000000006</v>
      </c>
    </row>
    <row r="3347" spans="1:17">
      <c r="A3347" s="3347">
        <v>43177.302209679998</v>
      </c>
      <c r="B3347" s="1">
        <v>7.983009</v>
      </c>
      <c r="C3347" s="1">
        <v>8.0203959999999999</v>
      </c>
      <c r="D3347" s="1">
        <v>7.9968640000000004</v>
      </c>
      <c r="E3347" s="1">
        <v>7.9966030000000003</v>
      </c>
      <c r="F3347" s="1">
        <v>7.971768</v>
      </c>
      <c r="G3347" s="1">
        <v>7.9779679999999997</v>
      </c>
      <c r="H3347" s="1">
        <v>7.9805960000000002</v>
      </c>
      <c r="I3347" s="1">
        <v>7.9769930000000002</v>
      </c>
      <c r="J3347" s="1">
        <v>8.1119500000000002</v>
      </c>
      <c r="K3347" s="1">
        <v>8.1427619999999994</v>
      </c>
      <c r="L3347" s="1">
        <v>8.0988330000000008</v>
      </c>
      <c r="M3347" s="1">
        <v>8.0712510000000002</v>
      </c>
      <c r="N3347" s="1">
        <v>7.8052339999999996</v>
      </c>
      <c r="O3347" s="1">
        <v>7.9928330000000001</v>
      </c>
      <c r="P3347" s="1">
        <v>7.8082539999999998</v>
      </c>
      <c r="Q3347" s="1">
        <v>8.0340100000000003</v>
      </c>
    </row>
    <row r="3348" spans="1:17">
      <c r="A3348" s="3348">
        <v>43177.305645574699</v>
      </c>
      <c r="B3348" s="1">
        <v>7.9897530000000003</v>
      </c>
      <c r="C3348" s="1">
        <v>8.0195740000000004</v>
      </c>
      <c r="D3348" s="1">
        <v>7.9852780000000001</v>
      </c>
      <c r="E3348" s="1">
        <v>7.9986470000000001</v>
      </c>
      <c r="F3348" s="1">
        <v>7.9787049999999997</v>
      </c>
      <c r="G3348" s="1">
        <v>7.9797260000000003</v>
      </c>
      <c r="H3348" s="1">
        <v>7.9820019999999996</v>
      </c>
      <c r="I3348" s="1">
        <v>7.9814970000000001</v>
      </c>
      <c r="J3348" s="1">
        <v>8.1356619999999999</v>
      </c>
      <c r="K3348" s="1">
        <v>8.1430790000000002</v>
      </c>
      <c r="L3348" s="1">
        <v>8.0979980000000005</v>
      </c>
      <c r="M3348" s="1">
        <v>8.0762599999999996</v>
      </c>
      <c r="N3348" s="1">
        <v>7.8045210000000003</v>
      </c>
      <c r="O3348" s="1">
        <v>7.9960589999999998</v>
      </c>
      <c r="P3348" s="1">
        <v>7.7976219999999996</v>
      </c>
      <c r="Q3348" s="1">
        <v>8.0388649999999995</v>
      </c>
    </row>
    <row r="3349" spans="1:17">
      <c r="A3349" s="3349">
        <v>43177.309101270403</v>
      </c>
      <c r="B3349" s="1">
        <v>7.9876079999999998</v>
      </c>
      <c r="C3349" s="1">
        <v>8.0389079999999993</v>
      </c>
      <c r="D3349" s="1">
        <v>7.9981590000000002</v>
      </c>
      <c r="E3349" s="1">
        <v>7.9993410000000003</v>
      </c>
      <c r="F3349" s="1">
        <v>7.981649</v>
      </c>
      <c r="G3349" s="1">
        <v>7.9820169999999999</v>
      </c>
      <c r="H3349" s="1">
        <v>7.9848929999999996</v>
      </c>
      <c r="I3349" s="1">
        <v>7.9855179999999999</v>
      </c>
      <c r="J3349" s="1">
        <v>8.1290700000000005</v>
      </c>
      <c r="K3349" s="1">
        <v>8.1444609999999997</v>
      </c>
      <c r="L3349" s="1">
        <v>8.0973830000000007</v>
      </c>
      <c r="M3349" s="1">
        <v>8.0816850000000002</v>
      </c>
      <c r="N3349" s="1">
        <v>7.8055060000000003</v>
      </c>
      <c r="O3349" s="1">
        <v>7.9953139999999996</v>
      </c>
      <c r="P3349" s="1">
        <v>7.8122930000000004</v>
      </c>
      <c r="Q3349" s="1">
        <v>8.0448009999999996</v>
      </c>
    </row>
    <row r="3350" spans="1:17">
      <c r="A3350" s="3350">
        <v>43177.312583431703</v>
      </c>
      <c r="B3350" s="1">
        <v>7.9865709999999996</v>
      </c>
      <c r="C3350" s="1">
        <v>8.0204400000000007</v>
      </c>
      <c r="D3350" s="1">
        <v>7.9994610000000002</v>
      </c>
      <c r="E3350" s="1">
        <v>7.996537</v>
      </c>
      <c r="F3350" s="1">
        <v>7.9853579999999997</v>
      </c>
      <c r="G3350" s="1">
        <v>7.9812799999999999</v>
      </c>
      <c r="H3350" s="1">
        <v>7.9847070000000002</v>
      </c>
      <c r="I3350" s="1">
        <v>7.9850570000000003</v>
      </c>
      <c r="J3350" s="1">
        <v>8.1257529999999996</v>
      </c>
      <c r="K3350" s="1">
        <v>8.1458200000000005</v>
      </c>
      <c r="L3350" s="1">
        <v>8.0986460000000005</v>
      </c>
      <c r="M3350" s="1">
        <v>8.0871779999999998</v>
      </c>
      <c r="N3350" s="1">
        <v>7.8038429999999996</v>
      </c>
      <c r="O3350" s="1">
        <v>7.996956</v>
      </c>
      <c r="P3350" s="1">
        <v>7.8083729999999996</v>
      </c>
      <c r="Q3350" s="1">
        <v>8.0393489999999996</v>
      </c>
    </row>
    <row r="3351" spans="1:17">
      <c r="A3351" s="3351">
        <v>43177.316065530998</v>
      </c>
      <c r="B3351" s="1">
        <v>7.9870950000000001</v>
      </c>
      <c r="C3351" s="1">
        <v>8.0227529999999998</v>
      </c>
      <c r="D3351" s="1">
        <v>8.0014050000000001</v>
      </c>
      <c r="E3351" s="1">
        <v>8.000057</v>
      </c>
      <c r="F3351" s="1">
        <v>7.991619</v>
      </c>
      <c r="G3351" s="1">
        <v>7.9819550000000001</v>
      </c>
      <c r="H3351" s="1">
        <v>7.9859270000000002</v>
      </c>
      <c r="I3351" s="1">
        <v>7.9848549999999996</v>
      </c>
      <c r="J3351" s="1">
        <v>8.1087220000000002</v>
      </c>
      <c r="K3351" s="1">
        <v>8.1463590000000003</v>
      </c>
      <c r="L3351" s="1">
        <v>8.0980530000000002</v>
      </c>
      <c r="M3351" s="1">
        <v>8.0899669999999997</v>
      </c>
      <c r="N3351" s="1">
        <v>7.8044539999999998</v>
      </c>
      <c r="O3351" s="1">
        <v>7.9976180000000001</v>
      </c>
      <c r="P3351" s="1">
        <v>7.803769</v>
      </c>
      <c r="Q3351" s="1">
        <v>8.0434889999999992</v>
      </c>
    </row>
    <row r="3352" spans="1:17">
      <c r="A3352" s="3352">
        <v>43177.319566455597</v>
      </c>
      <c r="B3352" s="1">
        <v>7.9877190000000002</v>
      </c>
      <c r="C3352" s="1">
        <v>8.0418269999999996</v>
      </c>
      <c r="D3352" s="1">
        <v>8.0022909999999996</v>
      </c>
      <c r="E3352" s="1">
        <v>8.0028220000000001</v>
      </c>
      <c r="F3352" s="1">
        <v>7.9941810000000002</v>
      </c>
      <c r="G3352" s="1">
        <v>7.9840629999999999</v>
      </c>
      <c r="H3352" s="1">
        <v>7.9874029999999996</v>
      </c>
      <c r="I3352" s="1">
        <v>7.9868199999999998</v>
      </c>
      <c r="J3352" s="1">
        <v>8.1223530000000004</v>
      </c>
      <c r="K3352" s="1">
        <v>8.1471640000000001</v>
      </c>
      <c r="L3352" s="1">
        <v>8.0980550000000004</v>
      </c>
      <c r="M3352" s="1">
        <v>8.0944719999999997</v>
      </c>
      <c r="N3352" s="1">
        <v>7.8058249999999996</v>
      </c>
      <c r="O3352" s="1">
        <v>7.9988580000000002</v>
      </c>
      <c r="P3352" s="1">
        <v>7.8047069999999996</v>
      </c>
      <c r="Q3352" s="1">
        <v>8.0427239999999998</v>
      </c>
    </row>
    <row r="3353" spans="1:17">
      <c r="A3353" s="3353">
        <v>43177.322991183697</v>
      </c>
      <c r="B3353" s="1">
        <v>7.9851380000000001</v>
      </c>
      <c r="C3353" s="1">
        <v>8.0232790000000005</v>
      </c>
      <c r="D3353" s="1">
        <v>8.0043530000000001</v>
      </c>
      <c r="E3353" s="1">
        <v>8.0026130000000002</v>
      </c>
      <c r="F3353" s="1">
        <v>8.0032460000000007</v>
      </c>
      <c r="G3353" s="1">
        <v>7.9867100000000004</v>
      </c>
      <c r="H3353" s="1">
        <v>7.989414</v>
      </c>
      <c r="I3353" s="1">
        <v>7.98888</v>
      </c>
      <c r="J3353" s="1">
        <v>8.1072539999999993</v>
      </c>
      <c r="K3353" s="1">
        <v>8.1476500000000005</v>
      </c>
      <c r="L3353" s="1">
        <v>8.0975249999999992</v>
      </c>
      <c r="M3353" s="1">
        <v>8.0974059999999994</v>
      </c>
      <c r="N3353" s="1">
        <v>7.8039440000000004</v>
      </c>
      <c r="O3353" s="1">
        <v>8.0016680000000004</v>
      </c>
      <c r="P3353" s="1">
        <v>7.806076</v>
      </c>
      <c r="Q3353" s="1">
        <v>8.0382499999999997</v>
      </c>
    </row>
    <row r="3354" spans="1:17">
      <c r="A3354" s="3354">
        <v>43177.326512704502</v>
      </c>
      <c r="B3354" s="1">
        <v>7.9885910000000004</v>
      </c>
      <c r="C3354" s="1">
        <v>8.0265719999999998</v>
      </c>
      <c r="D3354" s="1">
        <v>8.0042690000000007</v>
      </c>
      <c r="E3354" s="1">
        <v>8.0078980000000008</v>
      </c>
      <c r="F3354" s="1">
        <v>8.0044009999999997</v>
      </c>
      <c r="G3354" s="1">
        <v>7.9893890000000001</v>
      </c>
      <c r="H3354" s="1">
        <v>7.9881489999999999</v>
      </c>
      <c r="I3354" s="1">
        <v>7.992483</v>
      </c>
      <c r="J3354" s="1">
        <v>8.1063399999999994</v>
      </c>
      <c r="K3354" s="1">
        <v>8.1446149999999999</v>
      </c>
      <c r="L3354" s="1">
        <v>8.0960809999999999</v>
      </c>
      <c r="M3354" s="1">
        <v>8.0944909999999997</v>
      </c>
      <c r="N3354" s="1">
        <v>7.8035360000000003</v>
      </c>
      <c r="O3354" s="1">
        <v>8.0033550000000009</v>
      </c>
      <c r="P3354" s="1">
        <v>7.8072419999999996</v>
      </c>
      <c r="Q3354" s="1">
        <v>8.0404370000000007</v>
      </c>
    </row>
    <row r="3355" spans="1:17">
      <c r="A3355" s="3355">
        <v>43177.329978640897</v>
      </c>
      <c r="B3355" s="1">
        <v>7.9881190000000002</v>
      </c>
      <c r="C3355" s="1">
        <v>8.0427599999999995</v>
      </c>
      <c r="D3355" s="1">
        <v>7.9992840000000003</v>
      </c>
      <c r="E3355" s="1">
        <v>8.0087919999999997</v>
      </c>
      <c r="F3355" s="1">
        <v>7.9961469999999997</v>
      </c>
      <c r="G3355" s="1">
        <v>7.9906220000000001</v>
      </c>
      <c r="H3355" s="1">
        <v>7.9884459999999997</v>
      </c>
      <c r="I3355" s="1">
        <v>7.9916619999999998</v>
      </c>
      <c r="J3355" s="1">
        <v>8.1231259999999992</v>
      </c>
      <c r="K3355" s="1">
        <v>8.1505469999999995</v>
      </c>
      <c r="L3355" s="1">
        <v>8.0961479999999995</v>
      </c>
      <c r="M3355" s="1">
        <v>8.1005979999999997</v>
      </c>
      <c r="N3355" s="1">
        <v>7.8033330000000003</v>
      </c>
      <c r="O3355" s="1">
        <v>8.0022559999999991</v>
      </c>
      <c r="P3355" s="1">
        <v>7.8076239999999997</v>
      </c>
      <c r="Q3355" s="1">
        <v>8.0371229999999994</v>
      </c>
    </row>
    <row r="3356" spans="1:17">
      <c r="A3356" s="3356">
        <v>43177.333465182201</v>
      </c>
      <c r="B3356" s="1">
        <v>7.9958390000000001</v>
      </c>
      <c r="C3356" s="1">
        <v>8.0294209999999993</v>
      </c>
      <c r="D3356" s="1">
        <v>8.0057349999999996</v>
      </c>
      <c r="E3356" s="1">
        <v>8.0102130000000002</v>
      </c>
      <c r="F3356" s="1">
        <v>8.007714</v>
      </c>
      <c r="G3356" s="1">
        <v>7.9888159999999999</v>
      </c>
      <c r="H3356" s="1">
        <v>7.9914249999999996</v>
      </c>
      <c r="I3356" s="1">
        <v>7.9945769999999996</v>
      </c>
      <c r="J3356" s="1">
        <v>8.1114110000000004</v>
      </c>
      <c r="K3356" s="1">
        <v>8.1501000000000001</v>
      </c>
      <c r="L3356" s="1">
        <v>8.0919749999999997</v>
      </c>
      <c r="M3356" s="1">
        <v>8.1062809999999992</v>
      </c>
      <c r="N3356" s="1">
        <v>7.8033669999999997</v>
      </c>
      <c r="O3356" s="1">
        <v>8.0042969999999993</v>
      </c>
      <c r="P3356" s="1">
        <v>7.8055490000000001</v>
      </c>
      <c r="Q3356" s="1">
        <v>8.0435409999999994</v>
      </c>
    </row>
    <row r="3357" spans="1:17">
      <c r="A3357" s="3357">
        <v>43177.336927534598</v>
      </c>
      <c r="B3357" s="1">
        <v>7.995031</v>
      </c>
      <c r="C3357" s="1">
        <v>8.0470199999999998</v>
      </c>
      <c r="D3357" s="1">
        <v>8.0056650000000005</v>
      </c>
      <c r="E3357" s="1">
        <v>8.0128199999999996</v>
      </c>
      <c r="F3357" s="1">
        <v>8.0193100000000008</v>
      </c>
      <c r="G3357" s="1">
        <v>7.9909100000000004</v>
      </c>
      <c r="H3357" s="1">
        <v>7.9900529999999996</v>
      </c>
      <c r="I3357" s="1">
        <v>7.9965859999999997</v>
      </c>
      <c r="J3357" s="1">
        <v>8.1257979999999996</v>
      </c>
      <c r="K3357" s="1">
        <v>8.1504890000000003</v>
      </c>
      <c r="L3357" s="1">
        <v>8.0852459999999997</v>
      </c>
      <c r="M3357" s="1">
        <v>8.1108379999999993</v>
      </c>
      <c r="N3357" s="1">
        <v>7.8054690000000004</v>
      </c>
      <c r="O3357" s="1">
        <v>8.0055879999999995</v>
      </c>
      <c r="P3357" s="1">
        <v>7.8062569999999996</v>
      </c>
      <c r="Q3357" s="1">
        <v>8.0479459999999996</v>
      </c>
    </row>
    <row r="3358" spans="1:17">
      <c r="A3358" s="3358">
        <v>43177.340370828897</v>
      </c>
      <c r="B3358" s="1">
        <v>7.9953450000000004</v>
      </c>
      <c r="C3358" s="1">
        <v>8.0326869999999992</v>
      </c>
      <c r="D3358" s="1">
        <v>8.0077259999999999</v>
      </c>
      <c r="E3358" s="1">
        <v>8.0108270000000008</v>
      </c>
      <c r="F3358" s="1">
        <v>8.0284650000000006</v>
      </c>
      <c r="G3358" s="1">
        <v>7.9955499999999997</v>
      </c>
      <c r="H3358" s="1">
        <v>7.9914259999999997</v>
      </c>
      <c r="I3358" s="1">
        <v>7.9977109999999998</v>
      </c>
      <c r="J3358" s="1">
        <v>8.1224659999999993</v>
      </c>
      <c r="K3358" s="1">
        <v>8.1531640000000003</v>
      </c>
      <c r="L3358" s="1">
        <v>8.0940340000000006</v>
      </c>
      <c r="M3358" s="1">
        <v>8.1149520000000006</v>
      </c>
      <c r="N3358" s="1">
        <v>7.806095</v>
      </c>
      <c r="O3358" s="1">
        <v>8.0093519999999998</v>
      </c>
      <c r="P3358" s="1">
        <v>7.8061980000000002</v>
      </c>
      <c r="Q3358" s="1">
        <v>8.0620560000000001</v>
      </c>
    </row>
    <row r="3359" spans="1:17">
      <c r="A3359" s="3359">
        <v>43177.343892193101</v>
      </c>
      <c r="B3359" s="1">
        <v>7.9968669999999999</v>
      </c>
      <c r="C3359" s="1">
        <v>8.0319730000000007</v>
      </c>
      <c r="D3359" s="1">
        <v>8.0090880000000002</v>
      </c>
      <c r="E3359" s="1">
        <v>8.0169920000000001</v>
      </c>
      <c r="F3359" s="1">
        <v>8.0335280000000004</v>
      </c>
      <c r="G3359" s="1">
        <v>7.9942450000000003</v>
      </c>
      <c r="H3359" s="1">
        <v>7.9952519999999998</v>
      </c>
      <c r="I3359" s="1">
        <v>7.9992989999999997</v>
      </c>
      <c r="J3359" s="1">
        <v>8.1134149999999998</v>
      </c>
      <c r="K3359" s="1">
        <v>8.1533739999999995</v>
      </c>
      <c r="L3359" s="1">
        <v>8.0974660000000007</v>
      </c>
      <c r="M3359" s="1">
        <v>8.1185709999999993</v>
      </c>
      <c r="N3359" s="1">
        <v>7.8039670000000001</v>
      </c>
      <c r="O3359" s="1">
        <v>8.0112740000000002</v>
      </c>
      <c r="P3359" s="1">
        <v>7.8075390000000002</v>
      </c>
      <c r="Q3359" s="1">
        <v>8.0447220000000002</v>
      </c>
    </row>
    <row r="3360" spans="1:17">
      <c r="A3360" s="3360">
        <v>43177.347351976503</v>
      </c>
      <c r="B3360" s="1">
        <v>7.99735</v>
      </c>
      <c r="C3360" s="1">
        <v>8.0512110000000003</v>
      </c>
      <c r="D3360" s="1">
        <v>8.0097590000000007</v>
      </c>
      <c r="E3360" s="1">
        <v>8.0163250000000001</v>
      </c>
      <c r="F3360" s="1">
        <v>8.0407250000000001</v>
      </c>
      <c r="G3360" s="1">
        <v>7.9976120000000002</v>
      </c>
      <c r="H3360" s="1">
        <v>7.9956800000000001</v>
      </c>
      <c r="I3360" s="1">
        <v>7.9989150000000002</v>
      </c>
      <c r="J3360" s="1">
        <v>8.1331109999999995</v>
      </c>
      <c r="K3360" s="1">
        <v>8.1555959999999992</v>
      </c>
      <c r="L3360" s="1">
        <v>8.0976520000000001</v>
      </c>
      <c r="M3360" s="1">
        <v>8.1213060000000006</v>
      </c>
      <c r="N3360" s="1">
        <v>7.8042889999999998</v>
      </c>
      <c r="O3360" s="1">
        <v>8.0132010000000005</v>
      </c>
      <c r="P3360" s="1">
        <v>7.807982</v>
      </c>
      <c r="Q3360" s="1">
        <v>8.036016</v>
      </c>
    </row>
    <row r="3361" spans="1:17">
      <c r="A3361" s="3361">
        <v>43177.350803340698</v>
      </c>
      <c r="B3361" s="1">
        <v>7.9970280000000002</v>
      </c>
      <c r="C3361" s="1">
        <v>8.0359979999999993</v>
      </c>
      <c r="D3361" s="1">
        <v>8.0113109999999992</v>
      </c>
      <c r="E3361" s="1">
        <v>8.0183260000000001</v>
      </c>
      <c r="F3361" s="1">
        <v>8.0444329999999997</v>
      </c>
      <c r="G3361" s="1">
        <v>7.997655</v>
      </c>
      <c r="H3361" s="1">
        <v>7.9962929999999997</v>
      </c>
      <c r="I3361" s="1">
        <v>7.9978790000000002</v>
      </c>
      <c r="J3361" s="1">
        <v>8.1287900000000004</v>
      </c>
      <c r="K3361" s="1">
        <v>8.1552779999999991</v>
      </c>
      <c r="L3361" s="1">
        <v>8.0972310000000007</v>
      </c>
      <c r="M3361" s="1">
        <v>8.1267390000000006</v>
      </c>
      <c r="N3361" s="1">
        <v>7.8033619999999999</v>
      </c>
      <c r="O3361" s="1">
        <v>8.011666</v>
      </c>
      <c r="P3361" s="1">
        <v>7.8050579999999998</v>
      </c>
      <c r="Q3361" s="1">
        <v>8.0438860000000005</v>
      </c>
    </row>
    <row r="3362" spans="1:17">
      <c r="A3362" s="3362">
        <v>43177.354242932699</v>
      </c>
      <c r="B3362" s="1">
        <v>7.9999529999999996</v>
      </c>
      <c r="C3362" s="1">
        <v>8.0382079999999991</v>
      </c>
      <c r="D3362" s="1">
        <v>8.0127839999999999</v>
      </c>
      <c r="E3362" s="1">
        <v>8.0190040000000007</v>
      </c>
      <c r="F3362" s="1">
        <v>8.0491399999999995</v>
      </c>
      <c r="G3362" s="1">
        <v>7.9974210000000001</v>
      </c>
      <c r="H3362" s="1">
        <v>7.9949399999999997</v>
      </c>
      <c r="I3362" s="1">
        <v>8.0026480000000006</v>
      </c>
      <c r="J3362" s="1">
        <v>8.1187620000000003</v>
      </c>
      <c r="K3362" s="1">
        <v>8.1553419999999992</v>
      </c>
      <c r="L3362" s="1">
        <v>8.0940550000000009</v>
      </c>
      <c r="M3362" s="1">
        <v>8.1325620000000001</v>
      </c>
      <c r="N3362" s="1">
        <v>7.803458</v>
      </c>
      <c r="O3362" s="1">
        <v>8.0135529999999999</v>
      </c>
      <c r="P3362" s="1">
        <v>7.8056429999999999</v>
      </c>
      <c r="Q3362" s="1">
        <v>8.041874</v>
      </c>
    </row>
    <row r="3363" spans="1:17">
      <c r="A3363" s="3363">
        <v>43177.357758560604</v>
      </c>
      <c r="B3363" s="1">
        <v>8.0002519999999997</v>
      </c>
      <c r="C3363" s="1">
        <v>8.0387740000000001</v>
      </c>
      <c r="D3363" s="1">
        <v>8.0151730000000008</v>
      </c>
      <c r="E3363" s="1">
        <v>8.0227249999999994</v>
      </c>
      <c r="F3363" s="1">
        <v>8.0531380000000006</v>
      </c>
      <c r="G3363" s="1">
        <v>8.0002510000000004</v>
      </c>
      <c r="H3363" s="1">
        <v>7.9997980000000002</v>
      </c>
      <c r="I3363" s="1">
        <v>8.0055259999999997</v>
      </c>
      <c r="J3363" s="1">
        <v>8.1258890000000008</v>
      </c>
      <c r="K3363" s="1">
        <v>8.1560000000000006</v>
      </c>
      <c r="L3363" s="1">
        <v>8.0937409999999996</v>
      </c>
      <c r="M3363" s="1">
        <v>8.1341619999999999</v>
      </c>
      <c r="N3363" s="1">
        <v>7.8054560000000004</v>
      </c>
      <c r="O3363" s="1">
        <v>8.0161309999999997</v>
      </c>
      <c r="P3363" s="1">
        <v>7.8070630000000003</v>
      </c>
      <c r="Q3363" s="1">
        <v>8.0445659999999997</v>
      </c>
    </row>
    <row r="3364" spans="1:17">
      <c r="A3364" s="3364">
        <v>43177.361251595103</v>
      </c>
      <c r="B3364" s="1">
        <v>8.0049119999999991</v>
      </c>
      <c r="C3364" s="1">
        <v>8.0398080000000007</v>
      </c>
      <c r="D3364" s="1">
        <v>8.0173059999999996</v>
      </c>
      <c r="E3364" s="1">
        <v>8.0202939999999998</v>
      </c>
      <c r="F3364" s="1">
        <v>8.0475510000000003</v>
      </c>
      <c r="G3364" s="1">
        <v>8.0022559999999991</v>
      </c>
      <c r="H3364" s="1">
        <v>7.9999219999999998</v>
      </c>
      <c r="I3364" s="1">
        <v>8.0093689999999995</v>
      </c>
      <c r="J3364" s="1">
        <v>8.1231910000000003</v>
      </c>
      <c r="K3364" s="1">
        <v>8.1602569999999996</v>
      </c>
      <c r="L3364" s="1">
        <v>8.0820819999999998</v>
      </c>
      <c r="M3364" s="1">
        <v>8.1383790000000005</v>
      </c>
      <c r="N3364" s="1">
        <v>7.8039440000000004</v>
      </c>
      <c r="O3364" s="1">
        <v>8.0190750000000008</v>
      </c>
      <c r="P3364" s="1">
        <v>7.8078010000000004</v>
      </c>
      <c r="Q3364" s="1">
        <v>8.0345770000000005</v>
      </c>
    </row>
    <row r="3365" spans="1:17">
      <c r="A3365" s="3365">
        <v>43177.364703450301</v>
      </c>
      <c r="B3365" s="1">
        <v>7.9994160000000001</v>
      </c>
      <c r="C3365" s="1">
        <v>8.0524260000000005</v>
      </c>
      <c r="D3365" s="1">
        <v>8.0145700000000009</v>
      </c>
      <c r="E3365" s="1">
        <v>8.0245979999999992</v>
      </c>
      <c r="F3365" s="1">
        <v>8.0565079999999991</v>
      </c>
      <c r="G3365" s="1">
        <v>8.0039440000000006</v>
      </c>
      <c r="H3365" s="1">
        <v>7.9998709999999997</v>
      </c>
      <c r="I3365" s="1">
        <v>8.0075649999999996</v>
      </c>
      <c r="J3365" s="1">
        <v>8.117191</v>
      </c>
      <c r="K3365" s="1">
        <v>8.1606170000000002</v>
      </c>
      <c r="L3365" s="1">
        <v>8.0935070000000007</v>
      </c>
      <c r="M3365" s="1">
        <v>8.1337480000000006</v>
      </c>
      <c r="N3365" s="1">
        <v>7.8044460000000004</v>
      </c>
      <c r="O3365" s="1">
        <v>8.0230920000000001</v>
      </c>
      <c r="P3365" s="1">
        <v>7.807607</v>
      </c>
      <c r="Q3365" s="1">
        <v>8.0432539999999992</v>
      </c>
    </row>
    <row r="3366" spans="1:17">
      <c r="A3366" s="3366">
        <v>43177.368179638899</v>
      </c>
      <c r="B3366" s="1">
        <v>8.0041720000000005</v>
      </c>
      <c r="C3366" s="1">
        <v>8.0414100000000008</v>
      </c>
      <c r="D3366" s="1">
        <v>8.0205749999999991</v>
      </c>
      <c r="E3366" s="1">
        <v>8.0284630000000003</v>
      </c>
      <c r="F3366" s="1">
        <v>8.0669409999999999</v>
      </c>
      <c r="G3366" s="1">
        <v>8.0044920000000008</v>
      </c>
      <c r="H3366" s="1">
        <v>8.0011379999999992</v>
      </c>
      <c r="I3366" s="1">
        <v>8.0088439999999999</v>
      </c>
      <c r="J3366" s="1">
        <v>8.1239460000000001</v>
      </c>
      <c r="K3366" s="1">
        <v>8.1624979999999994</v>
      </c>
      <c r="L3366" s="1">
        <v>8.0969339999999992</v>
      </c>
      <c r="M3366" s="1">
        <v>8.1373610000000003</v>
      </c>
      <c r="N3366" s="1">
        <v>7.806012</v>
      </c>
      <c r="O3366" s="1">
        <v>8.0226670000000002</v>
      </c>
      <c r="P3366" s="1">
        <v>7.8063130000000003</v>
      </c>
      <c r="Q3366" s="1">
        <v>8.0351370000000006</v>
      </c>
    </row>
    <row r="3367" spans="1:17">
      <c r="A3367" s="3367">
        <v>43177.371645303101</v>
      </c>
      <c r="B3367" s="1">
        <v>8.0074850000000009</v>
      </c>
      <c r="C3367" s="1">
        <v>8.0456590000000006</v>
      </c>
      <c r="D3367" s="1">
        <v>8.0212470000000007</v>
      </c>
      <c r="E3367" s="1">
        <v>8.030049</v>
      </c>
      <c r="F3367" s="1">
        <v>8.0635569999999994</v>
      </c>
      <c r="G3367" s="1">
        <v>8.0047390000000007</v>
      </c>
      <c r="H3367" s="1">
        <v>8.0057270000000003</v>
      </c>
      <c r="I3367" s="1">
        <v>8.0068180000000009</v>
      </c>
      <c r="J3367" s="1">
        <v>8.1383500000000009</v>
      </c>
      <c r="K3367" s="1">
        <v>8.1638099999999998</v>
      </c>
      <c r="L3367" s="1">
        <v>8.0962829999999997</v>
      </c>
      <c r="M3367" s="1">
        <v>8.1386099999999999</v>
      </c>
      <c r="N3367" s="1">
        <v>7.8048989999999998</v>
      </c>
      <c r="O3367" s="1">
        <v>8.0247449999999994</v>
      </c>
      <c r="P3367" s="1">
        <v>7.806324</v>
      </c>
      <c r="Q3367" s="1">
        <v>8.0339410000000004</v>
      </c>
    </row>
    <row r="3368" spans="1:17">
      <c r="A3368" s="3368">
        <v>43177.375098041703</v>
      </c>
      <c r="B3368" s="1">
        <v>8.0048709999999996</v>
      </c>
      <c r="C3368" s="1">
        <v>8.0632560000000009</v>
      </c>
      <c r="D3368" s="1">
        <v>8.0213610000000006</v>
      </c>
      <c r="E3368" s="1">
        <v>8.0288810000000002</v>
      </c>
      <c r="F3368" s="1">
        <v>8.0720860000000005</v>
      </c>
      <c r="G3368" s="1">
        <v>8.0098459999999996</v>
      </c>
      <c r="H3368" s="1">
        <v>8.0051459999999999</v>
      </c>
      <c r="I3368" s="1">
        <v>8.0170849999999998</v>
      </c>
      <c r="J3368" s="1">
        <v>8.1265850000000004</v>
      </c>
      <c r="K3368" s="1">
        <v>8.1647680000000005</v>
      </c>
      <c r="L3368" s="1">
        <v>8.0979320000000001</v>
      </c>
      <c r="M3368" s="1">
        <v>8.1424950000000003</v>
      </c>
      <c r="N3368" s="1">
        <v>7.804087</v>
      </c>
      <c r="O3368" s="1">
        <v>8.0271740000000005</v>
      </c>
      <c r="P3368" s="1">
        <v>7.8084319999999998</v>
      </c>
      <c r="Q3368" s="1">
        <v>8.0419520000000002</v>
      </c>
    </row>
    <row r="3369" spans="1:17">
      <c r="A3369" s="3369">
        <v>43177.378543512401</v>
      </c>
      <c r="B3369" s="1">
        <v>8.0081959999999999</v>
      </c>
      <c r="C3369" s="1">
        <v>8.0634010000000007</v>
      </c>
      <c r="D3369" s="1">
        <v>8.0221800000000005</v>
      </c>
      <c r="E3369" s="1">
        <v>8.0319970000000005</v>
      </c>
      <c r="F3369" s="1">
        <v>8.0737869999999994</v>
      </c>
      <c r="G3369" s="1">
        <v>8.0106090000000005</v>
      </c>
      <c r="H3369" s="1">
        <v>8.0066810000000004</v>
      </c>
      <c r="I3369" s="1">
        <v>8.0162999999999993</v>
      </c>
      <c r="J3369" s="1">
        <v>8.1364979999999996</v>
      </c>
      <c r="K3369" s="1">
        <v>8.167567</v>
      </c>
      <c r="L3369" s="1">
        <v>8.0933220000000006</v>
      </c>
      <c r="M3369" s="1">
        <v>8.1481829999999995</v>
      </c>
      <c r="N3369" s="1">
        <v>7.8034039999999996</v>
      </c>
      <c r="O3369" s="1">
        <v>8.0296690000000002</v>
      </c>
      <c r="P3369" s="1">
        <v>7.8088110000000004</v>
      </c>
      <c r="Q3369" s="1">
        <v>8.0377279999999995</v>
      </c>
    </row>
    <row r="3370" spans="1:17">
      <c r="A3370" s="3370">
        <v>43177.382030513698</v>
      </c>
      <c r="B3370" s="1">
        <v>8.0073530000000002</v>
      </c>
      <c r="C3370" s="1">
        <v>8.0473490000000005</v>
      </c>
      <c r="D3370" s="1">
        <v>8.02623</v>
      </c>
      <c r="E3370" s="1">
        <v>8.0348419999999994</v>
      </c>
      <c r="F3370" s="1">
        <v>8.0769359999999999</v>
      </c>
      <c r="G3370" s="1">
        <v>8.0126530000000002</v>
      </c>
      <c r="H3370" s="1">
        <v>8.0073089999999993</v>
      </c>
      <c r="I3370" s="1">
        <v>8.0170130000000004</v>
      </c>
      <c r="J3370" s="1">
        <v>8.1346170000000004</v>
      </c>
      <c r="K3370" s="1">
        <v>8.170401</v>
      </c>
      <c r="L3370" s="1">
        <v>8.0838809999999999</v>
      </c>
      <c r="M3370" s="1">
        <v>8.1489700000000003</v>
      </c>
      <c r="N3370" s="1">
        <v>7.8046810000000004</v>
      </c>
      <c r="O3370" s="1">
        <v>8.0329660000000001</v>
      </c>
      <c r="P3370" s="1">
        <v>7.8090570000000001</v>
      </c>
      <c r="Q3370" s="1">
        <v>8.0259230000000006</v>
      </c>
    </row>
    <row r="3371" spans="1:17">
      <c r="A3371" s="3371">
        <v>43177.385540178999</v>
      </c>
      <c r="B3371" s="1">
        <v>8.0088779999999993</v>
      </c>
      <c r="C3371" s="1">
        <v>8.0674069999999993</v>
      </c>
      <c r="D3371" s="1">
        <v>8.0261110000000002</v>
      </c>
      <c r="E3371" s="1">
        <v>8.0348459999999999</v>
      </c>
      <c r="F3371" s="1">
        <v>8.0832890000000006</v>
      </c>
      <c r="G3371" s="1">
        <v>8.0152699999999992</v>
      </c>
      <c r="H3371" s="1">
        <v>8.00976</v>
      </c>
      <c r="I3371" s="1">
        <v>8.0200990000000001</v>
      </c>
      <c r="J3371" s="1">
        <v>8.1297999999999995</v>
      </c>
      <c r="K3371" s="1">
        <v>8.1698529999999998</v>
      </c>
      <c r="L3371" s="1">
        <v>8.0955530000000007</v>
      </c>
      <c r="M3371" s="1">
        <v>8.1545170000000002</v>
      </c>
      <c r="N3371" s="1">
        <v>7.8056530000000004</v>
      </c>
      <c r="O3371" s="1">
        <v>8.0346930000000008</v>
      </c>
      <c r="P3371" s="1">
        <v>7.8076920000000003</v>
      </c>
      <c r="Q3371" s="1">
        <v>8.0485199999999999</v>
      </c>
    </row>
    <row r="3372" spans="1:17">
      <c r="A3372" s="3372">
        <v>43177.3889579264</v>
      </c>
      <c r="B3372" s="1">
        <v>8.0088819999999998</v>
      </c>
      <c r="C3372" s="1">
        <v>8.0674770000000002</v>
      </c>
      <c r="D3372" s="1">
        <v>8.0278349999999996</v>
      </c>
      <c r="E3372" s="1">
        <v>8.0369949999999992</v>
      </c>
      <c r="F3372" s="1">
        <v>8.0853439999999992</v>
      </c>
      <c r="G3372" s="1">
        <v>8.0177329999999998</v>
      </c>
      <c r="H3372" s="1">
        <v>8.0113109999999992</v>
      </c>
      <c r="I3372" s="1">
        <v>8.0203609999999994</v>
      </c>
      <c r="J3372" s="1">
        <v>8.1372999999999998</v>
      </c>
      <c r="K3372" s="1">
        <v>8.170871</v>
      </c>
      <c r="L3372" s="1">
        <v>8.0970390000000005</v>
      </c>
      <c r="M3372" s="1">
        <v>8.1553210000000007</v>
      </c>
      <c r="N3372" s="1">
        <v>7.8051469999999998</v>
      </c>
      <c r="O3372" s="1">
        <v>8.0357959999999995</v>
      </c>
      <c r="P3372" s="1">
        <v>7.807099</v>
      </c>
      <c r="Q3372" s="1">
        <v>8.0475060000000003</v>
      </c>
    </row>
    <row r="3373" spans="1:17">
      <c r="A3373" s="3373">
        <v>43177.392497071203</v>
      </c>
      <c r="B3373" s="1">
        <v>8.0109530000000007</v>
      </c>
      <c r="C3373" s="1">
        <v>8.0598759999999992</v>
      </c>
      <c r="D3373" s="1">
        <v>8.01267</v>
      </c>
      <c r="E3373" s="1">
        <v>8.0374490000000005</v>
      </c>
      <c r="F3373" s="1">
        <v>8.0914920000000006</v>
      </c>
      <c r="G3373" s="1">
        <v>8.0205710000000003</v>
      </c>
      <c r="H3373" s="1">
        <v>8.0119059999999998</v>
      </c>
      <c r="I3373" s="1">
        <v>8.0206459999999993</v>
      </c>
      <c r="J3373" s="1">
        <v>8.130376</v>
      </c>
      <c r="K3373" s="1">
        <v>8.1739599999999992</v>
      </c>
      <c r="L3373" s="1">
        <v>8.0997459999999997</v>
      </c>
      <c r="M3373" s="1">
        <v>8.1588969999999996</v>
      </c>
      <c r="N3373" s="1">
        <v>7.8051219999999999</v>
      </c>
      <c r="O3373" s="1">
        <v>8.0371520000000007</v>
      </c>
      <c r="P3373" s="1">
        <v>7.8082640000000003</v>
      </c>
      <c r="Q3373" s="1">
        <v>8.033633</v>
      </c>
    </row>
    <row r="3374" spans="1:17">
      <c r="A3374" s="3374">
        <v>43177.395961522998</v>
      </c>
      <c r="B3374" s="1">
        <v>8.0110119999999991</v>
      </c>
      <c r="C3374" s="1">
        <v>8.0697189999999992</v>
      </c>
      <c r="D3374" s="1">
        <v>8.0304549999999999</v>
      </c>
      <c r="E3374" s="1">
        <v>8.0397200000000009</v>
      </c>
      <c r="F3374" s="1">
        <v>8.0879449999999995</v>
      </c>
      <c r="G3374" s="1">
        <v>8.0194729999999996</v>
      </c>
      <c r="H3374" s="1">
        <v>8.0128620000000002</v>
      </c>
      <c r="I3374" s="1">
        <v>8.0233380000000007</v>
      </c>
      <c r="J3374" s="1">
        <v>8.1287690000000001</v>
      </c>
      <c r="K3374" s="1">
        <v>8.1513229999999997</v>
      </c>
      <c r="L3374" s="1">
        <v>8.0820369999999997</v>
      </c>
      <c r="M3374" s="1">
        <v>8.1609730000000003</v>
      </c>
      <c r="N3374" s="1">
        <v>7.8037169999999998</v>
      </c>
      <c r="O3374" s="1">
        <v>8.0398859999999992</v>
      </c>
      <c r="P3374" s="1">
        <v>7.8088050000000004</v>
      </c>
      <c r="Q3374" s="1">
        <v>8.0379109999999994</v>
      </c>
    </row>
    <row r="3375" spans="1:17">
      <c r="A3375" s="3375">
        <v>43177.399447878197</v>
      </c>
      <c r="B3375" s="1">
        <v>8.0143599999999999</v>
      </c>
      <c r="C3375" s="1">
        <v>8.0517800000000008</v>
      </c>
      <c r="D3375" s="1">
        <v>8.0320830000000001</v>
      </c>
      <c r="E3375" s="1">
        <v>8.0409430000000004</v>
      </c>
      <c r="F3375" s="1">
        <v>8.0899699999999992</v>
      </c>
      <c r="G3375" s="1">
        <v>8.0201689999999992</v>
      </c>
      <c r="H3375" s="1">
        <v>8.0149270000000001</v>
      </c>
      <c r="I3375" s="1">
        <v>8.0257900000000006</v>
      </c>
      <c r="J3375" s="1">
        <v>8.1334420000000005</v>
      </c>
      <c r="K3375" s="1">
        <v>8.1757819999999999</v>
      </c>
      <c r="L3375" s="1">
        <v>8.0996590000000008</v>
      </c>
      <c r="M3375" s="1">
        <v>8.1625080000000008</v>
      </c>
      <c r="N3375" s="1">
        <v>7.803604</v>
      </c>
      <c r="O3375" s="1">
        <v>8.042465</v>
      </c>
      <c r="P3375" s="1">
        <v>7.808999</v>
      </c>
      <c r="Q3375" s="1">
        <v>8.0463920000000009</v>
      </c>
    </row>
    <row r="3376" spans="1:17">
      <c r="A3376" s="3376">
        <v>43177.402918029802</v>
      </c>
      <c r="B3376" s="1">
        <v>8.0135830000000006</v>
      </c>
      <c r="C3376" s="1">
        <v>8.0537849999999995</v>
      </c>
      <c r="D3376" s="1">
        <v>8.0330729999999999</v>
      </c>
      <c r="E3376" s="1">
        <v>8.0395780000000006</v>
      </c>
      <c r="F3376" s="1">
        <v>8.0941039999999997</v>
      </c>
      <c r="G3376" s="1">
        <v>8.0226690000000005</v>
      </c>
      <c r="H3376" s="1">
        <v>8.015981</v>
      </c>
      <c r="I3376" s="1">
        <v>8.0284750000000003</v>
      </c>
      <c r="J3376" s="1">
        <v>8.1355000000000004</v>
      </c>
      <c r="K3376" s="1">
        <v>8.1661839999999994</v>
      </c>
      <c r="L3376" s="1">
        <v>8.0989190000000004</v>
      </c>
      <c r="M3376" s="1">
        <v>8.1648739999999993</v>
      </c>
      <c r="N3376" s="1">
        <v>7.8051659999999998</v>
      </c>
      <c r="O3376" s="1">
        <v>8.0426920000000006</v>
      </c>
      <c r="P3376" s="1">
        <v>7.8057369999999997</v>
      </c>
      <c r="Q3376" s="1">
        <v>8.0297730000000005</v>
      </c>
    </row>
    <row r="3377" spans="1:17">
      <c r="A3377" s="3377">
        <v>43177.406368309101</v>
      </c>
      <c r="B3377" s="1">
        <v>8.0133720000000004</v>
      </c>
      <c r="C3377" s="1">
        <v>8.0707000000000004</v>
      </c>
      <c r="D3377" s="1">
        <v>8.0324229999999996</v>
      </c>
      <c r="E3377" s="1">
        <v>8.0423340000000003</v>
      </c>
      <c r="F3377" s="1">
        <v>8.1027660000000008</v>
      </c>
      <c r="G3377" s="1">
        <v>8.0250369999999993</v>
      </c>
      <c r="H3377" s="1">
        <v>8.012518</v>
      </c>
      <c r="I3377" s="1">
        <v>8.0253870000000003</v>
      </c>
      <c r="J3377" s="1">
        <v>8.1545349999999992</v>
      </c>
      <c r="K3377" s="1">
        <v>8.1771890000000003</v>
      </c>
      <c r="L3377" s="1">
        <v>8.0968909999999994</v>
      </c>
      <c r="M3377" s="1">
        <v>8.1644179999999995</v>
      </c>
      <c r="N3377" s="1">
        <v>7.8049140000000001</v>
      </c>
      <c r="O3377" s="1">
        <v>8.0472640000000002</v>
      </c>
      <c r="P3377" s="1">
        <v>7.8083549999999997</v>
      </c>
      <c r="Q3377" s="1">
        <v>8.0381040000000006</v>
      </c>
    </row>
    <row r="3378" spans="1:17">
      <c r="A3378" s="3378">
        <v>43177.409804962503</v>
      </c>
      <c r="B3378" s="1">
        <v>8.0116080000000007</v>
      </c>
      <c r="C3378" s="1">
        <v>8.0574449999999995</v>
      </c>
      <c r="D3378" s="1">
        <v>8.0367110000000004</v>
      </c>
      <c r="E3378" s="1">
        <v>8.0438609999999997</v>
      </c>
      <c r="F3378" s="1">
        <v>8.1062440000000002</v>
      </c>
      <c r="G3378" s="1">
        <v>8.0270270000000004</v>
      </c>
      <c r="H3378" s="1">
        <v>8.0172260000000009</v>
      </c>
      <c r="I3378" s="1">
        <v>8.0277969999999996</v>
      </c>
      <c r="J3378" s="1">
        <v>8.1434560000000005</v>
      </c>
      <c r="K3378" s="1">
        <v>8.1802840000000003</v>
      </c>
      <c r="L3378" s="1">
        <v>8.0855800000000002</v>
      </c>
      <c r="M3378" s="1">
        <v>8.1685800000000004</v>
      </c>
      <c r="N3378" s="1">
        <v>7.8040880000000001</v>
      </c>
      <c r="O3378" s="1">
        <v>8.0480269999999994</v>
      </c>
      <c r="P3378" s="1">
        <v>7.80837</v>
      </c>
      <c r="Q3378" s="1">
        <v>8.0331580000000002</v>
      </c>
    </row>
    <row r="3379" spans="1:17">
      <c r="A3379" s="3379">
        <v>43177.413319328298</v>
      </c>
      <c r="B3379" s="1">
        <v>8.0178150000000006</v>
      </c>
      <c r="C3379" s="1">
        <v>8.0586079999999995</v>
      </c>
      <c r="D3379" s="1">
        <v>8.0376049999999992</v>
      </c>
      <c r="E3379" s="1">
        <v>8.0437580000000004</v>
      </c>
      <c r="F3379" s="1">
        <v>8.1103240000000003</v>
      </c>
      <c r="G3379" s="1">
        <v>8.0260660000000001</v>
      </c>
      <c r="H3379" s="1">
        <v>8.0174099999999999</v>
      </c>
      <c r="I3379" s="1">
        <v>8.0299390000000006</v>
      </c>
      <c r="J3379" s="1">
        <v>8.1532370000000007</v>
      </c>
      <c r="K3379" s="1">
        <v>8.1811670000000003</v>
      </c>
      <c r="L3379" s="1">
        <v>8.1011559999999996</v>
      </c>
      <c r="M3379" s="1">
        <v>8.1680589999999995</v>
      </c>
      <c r="N3379" s="1">
        <v>7.8039509999999996</v>
      </c>
      <c r="O3379" s="1">
        <v>8.049982</v>
      </c>
      <c r="P3379" s="1">
        <v>7.807874</v>
      </c>
      <c r="Q3379" s="1">
        <v>8.0442250000000008</v>
      </c>
    </row>
    <row r="3380" spans="1:17">
      <c r="A3380" s="3380">
        <v>43177.416796938502</v>
      </c>
      <c r="B3380" s="1">
        <v>8.0185230000000001</v>
      </c>
      <c r="C3380" s="1">
        <v>8.0559100000000008</v>
      </c>
      <c r="D3380" s="1">
        <v>8.0418769999999995</v>
      </c>
      <c r="E3380" s="1">
        <v>8.0470109999999995</v>
      </c>
      <c r="F3380" s="1">
        <v>8.1097789999999996</v>
      </c>
      <c r="G3380" s="1">
        <v>8.0271659999999994</v>
      </c>
      <c r="H3380" s="1">
        <v>8.0154689999999995</v>
      </c>
      <c r="I3380" s="1">
        <v>8.0308109999999999</v>
      </c>
      <c r="J3380" s="1">
        <v>8.1487949999999998</v>
      </c>
      <c r="K3380" s="1">
        <v>8.1818980000000003</v>
      </c>
      <c r="L3380" s="1">
        <v>8.0990300000000008</v>
      </c>
      <c r="M3380" s="1">
        <v>8.1687259999999995</v>
      </c>
      <c r="N3380" s="1">
        <v>7.8038569999999998</v>
      </c>
      <c r="O3380" s="1">
        <v>8.0519250000000007</v>
      </c>
      <c r="P3380" s="1">
        <v>7.8084239999999996</v>
      </c>
      <c r="Q3380" s="1">
        <v>8.0472979999999996</v>
      </c>
    </row>
    <row r="3381" spans="1:17">
      <c r="A3381" s="3381">
        <v>43177.420244913199</v>
      </c>
      <c r="B3381" s="1">
        <v>8.0181649999999998</v>
      </c>
      <c r="C3381" s="1">
        <v>8.0635919999999999</v>
      </c>
      <c r="D3381" s="1">
        <v>8.0438709999999993</v>
      </c>
      <c r="E3381" s="1">
        <v>8.0504990000000003</v>
      </c>
      <c r="F3381" s="1">
        <v>8.1105389999999993</v>
      </c>
      <c r="G3381" s="1">
        <v>8.027692</v>
      </c>
      <c r="H3381" s="1">
        <v>8.0181679999999993</v>
      </c>
      <c r="I3381" s="1">
        <v>8.0353410000000007</v>
      </c>
      <c r="J3381" s="1">
        <v>8.1443469999999998</v>
      </c>
      <c r="K3381" s="1">
        <v>8.1760199999999994</v>
      </c>
      <c r="L3381" s="1">
        <v>8.0974330000000005</v>
      </c>
      <c r="M3381" s="1">
        <v>8.1746230000000004</v>
      </c>
      <c r="N3381" s="1">
        <v>7.8061129999999999</v>
      </c>
      <c r="O3381" s="1">
        <v>8.0539509999999996</v>
      </c>
      <c r="P3381" s="1">
        <v>7.8070630000000003</v>
      </c>
      <c r="Q3381" s="1">
        <v>8.0229110000000006</v>
      </c>
    </row>
    <row r="3382" spans="1:17">
      <c r="A3382" s="3382">
        <v>43177.423739145102</v>
      </c>
      <c r="B3382" s="1">
        <v>8.021744</v>
      </c>
      <c r="C3382" s="1">
        <v>8.0791389999999996</v>
      </c>
      <c r="D3382" s="1">
        <v>8.0405350000000002</v>
      </c>
      <c r="E3382" s="1">
        <v>8.0483530000000005</v>
      </c>
      <c r="F3382" s="1">
        <v>8.1111380000000004</v>
      </c>
      <c r="G3382" s="1">
        <v>8.0283899999999999</v>
      </c>
      <c r="H3382" s="1">
        <v>8.0179720000000003</v>
      </c>
      <c r="I3382" s="1">
        <v>8.0375569999999996</v>
      </c>
      <c r="J3382" s="1">
        <v>8.1491500000000006</v>
      </c>
      <c r="K3382" s="1">
        <v>8.1819369999999996</v>
      </c>
      <c r="L3382" s="1">
        <v>8.0961669999999994</v>
      </c>
      <c r="M3382" s="1">
        <v>8.1750760000000007</v>
      </c>
      <c r="N3382" s="1">
        <v>7.805517</v>
      </c>
      <c r="O3382" s="1">
        <v>8.0541049999999998</v>
      </c>
      <c r="P3382" s="1">
        <v>7.8071729999999997</v>
      </c>
      <c r="Q3382" s="1">
        <v>8.0332709999999992</v>
      </c>
    </row>
    <row r="3383" spans="1:17">
      <c r="A3383" s="3383">
        <v>43177.427188499001</v>
      </c>
      <c r="B3383" s="1">
        <v>8.0219799999999992</v>
      </c>
      <c r="C3383" s="1">
        <v>8.0824309999999997</v>
      </c>
      <c r="D3383" s="1">
        <v>8.042529</v>
      </c>
      <c r="E3383" s="1">
        <v>8.0465359999999997</v>
      </c>
      <c r="F3383" s="1">
        <v>8.117858</v>
      </c>
      <c r="G3383" s="1">
        <v>8.0304830000000003</v>
      </c>
      <c r="H3383" s="1">
        <v>8.0201180000000001</v>
      </c>
      <c r="I3383" s="1">
        <v>8.0374339999999993</v>
      </c>
      <c r="J3383" s="1">
        <v>8.144838</v>
      </c>
      <c r="K3383" s="1">
        <v>8.1707750000000008</v>
      </c>
      <c r="L3383" s="1">
        <v>8.08399</v>
      </c>
      <c r="M3383" s="1">
        <v>8.1720509999999997</v>
      </c>
      <c r="N3383" s="1">
        <v>7.8054199999999998</v>
      </c>
      <c r="O3383" s="1">
        <v>8.0561279999999993</v>
      </c>
      <c r="P3383" s="1">
        <v>7.8087970000000002</v>
      </c>
      <c r="Q3383" s="1">
        <v>8.0365719999999996</v>
      </c>
    </row>
    <row r="3384" spans="1:17">
      <c r="A3384" s="3384">
        <v>43177.430688744898</v>
      </c>
      <c r="B3384" s="1">
        <v>8.022513</v>
      </c>
      <c r="C3384" s="1">
        <v>8.0613119999999991</v>
      </c>
      <c r="D3384" s="1">
        <v>8.0461460000000002</v>
      </c>
      <c r="E3384" s="1">
        <v>8.0517610000000008</v>
      </c>
      <c r="F3384" s="1">
        <v>8.1220409999999994</v>
      </c>
      <c r="G3384" s="1">
        <v>8.0339240000000007</v>
      </c>
      <c r="H3384" s="1">
        <v>8.0201480000000007</v>
      </c>
      <c r="I3384" s="1">
        <v>8.0408659999999994</v>
      </c>
      <c r="J3384" s="1">
        <v>8.1465759999999996</v>
      </c>
      <c r="K3384" s="1">
        <v>8.1855519999999995</v>
      </c>
      <c r="L3384" s="1">
        <v>8.1003000000000007</v>
      </c>
      <c r="M3384" s="1">
        <v>8.1765570000000007</v>
      </c>
      <c r="N3384" s="1">
        <v>7.8050639999999998</v>
      </c>
      <c r="O3384" s="1">
        <v>8.0585489999999993</v>
      </c>
      <c r="P3384" s="1">
        <v>7.808389</v>
      </c>
      <c r="Q3384" s="1">
        <v>8.0383370000000003</v>
      </c>
    </row>
    <row r="3385" spans="1:17">
      <c r="A3385" s="3385">
        <v>43177.434147913897</v>
      </c>
      <c r="B3385" s="1">
        <v>8.0209899999999994</v>
      </c>
      <c r="C3385" s="1">
        <v>8.0660849999999993</v>
      </c>
      <c r="D3385" s="1">
        <v>8.0459689999999995</v>
      </c>
      <c r="E3385" s="1">
        <v>8.0552229999999998</v>
      </c>
      <c r="F3385" s="1">
        <v>8.121651</v>
      </c>
      <c r="G3385" s="1">
        <v>8.0313839999999992</v>
      </c>
      <c r="H3385" s="1">
        <v>8.023066</v>
      </c>
      <c r="I3385" s="1">
        <v>8.0387789999999999</v>
      </c>
      <c r="J3385" s="1">
        <v>8.1375679999999999</v>
      </c>
      <c r="K3385" s="1">
        <v>8.1744339999999998</v>
      </c>
      <c r="L3385" s="1">
        <v>8.1002720000000004</v>
      </c>
      <c r="M3385" s="1">
        <v>8.1724080000000008</v>
      </c>
      <c r="N3385" s="1">
        <v>7.8035740000000002</v>
      </c>
      <c r="O3385" s="1">
        <v>8.0618400000000001</v>
      </c>
      <c r="P3385" s="1">
        <v>7.809679</v>
      </c>
      <c r="Q3385" s="1">
        <v>8.0314789999999991</v>
      </c>
    </row>
    <row r="3386" spans="1:17">
      <c r="A3386" s="3386">
        <v>43177.437614286297</v>
      </c>
      <c r="B3386" s="1">
        <v>8.0246080000000006</v>
      </c>
      <c r="C3386" s="1">
        <v>8.0667290000000005</v>
      </c>
      <c r="D3386" s="1">
        <v>8.0477670000000003</v>
      </c>
      <c r="E3386" s="1">
        <v>8.0552919999999997</v>
      </c>
      <c r="F3386" s="1">
        <v>8.1240079999999999</v>
      </c>
      <c r="G3386" s="1">
        <v>8.0337160000000001</v>
      </c>
      <c r="H3386" s="1">
        <v>8.0249729999999992</v>
      </c>
      <c r="I3386" s="1">
        <v>8.0408159999999995</v>
      </c>
      <c r="J3386" s="1">
        <v>8.1605989999999995</v>
      </c>
      <c r="K3386" s="1">
        <v>8.1894740000000006</v>
      </c>
      <c r="L3386" s="1">
        <v>8.0947399999999998</v>
      </c>
      <c r="M3386" s="1">
        <v>8.1776409999999995</v>
      </c>
      <c r="N3386" s="1">
        <v>7.8067900000000003</v>
      </c>
      <c r="O3386" s="1">
        <v>8.0640350000000005</v>
      </c>
      <c r="P3386" s="1">
        <v>7.8081300000000002</v>
      </c>
      <c r="Q3386" s="1">
        <v>8.0257330000000007</v>
      </c>
    </row>
    <row r="3387" spans="1:17">
      <c r="A3387" s="3387">
        <v>43177.441050647198</v>
      </c>
      <c r="B3387" s="1">
        <v>8.0233509999999999</v>
      </c>
      <c r="C3387" s="1">
        <v>8.0850740000000005</v>
      </c>
      <c r="D3387" s="1">
        <v>8.0466890000000006</v>
      </c>
      <c r="E3387" s="1">
        <v>8.0557739999999995</v>
      </c>
      <c r="F3387" s="1">
        <v>8.1309930000000001</v>
      </c>
      <c r="G3387" s="1">
        <v>8.0379360000000002</v>
      </c>
      <c r="H3387" s="1">
        <v>8.0241249999999997</v>
      </c>
      <c r="I3387" s="1">
        <v>8.0429340000000007</v>
      </c>
      <c r="J3387" s="1">
        <v>8.1682849999999991</v>
      </c>
      <c r="K3387" s="1">
        <v>8.1899990000000003</v>
      </c>
      <c r="L3387" s="1">
        <v>8.1008429999999993</v>
      </c>
      <c r="M3387" s="1">
        <v>8.1785160000000001</v>
      </c>
      <c r="N3387" s="1">
        <v>7.8041460000000002</v>
      </c>
      <c r="O3387" s="1">
        <v>8.0649569999999997</v>
      </c>
      <c r="P3387" s="1">
        <v>7.8074180000000002</v>
      </c>
      <c r="Q3387" s="1">
        <v>8.0248570000000008</v>
      </c>
    </row>
    <row r="3388" spans="1:17">
      <c r="A3388" s="3388">
        <v>43177.444512546397</v>
      </c>
      <c r="B3388" s="1">
        <v>8.0229440000000007</v>
      </c>
      <c r="C3388" s="1">
        <v>8.0693579999999994</v>
      </c>
      <c r="D3388" s="1">
        <v>8.0497040000000002</v>
      </c>
      <c r="E3388" s="1">
        <v>8.0572680000000005</v>
      </c>
      <c r="F3388" s="1">
        <v>8.1321429999999992</v>
      </c>
      <c r="G3388" s="1">
        <v>8.0393430000000006</v>
      </c>
      <c r="H3388" s="1">
        <v>8.026821</v>
      </c>
      <c r="I3388" s="1">
        <v>8.0432520000000007</v>
      </c>
      <c r="J3388" s="1">
        <v>8.1641180000000002</v>
      </c>
      <c r="K3388" s="1">
        <v>8.1909790000000005</v>
      </c>
      <c r="L3388" s="1">
        <v>8.0860789999999998</v>
      </c>
      <c r="M3388" s="1">
        <v>8.1751269999999998</v>
      </c>
      <c r="N3388" s="1">
        <v>7.8050550000000003</v>
      </c>
      <c r="O3388" s="1">
        <v>8.0656649999999992</v>
      </c>
      <c r="P3388" s="1">
        <v>7.808281</v>
      </c>
      <c r="Q3388" s="1">
        <v>8.0359099999999994</v>
      </c>
    </row>
    <row r="3389" spans="1:17">
      <c r="A3389" s="3389">
        <v>43177.448034337103</v>
      </c>
      <c r="B3389" s="1">
        <v>8.0226100000000002</v>
      </c>
      <c r="C3389" s="1">
        <v>8.0694630000000007</v>
      </c>
      <c r="D3389" s="1">
        <v>8.0507369999999998</v>
      </c>
      <c r="E3389" s="1">
        <v>8.0573230000000002</v>
      </c>
      <c r="F3389" s="1">
        <v>8.1355769999999996</v>
      </c>
      <c r="G3389" s="1">
        <v>8.0391840000000006</v>
      </c>
      <c r="H3389" s="1">
        <v>8.0264849999999992</v>
      </c>
      <c r="I3389" s="1">
        <v>8.0455640000000006</v>
      </c>
      <c r="J3389" s="1">
        <v>8.1655979999999992</v>
      </c>
      <c r="K3389" s="1">
        <v>8.1908820000000002</v>
      </c>
      <c r="L3389" s="1">
        <v>8.0986750000000001</v>
      </c>
      <c r="M3389" s="1">
        <v>8.1727880000000006</v>
      </c>
      <c r="N3389" s="1">
        <v>7.8034150000000002</v>
      </c>
      <c r="O3389" s="1">
        <v>8.0676609999999993</v>
      </c>
      <c r="P3389" s="1">
        <v>7.8087590000000002</v>
      </c>
      <c r="Q3389" s="1">
        <v>8.0275110000000005</v>
      </c>
    </row>
    <row r="3390" spans="1:17">
      <c r="A3390" s="3390">
        <v>43177.4514687306</v>
      </c>
      <c r="B3390" s="1">
        <v>8.0213330000000003</v>
      </c>
      <c r="C3390" s="1">
        <v>8.0886399999999998</v>
      </c>
      <c r="D3390" s="1">
        <v>8.0520940000000003</v>
      </c>
      <c r="E3390" s="1">
        <v>8.0592419999999994</v>
      </c>
      <c r="F3390" s="1">
        <v>8.1438459999999999</v>
      </c>
      <c r="G3390" s="1">
        <v>8.0419099999999997</v>
      </c>
      <c r="H3390" s="1">
        <v>8.0256249999999998</v>
      </c>
      <c r="I3390" s="1">
        <v>8.0477810000000005</v>
      </c>
      <c r="J3390" s="1">
        <v>8.1724709999999998</v>
      </c>
      <c r="K3390" s="1">
        <v>8.1950350000000007</v>
      </c>
      <c r="L3390" s="1">
        <v>8.1015569999999997</v>
      </c>
      <c r="M3390" s="1">
        <v>8.1783180000000009</v>
      </c>
      <c r="N3390" s="1">
        <v>7.8053840000000001</v>
      </c>
      <c r="O3390" s="1">
        <v>8.0683330000000009</v>
      </c>
      <c r="P3390" s="1">
        <v>7.8091049999999997</v>
      </c>
      <c r="Q3390" s="1">
        <v>8.0376250000000002</v>
      </c>
    </row>
    <row r="3391" spans="1:17">
      <c r="A3391" s="3391">
        <v>43177.454952647699</v>
      </c>
      <c r="B3391" s="1">
        <v>8.0226939999999995</v>
      </c>
      <c r="C3391" s="1">
        <v>8.0747619999999998</v>
      </c>
      <c r="D3391" s="1">
        <v>8.0547219999999999</v>
      </c>
      <c r="E3391" s="1">
        <v>8.0613100000000006</v>
      </c>
      <c r="F3391" s="1">
        <v>8.1395409999999995</v>
      </c>
      <c r="G3391" s="1">
        <v>8.0418780000000005</v>
      </c>
      <c r="H3391" s="1">
        <v>8.0283300000000004</v>
      </c>
      <c r="I3391" s="1">
        <v>8.0421980000000008</v>
      </c>
      <c r="J3391" s="1">
        <v>8.1689150000000001</v>
      </c>
      <c r="K3391" s="1">
        <v>8.1915040000000001</v>
      </c>
      <c r="L3391" s="1">
        <v>8.0951799999999992</v>
      </c>
      <c r="M3391" s="1">
        <v>8.1795960000000001</v>
      </c>
      <c r="N3391" s="1">
        <v>7.8052710000000003</v>
      </c>
      <c r="O3391" s="1">
        <v>8.073302</v>
      </c>
      <c r="P3391" s="1">
        <v>7.8071029999999997</v>
      </c>
      <c r="Q3391" s="1">
        <v>8.0454690000000006</v>
      </c>
    </row>
    <row r="3392" spans="1:17">
      <c r="A3392" s="3392">
        <v>43177.458434428103</v>
      </c>
      <c r="B3392" s="1">
        <v>8.0257839999999998</v>
      </c>
      <c r="C3392" s="1">
        <v>8.0750050000000009</v>
      </c>
      <c r="D3392" s="1">
        <v>8.0572479999999995</v>
      </c>
      <c r="E3392" s="1">
        <v>8.0614039999999996</v>
      </c>
      <c r="F3392" s="1">
        <v>8.1410049999999998</v>
      </c>
      <c r="G3392" s="1">
        <v>8.0417090000000009</v>
      </c>
      <c r="H3392" s="1">
        <v>8.0324609999999996</v>
      </c>
      <c r="I3392" s="1">
        <v>8.0448339999999998</v>
      </c>
      <c r="J3392" s="1">
        <v>8.1641919999999999</v>
      </c>
      <c r="K3392" s="1">
        <v>8.1971819999999997</v>
      </c>
      <c r="L3392" s="1">
        <v>8.0949480000000005</v>
      </c>
      <c r="M3392" s="1">
        <v>8.1847499999999993</v>
      </c>
      <c r="N3392" s="1">
        <v>7.8056000000000001</v>
      </c>
      <c r="O3392" s="1">
        <v>8.074306</v>
      </c>
      <c r="P3392" s="1">
        <v>7.8079479999999997</v>
      </c>
      <c r="Q3392" s="1">
        <v>8.0427330000000001</v>
      </c>
    </row>
    <row r="3393" spans="1:17">
      <c r="A3393" s="3393">
        <v>43177.461922887298</v>
      </c>
      <c r="B3393" s="1">
        <v>8.0273149999999998</v>
      </c>
      <c r="C3393" s="1">
        <v>8.0890740000000001</v>
      </c>
      <c r="D3393" s="1">
        <v>8.0561989999999994</v>
      </c>
      <c r="E3393" s="1">
        <v>8.0637380000000007</v>
      </c>
      <c r="F3393" s="1">
        <v>8.1436919999999997</v>
      </c>
      <c r="G3393" s="1">
        <v>8.0481660000000002</v>
      </c>
      <c r="H3393" s="1">
        <v>8.02989</v>
      </c>
      <c r="I3393" s="1">
        <v>8.0470260000000007</v>
      </c>
      <c r="J3393" s="1">
        <v>8.1708660000000002</v>
      </c>
      <c r="K3393" s="1">
        <v>8.1968879999999995</v>
      </c>
      <c r="L3393" s="1">
        <v>8.1002969999999994</v>
      </c>
      <c r="M3393" s="1">
        <v>8.1834959999999999</v>
      </c>
      <c r="N3393" s="1">
        <v>7.804888</v>
      </c>
      <c r="O3393" s="1">
        <v>8.075018</v>
      </c>
      <c r="P3393" s="1">
        <v>7.8088300000000004</v>
      </c>
      <c r="Q3393" s="1">
        <v>8.0292100000000008</v>
      </c>
    </row>
    <row r="3394" spans="1:17">
      <c r="A3394" s="3394">
        <v>43177.465363406402</v>
      </c>
      <c r="B3394" s="1">
        <v>8.0282420000000005</v>
      </c>
      <c r="C3394" s="1">
        <v>8.0747239999999998</v>
      </c>
      <c r="D3394" s="1">
        <v>8.0577000000000005</v>
      </c>
      <c r="E3394" s="1">
        <v>8.0640820000000009</v>
      </c>
      <c r="F3394" s="1">
        <v>8.1389080000000007</v>
      </c>
      <c r="G3394" s="1">
        <v>8.0462140000000009</v>
      </c>
      <c r="H3394" s="1">
        <v>8.0317190000000007</v>
      </c>
      <c r="I3394" s="1">
        <v>8.0516749999999995</v>
      </c>
      <c r="J3394" s="1">
        <v>8.1763689999999993</v>
      </c>
      <c r="K3394" s="1">
        <v>8.1966999999999999</v>
      </c>
      <c r="L3394" s="1">
        <v>8.0983450000000001</v>
      </c>
      <c r="M3394" s="1">
        <v>8.1791870000000007</v>
      </c>
      <c r="N3394" s="1">
        <v>7.8039899999999998</v>
      </c>
      <c r="O3394" s="1">
        <v>8.0764929999999993</v>
      </c>
      <c r="P3394" s="1">
        <v>7.8092290000000002</v>
      </c>
      <c r="Q3394" s="1">
        <v>8.0337029999999992</v>
      </c>
    </row>
    <row r="3395" spans="1:17">
      <c r="A3395" s="3395">
        <v>43177.468841109599</v>
      </c>
      <c r="B3395" s="1">
        <v>8.0305400000000002</v>
      </c>
      <c r="C3395" s="1">
        <v>8.0775889999999997</v>
      </c>
      <c r="D3395" s="1">
        <v>8.0596460000000008</v>
      </c>
      <c r="E3395" s="1">
        <v>8.0646409999999999</v>
      </c>
      <c r="F3395" s="1">
        <v>8.1386070000000004</v>
      </c>
      <c r="G3395" s="1">
        <v>8.0509140000000006</v>
      </c>
      <c r="H3395" s="1">
        <v>8.0322790000000008</v>
      </c>
      <c r="I3395" s="1">
        <v>8.0529899999999994</v>
      </c>
      <c r="J3395" s="1">
        <v>8.1724650000000008</v>
      </c>
      <c r="K3395" s="1">
        <v>8.1982210000000002</v>
      </c>
      <c r="L3395" s="1">
        <v>8.1004129999999996</v>
      </c>
      <c r="M3395" s="1">
        <v>8.1832139999999995</v>
      </c>
      <c r="N3395" s="1">
        <v>7.8062310000000004</v>
      </c>
      <c r="O3395" s="1">
        <v>8.0762490000000007</v>
      </c>
      <c r="P3395" s="1">
        <v>7.8078690000000002</v>
      </c>
      <c r="Q3395" s="1">
        <v>8.0311540000000008</v>
      </c>
    </row>
    <row r="3396" spans="1:17">
      <c r="A3396" s="3396">
        <v>43177.472304274299</v>
      </c>
      <c r="B3396" s="1">
        <v>8.0294220000000003</v>
      </c>
      <c r="C3396" s="1">
        <v>8.0932080000000006</v>
      </c>
      <c r="D3396" s="1">
        <v>8.0588909999999991</v>
      </c>
      <c r="E3396" s="1">
        <v>8.0638629999999996</v>
      </c>
      <c r="F3396" s="1">
        <v>8.1431120000000004</v>
      </c>
      <c r="G3396" s="1">
        <v>8.0515380000000007</v>
      </c>
      <c r="H3396" s="1">
        <v>8.0214289999999995</v>
      </c>
      <c r="I3396" s="1">
        <v>8.0532690000000002</v>
      </c>
      <c r="J3396" s="1">
        <v>8.177797</v>
      </c>
      <c r="K3396" s="1">
        <v>8.1978749999999998</v>
      </c>
      <c r="L3396" s="1">
        <v>8.0976870000000005</v>
      </c>
      <c r="M3396" s="1">
        <v>8.1867029999999996</v>
      </c>
      <c r="N3396" s="1">
        <v>7.8054740000000002</v>
      </c>
      <c r="O3396" s="1">
        <v>8.0806240000000003</v>
      </c>
      <c r="P3396" s="1">
        <v>7.8075369999999999</v>
      </c>
      <c r="Q3396" s="1">
        <v>8.0296730000000007</v>
      </c>
    </row>
    <row r="3397" spans="1:17">
      <c r="A3397" s="3397">
        <v>43177.4758256364</v>
      </c>
      <c r="B3397" s="1">
        <v>8.0300650000000005</v>
      </c>
      <c r="C3397" s="1">
        <v>8.0942310000000006</v>
      </c>
      <c r="D3397" s="1">
        <v>8.0598419999999997</v>
      </c>
      <c r="E3397" s="1">
        <v>8.0667609999999996</v>
      </c>
      <c r="F3397" s="1">
        <v>8.1395289999999996</v>
      </c>
      <c r="G3397" s="1">
        <v>8.0550010000000007</v>
      </c>
      <c r="H3397" s="1">
        <v>8.0352920000000001</v>
      </c>
      <c r="I3397" s="1">
        <v>8.0543069999999997</v>
      </c>
      <c r="J3397" s="1">
        <v>8.1779259999999994</v>
      </c>
      <c r="K3397" s="1">
        <v>8.2017509999999998</v>
      </c>
      <c r="L3397" s="1">
        <v>8.0997090000000007</v>
      </c>
      <c r="M3397" s="1">
        <v>8.1906510000000008</v>
      </c>
      <c r="N3397" s="1">
        <v>7.8055120000000002</v>
      </c>
      <c r="O3397" s="1">
        <v>8.0838479999999997</v>
      </c>
      <c r="P3397" s="1">
        <v>7.8072609999999996</v>
      </c>
      <c r="Q3397" s="1">
        <v>8.0535639999999997</v>
      </c>
    </row>
    <row r="3398" spans="1:17">
      <c r="A3398" s="3398">
        <v>43177.479276847203</v>
      </c>
      <c r="B3398" s="1">
        <v>8.0285689999999992</v>
      </c>
      <c r="C3398" s="1">
        <v>8.0796899999999994</v>
      </c>
      <c r="D3398" s="1">
        <v>8.0639240000000001</v>
      </c>
      <c r="E3398" s="1">
        <v>8.0676059999999996</v>
      </c>
      <c r="F3398" s="1">
        <v>8.1484480000000001</v>
      </c>
      <c r="G3398" s="1">
        <v>8.0537039999999998</v>
      </c>
      <c r="H3398" s="1">
        <v>8.0324919999999995</v>
      </c>
      <c r="I3398" s="1">
        <v>8.0553659999999994</v>
      </c>
      <c r="J3398" s="1">
        <v>8.1761210000000002</v>
      </c>
      <c r="K3398" s="1">
        <v>8.2041810000000002</v>
      </c>
      <c r="L3398" s="1">
        <v>8.0971150000000005</v>
      </c>
      <c r="M3398" s="1">
        <v>8.1904780000000006</v>
      </c>
      <c r="N3398" s="1">
        <v>7.8054269999999999</v>
      </c>
      <c r="O3398" s="1">
        <v>8.0857259999999993</v>
      </c>
      <c r="P3398" s="1">
        <v>7.8085000000000004</v>
      </c>
      <c r="Q3398" s="1">
        <v>8.0288540000000008</v>
      </c>
    </row>
    <row r="3399" spans="1:17">
      <c r="A3399" s="3399">
        <v>43177.482762067702</v>
      </c>
      <c r="B3399" s="1">
        <v>8.0313940000000006</v>
      </c>
      <c r="C3399" s="1">
        <v>8.0817940000000004</v>
      </c>
      <c r="D3399" s="1">
        <v>8.0670509999999993</v>
      </c>
      <c r="E3399" s="1">
        <v>8.0659200000000002</v>
      </c>
      <c r="F3399" s="1">
        <v>8.147043</v>
      </c>
      <c r="G3399" s="1">
        <v>8.0515030000000003</v>
      </c>
      <c r="H3399" s="1">
        <v>8.0345110000000002</v>
      </c>
      <c r="I3399" s="1">
        <v>8.0556859999999997</v>
      </c>
      <c r="J3399" s="1">
        <v>8.1817229999999999</v>
      </c>
      <c r="K3399" s="1">
        <v>8.2023879999999991</v>
      </c>
      <c r="L3399" s="1">
        <v>8.0974050000000002</v>
      </c>
      <c r="M3399" s="1">
        <v>8.1881970000000006</v>
      </c>
      <c r="N3399" s="1">
        <v>7.8033830000000002</v>
      </c>
      <c r="O3399" s="1">
        <v>8.0841290000000008</v>
      </c>
      <c r="P3399" s="1">
        <v>7.8085699999999996</v>
      </c>
      <c r="Q3399" s="1">
        <v>8.037077</v>
      </c>
    </row>
    <row r="3400" spans="1:17">
      <c r="A3400" s="3400">
        <v>43177.486224952998</v>
      </c>
      <c r="B3400" s="1">
        <v>8.0348260000000007</v>
      </c>
      <c r="C3400" s="1">
        <v>8.0824390000000008</v>
      </c>
      <c r="D3400" s="1">
        <v>8.0660989999999995</v>
      </c>
      <c r="E3400" s="1">
        <v>8.0634309999999996</v>
      </c>
      <c r="F3400" s="1">
        <v>8.1469090000000008</v>
      </c>
      <c r="G3400" s="1">
        <v>8.0524640000000005</v>
      </c>
      <c r="H3400" s="1">
        <v>8.0351850000000002</v>
      </c>
      <c r="I3400" s="1">
        <v>8.0603770000000008</v>
      </c>
      <c r="J3400" s="1">
        <v>8.1788469999999993</v>
      </c>
      <c r="K3400" s="1">
        <v>8.2036230000000003</v>
      </c>
      <c r="L3400" s="1">
        <v>8.0934050000000006</v>
      </c>
      <c r="M3400" s="1">
        <v>8.1905889999999992</v>
      </c>
      <c r="N3400" s="1">
        <v>7.8043550000000002</v>
      </c>
      <c r="O3400" s="1">
        <v>8.086252</v>
      </c>
      <c r="P3400" s="1">
        <v>7.8077180000000004</v>
      </c>
      <c r="Q3400" s="1">
        <v>8.0397730000000003</v>
      </c>
    </row>
    <row r="3401" spans="1:17">
      <c r="A3401" s="3401">
        <v>43177.489702083498</v>
      </c>
      <c r="B3401" s="1">
        <v>8.0354930000000007</v>
      </c>
      <c r="C3401" s="1">
        <v>8.1021269999999994</v>
      </c>
      <c r="D3401" s="1">
        <v>8.0682659999999995</v>
      </c>
      <c r="E3401" s="1">
        <v>8.0701999999999998</v>
      </c>
      <c r="F3401" s="1">
        <v>8.1422790000000003</v>
      </c>
      <c r="G3401" s="1">
        <v>8.0534820000000007</v>
      </c>
      <c r="H3401" s="1">
        <v>8.0350289999999998</v>
      </c>
      <c r="I3401" s="1">
        <v>8.0599030000000003</v>
      </c>
      <c r="J3401" s="1">
        <v>8.1804670000000002</v>
      </c>
      <c r="K3401" s="1">
        <v>8.2030159999999999</v>
      </c>
      <c r="L3401" s="1">
        <v>8.0969750000000005</v>
      </c>
      <c r="M3401" s="1">
        <v>8.1929750000000006</v>
      </c>
      <c r="N3401" s="1">
        <v>7.8048159999999998</v>
      </c>
      <c r="O3401" s="1">
        <v>8.0892379999999999</v>
      </c>
      <c r="P3401" s="1">
        <v>7.8078240000000001</v>
      </c>
      <c r="Q3401" s="1">
        <v>8.0245990000000003</v>
      </c>
    </row>
    <row r="3402" spans="1:17">
      <c r="A3402" s="3402">
        <v>43177.493191085203</v>
      </c>
      <c r="B3402" s="1">
        <v>8.0361619999999991</v>
      </c>
      <c r="C3402" s="1">
        <v>8.0843150000000001</v>
      </c>
      <c r="D3402" s="1">
        <v>8.0691299999999995</v>
      </c>
      <c r="E3402" s="1">
        <v>8.0693140000000003</v>
      </c>
      <c r="F3402" s="1">
        <v>8.1443159999999999</v>
      </c>
      <c r="G3402" s="1">
        <v>8.0554260000000006</v>
      </c>
      <c r="H3402" s="1">
        <v>8.0350459999999995</v>
      </c>
      <c r="I3402" s="1">
        <v>8.0625250000000008</v>
      </c>
      <c r="J3402" s="1">
        <v>8.1810720000000003</v>
      </c>
      <c r="K3402" s="1">
        <v>8.2051200000000009</v>
      </c>
      <c r="L3402" s="1">
        <v>8.0955860000000008</v>
      </c>
      <c r="M3402" s="1">
        <v>8.1962650000000004</v>
      </c>
      <c r="N3402" s="1">
        <v>7.8039899999999998</v>
      </c>
      <c r="O3402" s="1">
        <v>8.0883029999999998</v>
      </c>
      <c r="P3402" s="1">
        <v>7.8097279999999998</v>
      </c>
      <c r="Q3402" s="1">
        <v>8.0373380000000001</v>
      </c>
    </row>
    <row r="3403" spans="1:17">
      <c r="A3403" s="3403">
        <v>43177.496651675101</v>
      </c>
      <c r="B3403" s="1">
        <v>8.0346930000000008</v>
      </c>
      <c r="C3403" s="1">
        <v>8.0857419999999998</v>
      </c>
      <c r="D3403" s="1">
        <v>8.0710549999999994</v>
      </c>
      <c r="E3403" s="1">
        <v>8.0654629999999994</v>
      </c>
      <c r="F3403" s="1">
        <v>8.151052</v>
      </c>
      <c r="G3403" s="1">
        <v>8.057264</v>
      </c>
      <c r="H3403" s="1">
        <v>8.0357380000000003</v>
      </c>
      <c r="I3403" s="1">
        <v>8.0613840000000003</v>
      </c>
      <c r="J3403" s="1">
        <v>8.1772369999999999</v>
      </c>
      <c r="K3403" s="1">
        <v>8.2057850000000006</v>
      </c>
      <c r="L3403" s="1">
        <v>8.0887130000000003</v>
      </c>
      <c r="M3403" s="1">
        <v>8.1929660000000002</v>
      </c>
      <c r="N3403" s="1">
        <v>7.8070170000000001</v>
      </c>
      <c r="O3403" s="1">
        <v>8.0893180000000005</v>
      </c>
      <c r="P3403" s="1">
        <v>7.8097209999999997</v>
      </c>
      <c r="Q3403" s="1">
        <v>8.0387470000000008</v>
      </c>
    </row>
    <row r="3404" spans="1:17">
      <c r="A3404" s="3404">
        <v>43177.500124660997</v>
      </c>
      <c r="B3404" s="1">
        <v>8.0349830000000004</v>
      </c>
      <c r="C3404" s="1">
        <v>8.1025910000000003</v>
      </c>
      <c r="D3404" s="1">
        <v>8.0711370000000002</v>
      </c>
      <c r="E3404" s="1">
        <v>8.0722869999999993</v>
      </c>
      <c r="F3404" s="1">
        <v>8.1512119999999992</v>
      </c>
      <c r="G3404" s="1">
        <v>8.0573449999999998</v>
      </c>
      <c r="H3404" s="1">
        <v>8.0159070000000003</v>
      </c>
      <c r="I3404" s="1">
        <v>8.0631769999999996</v>
      </c>
      <c r="J3404" s="1">
        <v>8.1775339999999996</v>
      </c>
      <c r="K3404" s="1">
        <v>8.2078860000000002</v>
      </c>
      <c r="L3404" s="1">
        <v>8.0957919999999994</v>
      </c>
      <c r="M3404" s="1">
        <v>8.1941360000000003</v>
      </c>
      <c r="N3404" s="1">
        <v>7.803998</v>
      </c>
      <c r="O3404" s="1">
        <v>8.0909209999999998</v>
      </c>
      <c r="P3404" s="1">
        <v>7.8087400000000002</v>
      </c>
      <c r="Q3404" s="1">
        <v>8.0358549999999997</v>
      </c>
    </row>
    <row r="3405" spans="1:17">
      <c r="A3405" s="3405">
        <v>43177.503580036799</v>
      </c>
      <c r="B3405" s="1">
        <v>8.0368480000000009</v>
      </c>
      <c r="C3405" s="1">
        <v>8.1048600000000004</v>
      </c>
      <c r="D3405" s="1">
        <v>8.0717569999999998</v>
      </c>
      <c r="E3405" s="1">
        <v>8.0737780000000008</v>
      </c>
      <c r="F3405" s="1">
        <v>8.1511089999999999</v>
      </c>
      <c r="G3405" s="1">
        <v>8.0590589999999995</v>
      </c>
      <c r="H3405" s="1">
        <v>8.0354019999999995</v>
      </c>
      <c r="I3405" s="1">
        <v>8.0688309999999994</v>
      </c>
      <c r="J3405" s="1">
        <v>8.1886709999999994</v>
      </c>
      <c r="K3405" s="1">
        <v>8.2084609999999998</v>
      </c>
      <c r="L3405" s="1">
        <v>8.0976719999999993</v>
      </c>
      <c r="M3405" s="1">
        <v>8.1955439999999999</v>
      </c>
      <c r="N3405" s="1">
        <v>7.804208</v>
      </c>
      <c r="O3405" s="1">
        <v>8.0916910000000009</v>
      </c>
      <c r="P3405" s="1">
        <v>7.808141</v>
      </c>
      <c r="Q3405" s="1">
        <v>8.0503669999999996</v>
      </c>
    </row>
    <row r="3406" spans="1:17">
      <c r="A3406" s="3406">
        <v>43177.507039081298</v>
      </c>
      <c r="B3406" s="1">
        <v>8.0382269999999991</v>
      </c>
      <c r="C3406" s="1">
        <v>8.0892990000000005</v>
      </c>
      <c r="D3406" s="1">
        <v>8.0724830000000001</v>
      </c>
      <c r="E3406" s="1">
        <v>8.074109</v>
      </c>
      <c r="F3406" s="1">
        <v>8.1527659999999997</v>
      </c>
      <c r="G3406" s="1">
        <v>8.0567829999999994</v>
      </c>
      <c r="H3406" s="1">
        <v>8.0391440000000003</v>
      </c>
      <c r="I3406" s="1">
        <v>8.0666030000000006</v>
      </c>
      <c r="J3406" s="1">
        <v>8.1676020000000005</v>
      </c>
      <c r="K3406" s="1">
        <v>8.2078480000000003</v>
      </c>
      <c r="L3406" s="1">
        <v>8.0934819999999998</v>
      </c>
      <c r="M3406" s="1">
        <v>8.1880400000000009</v>
      </c>
      <c r="N3406" s="1">
        <v>7.8048789999999997</v>
      </c>
      <c r="O3406" s="1">
        <v>8.0900870000000005</v>
      </c>
      <c r="P3406" s="1">
        <v>7.8077719999999999</v>
      </c>
      <c r="Q3406" s="1">
        <v>8.0400349999999996</v>
      </c>
    </row>
    <row r="3407" spans="1:17">
      <c r="A3407" s="3407">
        <v>43177.510507220497</v>
      </c>
      <c r="B3407" s="1">
        <v>8.0382499999999997</v>
      </c>
      <c r="C3407" s="1">
        <v>8.1079589999999993</v>
      </c>
      <c r="D3407" s="1">
        <v>8.0757220000000007</v>
      </c>
      <c r="E3407" s="1">
        <v>8.0763219999999993</v>
      </c>
      <c r="F3407" s="1">
        <v>8.1586590000000001</v>
      </c>
      <c r="G3407" s="1">
        <v>8.0600470000000008</v>
      </c>
      <c r="H3407" s="1">
        <v>8.0357830000000003</v>
      </c>
      <c r="I3407" s="1">
        <v>8.0670800000000007</v>
      </c>
      <c r="J3407" s="1">
        <v>8.1838990000000003</v>
      </c>
      <c r="K3407" s="1">
        <v>8.2093550000000004</v>
      </c>
      <c r="L3407" s="1">
        <v>8.0968009999999992</v>
      </c>
      <c r="M3407" s="1">
        <v>8.1919889999999995</v>
      </c>
      <c r="N3407" s="1">
        <v>7.8066849999999999</v>
      </c>
      <c r="O3407" s="1">
        <v>8.0942129999999999</v>
      </c>
      <c r="P3407" s="1">
        <v>7.8084889999999998</v>
      </c>
      <c r="Q3407" s="1">
        <v>8.0240039999999997</v>
      </c>
    </row>
    <row r="3408" spans="1:17">
      <c r="A3408" s="3408">
        <v>43177.514012564003</v>
      </c>
      <c r="B3408" s="1">
        <v>8.0409520000000008</v>
      </c>
      <c r="C3408" s="1">
        <v>8.0897889999999997</v>
      </c>
      <c r="D3408" s="1">
        <v>8.0777549999999998</v>
      </c>
      <c r="E3408" s="1">
        <v>8.075348</v>
      </c>
      <c r="F3408" s="1">
        <v>8.1600699999999993</v>
      </c>
      <c r="G3408" s="1">
        <v>8.0638780000000008</v>
      </c>
      <c r="H3408" s="1">
        <v>8.0411719999999995</v>
      </c>
      <c r="I3408" s="1">
        <v>8.0661090000000009</v>
      </c>
      <c r="J3408" s="1">
        <v>8.1830669999999994</v>
      </c>
      <c r="K3408" s="1">
        <v>8.2111160000000005</v>
      </c>
      <c r="L3408" s="1">
        <v>8.0949469999999994</v>
      </c>
      <c r="M3408" s="1">
        <v>8.1931279999999997</v>
      </c>
      <c r="N3408" s="1">
        <v>7.8054079999999999</v>
      </c>
      <c r="O3408" s="1">
        <v>8.094735</v>
      </c>
      <c r="P3408" s="1">
        <v>7.8098970000000003</v>
      </c>
      <c r="Q3408" s="1">
        <v>8.0283060000000006</v>
      </c>
    </row>
    <row r="3409" spans="1:17">
      <c r="A3409" s="3409">
        <v>43177.517474597596</v>
      </c>
      <c r="B3409" s="1">
        <v>8.0361659999999997</v>
      </c>
      <c r="C3409" s="1">
        <v>8.0932820000000003</v>
      </c>
      <c r="D3409" s="1">
        <v>8.0766790000000004</v>
      </c>
      <c r="E3409" s="1">
        <v>8.0784479999999999</v>
      </c>
      <c r="F3409" s="1">
        <v>8.1538190000000004</v>
      </c>
      <c r="G3409" s="1">
        <v>8.0616299999999992</v>
      </c>
      <c r="H3409" s="1">
        <v>8.0391999999999992</v>
      </c>
      <c r="I3409" s="1">
        <v>8.0702470000000002</v>
      </c>
      <c r="J3409" s="1">
        <v>8.18919</v>
      </c>
      <c r="K3409" s="1">
        <v>8.2110500000000002</v>
      </c>
      <c r="L3409" s="1">
        <v>8.0946619999999996</v>
      </c>
      <c r="M3409" s="1">
        <v>8.1928560000000008</v>
      </c>
      <c r="N3409" s="1">
        <v>7.8041099999999997</v>
      </c>
      <c r="O3409" s="1">
        <v>8.0974710000000005</v>
      </c>
      <c r="P3409" s="1">
        <v>7.8085389999999997</v>
      </c>
      <c r="Q3409" s="1">
        <v>8.0454419999999995</v>
      </c>
    </row>
    <row r="3410" spans="1:17">
      <c r="A3410" s="3410">
        <v>43177.5209236878</v>
      </c>
      <c r="B3410" s="1">
        <v>8.0413560000000004</v>
      </c>
      <c r="C3410" s="1">
        <v>8.1082059999999991</v>
      </c>
      <c r="D3410" s="1">
        <v>8.0781039999999997</v>
      </c>
      <c r="E3410" s="1">
        <v>8.0775360000000003</v>
      </c>
      <c r="F3410" s="1">
        <v>8.1634239999999991</v>
      </c>
      <c r="G3410" s="1">
        <v>8.0631780000000006</v>
      </c>
      <c r="H3410" s="1">
        <v>8.0399189999999994</v>
      </c>
      <c r="I3410" s="1">
        <v>8.0718859999999992</v>
      </c>
      <c r="J3410" s="1">
        <v>8.1906890000000008</v>
      </c>
      <c r="K3410" s="1">
        <v>8.2114259999999994</v>
      </c>
      <c r="L3410" s="1">
        <v>8.0969770000000008</v>
      </c>
      <c r="M3410" s="1">
        <v>8.1930479999999992</v>
      </c>
      <c r="N3410" s="1">
        <v>7.8040620000000001</v>
      </c>
      <c r="O3410" s="1">
        <v>8.0960629999999991</v>
      </c>
      <c r="P3410" s="1">
        <v>7.8066139999999997</v>
      </c>
      <c r="Q3410" s="1">
        <v>8.0358909999999995</v>
      </c>
    </row>
    <row r="3411" spans="1:17">
      <c r="A3411" s="3411">
        <v>43177.524412473802</v>
      </c>
      <c r="B3411" s="1">
        <v>8.0390490000000003</v>
      </c>
      <c r="C3411" s="1">
        <v>8.0836459999999999</v>
      </c>
      <c r="D3411" s="1">
        <v>8.0798629999999996</v>
      </c>
      <c r="E3411" s="1">
        <v>8.0796200000000002</v>
      </c>
      <c r="F3411" s="1">
        <v>8.1606620000000003</v>
      </c>
      <c r="G3411" s="1">
        <v>8.0627890000000004</v>
      </c>
      <c r="H3411" s="1">
        <v>8.0392530000000004</v>
      </c>
      <c r="I3411" s="1">
        <v>8.0734449999999995</v>
      </c>
      <c r="J3411" s="1">
        <v>8.1913859999999996</v>
      </c>
      <c r="K3411" s="1">
        <v>8.2129980000000007</v>
      </c>
      <c r="L3411" s="1">
        <v>8.0933349999999997</v>
      </c>
      <c r="M3411" s="1">
        <v>8.1971319999999999</v>
      </c>
      <c r="N3411" s="1">
        <v>7.8060489999999998</v>
      </c>
      <c r="O3411" s="1">
        <v>8.0969320000000007</v>
      </c>
      <c r="P3411" s="1">
        <v>7.8063029999999998</v>
      </c>
      <c r="Q3411" s="1">
        <v>8.0384390000000003</v>
      </c>
    </row>
    <row r="3412" spans="1:17">
      <c r="A3412" s="3412">
        <v>43177.527892697603</v>
      </c>
      <c r="B3412" s="1">
        <v>8.0418029999999998</v>
      </c>
      <c r="C3412" s="1">
        <v>8.0953839999999992</v>
      </c>
      <c r="D3412" s="1">
        <v>8.0819489999999998</v>
      </c>
      <c r="E3412" s="1">
        <v>8.0805959999999999</v>
      </c>
      <c r="F3412" s="1">
        <v>8.1629009999999997</v>
      </c>
      <c r="G3412" s="1">
        <v>8.065906</v>
      </c>
      <c r="H3412" s="1">
        <v>8.0406949999999995</v>
      </c>
      <c r="I3412" s="1">
        <v>8.0747560000000007</v>
      </c>
      <c r="J3412" s="1">
        <v>8.1860239999999997</v>
      </c>
      <c r="K3412" s="1">
        <v>8.2134040000000006</v>
      </c>
      <c r="L3412" s="1">
        <v>8.0645690000000005</v>
      </c>
      <c r="M3412" s="1">
        <v>8.1997809999999998</v>
      </c>
      <c r="N3412" s="1">
        <v>7.8062500000000004</v>
      </c>
      <c r="O3412" s="1">
        <v>8.1018559999999997</v>
      </c>
      <c r="P3412" s="1">
        <v>7.8098979999999996</v>
      </c>
      <c r="Q3412" s="1">
        <v>8.027056</v>
      </c>
    </row>
    <row r="3413" spans="1:17">
      <c r="A3413" s="3413">
        <v>43177.531350982499</v>
      </c>
      <c r="B3413" s="1">
        <v>8.0429589999999997</v>
      </c>
      <c r="C3413" s="1">
        <v>8.0959959999999995</v>
      </c>
      <c r="D3413" s="1">
        <v>8.0819150000000004</v>
      </c>
      <c r="E3413" s="1">
        <v>8.0811250000000001</v>
      </c>
      <c r="F3413" s="1">
        <v>8.1586630000000007</v>
      </c>
      <c r="G3413" s="1">
        <v>8.0667740000000006</v>
      </c>
      <c r="H3413" s="1">
        <v>8.0409100000000002</v>
      </c>
      <c r="I3413" s="1">
        <v>8.0738079999999997</v>
      </c>
      <c r="J3413" s="1">
        <v>8.1667869999999994</v>
      </c>
      <c r="K3413" s="1">
        <v>8.2147100000000002</v>
      </c>
      <c r="L3413" s="1">
        <v>8.0976350000000004</v>
      </c>
      <c r="M3413" s="1">
        <v>8.2003590000000006</v>
      </c>
      <c r="N3413" s="1">
        <v>7.8060999999999998</v>
      </c>
      <c r="O3413" s="1">
        <v>8.1040729999999996</v>
      </c>
      <c r="P3413" s="1">
        <v>7.8092309999999996</v>
      </c>
      <c r="Q3413" s="1">
        <v>8.0359839999999991</v>
      </c>
    </row>
    <row r="3414" spans="1:17">
      <c r="A3414" s="3414">
        <v>43177.534831812802</v>
      </c>
      <c r="B3414" s="1">
        <v>8.0415969999999994</v>
      </c>
      <c r="C3414" s="1">
        <v>8.1131709999999995</v>
      </c>
      <c r="D3414" s="1">
        <v>8.0819880000000008</v>
      </c>
      <c r="E3414" s="1">
        <v>8.0812629999999999</v>
      </c>
      <c r="F3414" s="1">
        <v>8.1647370000000006</v>
      </c>
      <c r="G3414" s="1">
        <v>8.0713810000000006</v>
      </c>
      <c r="H3414" s="1">
        <v>8.0418559999999992</v>
      </c>
      <c r="I3414" s="1">
        <v>8.0747699999999991</v>
      </c>
      <c r="J3414" s="1">
        <v>8.1800080000000008</v>
      </c>
      <c r="K3414" s="1">
        <v>8.2175410000000007</v>
      </c>
      <c r="L3414" s="1">
        <v>8.0962980000000009</v>
      </c>
      <c r="M3414" s="1">
        <v>8.2023949999999992</v>
      </c>
      <c r="N3414" s="1">
        <v>7.8043040000000001</v>
      </c>
      <c r="O3414" s="1">
        <v>8.1045180000000006</v>
      </c>
      <c r="P3414" s="1">
        <v>7.8087609999999996</v>
      </c>
      <c r="Q3414" s="1">
        <v>8.0203279999999992</v>
      </c>
    </row>
    <row r="3415" spans="1:17">
      <c r="A3415" s="3415">
        <v>43177.538312212302</v>
      </c>
      <c r="B3415" s="1">
        <v>8.0422729999999998</v>
      </c>
      <c r="C3415" s="1">
        <v>8.1000870000000003</v>
      </c>
      <c r="D3415" s="1">
        <v>8.0832940000000004</v>
      </c>
      <c r="E3415" s="1">
        <v>8.08188</v>
      </c>
      <c r="F3415" s="1">
        <v>8.1675620000000002</v>
      </c>
      <c r="G3415" s="1">
        <v>8.0715170000000001</v>
      </c>
      <c r="H3415" s="1">
        <v>8.0458540000000003</v>
      </c>
      <c r="I3415" s="1">
        <v>8.0768520000000006</v>
      </c>
      <c r="J3415" s="1">
        <v>8.1917360000000006</v>
      </c>
      <c r="K3415" s="1">
        <v>8.217098</v>
      </c>
      <c r="L3415" s="1">
        <v>8.0901409999999991</v>
      </c>
      <c r="M3415" s="1">
        <v>8.2035660000000004</v>
      </c>
      <c r="N3415" s="1">
        <v>7.8046629999999997</v>
      </c>
      <c r="O3415" s="1">
        <v>8.1040369999999999</v>
      </c>
      <c r="P3415" s="1">
        <v>7.8089620000000002</v>
      </c>
      <c r="Q3415" s="1">
        <v>8.0530080000000002</v>
      </c>
    </row>
    <row r="3416" spans="1:17">
      <c r="A3416" s="3416">
        <v>43177.541762894602</v>
      </c>
      <c r="B3416" s="1">
        <v>8.043018</v>
      </c>
      <c r="C3416" s="1">
        <v>8.099316</v>
      </c>
      <c r="D3416" s="1">
        <v>8.0846610000000005</v>
      </c>
      <c r="E3416" s="1">
        <v>8.0831920000000004</v>
      </c>
      <c r="F3416" s="1">
        <v>8.1681740000000005</v>
      </c>
      <c r="G3416" s="1">
        <v>8.070316</v>
      </c>
      <c r="H3416" s="1">
        <v>8.0452499999999993</v>
      </c>
      <c r="I3416" s="1">
        <v>8.0733329999999999</v>
      </c>
      <c r="J3416" s="1">
        <v>8.1939119999999992</v>
      </c>
      <c r="K3416" s="1">
        <v>8.2193199999999997</v>
      </c>
      <c r="L3416" s="1">
        <v>8.0963250000000002</v>
      </c>
      <c r="M3416" s="1">
        <v>8.2064900000000005</v>
      </c>
      <c r="N3416" s="1">
        <v>7.8054940000000004</v>
      </c>
      <c r="O3416" s="1">
        <v>8.105537</v>
      </c>
      <c r="P3416" s="1">
        <v>7.8091350000000004</v>
      </c>
      <c r="Q3416" s="1">
        <v>8.0242009999999997</v>
      </c>
    </row>
    <row r="3417" spans="1:17">
      <c r="A3417" s="3417">
        <v>43177.5452335749</v>
      </c>
      <c r="B3417" s="1">
        <v>8.0450119999999998</v>
      </c>
      <c r="C3417" s="1">
        <v>8.0988229999999994</v>
      </c>
      <c r="D3417" s="1">
        <v>8.0854049999999997</v>
      </c>
      <c r="E3417" s="1">
        <v>8.0847090000000001</v>
      </c>
      <c r="F3417" s="1">
        <v>8.1689520000000009</v>
      </c>
      <c r="G3417" s="1">
        <v>8.074605</v>
      </c>
      <c r="H3417" s="1">
        <v>8.0447620000000004</v>
      </c>
      <c r="I3417" s="1">
        <v>8.0739719999999995</v>
      </c>
      <c r="J3417" s="1">
        <v>8.1975200000000008</v>
      </c>
      <c r="K3417" s="1">
        <v>8.2185849999999991</v>
      </c>
      <c r="L3417" s="1">
        <v>8.0919830000000008</v>
      </c>
      <c r="M3417" s="1">
        <v>8.2065730000000006</v>
      </c>
      <c r="N3417" s="1">
        <v>7.8054069999999998</v>
      </c>
      <c r="O3417" s="1">
        <v>8.1082319999999992</v>
      </c>
      <c r="P3417" s="1">
        <v>7.8091749999999998</v>
      </c>
      <c r="Q3417" s="1">
        <v>8.0354430000000008</v>
      </c>
    </row>
    <row r="3418" spans="1:17">
      <c r="A3418" s="3418">
        <v>43177.548689884497</v>
      </c>
      <c r="B3418" s="1">
        <v>8.0467669999999991</v>
      </c>
      <c r="C3418" s="1">
        <v>8.1029029999999995</v>
      </c>
      <c r="D3418" s="1">
        <v>8.0873629999999999</v>
      </c>
      <c r="E3418" s="1">
        <v>8.0860789999999998</v>
      </c>
      <c r="F3418" s="1">
        <v>8.1705310000000004</v>
      </c>
      <c r="G3418" s="1">
        <v>8.0740549999999995</v>
      </c>
      <c r="H3418" s="1">
        <v>8.0473569999999999</v>
      </c>
      <c r="I3418" s="1">
        <v>8.0735240000000008</v>
      </c>
      <c r="J3418" s="1">
        <v>8.2036280000000001</v>
      </c>
      <c r="K3418" s="1">
        <v>8.2199620000000007</v>
      </c>
      <c r="L3418" s="1">
        <v>8.0956469999999996</v>
      </c>
      <c r="M3418" s="1">
        <v>8.2014259999999997</v>
      </c>
      <c r="N3418" s="1">
        <v>7.8048650000000004</v>
      </c>
      <c r="O3418" s="1">
        <v>8.1118469999999991</v>
      </c>
      <c r="P3418" s="1">
        <v>7.8098140000000003</v>
      </c>
      <c r="Q3418" s="1">
        <v>8.0432939999999995</v>
      </c>
    </row>
    <row r="3419" spans="1:17">
      <c r="A3419" s="3419">
        <v>43177.552226585001</v>
      </c>
      <c r="B3419" s="1">
        <v>8.043291</v>
      </c>
      <c r="C3419" s="1">
        <v>8.1033910000000002</v>
      </c>
      <c r="D3419" s="1">
        <v>8.0874830000000006</v>
      </c>
      <c r="E3419" s="1">
        <v>8.0860020000000006</v>
      </c>
      <c r="F3419" s="1">
        <v>8.1735009999999999</v>
      </c>
      <c r="G3419" s="1">
        <v>8.0768389999999997</v>
      </c>
      <c r="H3419" s="1">
        <v>8.0473549999999996</v>
      </c>
      <c r="I3419" s="1">
        <v>8.0795239999999993</v>
      </c>
      <c r="J3419" s="1">
        <v>8.1988400000000006</v>
      </c>
      <c r="K3419" s="1">
        <v>8.2221220000000006</v>
      </c>
      <c r="L3419" s="1">
        <v>8.0934329999999992</v>
      </c>
      <c r="M3419" s="1">
        <v>8.2005459999999992</v>
      </c>
      <c r="N3419" s="1">
        <v>7.8042389999999999</v>
      </c>
      <c r="O3419" s="1">
        <v>8.1124240000000007</v>
      </c>
      <c r="P3419" s="1">
        <v>7.8086010000000003</v>
      </c>
      <c r="Q3419" s="1">
        <v>8.0323460000000004</v>
      </c>
    </row>
    <row r="3420" spans="1:17">
      <c r="A3420" s="3420">
        <v>43177.555690608802</v>
      </c>
      <c r="B3420" s="1">
        <v>8.0456950000000003</v>
      </c>
      <c r="C3420" s="1">
        <v>8.1014110000000006</v>
      </c>
      <c r="D3420" s="1">
        <v>8.0894159999999999</v>
      </c>
      <c r="E3420" s="1">
        <v>8.0880310000000009</v>
      </c>
      <c r="F3420" s="1">
        <v>8.1758389999999999</v>
      </c>
      <c r="G3420" s="1">
        <v>8.0780650000000005</v>
      </c>
      <c r="H3420" s="1">
        <v>8.0446120000000008</v>
      </c>
      <c r="I3420" s="1">
        <v>8.0767500000000005</v>
      </c>
      <c r="J3420" s="1">
        <v>8.1872819999999997</v>
      </c>
      <c r="K3420" s="1">
        <v>8.2219409999999993</v>
      </c>
      <c r="L3420" s="1">
        <v>8.0991009999999992</v>
      </c>
      <c r="M3420" s="1">
        <v>8.1979109999999995</v>
      </c>
      <c r="N3420" s="1">
        <v>7.8048510000000002</v>
      </c>
      <c r="O3420" s="1">
        <v>8.1131390000000003</v>
      </c>
      <c r="P3420" s="1">
        <v>7.8089579999999996</v>
      </c>
      <c r="Q3420" s="1">
        <v>8.0460180000000001</v>
      </c>
    </row>
    <row r="3421" spans="1:17">
      <c r="A3421" s="3421">
        <v>43177.559124005697</v>
      </c>
      <c r="B3421" s="1">
        <v>8.046341</v>
      </c>
      <c r="C3421" s="1">
        <v>8.1069150000000008</v>
      </c>
      <c r="D3421" s="1">
        <v>8.0881109999999996</v>
      </c>
      <c r="E3421" s="1">
        <v>8.0893770000000007</v>
      </c>
      <c r="F3421" s="1">
        <v>8.1780019999999993</v>
      </c>
      <c r="G3421" s="1">
        <v>8.0775900000000007</v>
      </c>
      <c r="H3421" s="1">
        <v>8.0480879999999999</v>
      </c>
      <c r="I3421" s="1">
        <v>8.0782340000000001</v>
      </c>
      <c r="J3421" s="1">
        <v>8.2049289999999999</v>
      </c>
      <c r="K3421" s="1">
        <v>8.2228019999999997</v>
      </c>
      <c r="L3421" s="1">
        <v>8.0985230000000001</v>
      </c>
      <c r="M3421" s="1">
        <v>8.2025640000000006</v>
      </c>
      <c r="N3421" s="1">
        <v>7.8055620000000001</v>
      </c>
      <c r="O3421" s="1">
        <v>8.1138379999999994</v>
      </c>
      <c r="P3421" s="1">
        <v>7.808681</v>
      </c>
      <c r="Q3421" s="1">
        <v>8.0481459999999991</v>
      </c>
    </row>
    <row r="3422" spans="1:17">
      <c r="A3422" s="3422">
        <v>43177.562592251299</v>
      </c>
      <c r="B3422" s="1">
        <v>8.0483899999999995</v>
      </c>
      <c r="C3422" s="1">
        <v>8.0996559999999995</v>
      </c>
      <c r="D3422" s="1">
        <v>8.0908999999999995</v>
      </c>
      <c r="E3422" s="1">
        <v>8.0864469999999997</v>
      </c>
      <c r="F3422" s="1">
        <v>8.172955</v>
      </c>
      <c r="G3422" s="1">
        <v>8.0794440000000005</v>
      </c>
      <c r="H3422" s="1">
        <v>8.0497080000000008</v>
      </c>
      <c r="I3422" s="1">
        <v>8.0798710000000007</v>
      </c>
      <c r="J3422" s="1">
        <v>8.2056579999999997</v>
      </c>
      <c r="K3422" s="1">
        <v>8.2247660000000007</v>
      </c>
      <c r="L3422" s="1">
        <v>8.0949030000000004</v>
      </c>
      <c r="M3422" s="1">
        <v>8.1983709999999999</v>
      </c>
      <c r="N3422" s="1">
        <v>7.8068140000000001</v>
      </c>
      <c r="O3422" s="1">
        <v>8.1173269999999995</v>
      </c>
      <c r="P3422" s="1">
        <v>7.8091369999999998</v>
      </c>
      <c r="Q3422" s="1">
        <v>8.0394819999999996</v>
      </c>
    </row>
    <row r="3423" spans="1:17">
      <c r="A3423" s="3423">
        <v>43177.566068283202</v>
      </c>
      <c r="B3423" s="1">
        <v>8.0463989999999992</v>
      </c>
      <c r="C3423" s="1">
        <v>8.1036900000000003</v>
      </c>
      <c r="D3423" s="1">
        <v>8.0901669999999992</v>
      </c>
      <c r="E3423" s="1">
        <v>8.0879449999999995</v>
      </c>
      <c r="F3423" s="1">
        <v>8.1823519999999998</v>
      </c>
      <c r="G3423" s="1">
        <v>8.0820939999999997</v>
      </c>
      <c r="H3423" s="1">
        <v>8.0487110000000008</v>
      </c>
      <c r="I3423" s="1">
        <v>8.0809960000000007</v>
      </c>
      <c r="J3423" s="1">
        <v>8.2071850000000008</v>
      </c>
      <c r="K3423" s="1">
        <v>8.2220619999999993</v>
      </c>
      <c r="L3423" s="1">
        <v>8.1002329999999994</v>
      </c>
      <c r="M3423" s="1">
        <v>8.2006960000000007</v>
      </c>
      <c r="N3423" s="1">
        <v>7.8040830000000003</v>
      </c>
      <c r="O3423" s="1">
        <v>8.1187009999999997</v>
      </c>
      <c r="P3423" s="1">
        <v>7.8091670000000004</v>
      </c>
      <c r="Q3423" s="1">
        <v>8.0440860000000001</v>
      </c>
    </row>
    <row r="3424" spans="1:17">
      <c r="A3424" s="3424">
        <v>43177.569530510402</v>
      </c>
      <c r="B3424" s="1">
        <v>8.0485170000000004</v>
      </c>
      <c r="C3424" s="1">
        <v>8.1062449999999995</v>
      </c>
      <c r="D3424" s="1">
        <v>8.0908639999999998</v>
      </c>
      <c r="E3424" s="1">
        <v>8.0915040000000005</v>
      </c>
      <c r="F3424" s="1">
        <v>8.184545</v>
      </c>
      <c r="G3424" s="1">
        <v>8.0801099999999995</v>
      </c>
      <c r="H3424" s="1">
        <v>8.0474549999999994</v>
      </c>
      <c r="I3424" s="1">
        <v>8.0816540000000003</v>
      </c>
      <c r="J3424" s="1">
        <v>8.207713</v>
      </c>
      <c r="K3424" s="1">
        <v>8.2241730000000004</v>
      </c>
      <c r="L3424" s="1">
        <v>8.0995880000000007</v>
      </c>
      <c r="M3424" s="1">
        <v>8.199484</v>
      </c>
      <c r="N3424" s="1">
        <v>7.8038550000000004</v>
      </c>
      <c r="O3424" s="1">
        <v>8.1184989999999999</v>
      </c>
      <c r="P3424" s="1">
        <v>7.8077610000000002</v>
      </c>
      <c r="Q3424" s="1">
        <v>8.0543929999999992</v>
      </c>
    </row>
    <row r="3425" spans="1:17">
      <c r="A3425" s="3425">
        <v>43177.573036872003</v>
      </c>
      <c r="B3425" s="1">
        <v>8.0484840000000002</v>
      </c>
      <c r="C3425" s="1">
        <v>8.1082079999999994</v>
      </c>
      <c r="D3425" s="1">
        <v>8.0927659999999992</v>
      </c>
      <c r="E3425" s="1">
        <v>8.0920240000000003</v>
      </c>
      <c r="F3425" s="1">
        <v>8.1921320000000009</v>
      </c>
      <c r="G3425" s="1">
        <v>8.0801200000000009</v>
      </c>
      <c r="H3425" s="1">
        <v>8.0500260000000008</v>
      </c>
      <c r="I3425" s="1">
        <v>8.0823680000000007</v>
      </c>
      <c r="J3425" s="1">
        <v>8.188758</v>
      </c>
      <c r="K3425" s="1">
        <v>8.2256780000000003</v>
      </c>
      <c r="L3425" s="1">
        <v>8.0935109999999995</v>
      </c>
      <c r="M3425" s="1">
        <v>8.1995229999999992</v>
      </c>
      <c r="N3425" s="1">
        <v>7.8035490000000003</v>
      </c>
      <c r="O3425" s="1">
        <v>8.1179659999999991</v>
      </c>
      <c r="P3425" s="1">
        <v>7.8071000000000002</v>
      </c>
      <c r="Q3425" s="1">
        <v>8.0355830000000008</v>
      </c>
    </row>
    <row r="3426" spans="1:17">
      <c r="A3426" s="3426">
        <v>43177.576496098503</v>
      </c>
      <c r="B3426" s="1">
        <v>8.0471719999999998</v>
      </c>
      <c r="C3426" s="1">
        <v>8.1102910000000001</v>
      </c>
      <c r="D3426" s="1">
        <v>8.0948399999999996</v>
      </c>
      <c r="E3426" s="1">
        <v>8.0940619999999992</v>
      </c>
      <c r="F3426" s="1">
        <v>8.187227</v>
      </c>
      <c r="G3426" s="1">
        <v>8.0822099999999999</v>
      </c>
      <c r="H3426" s="1">
        <v>8.0527639999999998</v>
      </c>
      <c r="I3426" s="1">
        <v>8.086093</v>
      </c>
      <c r="J3426" s="1">
        <v>8.2057310000000001</v>
      </c>
      <c r="K3426" s="1">
        <v>8.2256660000000004</v>
      </c>
      <c r="L3426" s="1">
        <v>8.0976599999999994</v>
      </c>
      <c r="M3426" s="1">
        <v>8.2031679999999998</v>
      </c>
      <c r="N3426" s="1">
        <v>7.8067479999999998</v>
      </c>
      <c r="O3426" s="1">
        <v>8.1198340000000009</v>
      </c>
      <c r="P3426" s="1">
        <v>7.8097019999999997</v>
      </c>
      <c r="Q3426" s="1">
        <v>8.0373859999999997</v>
      </c>
    </row>
    <row r="3427" spans="1:17">
      <c r="A3427" s="3427">
        <v>43177.579971304804</v>
      </c>
      <c r="B3427" s="1">
        <v>8.0475359999999991</v>
      </c>
      <c r="C3427" s="1">
        <v>8.1114770000000007</v>
      </c>
      <c r="D3427" s="1">
        <v>8.096247</v>
      </c>
      <c r="E3427" s="1">
        <v>8.0920170000000002</v>
      </c>
      <c r="F3427" s="1">
        <v>8.1858889999999995</v>
      </c>
      <c r="G3427" s="1">
        <v>8.0848650000000006</v>
      </c>
      <c r="H3427" s="1">
        <v>8.0493600000000001</v>
      </c>
      <c r="I3427" s="1">
        <v>8.0830269999999995</v>
      </c>
      <c r="J3427" s="1">
        <v>8.2091200000000004</v>
      </c>
      <c r="K3427" s="1">
        <v>8.2272800000000004</v>
      </c>
      <c r="L3427" s="1">
        <v>8.0948569999999993</v>
      </c>
      <c r="M3427" s="1">
        <v>8.2024889999999999</v>
      </c>
      <c r="N3427" s="1">
        <v>7.8061189999999998</v>
      </c>
      <c r="O3427" s="1">
        <v>8.1213519999999999</v>
      </c>
      <c r="P3427" s="1">
        <v>7.8099210000000001</v>
      </c>
      <c r="Q3427" s="1">
        <v>8.0379740000000002</v>
      </c>
    </row>
    <row r="3428" spans="1:17">
      <c r="A3428" s="3428">
        <v>43177.5834448518</v>
      </c>
      <c r="B3428" s="1">
        <v>8.0504820000000006</v>
      </c>
      <c r="C3428" s="1">
        <v>8.0931879999999996</v>
      </c>
      <c r="D3428" s="1">
        <v>8.0956119999999991</v>
      </c>
      <c r="E3428" s="1">
        <v>8.0934100000000004</v>
      </c>
      <c r="F3428" s="1">
        <v>8.1879849999999994</v>
      </c>
      <c r="G3428" s="1">
        <v>8.0843369999999997</v>
      </c>
      <c r="H3428" s="1">
        <v>8.0481300000000005</v>
      </c>
      <c r="I3428" s="1">
        <v>8.0850229999999996</v>
      </c>
      <c r="J3428" s="1">
        <v>8.2021569999999997</v>
      </c>
      <c r="K3428" s="1">
        <v>8.2281910000000007</v>
      </c>
      <c r="L3428" s="1">
        <v>8.0968490000000006</v>
      </c>
      <c r="M3428" s="1">
        <v>8.2032330000000009</v>
      </c>
      <c r="N3428" s="1">
        <v>7.8053229999999996</v>
      </c>
      <c r="O3428" s="1">
        <v>8.122852</v>
      </c>
      <c r="P3428" s="1">
        <v>7.8084809999999996</v>
      </c>
      <c r="Q3428" s="1">
        <v>8.0508970000000009</v>
      </c>
    </row>
    <row r="3429" spans="1:17">
      <c r="A3429" s="3429">
        <v>43177.586911856801</v>
      </c>
      <c r="B3429" s="1">
        <v>8.0483890000000002</v>
      </c>
      <c r="C3429" s="1">
        <v>8.1085340000000006</v>
      </c>
      <c r="D3429" s="1">
        <v>8.0976389999999991</v>
      </c>
      <c r="E3429" s="1">
        <v>8.0949139999999993</v>
      </c>
      <c r="F3429" s="1">
        <v>8.1875940000000007</v>
      </c>
      <c r="G3429" s="1">
        <v>8.0854459999999992</v>
      </c>
      <c r="H3429" s="1">
        <v>8.0430620000000008</v>
      </c>
      <c r="I3429" s="1">
        <v>8.0876350000000006</v>
      </c>
      <c r="J3429" s="1">
        <v>8.2131150000000002</v>
      </c>
      <c r="K3429" s="1">
        <v>8.2276319999999998</v>
      </c>
      <c r="L3429" s="1">
        <v>8.080076</v>
      </c>
      <c r="M3429" s="1">
        <v>8.2045349999999999</v>
      </c>
      <c r="N3429" s="1">
        <v>7.804125</v>
      </c>
      <c r="O3429" s="1">
        <v>8.1256730000000008</v>
      </c>
      <c r="P3429" s="1">
        <v>7.8070849999999998</v>
      </c>
      <c r="Q3429" s="1">
        <v>8.0404169999999997</v>
      </c>
    </row>
    <row r="3430" spans="1:17">
      <c r="A3430" s="3430">
        <v>43177.590353774103</v>
      </c>
      <c r="B3430" s="1">
        <v>8.0498650000000005</v>
      </c>
      <c r="C3430" s="1">
        <v>8.113505</v>
      </c>
      <c r="D3430" s="1">
        <v>8.0976730000000003</v>
      </c>
      <c r="E3430" s="1">
        <v>8.0954499999999996</v>
      </c>
      <c r="F3430" s="1">
        <v>8.1823619999999995</v>
      </c>
      <c r="G3430" s="1">
        <v>8.0885569999999998</v>
      </c>
      <c r="H3430" s="1">
        <v>8.0542160000000003</v>
      </c>
      <c r="I3430" s="1">
        <v>8.0903279999999995</v>
      </c>
      <c r="J3430" s="1">
        <v>8.2044090000000001</v>
      </c>
      <c r="K3430" s="1">
        <v>8.2303920000000002</v>
      </c>
      <c r="L3430" s="1">
        <v>8.0952380000000002</v>
      </c>
      <c r="M3430" s="1">
        <v>8.2058119999999999</v>
      </c>
      <c r="N3430" s="1">
        <v>7.8051360000000001</v>
      </c>
      <c r="O3430" s="1">
        <v>8.1260750000000002</v>
      </c>
      <c r="P3430" s="1">
        <v>7.8087819999999999</v>
      </c>
      <c r="Q3430" s="1">
        <v>8.0375530000000008</v>
      </c>
    </row>
    <row r="3431" spans="1:17">
      <c r="A3431" s="3431">
        <v>43177.593889914002</v>
      </c>
      <c r="B3431" s="1">
        <v>8.0498030000000007</v>
      </c>
      <c r="C3431" s="1">
        <v>8.1132690000000007</v>
      </c>
      <c r="D3431" s="1">
        <v>8.0983129999999992</v>
      </c>
      <c r="E3431" s="1">
        <v>8.0945210000000003</v>
      </c>
      <c r="F3431" s="1">
        <v>8.190569</v>
      </c>
      <c r="G3431" s="1">
        <v>8.0882559999999994</v>
      </c>
      <c r="H3431" s="1">
        <v>8.0535270000000008</v>
      </c>
      <c r="I3431" s="1">
        <v>8.0873430000000006</v>
      </c>
      <c r="J3431" s="1">
        <v>8.2129490000000001</v>
      </c>
      <c r="K3431" s="1">
        <v>8.2309640000000002</v>
      </c>
      <c r="L3431" s="1">
        <v>8.0990590000000005</v>
      </c>
      <c r="M3431" s="1">
        <v>8.2061840000000004</v>
      </c>
      <c r="N3431" s="1">
        <v>7.8056729999999996</v>
      </c>
      <c r="O3431" s="1">
        <v>8.1280099999999997</v>
      </c>
      <c r="P3431" s="1">
        <v>7.8097409999999998</v>
      </c>
      <c r="Q3431" s="1">
        <v>8.0548300000000008</v>
      </c>
    </row>
    <row r="3432" spans="1:17">
      <c r="A3432" s="3432">
        <v>43177.597341391302</v>
      </c>
      <c r="B3432" s="1">
        <v>8.0506399999999996</v>
      </c>
      <c r="C3432" s="1">
        <v>8.1130139999999997</v>
      </c>
      <c r="D3432" s="1">
        <v>8.1028939999999992</v>
      </c>
      <c r="E3432" s="1">
        <v>8.0958810000000003</v>
      </c>
      <c r="F3432" s="1">
        <v>8.1887910000000002</v>
      </c>
      <c r="G3432" s="1">
        <v>8.0880969999999994</v>
      </c>
      <c r="H3432" s="1">
        <v>8.0534999999999997</v>
      </c>
      <c r="I3432" s="1">
        <v>8.0889319999999998</v>
      </c>
      <c r="J3432" s="1">
        <v>8.2122150000000005</v>
      </c>
      <c r="K3432" s="1">
        <v>8.2328790000000005</v>
      </c>
      <c r="L3432" s="1">
        <v>8.0987019999999994</v>
      </c>
      <c r="M3432" s="1">
        <v>8.2058970000000002</v>
      </c>
      <c r="N3432" s="1">
        <v>7.8053280000000003</v>
      </c>
      <c r="O3432" s="1">
        <v>8.1136529999999993</v>
      </c>
      <c r="P3432" s="1">
        <v>7.8093000000000004</v>
      </c>
      <c r="Q3432" s="1">
        <v>8.043272</v>
      </c>
    </row>
    <row r="3433" spans="1:17">
      <c r="A3433" s="3433">
        <v>43177.600819434003</v>
      </c>
      <c r="B3433" s="1">
        <v>8.0524330000000006</v>
      </c>
      <c r="C3433" s="1">
        <v>8.1143719999999995</v>
      </c>
      <c r="D3433" s="1">
        <v>8.1007230000000003</v>
      </c>
      <c r="E3433" s="1">
        <v>8.094023</v>
      </c>
      <c r="F3433" s="1">
        <v>8.1647180000000006</v>
      </c>
      <c r="G3433" s="1">
        <v>8.09178</v>
      </c>
      <c r="H3433" s="1">
        <v>8.0543019999999999</v>
      </c>
      <c r="I3433" s="1">
        <v>8.0884940000000007</v>
      </c>
      <c r="J3433" s="1">
        <v>8.2161489999999997</v>
      </c>
      <c r="K3433" s="1">
        <v>8.2342680000000001</v>
      </c>
      <c r="L3433" s="1">
        <v>8.0969800000000003</v>
      </c>
      <c r="M3433" s="1">
        <v>8.2083010000000005</v>
      </c>
      <c r="N3433" s="1">
        <v>7.8053689999999998</v>
      </c>
      <c r="O3433" s="1">
        <v>8.1291709999999995</v>
      </c>
      <c r="P3433" s="1">
        <v>7.8081290000000001</v>
      </c>
      <c r="Q3433" s="1">
        <v>8.0496300000000005</v>
      </c>
    </row>
    <row r="3434" spans="1:17">
      <c r="A3434" s="3434">
        <v>43177.6043057731</v>
      </c>
      <c r="B3434" s="1">
        <v>8.0499299999999998</v>
      </c>
      <c r="C3434" s="1">
        <v>8.1172319999999996</v>
      </c>
      <c r="D3434" s="1">
        <v>8.1036859999999997</v>
      </c>
      <c r="E3434" s="1">
        <v>8.0989109999999993</v>
      </c>
      <c r="F3434" s="1">
        <v>8.1967689999999997</v>
      </c>
      <c r="G3434" s="1">
        <v>8.0911550000000005</v>
      </c>
      <c r="H3434" s="1">
        <v>8.0542219999999993</v>
      </c>
      <c r="I3434" s="1">
        <v>8.0903860000000005</v>
      </c>
      <c r="J3434" s="1">
        <v>8.2153310000000008</v>
      </c>
      <c r="K3434" s="1">
        <v>8.2343989999999998</v>
      </c>
      <c r="L3434" s="1">
        <v>8.0976429999999997</v>
      </c>
      <c r="M3434" s="1">
        <v>8.2049520000000005</v>
      </c>
      <c r="N3434" s="1">
        <v>7.8041109999999998</v>
      </c>
      <c r="O3434" s="1">
        <v>8.1303029999999996</v>
      </c>
      <c r="P3434" s="1">
        <v>7.8085079999999998</v>
      </c>
      <c r="Q3434" s="1">
        <v>8.0332139999999992</v>
      </c>
    </row>
    <row r="3435" spans="1:17">
      <c r="A3435" s="3435">
        <v>43177.6077510506</v>
      </c>
      <c r="B3435" s="1">
        <v>8.0518479999999997</v>
      </c>
      <c r="C3435" s="1">
        <v>8.1340839999999996</v>
      </c>
      <c r="D3435" s="1">
        <v>8.1019030000000001</v>
      </c>
      <c r="E3435" s="1">
        <v>8.1008180000000003</v>
      </c>
      <c r="F3435" s="1">
        <v>8.1961999999999993</v>
      </c>
      <c r="G3435" s="1">
        <v>8.0920769999999997</v>
      </c>
      <c r="H3435" s="1">
        <v>8.0529170000000008</v>
      </c>
      <c r="I3435" s="1">
        <v>8.0906020000000005</v>
      </c>
      <c r="J3435" s="1">
        <v>8.2202809999999999</v>
      </c>
      <c r="K3435" s="1">
        <v>8.234432</v>
      </c>
      <c r="L3435" s="1">
        <v>8.0979989999999997</v>
      </c>
      <c r="M3435" s="1">
        <v>8.2071039999999993</v>
      </c>
      <c r="N3435" s="1">
        <v>7.8054110000000003</v>
      </c>
      <c r="O3435" s="1">
        <v>8.1325699999999994</v>
      </c>
      <c r="P3435" s="1">
        <v>7.809247</v>
      </c>
      <c r="Q3435" s="1">
        <v>8.0348860000000002</v>
      </c>
    </row>
    <row r="3436" spans="1:17">
      <c r="A3436" s="3436">
        <v>43177.611203694498</v>
      </c>
      <c r="B3436" s="1">
        <v>8.0526079999999993</v>
      </c>
      <c r="C3436" s="1">
        <v>8.1179190000000006</v>
      </c>
      <c r="D3436" s="1">
        <v>8.1050780000000007</v>
      </c>
      <c r="E3436" s="1">
        <v>8.1007719999999992</v>
      </c>
      <c r="F3436" s="1">
        <v>8.2042640000000002</v>
      </c>
      <c r="G3436" s="1">
        <v>8.0925969999999996</v>
      </c>
      <c r="H3436" s="1">
        <v>8.0542099999999994</v>
      </c>
      <c r="I3436" s="1">
        <v>8.088514</v>
      </c>
      <c r="J3436" s="1">
        <v>8.2191759999999991</v>
      </c>
      <c r="K3436" s="1">
        <v>8.2329709999999992</v>
      </c>
      <c r="L3436" s="1">
        <v>8.0955469999999998</v>
      </c>
      <c r="M3436" s="1">
        <v>8.2117299999999993</v>
      </c>
      <c r="N3436" s="1">
        <v>7.806114</v>
      </c>
      <c r="O3436" s="1">
        <v>8.1343490000000003</v>
      </c>
      <c r="P3436" s="1">
        <v>7.8091689999999998</v>
      </c>
      <c r="Q3436" s="1">
        <v>8.0435250000000007</v>
      </c>
    </row>
    <row r="3437" spans="1:17">
      <c r="A3437" s="3437">
        <v>43177.614700635102</v>
      </c>
      <c r="B3437" s="1">
        <v>8.0546279999999992</v>
      </c>
      <c r="C3437" s="1">
        <v>8.1198069999999998</v>
      </c>
      <c r="D3437" s="1">
        <v>8.1050369999999994</v>
      </c>
      <c r="E3437" s="1">
        <v>8.1011489999999995</v>
      </c>
      <c r="F3437" s="1">
        <v>8.1939580000000003</v>
      </c>
      <c r="G3437" s="1">
        <v>8.0936880000000002</v>
      </c>
      <c r="H3437" s="1">
        <v>8.0546930000000003</v>
      </c>
      <c r="I3437" s="1">
        <v>8.0918700000000001</v>
      </c>
      <c r="J3437" s="1">
        <v>8.2205619999999993</v>
      </c>
      <c r="K3437" s="1">
        <v>8.2347020000000004</v>
      </c>
      <c r="L3437" s="1">
        <v>8.0962739999999993</v>
      </c>
      <c r="M3437" s="1">
        <v>8.2087590000000006</v>
      </c>
      <c r="N3437" s="1">
        <v>7.8040029999999998</v>
      </c>
      <c r="O3437" s="1">
        <v>8.1341920000000005</v>
      </c>
      <c r="P3437" s="1">
        <v>7.8094340000000004</v>
      </c>
      <c r="Q3437" s="1">
        <v>8.0333059999999996</v>
      </c>
    </row>
    <row r="3438" spans="1:17">
      <c r="A3438" s="3438">
        <v>43177.618144419299</v>
      </c>
      <c r="B3438" s="1">
        <v>8.0555190000000003</v>
      </c>
      <c r="C3438" s="1">
        <v>8.1417870000000008</v>
      </c>
      <c r="D3438" s="1">
        <v>8.1057020000000009</v>
      </c>
      <c r="E3438" s="1">
        <v>8.1014420000000005</v>
      </c>
      <c r="F3438" s="1">
        <v>8.1912929999999999</v>
      </c>
      <c r="G3438" s="1">
        <v>8.0957509999999999</v>
      </c>
      <c r="H3438" s="1">
        <v>8.060352</v>
      </c>
      <c r="I3438" s="1">
        <v>8.0954870000000003</v>
      </c>
      <c r="J3438" s="1">
        <v>8.2226789999999994</v>
      </c>
      <c r="K3438" s="1">
        <v>8.2356189999999998</v>
      </c>
      <c r="L3438" s="1">
        <v>8.0934950000000008</v>
      </c>
      <c r="M3438" s="1">
        <v>8.2086500000000004</v>
      </c>
      <c r="N3438" s="1">
        <v>7.8051130000000004</v>
      </c>
      <c r="O3438" s="1">
        <v>8.1363979999999998</v>
      </c>
      <c r="P3438" s="1">
        <v>7.8069259999999998</v>
      </c>
      <c r="Q3438" s="1">
        <v>8.0424120000000006</v>
      </c>
    </row>
    <row r="3439" spans="1:17">
      <c r="A3439" s="3439">
        <v>43177.621646117797</v>
      </c>
      <c r="B3439" s="1">
        <v>8.0579350000000005</v>
      </c>
      <c r="C3439" s="1">
        <v>8.1218500000000002</v>
      </c>
      <c r="D3439" s="1">
        <v>8.1090619999999998</v>
      </c>
      <c r="E3439" s="1">
        <v>8.1021249999999991</v>
      </c>
      <c r="F3439" s="1">
        <v>8.1931519999999995</v>
      </c>
      <c r="G3439" s="1">
        <v>8.0928199999999997</v>
      </c>
      <c r="H3439" s="1">
        <v>8.053642</v>
      </c>
      <c r="I3439" s="1">
        <v>8.0971650000000004</v>
      </c>
      <c r="J3439" s="1">
        <v>8.2281879999999994</v>
      </c>
      <c r="K3439" s="1">
        <v>8.2353389999999997</v>
      </c>
      <c r="L3439" s="1">
        <v>8.0984459999999991</v>
      </c>
      <c r="M3439" s="1">
        <v>8.2045790000000007</v>
      </c>
      <c r="N3439" s="1">
        <v>7.804684</v>
      </c>
      <c r="O3439" s="1">
        <v>8.1371190000000002</v>
      </c>
      <c r="P3439" s="1">
        <v>7.8067330000000004</v>
      </c>
      <c r="Q3439" s="1">
        <v>8.0420809999999996</v>
      </c>
    </row>
    <row r="3440" spans="1:17">
      <c r="A3440" s="3440">
        <v>43177.625100172001</v>
      </c>
      <c r="B3440" s="1">
        <v>8.0573250000000005</v>
      </c>
      <c r="C3440" s="1">
        <v>8.125178</v>
      </c>
      <c r="D3440" s="1">
        <v>8.1092049999999993</v>
      </c>
      <c r="E3440" s="1">
        <v>8.1030870000000004</v>
      </c>
      <c r="F3440" s="1">
        <v>8.1910290000000003</v>
      </c>
      <c r="G3440" s="1">
        <v>8.0894320000000004</v>
      </c>
      <c r="H3440" s="1">
        <v>8.0560379999999991</v>
      </c>
      <c r="I3440" s="1">
        <v>8.0993580000000005</v>
      </c>
      <c r="J3440" s="1">
        <v>8.2287920000000003</v>
      </c>
      <c r="K3440" s="1">
        <v>8.2360749999999996</v>
      </c>
      <c r="L3440" s="1">
        <v>8.0950129999999998</v>
      </c>
      <c r="M3440" s="1">
        <v>8.2073040000000006</v>
      </c>
      <c r="N3440" s="1">
        <v>7.803979</v>
      </c>
      <c r="O3440" s="1">
        <v>8.1377190000000006</v>
      </c>
      <c r="P3440" s="1">
        <v>7.8085440000000004</v>
      </c>
      <c r="Q3440" s="1">
        <v>8.0428929999999994</v>
      </c>
    </row>
    <row r="3441" spans="1:17">
      <c r="A3441" s="3441">
        <v>43177.628588228101</v>
      </c>
      <c r="B3441" s="1">
        <v>8.0584969999999991</v>
      </c>
      <c r="C3441" s="1">
        <v>8.1272570000000002</v>
      </c>
      <c r="D3441" s="1">
        <v>8.1088550000000001</v>
      </c>
      <c r="E3441" s="1">
        <v>8.1036669999999997</v>
      </c>
      <c r="F3441" s="1">
        <v>8.189235</v>
      </c>
      <c r="G3441" s="1">
        <v>8.0924410000000009</v>
      </c>
      <c r="H3441" s="1">
        <v>8.0581949999999996</v>
      </c>
      <c r="I3441" s="1">
        <v>8.1026690000000006</v>
      </c>
      <c r="J3441" s="1">
        <v>8.2255179999999992</v>
      </c>
      <c r="K3441" s="1">
        <v>8.23733</v>
      </c>
      <c r="L3441" s="1">
        <v>8.0982269999999996</v>
      </c>
      <c r="M3441" s="1">
        <v>8.2085699999999999</v>
      </c>
      <c r="N3441" s="1">
        <v>7.8071320000000002</v>
      </c>
      <c r="O3441" s="1">
        <v>8.1405879999999993</v>
      </c>
      <c r="P3441" s="1">
        <v>7.808643</v>
      </c>
      <c r="Q3441" s="1">
        <v>8.0414659999999998</v>
      </c>
    </row>
    <row r="3442" spans="1:17">
      <c r="A3442" s="3442">
        <v>43177.6320426807</v>
      </c>
      <c r="B3442" s="1">
        <v>8.0599539999999994</v>
      </c>
      <c r="C3442" s="1">
        <v>8.1264900000000004</v>
      </c>
      <c r="D3442" s="1">
        <v>8.1110699999999998</v>
      </c>
      <c r="E3442" s="1">
        <v>8.1009399999999996</v>
      </c>
      <c r="F3442" s="1">
        <v>8.1891750000000005</v>
      </c>
      <c r="G3442" s="1">
        <v>8.0952420000000007</v>
      </c>
      <c r="H3442" s="1">
        <v>8.0575379999999992</v>
      </c>
      <c r="I3442" s="1">
        <v>8.0993809999999993</v>
      </c>
      <c r="J3442" s="1">
        <v>8.2281089999999999</v>
      </c>
      <c r="K3442" s="1">
        <v>8.2390319999999999</v>
      </c>
      <c r="L3442" s="1">
        <v>8.0975099999999998</v>
      </c>
      <c r="M3442" s="1">
        <v>8.2100050000000007</v>
      </c>
      <c r="N3442" s="1">
        <v>7.8073519999999998</v>
      </c>
      <c r="O3442" s="1">
        <v>8.1414489999999997</v>
      </c>
      <c r="P3442" s="1">
        <v>7.8077480000000001</v>
      </c>
      <c r="Q3442" s="1">
        <v>8.0317609999999995</v>
      </c>
    </row>
    <row r="3443" spans="1:17">
      <c r="A3443" s="3443">
        <v>43177.6355388503</v>
      </c>
      <c r="B3443" s="1">
        <v>8.0608590000000007</v>
      </c>
      <c r="C3443" s="1">
        <v>8.1253770000000003</v>
      </c>
      <c r="D3443" s="1">
        <v>8.1112149999999996</v>
      </c>
      <c r="E3443" s="1">
        <v>8.1029429999999998</v>
      </c>
      <c r="F3443" s="1">
        <v>8.1851059999999993</v>
      </c>
      <c r="G3443" s="1">
        <v>8.095129</v>
      </c>
      <c r="H3443" s="1">
        <v>8.0582119999999993</v>
      </c>
      <c r="I3443" s="1">
        <v>8.0998940000000008</v>
      </c>
      <c r="J3443" s="1">
        <v>8.2307559999999995</v>
      </c>
      <c r="K3443" s="1">
        <v>8.2389580000000002</v>
      </c>
      <c r="L3443" s="1">
        <v>8.0976169999999996</v>
      </c>
      <c r="M3443" s="1">
        <v>8.2072900000000004</v>
      </c>
      <c r="N3443" s="1">
        <v>7.804881</v>
      </c>
      <c r="O3443" s="1">
        <v>8.1418049999999997</v>
      </c>
      <c r="P3443" s="1">
        <v>7.8085550000000001</v>
      </c>
      <c r="Q3443" s="1">
        <v>8.0379299999999994</v>
      </c>
    </row>
    <row r="3444" spans="1:17">
      <c r="A3444" s="3444">
        <v>43177.638965555998</v>
      </c>
      <c r="B3444" s="1">
        <v>8.0618259999999999</v>
      </c>
      <c r="C3444" s="1">
        <v>8.123189</v>
      </c>
      <c r="D3444" s="1">
        <v>8.1118889999999997</v>
      </c>
      <c r="E3444" s="1">
        <v>8.1035609999999991</v>
      </c>
      <c r="F3444" s="1">
        <v>8.1874599999999997</v>
      </c>
      <c r="G3444" s="1">
        <v>8.0985449999999997</v>
      </c>
      <c r="H3444" s="1">
        <v>8.0575650000000003</v>
      </c>
      <c r="I3444" s="1">
        <v>8.1012660000000007</v>
      </c>
      <c r="J3444" s="1">
        <v>8.2334859999999992</v>
      </c>
      <c r="K3444" s="1">
        <v>8.2426139999999997</v>
      </c>
      <c r="L3444" s="1">
        <v>8.0945459999999994</v>
      </c>
      <c r="M3444" s="1">
        <v>8.2060220000000008</v>
      </c>
      <c r="N3444" s="1">
        <v>7.8051409999999999</v>
      </c>
      <c r="O3444" s="1">
        <v>8.1423699999999997</v>
      </c>
      <c r="P3444" s="1">
        <v>7.8084759999999998</v>
      </c>
      <c r="Q3444" s="1">
        <v>8.0530100000000004</v>
      </c>
    </row>
    <row r="3445" spans="1:17">
      <c r="A3445" s="3445">
        <v>43177.642497357701</v>
      </c>
      <c r="B3445" s="1">
        <v>8.058745</v>
      </c>
      <c r="C3445" s="1">
        <v>8.1273149999999994</v>
      </c>
      <c r="D3445" s="1">
        <v>8.1131589999999996</v>
      </c>
      <c r="E3445" s="1">
        <v>8.1046929999999993</v>
      </c>
      <c r="F3445" s="1">
        <v>8.1865089999999991</v>
      </c>
      <c r="G3445" s="1">
        <v>8.0987290000000005</v>
      </c>
      <c r="H3445" s="1">
        <v>8.0591530000000002</v>
      </c>
      <c r="I3445" s="1">
        <v>8.0992759999999997</v>
      </c>
      <c r="J3445" s="1">
        <v>8.2355820000000008</v>
      </c>
      <c r="K3445" s="1">
        <v>8.2419019999999996</v>
      </c>
      <c r="L3445" s="1">
        <v>8.0968499999999999</v>
      </c>
      <c r="M3445" s="1">
        <v>8.2078439999999997</v>
      </c>
      <c r="N3445" s="1">
        <v>7.8048140000000004</v>
      </c>
      <c r="O3445" s="1">
        <v>8.1440520000000003</v>
      </c>
      <c r="P3445" s="1">
        <v>7.8003879999999999</v>
      </c>
      <c r="Q3445" s="1">
        <v>8.0358110000000007</v>
      </c>
    </row>
    <row r="3446" spans="1:17">
      <c r="A3446" s="3446">
        <v>43177.645965124102</v>
      </c>
      <c r="B3446" s="1">
        <v>8.0589860000000009</v>
      </c>
      <c r="C3446" s="1">
        <v>8.1436349999999997</v>
      </c>
      <c r="D3446" s="1">
        <v>8.1119699999999995</v>
      </c>
      <c r="E3446" s="1">
        <v>8.1007750000000005</v>
      </c>
      <c r="F3446" s="1">
        <v>8.1842419999999994</v>
      </c>
      <c r="G3446" s="1">
        <v>8.0978829999999995</v>
      </c>
      <c r="H3446" s="1">
        <v>8.0582419999999999</v>
      </c>
      <c r="I3446" s="1">
        <v>8.0999219999999994</v>
      </c>
      <c r="J3446" s="1">
        <v>8.2383810000000004</v>
      </c>
      <c r="K3446" s="1">
        <v>8.2444600000000001</v>
      </c>
      <c r="L3446" s="1">
        <v>8.0976040000000005</v>
      </c>
      <c r="M3446" s="1">
        <v>8.2097230000000003</v>
      </c>
      <c r="N3446" s="1">
        <v>7.8060270000000003</v>
      </c>
      <c r="O3446" s="1">
        <v>8.1459530000000004</v>
      </c>
      <c r="P3446" s="1">
        <v>7.809069</v>
      </c>
      <c r="Q3446" s="1">
        <v>8.0278100000000006</v>
      </c>
    </row>
    <row r="3447" spans="1:17">
      <c r="A3447" s="3447">
        <v>43177.649381427596</v>
      </c>
      <c r="B3447" s="1">
        <v>8.0626759999999997</v>
      </c>
      <c r="C3447" s="1">
        <v>8.1279610000000009</v>
      </c>
      <c r="D3447" s="1">
        <v>8.1138119999999994</v>
      </c>
      <c r="E3447" s="1">
        <v>8.1049410000000002</v>
      </c>
      <c r="F3447" s="1">
        <v>8.1799440000000008</v>
      </c>
      <c r="G3447" s="1">
        <v>8.0991409999999995</v>
      </c>
      <c r="H3447" s="1">
        <v>8.0603580000000008</v>
      </c>
      <c r="I3447" s="1">
        <v>8.1019970000000008</v>
      </c>
      <c r="J3447" s="1">
        <v>8.2377970000000005</v>
      </c>
      <c r="K3447" s="1">
        <v>8.2469950000000001</v>
      </c>
      <c r="L3447" s="1">
        <v>8.097702</v>
      </c>
      <c r="M3447" s="1">
        <v>8.2031489999999998</v>
      </c>
      <c r="N3447" s="1">
        <v>7.8066149999999999</v>
      </c>
      <c r="O3447" s="1">
        <v>8.1484970000000008</v>
      </c>
      <c r="P3447" s="1">
        <v>7.8075219999999996</v>
      </c>
      <c r="Q3447" s="1">
        <v>8.0378769999999999</v>
      </c>
    </row>
    <row r="3448" spans="1:17">
      <c r="A3448" s="3448">
        <v>43177.652906236297</v>
      </c>
      <c r="B3448" s="1">
        <v>8.0620030000000007</v>
      </c>
      <c r="C3448" s="1">
        <v>8.1293030000000002</v>
      </c>
      <c r="D3448" s="1">
        <v>8.1138530000000006</v>
      </c>
      <c r="E3448" s="1">
        <v>8.1068909999999992</v>
      </c>
      <c r="F3448" s="1">
        <v>8.1783750000000008</v>
      </c>
      <c r="G3448" s="1">
        <v>8.0999409999999994</v>
      </c>
      <c r="H3448" s="1">
        <v>8.0596949999999996</v>
      </c>
      <c r="I3448" s="1">
        <v>8.1053390000000007</v>
      </c>
      <c r="J3448" s="1">
        <v>8.2409250000000007</v>
      </c>
      <c r="K3448" s="1">
        <v>8.2460660000000008</v>
      </c>
      <c r="L3448" s="1">
        <v>8.0989749999999994</v>
      </c>
      <c r="M3448" s="1">
        <v>8.2070600000000002</v>
      </c>
      <c r="N3448" s="1">
        <v>7.8049400000000002</v>
      </c>
      <c r="O3448" s="1">
        <v>8.1507330000000007</v>
      </c>
      <c r="P3448" s="1">
        <v>7.8072699999999999</v>
      </c>
      <c r="Q3448" s="1">
        <v>8.0285550000000008</v>
      </c>
    </row>
    <row r="3449" spans="1:17">
      <c r="A3449" s="3449">
        <v>43177.656362093097</v>
      </c>
      <c r="B3449" s="1">
        <v>8.0628840000000004</v>
      </c>
      <c r="C3449" s="1">
        <v>8.1475360000000006</v>
      </c>
      <c r="D3449" s="1">
        <v>8.1152929999999994</v>
      </c>
      <c r="E3449" s="1">
        <v>8.1084879999999995</v>
      </c>
      <c r="F3449" s="1">
        <v>8.1775070000000003</v>
      </c>
      <c r="G3449" s="1">
        <v>8.1013859999999998</v>
      </c>
      <c r="H3449" s="1">
        <v>8.0581840000000007</v>
      </c>
      <c r="I3449" s="1">
        <v>8.1073489999999993</v>
      </c>
      <c r="J3449" s="1">
        <v>8.2417730000000002</v>
      </c>
      <c r="K3449" s="1">
        <v>8.2471730000000001</v>
      </c>
      <c r="L3449" s="1">
        <v>8.0988690000000005</v>
      </c>
      <c r="M3449" s="1">
        <v>8.2078019999999992</v>
      </c>
      <c r="N3449" s="1">
        <v>7.805415</v>
      </c>
      <c r="O3449" s="1">
        <v>8.1501370000000009</v>
      </c>
      <c r="P3449" s="1">
        <v>7.807887</v>
      </c>
      <c r="Q3449" s="1">
        <v>8.0418319999999994</v>
      </c>
    </row>
    <row r="3450" spans="1:17">
      <c r="A3450" s="3450">
        <v>43177.659828335803</v>
      </c>
      <c r="B3450" s="1">
        <v>8.0633549999999996</v>
      </c>
      <c r="C3450" s="1">
        <v>8.1318940000000008</v>
      </c>
      <c r="D3450" s="1">
        <v>8.1159540000000003</v>
      </c>
      <c r="E3450" s="1">
        <v>8.107666</v>
      </c>
      <c r="F3450" s="1">
        <v>8.1769569999999998</v>
      </c>
      <c r="G3450" s="1">
        <v>8.1014199999999992</v>
      </c>
      <c r="H3450" s="1">
        <v>8.0589829999999996</v>
      </c>
      <c r="I3450" s="1">
        <v>8.1060490000000005</v>
      </c>
      <c r="J3450" s="1">
        <v>8.2451589999999992</v>
      </c>
      <c r="K3450" s="1">
        <v>8.2515409999999996</v>
      </c>
      <c r="L3450" s="1">
        <v>8.0990839999999995</v>
      </c>
      <c r="M3450" s="1">
        <v>8.2043239999999997</v>
      </c>
      <c r="N3450" s="1">
        <v>7.8047269999999997</v>
      </c>
      <c r="O3450" s="1">
        <v>8.1513290000000005</v>
      </c>
      <c r="P3450" s="1">
        <v>7.8078000000000003</v>
      </c>
      <c r="Q3450" s="1">
        <v>8.0338709999999995</v>
      </c>
    </row>
    <row r="3451" spans="1:17">
      <c r="A3451" s="3451">
        <v>43177.663289567703</v>
      </c>
      <c r="B3451" s="1">
        <v>8.0659449999999993</v>
      </c>
      <c r="C3451" s="1">
        <v>8.1318529999999996</v>
      </c>
      <c r="D3451" s="1">
        <v>8.1177109999999999</v>
      </c>
      <c r="E3451" s="1">
        <v>8.1061739999999993</v>
      </c>
      <c r="F3451" s="1">
        <v>8.1701029999999992</v>
      </c>
      <c r="G3451" s="1">
        <v>8.1031829999999996</v>
      </c>
      <c r="H3451" s="1">
        <v>8.0590159999999997</v>
      </c>
      <c r="I3451" s="1">
        <v>8.1060890000000008</v>
      </c>
      <c r="J3451" s="1">
        <v>8.2470649999999992</v>
      </c>
      <c r="K3451" s="1">
        <v>8.2522509999999993</v>
      </c>
      <c r="L3451" s="1">
        <v>8.1016320000000004</v>
      </c>
      <c r="M3451" s="1">
        <v>8.2019719999999996</v>
      </c>
      <c r="N3451" s="1">
        <v>7.8054490000000003</v>
      </c>
      <c r="O3451" s="1">
        <v>8.1513109999999998</v>
      </c>
      <c r="P3451" s="1">
        <v>7.8094070000000002</v>
      </c>
      <c r="Q3451" s="1">
        <v>8.0347380000000008</v>
      </c>
    </row>
    <row r="3452" spans="1:17">
      <c r="A3452" s="3452">
        <v>43177.666751347402</v>
      </c>
      <c r="B3452" s="1">
        <v>8.0649069999999998</v>
      </c>
      <c r="C3452" s="1">
        <v>8.1496379999999995</v>
      </c>
      <c r="D3452" s="1">
        <v>8.1164319999999996</v>
      </c>
      <c r="E3452" s="1">
        <v>8.1042839999999998</v>
      </c>
      <c r="F3452" s="1">
        <v>8.1654309999999999</v>
      </c>
      <c r="G3452" s="1">
        <v>8.1060619999999997</v>
      </c>
      <c r="H3452" s="1">
        <v>8.0582860000000007</v>
      </c>
      <c r="I3452" s="1">
        <v>8.1120160000000006</v>
      </c>
      <c r="J3452" s="1">
        <v>8.2476330000000004</v>
      </c>
      <c r="K3452" s="1">
        <v>8.2494230000000002</v>
      </c>
      <c r="L3452" s="1">
        <v>8.1005699999999994</v>
      </c>
      <c r="M3452" s="1">
        <v>8.2019500000000001</v>
      </c>
      <c r="N3452" s="1">
        <v>7.8044099999999998</v>
      </c>
      <c r="O3452" s="1">
        <v>8.1520869999999999</v>
      </c>
      <c r="P3452" s="1">
        <v>7.8071789999999996</v>
      </c>
      <c r="Q3452" s="1">
        <v>8.0325229999999994</v>
      </c>
    </row>
    <row r="3453" spans="1:17">
      <c r="A3453" s="3453">
        <v>43177.6702606455</v>
      </c>
      <c r="B3453" s="1">
        <v>8.0654339999999998</v>
      </c>
      <c r="C3453" s="1">
        <v>8.1327429999999996</v>
      </c>
      <c r="D3453" s="1">
        <v>8.1159189999999999</v>
      </c>
      <c r="E3453" s="1">
        <v>8.1097230000000007</v>
      </c>
      <c r="F3453" s="1">
        <v>8.1618689999999994</v>
      </c>
      <c r="G3453" s="1">
        <v>8.1027550000000002</v>
      </c>
      <c r="H3453" s="1">
        <v>8.0583039999999997</v>
      </c>
      <c r="I3453" s="1">
        <v>8.1074160000000006</v>
      </c>
      <c r="J3453" s="1">
        <v>8.2478090000000002</v>
      </c>
      <c r="K3453" s="1">
        <v>8.2500850000000003</v>
      </c>
      <c r="L3453" s="1">
        <v>8.0996469999999992</v>
      </c>
      <c r="M3453" s="1">
        <v>8.2031279999999995</v>
      </c>
      <c r="N3453" s="1">
        <v>7.8040760000000002</v>
      </c>
      <c r="O3453" s="1">
        <v>8.1534119999999994</v>
      </c>
      <c r="P3453" s="1">
        <v>7.8071520000000003</v>
      </c>
      <c r="Q3453" s="1">
        <v>8.0329119999999996</v>
      </c>
    </row>
    <row r="3454" spans="1:17">
      <c r="A3454" s="3454">
        <v>43177.673737530597</v>
      </c>
      <c r="B3454" s="1">
        <v>8.0662129999999994</v>
      </c>
      <c r="C3454" s="1">
        <v>8.13063</v>
      </c>
      <c r="D3454" s="1">
        <v>8.1166029999999996</v>
      </c>
      <c r="E3454" s="1">
        <v>8.1068490000000004</v>
      </c>
      <c r="F3454" s="1">
        <v>8.1629869999999993</v>
      </c>
      <c r="G3454" s="1">
        <v>8.1026469999999993</v>
      </c>
      <c r="H3454" s="1">
        <v>8.0574469999999998</v>
      </c>
      <c r="I3454" s="1">
        <v>8.1080860000000001</v>
      </c>
      <c r="J3454" s="1">
        <v>8.2525340000000007</v>
      </c>
      <c r="K3454" s="1">
        <v>8.2520959999999999</v>
      </c>
      <c r="L3454" s="1">
        <v>8.0996590000000008</v>
      </c>
      <c r="M3454" s="1">
        <v>8.2017699999999998</v>
      </c>
      <c r="N3454" s="1">
        <v>7.8053410000000003</v>
      </c>
      <c r="O3454" s="1">
        <v>8.1530640000000005</v>
      </c>
      <c r="P3454" s="1">
        <v>7.8046249999999997</v>
      </c>
      <c r="Q3454" s="1">
        <v>8.0352990000000002</v>
      </c>
    </row>
    <row r="3455" spans="1:17">
      <c r="A3455" s="3455">
        <v>43177.677223223698</v>
      </c>
      <c r="B3455" s="1">
        <v>8.0652989999999996</v>
      </c>
      <c r="C3455" s="1">
        <v>8.1333559999999991</v>
      </c>
      <c r="D3455" s="1">
        <v>8.1181619999999999</v>
      </c>
      <c r="E3455" s="1">
        <v>8.1089629999999993</v>
      </c>
      <c r="F3455" s="1">
        <v>8.1565440000000002</v>
      </c>
      <c r="G3455" s="1">
        <v>8.1028789999999997</v>
      </c>
      <c r="H3455" s="1">
        <v>8.0589490000000001</v>
      </c>
      <c r="I3455" s="1">
        <v>8.1093829999999993</v>
      </c>
      <c r="J3455" s="1">
        <v>8.252993</v>
      </c>
      <c r="K3455" s="1">
        <v>8.2526829999999993</v>
      </c>
      <c r="L3455" s="1">
        <v>8.0967289999999998</v>
      </c>
      <c r="M3455" s="1">
        <v>8.1981389999999994</v>
      </c>
      <c r="N3455" s="1">
        <v>7.8053619999999997</v>
      </c>
      <c r="O3455" s="1">
        <v>8.1526209999999999</v>
      </c>
      <c r="P3455" s="1">
        <v>7.8095840000000001</v>
      </c>
      <c r="Q3455" s="1">
        <v>8.0242719999999998</v>
      </c>
    </row>
    <row r="3456" spans="1:17">
      <c r="A3456" s="3456">
        <v>43177.680656796103</v>
      </c>
      <c r="B3456" s="1">
        <v>8.0667609999999996</v>
      </c>
      <c r="C3456" s="1">
        <v>8.1325540000000007</v>
      </c>
      <c r="D3456" s="1">
        <v>8.117305</v>
      </c>
      <c r="E3456" s="1">
        <v>8.1104420000000008</v>
      </c>
      <c r="F3456" s="1">
        <v>8.1504250000000003</v>
      </c>
      <c r="G3456" s="1">
        <v>8.1037280000000003</v>
      </c>
      <c r="H3456" s="1">
        <v>8.0576840000000001</v>
      </c>
      <c r="I3456" s="1">
        <v>8.1124390000000002</v>
      </c>
      <c r="J3456" s="1">
        <v>8.2525089999999999</v>
      </c>
      <c r="K3456" s="1">
        <v>8.2527509999999999</v>
      </c>
      <c r="L3456" s="1">
        <v>8.0812349999999995</v>
      </c>
      <c r="M3456" s="1">
        <v>8.1924980000000005</v>
      </c>
      <c r="N3456" s="1">
        <v>7.806305</v>
      </c>
      <c r="O3456" s="1">
        <v>8.1516140000000004</v>
      </c>
      <c r="P3456" s="1">
        <v>7.8082089999999997</v>
      </c>
      <c r="Q3456" s="1">
        <v>8.0284770000000005</v>
      </c>
    </row>
    <row r="3457" spans="1:17">
      <c r="A3457" s="3457">
        <v>43177.684127426503</v>
      </c>
      <c r="B3457" s="1">
        <v>8.0661369999999994</v>
      </c>
      <c r="C3457" s="1">
        <v>8.1332740000000001</v>
      </c>
      <c r="D3457" s="1">
        <v>8.1166409999999996</v>
      </c>
      <c r="E3457" s="1">
        <v>8.1084739999999993</v>
      </c>
      <c r="F3457" s="1">
        <v>8.1484799999999993</v>
      </c>
      <c r="G3457" s="1">
        <v>8.1019330000000007</v>
      </c>
      <c r="H3457" s="1">
        <v>8.0595560000000006</v>
      </c>
      <c r="I3457" s="1">
        <v>8.1094469999999994</v>
      </c>
      <c r="J3457" s="1">
        <v>8.2539540000000002</v>
      </c>
      <c r="K3457" s="1">
        <v>8.2520179999999996</v>
      </c>
      <c r="L3457" s="1">
        <v>8.0931759999999997</v>
      </c>
      <c r="M3457" s="1">
        <v>8.1934559999999994</v>
      </c>
      <c r="N3457" s="1">
        <v>7.8056770000000002</v>
      </c>
      <c r="O3457" s="1">
        <v>8.1558329999999994</v>
      </c>
      <c r="P3457" s="1">
        <v>7.8063739999999999</v>
      </c>
      <c r="Q3457" s="1">
        <v>8.0331189999999992</v>
      </c>
    </row>
    <row r="3458" spans="1:17">
      <c r="A3458" s="3458">
        <v>43177.687566464803</v>
      </c>
      <c r="B3458" s="1">
        <v>8.0667249999999999</v>
      </c>
      <c r="C3458" s="1">
        <v>8.1345030000000005</v>
      </c>
      <c r="D3458" s="1">
        <v>8.1185700000000001</v>
      </c>
      <c r="E3458" s="1">
        <v>8.1076409999999992</v>
      </c>
      <c r="F3458" s="1">
        <v>8.1484229999999993</v>
      </c>
      <c r="G3458" s="1">
        <v>8.1026679999999995</v>
      </c>
      <c r="H3458" s="1">
        <v>8.0582539999999998</v>
      </c>
      <c r="I3458" s="1">
        <v>8.1078240000000008</v>
      </c>
      <c r="J3458" s="1">
        <v>8.2548490000000001</v>
      </c>
      <c r="K3458" s="1">
        <v>8.2534240000000008</v>
      </c>
      <c r="L3458" s="1">
        <v>8.0982369999999992</v>
      </c>
      <c r="M3458" s="1">
        <v>8.1949129999999997</v>
      </c>
      <c r="N3458" s="1">
        <v>7.8040419999999999</v>
      </c>
      <c r="O3458" s="1">
        <v>8.1535440000000001</v>
      </c>
      <c r="P3458" s="1">
        <v>7.8063659999999997</v>
      </c>
      <c r="Q3458" s="1">
        <v>8.0247620000000008</v>
      </c>
    </row>
    <row r="3459" spans="1:17">
      <c r="A3459" s="3459">
        <v>43177.691064448903</v>
      </c>
      <c r="B3459" s="1">
        <v>8.0687809999999995</v>
      </c>
      <c r="C3459" s="1">
        <v>8.136037</v>
      </c>
      <c r="D3459" s="1">
        <v>8.1185589999999994</v>
      </c>
      <c r="E3459" s="1">
        <v>8.1063209999999994</v>
      </c>
      <c r="F3459" s="1">
        <v>8.1411899999999999</v>
      </c>
      <c r="G3459" s="1">
        <v>8.1011179999999996</v>
      </c>
      <c r="H3459" s="1">
        <v>8.0574980000000007</v>
      </c>
      <c r="I3459" s="1">
        <v>8.1093390000000003</v>
      </c>
      <c r="J3459" s="1">
        <v>8.2552599999999998</v>
      </c>
      <c r="K3459" s="1">
        <v>8.2521360000000001</v>
      </c>
      <c r="L3459" s="1">
        <v>8.09694</v>
      </c>
      <c r="M3459" s="1">
        <v>8.1873550000000002</v>
      </c>
      <c r="N3459" s="1">
        <v>7.8051240000000002</v>
      </c>
      <c r="O3459" s="1">
        <v>8.1545869999999994</v>
      </c>
      <c r="P3459" s="1">
        <v>7.8073259999999998</v>
      </c>
      <c r="Q3459" s="1">
        <v>8.0228230000000007</v>
      </c>
    </row>
    <row r="3460" spans="1:17">
      <c r="A3460" s="3460">
        <v>43177.694514431802</v>
      </c>
      <c r="B3460" s="1">
        <v>8.0671739999999996</v>
      </c>
      <c r="C3460" s="1">
        <v>8.1339959999999998</v>
      </c>
      <c r="D3460" s="1">
        <v>8.1172450000000005</v>
      </c>
      <c r="E3460" s="1">
        <v>8.1062890000000003</v>
      </c>
      <c r="F3460" s="1">
        <v>8.1368010000000002</v>
      </c>
      <c r="G3460" s="1">
        <v>8.101858</v>
      </c>
      <c r="H3460" s="1">
        <v>8.0554240000000004</v>
      </c>
      <c r="I3460" s="1">
        <v>8.1112870000000008</v>
      </c>
      <c r="J3460" s="1">
        <v>8.2548089999999998</v>
      </c>
      <c r="K3460" s="1">
        <v>8.2539730000000002</v>
      </c>
      <c r="L3460" s="1">
        <v>8.0959090000000007</v>
      </c>
      <c r="M3460" s="1">
        <v>8.1849340000000002</v>
      </c>
      <c r="N3460" s="1">
        <v>7.8075270000000003</v>
      </c>
      <c r="O3460" s="1">
        <v>8.1541359999999994</v>
      </c>
      <c r="P3460" s="1">
        <v>7.8076699999999999</v>
      </c>
      <c r="Q3460" s="1">
        <v>8.0249509999999997</v>
      </c>
    </row>
    <row r="3461" spans="1:17">
      <c r="A3461" s="3461">
        <v>43177.698009920299</v>
      </c>
      <c r="B3461" s="1">
        <v>8.0680639999999997</v>
      </c>
      <c r="C3461" s="1">
        <v>8.1326859999999996</v>
      </c>
      <c r="D3461" s="1">
        <v>8.1180610000000009</v>
      </c>
      <c r="E3461" s="1">
        <v>8.1056790000000003</v>
      </c>
      <c r="F3461" s="1">
        <v>8.1320029999999992</v>
      </c>
      <c r="G3461" s="1">
        <v>8.0995740000000005</v>
      </c>
      <c r="H3461" s="1">
        <v>8.0590060000000001</v>
      </c>
      <c r="I3461" s="1">
        <v>8.1105649999999994</v>
      </c>
      <c r="J3461" s="1">
        <v>8.257339</v>
      </c>
      <c r="K3461" s="1">
        <v>8.2521810000000002</v>
      </c>
      <c r="L3461" s="1">
        <v>8.0949109999999997</v>
      </c>
      <c r="M3461" s="1">
        <v>8.1834959999999999</v>
      </c>
      <c r="N3461" s="1">
        <v>7.8058589999999999</v>
      </c>
      <c r="O3461" s="1">
        <v>8.1545229999999993</v>
      </c>
      <c r="P3461" s="1">
        <v>7.8069990000000002</v>
      </c>
      <c r="Q3461" s="1">
        <v>8.0258929999999999</v>
      </c>
    </row>
    <row r="3462" spans="1:17">
      <c r="A3462" s="3462">
        <v>43177.701486624901</v>
      </c>
      <c r="B3462" s="1">
        <v>8.0651879999999991</v>
      </c>
      <c r="C3462" s="1">
        <v>8.1346279999999993</v>
      </c>
      <c r="D3462" s="1">
        <v>8.1186150000000001</v>
      </c>
      <c r="E3462" s="1">
        <v>8.1055829999999993</v>
      </c>
      <c r="F3462" s="1">
        <v>8.1263880000000004</v>
      </c>
      <c r="G3462" s="1">
        <v>8.0995120000000007</v>
      </c>
      <c r="H3462" s="1">
        <v>8.0592120000000005</v>
      </c>
      <c r="I3462" s="1">
        <v>8.1100220000000007</v>
      </c>
      <c r="J3462" s="1">
        <v>8.2539750000000005</v>
      </c>
      <c r="K3462" s="1">
        <v>8.2519439999999999</v>
      </c>
      <c r="L3462" s="1">
        <v>8.0967529999999996</v>
      </c>
      <c r="M3462" s="1">
        <v>8.1757799999999996</v>
      </c>
      <c r="N3462" s="1">
        <v>7.8060260000000001</v>
      </c>
      <c r="O3462" s="1">
        <v>8.1540459999999992</v>
      </c>
      <c r="P3462" s="1">
        <v>7.8050560000000004</v>
      </c>
      <c r="Q3462" s="1">
        <v>8.0232650000000003</v>
      </c>
    </row>
    <row r="3463" spans="1:17">
      <c r="A3463" s="3463">
        <v>43177.704974997301</v>
      </c>
      <c r="B3463" s="1">
        <v>8.0647389999999994</v>
      </c>
      <c r="C3463" s="1">
        <v>8.1502689999999998</v>
      </c>
      <c r="D3463" s="1">
        <v>8.1184969999999996</v>
      </c>
      <c r="E3463" s="1">
        <v>8.1042070000000006</v>
      </c>
      <c r="F3463" s="1">
        <v>8.1192399999999996</v>
      </c>
      <c r="G3463" s="1">
        <v>8.0987709999999993</v>
      </c>
      <c r="H3463" s="1">
        <v>8.0545849999999994</v>
      </c>
      <c r="I3463" s="1">
        <v>8.109966</v>
      </c>
      <c r="J3463" s="1">
        <v>8.2584610000000005</v>
      </c>
      <c r="K3463" s="1">
        <v>8.2524730000000002</v>
      </c>
      <c r="L3463" s="1">
        <v>8.0921190000000003</v>
      </c>
      <c r="M3463" s="1">
        <v>8.1718960000000003</v>
      </c>
      <c r="N3463" s="1">
        <v>7.8051849999999998</v>
      </c>
      <c r="O3463" s="1">
        <v>8.1514030000000002</v>
      </c>
      <c r="P3463" s="1">
        <v>7.8070209999999998</v>
      </c>
      <c r="Q3463" s="1">
        <v>8.0188600000000001</v>
      </c>
    </row>
    <row r="3464" spans="1:17">
      <c r="A3464" s="3464">
        <v>43177.708419029899</v>
      </c>
      <c r="B3464" s="1">
        <v>8.0633900000000001</v>
      </c>
      <c r="C3464" s="1">
        <v>8.1310979999999997</v>
      </c>
      <c r="D3464" s="1">
        <v>8.1170860000000005</v>
      </c>
      <c r="E3464" s="1">
        <v>8.102976</v>
      </c>
      <c r="F3464" s="1">
        <v>8.1118959999999998</v>
      </c>
      <c r="G3464" s="1">
        <v>8.0952610000000007</v>
      </c>
      <c r="H3464" s="1">
        <v>8.0546710000000008</v>
      </c>
      <c r="I3464" s="1">
        <v>8.1098929999999996</v>
      </c>
      <c r="J3464" s="1">
        <v>8.257892</v>
      </c>
      <c r="K3464" s="1">
        <v>8.2525670000000009</v>
      </c>
      <c r="L3464" s="1">
        <v>8.0938020000000002</v>
      </c>
      <c r="M3464" s="1">
        <v>8.1694010000000006</v>
      </c>
      <c r="N3464" s="1">
        <v>7.806864</v>
      </c>
      <c r="O3464" s="1">
        <v>8.1500319999999995</v>
      </c>
      <c r="P3464" s="1">
        <v>7.8063349999999998</v>
      </c>
      <c r="Q3464" s="1">
        <v>8.0209580000000003</v>
      </c>
    </row>
    <row r="3465" spans="1:17">
      <c r="A3465" s="3465">
        <v>43177.711935856198</v>
      </c>
      <c r="B3465" s="1">
        <v>8.0647500000000001</v>
      </c>
      <c r="C3465" s="1">
        <v>8.1315930000000005</v>
      </c>
      <c r="D3465" s="1">
        <v>8.1178050000000006</v>
      </c>
      <c r="E3465" s="1">
        <v>8.0987869999999997</v>
      </c>
      <c r="F3465" s="1">
        <v>8.1056539999999995</v>
      </c>
      <c r="G3465" s="1">
        <v>8.0951559999999994</v>
      </c>
      <c r="H3465" s="1">
        <v>8.0534409999999994</v>
      </c>
      <c r="I3465" s="1">
        <v>8.1058529999999998</v>
      </c>
      <c r="J3465" s="1">
        <v>8.2596150000000002</v>
      </c>
      <c r="K3465" s="1">
        <v>8.2521330000000006</v>
      </c>
      <c r="L3465" s="1">
        <v>8.0976590000000002</v>
      </c>
      <c r="M3465" s="1">
        <v>8.1599769999999996</v>
      </c>
      <c r="N3465" s="1">
        <v>7.8045739999999997</v>
      </c>
      <c r="O3465" s="1">
        <v>8.1518189999999997</v>
      </c>
      <c r="P3465" s="1">
        <v>7.8071339999999996</v>
      </c>
      <c r="Q3465" s="1">
        <v>8.0242500000000003</v>
      </c>
    </row>
    <row r="3466" spans="1:17">
      <c r="A3466" s="3466">
        <v>43177.715381118702</v>
      </c>
      <c r="B3466" s="1">
        <v>8.0619789999999991</v>
      </c>
      <c r="C3466" s="1">
        <v>8.1462880000000002</v>
      </c>
      <c r="D3466" s="1">
        <v>8.1162849999999995</v>
      </c>
      <c r="E3466" s="1">
        <v>8.1008479999999992</v>
      </c>
      <c r="F3466" s="1">
        <v>8.1035149999999998</v>
      </c>
      <c r="G3466" s="1">
        <v>8.0944219999999998</v>
      </c>
      <c r="H3466" s="1">
        <v>8.0526389999999992</v>
      </c>
      <c r="I3466" s="1">
        <v>8.1067099999999996</v>
      </c>
      <c r="J3466" s="1">
        <v>8.2600630000000006</v>
      </c>
      <c r="K3466" s="1">
        <v>8.2512969999999992</v>
      </c>
      <c r="L3466" s="1">
        <v>8.0966699999999996</v>
      </c>
      <c r="M3466" s="1">
        <v>8.1580159999999999</v>
      </c>
      <c r="N3466" s="1">
        <v>7.8053239999999997</v>
      </c>
      <c r="O3466" s="1">
        <v>8.1510339999999992</v>
      </c>
      <c r="P3466" s="1">
        <v>7.8071270000000004</v>
      </c>
      <c r="Q3466" s="1">
        <v>8.0237130000000008</v>
      </c>
    </row>
    <row r="3467" spans="1:17">
      <c r="A3467" s="3467">
        <v>43177.718866040901</v>
      </c>
      <c r="B3467" s="1">
        <v>8.0630129999999998</v>
      </c>
      <c r="C3467" s="1">
        <v>8.1285489999999996</v>
      </c>
      <c r="D3467" s="1">
        <v>8.1144770000000008</v>
      </c>
      <c r="E3467" s="1">
        <v>8.1008040000000001</v>
      </c>
      <c r="F3467" s="1">
        <v>8.0958520000000007</v>
      </c>
      <c r="G3467" s="1">
        <v>8.0929090000000006</v>
      </c>
      <c r="H3467" s="1">
        <v>8.0512890000000006</v>
      </c>
      <c r="I3467" s="1">
        <v>8.1057869999999994</v>
      </c>
      <c r="J3467" s="1">
        <v>8.255153</v>
      </c>
      <c r="K3467" s="1">
        <v>8.2497670000000003</v>
      </c>
      <c r="L3467" s="1">
        <v>8.0933980000000005</v>
      </c>
      <c r="M3467" s="1">
        <v>8.1548490000000005</v>
      </c>
      <c r="N3467" s="1">
        <v>7.805186</v>
      </c>
      <c r="O3467" s="1">
        <v>8.1487130000000008</v>
      </c>
      <c r="P3467" s="1">
        <v>7.8056179999999999</v>
      </c>
      <c r="Q3467" s="1">
        <v>8.0272869999999994</v>
      </c>
    </row>
    <row r="3468" spans="1:17">
      <c r="A3468" s="3468">
        <v>43177.722336268198</v>
      </c>
      <c r="B3468" s="1">
        <v>8.0626529999999992</v>
      </c>
      <c r="C3468" s="1">
        <v>8.1466410000000007</v>
      </c>
      <c r="D3468" s="1">
        <v>8.1150920000000006</v>
      </c>
      <c r="E3468" s="1">
        <v>8.0953180000000007</v>
      </c>
      <c r="F3468" s="1">
        <v>8.0886080000000007</v>
      </c>
      <c r="G3468" s="1">
        <v>8.0922660000000004</v>
      </c>
      <c r="H3468" s="1">
        <v>8.0513250000000003</v>
      </c>
      <c r="I3468" s="1">
        <v>8.1065000000000005</v>
      </c>
      <c r="J3468" s="1">
        <v>8.2572690000000009</v>
      </c>
      <c r="K3468" s="1">
        <v>8.2477239999999998</v>
      </c>
      <c r="L3468" s="1">
        <v>8.0934019999999993</v>
      </c>
      <c r="M3468" s="1">
        <v>8.1514939999999996</v>
      </c>
      <c r="N3468" s="1">
        <v>7.8059830000000003</v>
      </c>
      <c r="O3468" s="1">
        <v>8.1465119999999995</v>
      </c>
      <c r="P3468" s="1">
        <v>7.8060159999999996</v>
      </c>
      <c r="Q3468" s="1">
        <v>8.0268110000000004</v>
      </c>
    </row>
    <row r="3469" spans="1:17">
      <c r="A3469" s="3469">
        <v>43177.725814443402</v>
      </c>
      <c r="B3469" s="1">
        <v>8.0616540000000008</v>
      </c>
      <c r="C3469" s="1">
        <v>8.1288470000000004</v>
      </c>
      <c r="D3469" s="1">
        <v>8.1130910000000007</v>
      </c>
      <c r="E3469" s="1">
        <v>8.0973550000000003</v>
      </c>
      <c r="F3469" s="1">
        <v>8.0831569999999999</v>
      </c>
      <c r="G3469" s="1">
        <v>8.0887410000000006</v>
      </c>
      <c r="H3469" s="1">
        <v>8.0499749999999999</v>
      </c>
      <c r="I3469" s="1">
        <v>8.1034819999999996</v>
      </c>
      <c r="J3469" s="1">
        <v>8.2540829999999996</v>
      </c>
      <c r="K3469" s="1">
        <v>8.2493669999999995</v>
      </c>
      <c r="L3469" s="1">
        <v>8.0976660000000003</v>
      </c>
      <c r="M3469" s="1">
        <v>8.1449090000000002</v>
      </c>
      <c r="N3469" s="1">
        <v>7.8047760000000004</v>
      </c>
      <c r="O3469" s="1">
        <v>8.1476539999999993</v>
      </c>
      <c r="P3469" s="1">
        <v>7.8075979999999996</v>
      </c>
      <c r="Q3469" s="1">
        <v>8.0201180000000001</v>
      </c>
    </row>
    <row r="3470" spans="1:17">
      <c r="A3470" s="3470">
        <v>43177.729273412901</v>
      </c>
      <c r="B3470" s="1">
        <v>8.0600740000000002</v>
      </c>
      <c r="C3470" s="1">
        <v>8.1279109999999992</v>
      </c>
      <c r="D3470" s="1">
        <v>8.1122250000000005</v>
      </c>
      <c r="E3470" s="1">
        <v>8.0946909999999992</v>
      </c>
      <c r="F3470" s="1">
        <v>8.0743659999999995</v>
      </c>
      <c r="G3470" s="1">
        <v>8.0859760000000005</v>
      </c>
      <c r="H3470" s="1">
        <v>8.0473239999999997</v>
      </c>
      <c r="I3470" s="1">
        <v>8.1018240000000006</v>
      </c>
      <c r="J3470" s="1">
        <v>8.2567039999999992</v>
      </c>
      <c r="K3470" s="1">
        <v>8.2471800000000002</v>
      </c>
      <c r="L3470" s="1">
        <v>8.0961309999999997</v>
      </c>
      <c r="M3470" s="1">
        <v>8.1392760000000006</v>
      </c>
      <c r="N3470" s="1">
        <v>7.8047319999999996</v>
      </c>
      <c r="O3470" s="1">
        <v>8.1454400000000007</v>
      </c>
      <c r="P3470" s="1">
        <v>7.8051050000000002</v>
      </c>
      <c r="Q3470" s="1">
        <v>8.019895</v>
      </c>
    </row>
    <row r="3471" spans="1:17">
      <c r="A3471" s="3471">
        <v>43177.732727624898</v>
      </c>
      <c r="B3471" s="1">
        <v>8.0612390000000005</v>
      </c>
      <c r="C3471" s="1">
        <v>8.1437600000000003</v>
      </c>
      <c r="D3471" s="1">
        <v>8.1124200000000002</v>
      </c>
      <c r="E3471" s="1">
        <v>8.0932080000000006</v>
      </c>
      <c r="F3471" s="1">
        <v>8.0696399999999997</v>
      </c>
      <c r="G3471" s="1">
        <v>8.0852959999999996</v>
      </c>
      <c r="H3471" s="1">
        <v>8.04739</v>
      </c>
      <c r="I3471" s="1">
        <v>8.1013520000000003</v>
      </c>
      <c r="J3471" s="1">
        <v>8.2553780000000003</v>
      </c>
      <c r="K3471" s="1">
        <v>8.2443410000000004</v>
      </c>
      <c r="L3471" s="1">
        <v>8.0960730000000005</v>
      </c>
      <c r="M3471" s="1">
        <v>8.1329170000000008</v>
      </c>
      <c r="N3471" s="1">
        <v>7.803858</v>
      </c>
      <c r="O3471" s="1">
        <v>8.1447870000000009</v>
      </c>
      <c r="P3471" s="1">
        <v>7.8054500000000004</v>
      </c>
      <c r="Q3471" s="1">
        <v>8.0202050000000007</v>
      </c>
    </row>
    <row r="3472" spans="1:17">
      <c r="A3472" s="3472">
        <v>43177.736238649297</v>
      </c>
      <c r="B3472" s="1">
        <v>8.0557970000000001</v>
      </c>
      <c r="C3472" s="1">
        <v>8.1243470000000002</v>
      </c>
      <c r="D3472" s="1">
        <v>8.1103400000000008</v>
      </c>
      <c r="E3472" s="1">
        <v>8.0899409999999996</v>
      </c>
      <c r="F3472" s="1">
        <v>8.0588339999999992</v>
      </c>
      <c r="G3472" s="1">
        <v>8.0800520000000002</v>
      </c>
      <c r="H3472" s="1">
        <v>8.0452720000000006</v>
      </c>
      <c r="I3472" s="1">
        <v>8.1018830000000008</v>
      </c>
      <c r="J3472" s="1">
        <v>8.249701</v>
      </c>
      <c r="K3472" s="1">
        <v>8.2432180000000006</v>
      </c>
      <c r="L3472" s="1">
        <v>8.0930009999999992</v>
      </c>
      <c r="M3472" s="1">
        <v>8.1287889999999994</v>
      </c>
      <c r="N3472" s="1">
        <v>7.804214</v>
      </c>
      <c r="O3472" s="1">
        <v>8.1404099999999993</v>
      </c>
      <c r="P3472" s="1">
        <v>7.8055510000000004</v>
      </c>
      <c r="Q3472" s="1">
        <v>8.0210450000000009</v>
      </c>
    </row>
    <row r="3473" spans="1:17">
      <c r="A3473" s="3473">
        <v>43177.739675277597</v>
      </c>
      <c r="B3473" s="1">
        <v>8.0571490000000008</v>
      </c>
      <c r="C3473" s="1">
        <v>8.1211629999999992</v>
      </c>
      <c r="D3473" s="1">
        <v>8.1076730000000001</v>
      </c>
      <c r="E3473" s="1">
        <v>8.0885490000000004</v>
      </c>
      <c r="F3473" s="1">
        <v>8.0445010000000003</v>
      </c>
      <c r="G3473" s="1">
        <v>8.0777190000000001</v>
      </c>
      <c r="H3473" s="1">
        <v>8.0439710000000009</v>
      </c>
      <c r="I3473" s="1">
        <v>8.1004919999999991</v>
      </c>
      <c r="J3473" s="1">
        <v>8.2508339999999993</v>
      </c>
      <c r="K3473" s="1">
        <v>8.2401999999999997</v>
      </c>
      <c r="L3473" s="1">
        <v>8.0831520000000001</v>
      </c>
      <c r="M3473" s="1">
        <v>8.1236910000000009</v>
      </c>
      <c r="N3473" s="1">
        <v>7.8079799999999997</v>
      </c>
      <c r="O3473" s="1">
        <v>8.1388060000000007</v>
      </c>
      <c r="P3473" s="1">
        <v>7.806368</v>
      </c>
      <c r="Q3473" s="1">
        <v>8.0155290000000008</v>
      </c>
    </row>
    <row r="3474" spans="1:17">
      <c r="A3474" s="3474">
        <v>43177.743131027397</v>
      </c>
      <c r="B3474" s="1">
        <v>8.0530939999999998</v>
      </c>
      <c r="C3474" s="1">
        <v>8.1205230000000004</v>
      </c>
      <c r="D3474" s="1">
        <v>8.1075060000000008</v>
      </c>
      <c r="E3474" s="1">
        <v>8.0810379999999995</v>
      </c>
      <c r="F3474" s="1">
        <v>8.0362930000000006</v>
      </c>
      <c r="G3474" s="1">
        <v>8.0740459999999992</v>
      </c>
      <c r="H3474" s="1">
        <v>8.0417579999999997</v>
      </c>
      <c r="I3474" s="1">
        <v>8.0947180000000003</v>
      </c>
      <c r="J3474" s="1">
        <v>8.2524139999999999</v>
      </c>
      <c r="K3474" s="1">
        <v>8.2390679999999996</v>
      </c>
      <c r="L3474" s="1">
        <v>8.0922409999999996</v>
      </c>
      <c r="M3474" s="1">
        <v>8.1158889999999992</v>
      </c>
      <c r="N3474" s="1">
        <v>7.8056549999999998</v>
      </c>
      <c r="O3474" s="1">
        <v>8.1368299999999998</v>
      </c>
      <c r="P3474" s="1">
        <v>7.8058249999999996</v>
      </c>
      <c r="Q3474" s="1">
        <v>8.0256450000000008</v>
      </c>
    </row>
    <row r="3475" spans="1:17">
      <c r="A3475" s="3475">
        <v>43177.746667792897</v>
      </c>
      <c r="B3475" s="1">
        <v>8.0538179999999997</v>
      </c>
      <c r="C3475" s="1">
        <v>8.1199370000000002</v>
      </c>
      <c r="D3475" s="1">
        <v>8.1042190000000005</v>
      </c>
      <c r="E3475" s="1">
        <v>8.0780250000000002</v>
      </c>
      <c r="F3475" s="1">
        <v>8.0383469999999999</v>
      </c>
      <c r="G3475" s="1">
        <v>8.0713190000000008</v>
      </c>
      <c r="H3475" s="1">
        <v>8.0420409999999993</v>
      </c>
      <c r="I3475" s="1">
        <v>8.0936249999999994</v>
      </c>
      <c r="J3475" s="1">
        <v>8.2470409999999994</v>
      </c>
      <c r="K3475" s="1">
        <v>8.2369009999999996</v>
      </c>
      <c r="L3475" s="1">
        <v>8.0825080000000007</v>
      </c>
      <c r="M3475" s="1">
        <v>8.1136239999999997</v>
      </c>
      <c r="N3475" s="1">
        <v>7.804163</v>
      </c>
      <c r="O3475" s="1">
        <v>8.1351139999999997</v>
      </c>
      <c r="P3475" s="1">
        <v>7.8042119999999997</v>
      </c>
      <c r="Q3475" s="1">
        <v>8.0309069999999991</v>
      </c>
    </row>
    <row r="3476" spans="1:17">
      <c r="A3476" s="3476">
        <v>43177.750126701503</v>
      </c>
      <c r="B3476" s="1">
        <v>8.0516919999999992</v>
      </c>
      <c r="C3476" s="1">
        <v>8.1358090000000001</v>
      </c>
      <c r="D3476" s="1">
        <v>8.1033019999999993</v>
      </c>
      <c r="E3476" s="1">
        <v>8.0793689999999998</v>
      </c>
      <c r="F3476" s="1">
        <v>8.0367449999999998</v>
      </c>
      <c r="G3476" s="1">
        <v>8.0694060000000007</v>
      </c>
      <c r="H3476" s="1">
        <v>8.0411059999999992</v>
      </c>
      <c r="I3476" s="1">
        <v>8.0923359999999995</v>
      </c>
      <c r="J3476" s="1">
        <v>8.2472279999999998</v>
      </c>
      <c r="K3476" s="1">
        <v>8.2349519999999998</v>
      </c>
      <c r="L3476" s="1">
        <v>8.0860570000000003</v>
      </c>
      <c r="M3476" s="1">
        <v>8.1099569999999996</v>
      </c>
      <c r="N3476" s="1">
        <v>7.8060299999999998</v>
      </c>
      <c r="O3476" s="1">
        <v>8.1326289999999997</v>
      </c>
      <c r="P3476" s="1">
        <v>7.8057040000000004</v>
      </c>
      <c r="Q3476" s="1">
        <v>8.0251269999999995</v>
      </c>
    </row>
    <row r="3477" spans="1:17">
      <c r="A3477" s="3477">
        <v>43177.753583462101</v>
      </c>
      <c r="B3477" s="1">
        <v>8.0483720000000005</v>
      </c>
      <c r="C3477" s="1">
        <v>8.1170819999999999</v>
      </c>
      <c r="D3477" s="1">
        <v>8.1021599999999996</v>
      </c>
      <c r="E3477" s="1">
        <v>8.0754979999999996</v>
      </c>
      <c r="F3477" s="1">
        <v>8.0336390000000009</v>
      </c>
      <c r="G3477" s="1">
        <v>8.0644150000000003</v>
      </c>
      <c r="H3477" s="1">
        <v>8.0397879999999997</v>
      </c>
      <c r="I3477" s="1">
        <v>8.0899160000000006</v>
      </c>
      <c r="J3477" s="1">
        <v>8.2470409999999994</v>
      </c>
      <c r="K3477" s="1">
        <v>8.2336320000000001</v>
      </c>
      <c r="L3477" s="1">
        <v>8.0933620000000008</v>
      </c>
      <c r="M3477" s="1">
        <v>8.1054359999999992</v>
      </c>
      <c r="N3477" s="1">
        <v>7.8041169999999997</v>
      </c>
      <c r="O3477" s="1">
        <v>8.1293100000000003</v>
      </c>
      <c r="P3477" s="1">
        <v>7.8064470000000004</v>
      </c>
      <c r="Q3477" s="1">
        <v>8.0199770000000008</v>
      </c>
    </row>
    <row r="3478" spans="1:17">
      <c r="A3478" s="3478">
        <v>43177.757081810902</v>
      </c>
      <c r="B3478" s="1">
        <v>8.0451580000000007</v>
      </c>
      <c r="C3478" s="1">
        <v>8.1326490000000007</v>
      </c>
      <c r="D3478" s="1">
        <v>8.099316</v>
      </c>
      <c r="E3478" s="1">
        <v>8.0762520000000002</v>
      </c>
      <c r="F3478" s="1">
        <v>8.0287579999999998</v>
      </c>
      <c r="G3478" s="1">
        <v>8.065137</v>
      </c>
      <c r="H3478" s="1">
        <v>8.0397700000000007</v>
      </c>
      <c r="I3478" s="1">
        <v>8.0868859999999998</v>
      </c>
      <c r="J3478" s="1">
        <v>8.2413179999999997</v>
      </c>
      <c r="K3478" s="1">
        <v>8.2315959999999997</v>
      </c>
      <c r="L3478" s="1">
        <v>8.0872700000000002</v>
      </c>
      <c r="M3478" s="1">
        <v>8.1045920000000002</v>
      </c>
      <c r="N3478" s="1">
        <v>7.8045439999999999</v>
      </c>
      <c r="O3478" s="1">
        <v>8.1271269999999998</v>
      </c>
      <c r="P3478" s="1">
        <v>7.8049369999999998</v>
      </c>
      <c r="Q3478" s="1">
        <v>8.0251040000000007</v>
      </c>
    </row>
    <row r="3479" spans="1:17">
      <c r="A3479" s="3479">
        <v>43177.760521151104</v>
      </c>
      <c r="B3479" s="1">
        <v>8.0489619999999995</v>
      </c>
      <c r="C3479" s="1">
        <v>8.1129479999999994</v>
      </c>
      <c r="D3479" s="1">
        <v>8.0999920000000003</v>
      </c>
      <c r="E3479" s="1">
        <v>8.0708950000000002</v>
      </c>
      <c r="F3479" s="1">
        <v>8.0287930000000003</v>
      </c>
      <c r="G3479" s="1">
        <v>8.0590550000000007</v>
      </c>
      <c r="H3479" s="1">
        <v>8.0370340000000002</v>
      </c>
      <c r="I3479" s="1">
        <v>8.0831619999999997</v>
      </c>
      <c r="J3479" s="1">
        <v>8.2444780000000009</v>
      </c>
      <c r="K3479" s="1">
        <v>8.2260059999999999</v>
      </c>
      <c r="L3479" s="1">
        <v>8.0906629999999993</v>
      </c>
      <c r="M3479" s="1">
        <v>8.1029149999999994</v>
      </c>
      <c r="N3479" s="1">
        <v>7.8045270000000002</v>
      </c>
      <c r="O3479" s="1">
        <v>8.1257330000000003</v>
      </c>
      <c r="P3479" s="1">
        <v>7.8042239999999996</v>
      </c>
      <c r="Q3479" s="1">
        <v>8.0260119999999997</v>
      </c>
    </row>
    <row r="3480" spans="1:17">
      <c r="A3480" s="3480">
        <v>43177.7640048596</v>
      </c>
      <c r="B3480" s="1">
        <v>8.0475329999999996</v>
      </c>
      <c r="C3480" s="1">
        <v>8.1128889999999991</v>
      </c>
      <c r="D3480" s="1">
        <v>8.097804</v>
      </c>
      <c r="E3480" s="1">
        <v>8.0666449999999994</v>
      </c>
      <c r="F3480" s="1">
        <v>8.0267780000000002</v>
      </c>
      <c r="G3480" s="1">
        <v>8.0616050000000001</v>
      </c>
      <c r="H3480" s="1">
        <v>8.0370729999999995</v>
      </c>
      <c r="I3480" s="1">
        <v>8.0848499999999994</v>
      </c>
      <c r="J3480" s="1">
        <v>8.2416699999999992</v>
      </c>
      <c r="K3480" s="1">
        <v>8.2281390000000005</v>
      </c>
      <c r="L3480" s="1">
        <v>8.0954519999999999</v>
      </c>
      <c r="M3480" s="1">
        <v>8.1014459999999993</v>
      </c>
      <c r="N3480" s="1">
        <v>7.8040580000000004</v>
      </c>
      <c r="O3480" s="1">
        <v>8.1229589999999998</v>
      </c>
      <c r="P3480" s="1">
        <v>7.8047659999999999</v>
      </c>
      <c r="Q3480" s="1">
        <v>8.0252199999999991</v>
      </c>
    </row>
    <row r="3481" spans="1:17">
      <c r="A3481" s="3481">
        <v>43177.767484171804</v>
      </c>
      <c r="B3481" s="1">
        <v>8.0461139999999993</v>
      </c>
      <c r="C3481" s="1">
        <v>8.1109080000000002</v>
      </c>
      <c r="D3481" s="1">
        <v>8.0960129999999992</v>
      </c>
      <c r="E3481" s="1">
        <v>8.0686370000000007</v>
      </c>
      <c r="F3481" s="1">
        <v>8.0225460000000002</v>
      </c>
      <c r="G3481" s="1">
        <v>8.0549180000000007</v>
      </c>
      <c r="H3481" s="1">
        <v>8.0349810000000002</v>
      </c>
      <c r="I3481" s="1">
        <v>8.0827589999999994</v>
      </c>
      <c r="J3481" s="1">
        <v>8.2363929999999996</v>
      </c>
      <c r="K3481" s="1">
        <v>8.2219709999999999</v>
      </c>
      <c r="L3481" s="1">
        <v>8.0839420000000004</v>
      </c>
      <c r="M3481" s="1">
        <v>8.0987679999999997</v>
      </c>
      <c r="N3481" s="1">
        <v>7.8040700000000003</v>
      </c>
      <c r="O3481" s="1">
        <v>8.1202660000000009</v>
      </c>
      <c r="P3481" s="1">
        <v>7.8060179999999999</v>
      </c>
      <c r="Q3481" s="1">
        <v>8.0270960000000002</v>
      </c>
    </row>
    <row r="3482" spans="1:17">
      <c r="A3482" s="3482">
        <v>43177.770917162903</v>
      </c>
      <c r="B3482" s="1">
        <v>8.0454089999999994</v>
      </c>
      <c r="C3482" s="1">
        <v>8.1268539999999998</v>
      </c>
      <c r="D3482" s="1">
        <v>8.0938250000000007</v>
      </c>
      <c r="E3482" s="1">
        <v>8.0681499999999993</v>
      </c>
      <c r="F3482" s="1">
        <v>8.019876</v>
      </c>
      <c r="G3482" s="1">
        <v>8.0573730000000001</v>
      </c>
      <c r="H3482" s="1">
        <v>8.0349810000000002</v>
      </c>
      <c r="I3482" s="1">
        <v>8.0807599999999997</v>
      </c>
      <c r="J3482" s="1">
        <v>8.2396290000000008</v>
      </c>
      <c r="K3482" s="1">
        <v>8.2252849999999995</v>
      </c>
      <c r="L3482" s="1">
        <v>8.0953730000000004</v>
      </c>
      <c r="M3482" s="1">
        <v>8.0967169999999999</v>
      </c>
      <c r="N3482" s="1">
        <v>7.8060400000000003</v>
      </c>
      <c r="O3482" s="1">
        <v>8.1174959999999992</v>
      </c>
      <c r="P3482" s="1">
        <v>7.8043360000000002</v>
      </c>
      <c r="Q3482" s="1">
        <v>8.024991</v>
      </c>
    </row>
    <row r="3483" spans="1:17">
      <c r="A3483" s="3483">
        <v>43177.774391697698</v>
      </c>
      <c r="B3483" s="1">
        <v>8.0366999999999997</v>
      </c>
      <c r="C3483" s="1">
        <v>8.1245689999999993</v>
      </c>
      <c r="D3483" s="1">
        <v>8.092765</v>
      </c>
      <c r="E3483" s="1">
        <v>8.0683670000000003</v>
      </c>
      <c r="F3483" s="1">
        <v>8.0214149999999993</v>
      </c>
      <c r="G3483" s="1">
        <v>8.0543119999999995</v>
      </c>
      <c r="H3483" s="1">
        <v>8.0317369999999997</v>
      </c>
      <c r="I3483" s="1">
        <v>8.0800680000000007</v>
      </c>
      <c r="J3483" s="1">
        <v>8.2388759999999994</v>
      </c>
      <c r="K3483" s="1">
        <v>8.2225370000000009</v>
      </c>
      <c r="L3483" s="1">
        <v>8.0920089999999991</v>
      </c>
      <c r="M3483" s="1">
        <v>8.0953949999999999</v>
      </c>
      <c r="N3483" s="1">
        <v>7.8049460000000002</v>
      </c>
      <c r="O3483" s="1">
        <v>8.1161989999999999</v>
      </c>
      <c r="P3483" s="1">
        <v>7.8036130000000004</v>
      </c>
      <c r="Q3483" s="1">
        <v>8.0224919999999997</v>
      </c>
    </row>
    <row r="3484" spans="1:17">
      <c r="A3484" s="3484">
        <v>43177.777871835598</v>
      </c>
      <c r="B3484" s="1">
        <v>8.04223</v>
      </c>
      <c r="C3484" s="1">
        <v>8.1054739999999992</v>
      </c>
      <c r="D3484" s="1">
        <v>8.0911340000000003</v>
      </c>
      <c r="E3484" s="1">
        <v>8.0628130000000002</v>
      </c>
      <c r="F3484" s="1">
        <v>8.01858</v>
      </c>
      <c r="G3484" s="1">
        <v>8.0518420000000006</v>
      </c>
      <c r="H3484" s="1">
        <v>8.0323060000000002</v>
      </c>
      <c r="I3484" s="1">
        <v>8.0766360000000006</v>
      </c>
      <c r="J3484" s="1">
        <v>8.23278</v>
      </c>
      <c r="K3484" s="1">
        <v>8.2220300000000002</v>
      </c>
      <c r="L3484" s="1">
        <v>8.0832859999999993</v>
      </c>
      <c r="M3484" s="1">
        <v>8.0966199999999997</v>
      </c>
      <c r="N3484" s="1">
        <v>7.8042220000000002</v>
      </c>
      <c r="O3484" s="1">
        <v>8.1036590000000004</v>
      </c>
      <c r="P3484" s="1">
        <v>7.8042230000000004</v>
      </c>
      <c r="Q3484" s="1">
        <v>8.0264159999999993</v>
      </c>
    </row>
    <row r="3485" spans="1:17">
      <c r="A3485" s="3485">
        <v>43177.781366804098</v>
      </c>
      <c r="B3485" s="1">
        <v>8.0421010000000006</v>
      </c>
      <c r="C3485" s="1">
        <v>8.1041360000000005</v>
      </c>
      <c r="D3485" s="1">
        <v>8.089188</v>
      </c>
      <c r="E3485" s="1">
        <v>8.0619779999999999</v>
      </c>
      <c r="F3485" s="1">
        <v>8.0162879999999994</v>
      </c>
      <c r="G3485" s="1">
        <v>8.0501959999999997</v>
      </c>
      <c r="H3485" s="1">
        <v>8.0308969999999995</v>
      </c>
      <c r="I3485" s="1">
        <v>8.0732389999999992</v>
      </c>
      <c r="J3485" s="1">
        <v>8.2341429999999995</v>
      </c>
      <c r="K3485" s="1">
        <v>8.2191949999999991</v>
      </c>
      <c r="L3485" s="1">
        <v>8.0913500000000003</v>
      </c>
      <c r="M3485" s="1">
        <v>8.0964559999999999</v>
      </c>
      <c r="N3485" s="1">
        <v>7.8037229999999997</v>
      </c>
      <c r="O3485" s="1">
        <v>8.1067090000000004</v>
      </c>
      <c r="P3485" s="1">
        <v>7.805561</v>
      </c>
      <c r="Q3485" s="1">
        <v>8.0291669999999993</v>
      </c>
    </row>
    <row r="3486" spans="1:17">
      <c r="A3486" s="3486">
        <v>43177.784855040103</v>
      </c>
      <c r="B3486" s="1">
        <v>8.0368089999999999</v>
      </c>
      <c r="C3486" s="1">
        <v>8.1012520000000006</v>
      </c>
      <c r="D3486" s="1">
        <v>8.0872139999999995</v>
      </c>
      <c r="E3486" s="1">
        <v>8.0626840000000009</v>
      </c>
      <c r="F3486" s="1">
        <v>8.0139089999999999</v>
      </c>
      <c r="G3486" s="1">
        <v>8.0473520000000001</v>
      </c>
      <c r="H3486" s="1">
        <v>8.0311120000000003</v>
      </c>
      <c r="I3486" s="1">
        <v>8.0739409999999996</v>
      </c>
      <c r="J3486" s="1">
        <v>8.2298849999999995</v>
      </c>
      <c r="K3486" s="1">
        <v>8.2186959999999996</v>
      </c>
      <c r="L3486" s="1">
        <v>8.0942799999999995</v>
      </c>
      <c r="M3486" s="1">
        <v>8.0938970000000001</v>
      </c>
      <c r="N3486" s="1">
        <v>7.8053759999999999</v>
      </c>
      <c r="O3486" s="1">
        <v>8.1039320000000004</v>
      </c>
      <c r="P3486" s="1">
        <v>7.8045239999999998</v>
      </c>
      <c r="Q3486" s="1">
        <v>8.0231680000000001</v>
      </c>
    </row>
    <row r="3487" spans="1:17">
      <c r="A3487" s="3487">
        <v>43177.7883302357</v>
      </c>
      <c r="B3487" s="1">
        <v>8.0407069999999994</v>
      </c>
      <c r="C3487" s="1">
        <v>8.1006280000000004</v>
      </c>
      <c r="D3487" s="1">
        <v>8.0864069999999995</v>
      </c>
      <c r="E3487" s="1">
        <v>8.0615939999999995</v>
      </c>
      <c r="F3487" s="1">
        <v>8.0124700000000004</v>
      </c>
      <c r="G3487" s="1">
        <v>8.0468700000000002</v>
      </c>
      <c r="H3487" s="1">
        <v>8.0288210000000007</v>
      </c>
      <c r="I3487" s="1">
        <v>8.070449</v>
      </c>
      <c r="J3487" s="1">
        <v>8.2321030000000004</v>
      </c>
      <c r="K3487" s="1">
        <v>8.2164289999999998</v>
      </c>
      <c r="L3487" s="1">
        <v>8.0919570000000007</v>
      </c>
      <c r="M3487" s="1">
        <v>8.0926849999999995</v>
      </c>
      <c r="N3487" s="1">
        <v>7.8053569999999999</v>
      </c>
      <c r="O3487" s="1">
        <v>8.0988570000000006</v>
      </c>
      <c r="P3487" s="1">
        <v>7.8047199999999997</v>
      </c>
      <c r="Q3487" s="1">
        <v>8.0327649999999995</v>
      </c>
    </row>
    <row r="3488" spans="1:17">
      <c r="A3488" s="3488">
        <v>43177.791762798799</v>
      </c>
      <c r="B3488" s="1">
        <v>8.0377969999999994</v>
      </c>
      <c r="C3488" s="1">
        <v>8.0993560000000002</v>
      </c>
      <c r="D3488" s="1">
        <v>8.0851310000000005</v>
      </c>
      <c r="E3488" s="1">
        <v>8.0585719999999998</v>
      </c>
      <c r="F3488" s="1">
        <v>8.0112710000000007</v>
      </c>
      <c r="G3488" s="1">
        <v>8.0441640000000003</v>
      </c>
      <c r="H3488" s="1">
        <v>8.0277449999999995</v>
      </c>
      <c r="I3488" s="1">
        <v>8.066478</v>
      </c>
      <c r="J3488" s="1">
        <v>8.2300590000000007</v>
      </c>
      <c r="K3488" s="1">
        <v>8.2097259999999999</v>
      </c>
      <c r="L3488" s="1">
        <v>8.08718</v>
      </c>
      <c r="M3488" s="1">
        <v>8.0904109999999996</v>
      </c>
      <c r="N3488" s="1">
        <v>7.8042350000000003</v>
      </c>
      <c r="O3488" s="1">
        <v>8.0980969999999992</v>
      </c>
      <c r="P3488" s="1">
        <v>7.8040849999999997</v>
      </c>
      <c r="Q3488" s="1">
        <v>8.0249629999999996</v>
      </c>
    </row>
    <row r="3489" spans="1:17">
      <c r="A3489" s="3489">
        <v>43177.7952137385</v>
      </c>
      <c r="B3489" s="1">
        <v>8.0351820000000007</v>
      </c>
      <c r="C3489" s="1">
        <v>8.0966740000000001</v>
      </c>
      <c r="D3489" s="1">
        <v>8.0830369999999991</v>
      </c>
      <c r="E3489" s="1">
        <v>8.0565270000000009</v>
      </c>
      <c r="F3489" s="1">
        <v>8.0104609999999994</v>
      </c>
      <c r="G3489" s="1">
        <v>8.0427</v>
      </c>
      <c r="H3489" s="1">
        <v>8.0282479999999996</v>
      </c>
      <c r="I3489" s="1">
        <v>8.0664049999999996</v>
      </c>
      <c r="J3489" s="1">
        <v>8.2252189999999992</v>
      </c>
      <c r="K3489" s="1">
        <v>8.2084510000000002</v>
      </c>
      <c r="L3489" s="1">
        <v>8.0967359999999999</v>
      </c>
      <c r="M3489" s="1">
        <v>8.0888390000000001</v>
      </c>
      <c r="N3489" s="1">
        <v>7.8046280000000001</v>
      </c>
      <c r="O3489" s="1">
        <v>8.1011360000000003</v>
      </c>
      <c r="P3489" s="1">
        <v>7.8042300000000004</v>
      </c>
      <c r="Q3489" s="1">
        <v>8.0187430000000006</v>
      </c>
    </row>
    <row r="3490" spans="1:17">
      <c r="A3490" s="3490">
        <v>43177.798744826097</v>
      </c>
      <c r="B3490" s="1">
        <v>8.0371240000000004</v>
      </c>
      <c r="C3490" s="1">
        <v>8.0963170000000009</v>
      </c>
      <c r="D3490" s="1">
        <v>8.0816940000000006</v>
      </c>
      <c r="E3490" s="1">
        <v>8.0514089999999996</v>
      </c>
      <c r="F3490" s="1">
        <v>8.0062219999999993</v>
      </c>
      <c r="G3490" s="1">
        <v>8.0412529999999993</v>
      </c>
      <c r="H3490" s="1">
        <v>8.0262440000000002</v>
      </c>
      <c r="I3490" s="1">
        <v>8.0642589999999998</v>
      </c>
      <c r="J3490" s="1">
        <v>8.226998</v>
      </c>
      <c r="K3490" s="1">
        <v>8.2092010000000002</v>
      </c>
      <c r="L3490" s="1">
        <v>8.0930269999999993</v>
      </c>
      <c r="M3490" s="1">
        <v>8.0896989999999995</v>
      </c>
      <c r="N3490" s="1">
        <v>7.8044419999999999</v>
      </c>
      <c r="O3490" s="1">
        <v>8.095758</v>
      </c>
      <c r="P3490" s="1">
        <v>7.7905660000000001</v>
      </c>
      <c r="Q3490" s="1">
        <v>8.0222730000000002</v>
      </c>
    </row>
    <row r="3491" spans="1:17">
      <c r="A3491" s="3491">
        <v>43177.802193652999</v>
      </c>
      <c r="B3491" s="1">
        <v>8.0339510000000001</v>
      </c>
      <c r="C3491" s="1">
        <v>8.1115270000000006</v>
      </c>
      <c r="D3491" s="1">
        <v>8.080489</v>
      </c>
      <c r="E3491" s="1">
        <v>8.0508570000000006</v>
      </c>
      <c r="F3491" s="1">
        <v>8.0000929999999997</v>
      </c>
      <c r="G3491" s="1">
        <v>8.0405940000000005</v>
      </c>
      <c r="H3491" s="1">
        <v>8.0261040000000001</v>
      </c>
      <c r="I3491" s="1">
        <v>8.0629910000000002</v>
      </c>
      <c r="J3491" s="1">
        <v>8.2246000000000006</v>
      </c>
      <c r="K3491" s="1">
        <v>8.2089829999999999</v>
      </c>
      <c r="L3491" s="1">
        <v>8.0978650000000005</v>
      </c>
      <c r="M3491" s="1">
        <v>8.0867570000000004</v>
      </c>
      <c r="N3491" s="1">
        <v>7.8053679999999996</v>
      </c>
      <c r="O3491" s="1">
        <v>8.0900839999999992</v>
      </c>
      <c r="P3491" s="1">
        <v>7.8069740000000003</v>
      </c>
      <c r="Q3491" s="1">
        <v>8.0264430000000004</v>
      </c>
    </row>
    <row r="3492" spans="1:17">
      <c r="A3492" s="3492">
        <v>43177.805656840501</v>
      </c>
      <c r="B3492" s="1">
        <v>8.0326579999999996</v>
      </c>
      <c r="C3492" s="1">
        <v>8.0921839999999996</v>
      </c>
      <c r="D3492" s="1">
        <v>8.0808900000000001</v>
      </c>
      <c r="E3492" s="1">
        <v>8.0501769999999997</v>
      </c>
      <c r="F3492" s="1">
        <v>7.9988010000000003</v>
      </c>
      <c r="G3492" s="1">
        <v>8.0392320000000002</v>
      </c>
      <c r="H3492" s="1">
        <v>8.0243660000000006</v>
      </c>
      <c r="I3492" s="1">
        <v>8.0574049999999993</v>
      </c>
      <c r="J3492" s="1">
        <v>8.22119</v>
      </c>
      <c r="K3492" s="1">
        <v>8.2092270000000003</v>
      </c>
      <c r="L3492" s="1">
        <v>8.0960070000000002</v>
      </c>
      <c r="M3492" s="1">
        <v>8.0872390000000003</v>
      </c>
      <c r="N3492" s="1">
        <v>7.8039519999999998</v>
      </c>
      <c r="O3492" s="1">
        <v>8.0902670000000008</v>
      </c>
      <c r="P3492" s="1">
        <v>7.8048989999999998</v>
      </c>
      <c r="Q3492" s="1">
        <v>8.0227409999999999</v>
      </c>
    </row>
    <row r="3493" spans="1:17">
      <c r="A3493" s="3493">
        <v>43177.809116637203</v>
      </c>
      <c r="B3493" s="1">
        <v>8.032591</v>
      </c>
      <c r="C3493" s="1">
        <v>8.0906920000000007</v>
      </c>
      <c r="D3493" s="1">
        <v>8.077572</v>
      </c>
      <c r="E3493" s="1">
        <v>8.0474770000000007</v>
      </c>
      <c r="F3493" s="1">
        <v>7.9960930000000001</v>
      </c>
      <c r="G3493" s="1">
        <v>8.0364579999999997</v>
      </c>
      <c r="H3493" s="1">
        <v>8.0244710000000001</v>
      </c>
      <c r="I3493" s="1">
        <v>8.0595689999999998</v>
      </c>
      <c r="J3493" s="1">
        <v>8.2230039999999995</v>
      </c>
      <c r="K3493" s="1">
        <v>8.2068849999999998</v>
      </c>
      <c r="L3493" s="1">
        <v>8.0942830000000008</v>
      </c>
      <c r="M3493" s="1">
        <v>8.0863270000000007</v>
      </c>
      <c r="N3493" s="1">
        <v>7.804125</v>
      </c>
      <c r="O3493" s="1">
        <v>8.0881570000000007</v>
      </c>
      <c r="P3493" s="1">
        <v>7.8048549999999999</v>
      </c>
      <c r="Q3493" s="1">
        <v>8.02989</v>
      </c>
    </row>
    <row r="3494" spans="1:17">
      <c r="A3494" s="3494">
        <v>43177.812587225497</v>
      </c>
      <c r="B3494" s="1">
        <v>8.0327300000000008</v>
      </c>
      <c r="C3494" s="1">
        <v>8.0877400000000002</v>
      </c>
      <c r="D3494" s="1">
        <v>8.0755169999999996</v>
      </c>
      <c r="E3494" s="1">
        <v>8.0495769999999993</v>
      </c>
      <c r="F3494" s="1">
        <v>7.9939600000000004</v>
      </c>
      <c r="G3494" s="1">
        <v>8.0378670000000003</v>
      </c>
      <c r="H3494" s="1">
        <v>8.0232430000000008</v>
      </c>
      <c r="I3494" s="1">
        <v>8.0583810000000007</v>
      </c>
      <c r="J3494" s="1">
        <v>8.2211449999999999</v>
      </c>
      <c r="K3494" s="1">
        <v>8.2063190000000006</v>
      </c>
      <c r="L3494" s="1">
        <v>8.0955469999999998</v>
      </c>
      <c r="M3494" s="1">
        <v>8.0829360000000001</v>
      </c>
      <c r="N3494" s="1">
        <v>7.8059909999999997</v>
      </c>
      <c r="O3494" s="1">
        <v>8.0878370000000004</v>
      </c>
      <c r="P3494" s="1">
        <v>7.8045929999999997</v>
      </c>
      <c r="Q3494" s="1">
        <v>8.0314929999999993</v>
      </c>
    </row>
    <row r="3495" spans="1:17">
      <c r="A3495" s="3495">
        <v>43177.816105571103</v>
      </c>
      <c r="B3495" s="1">
        <v>8.0307270000000006</v>
      </c>
      <c r="C3495" s="1">
        <v>8.1061750000000004</v>
      </c>
      <c r="D3495" s="1">
        <v>8.0745349999999991</v>
      </c>
      <c r="E3495" s="1">
        <v>8.0495979999999996</v>
      </c>
      <c r="F3495" s="1">
        <v>7.9919190000000002</v>
      </c>
      <c r="G3495" s="1">
        <v>8.0349559999999993</v>
      </c>
      <c r="H3495" s="1">
        <v>8.0206300000000006</v>
      </c>
      <c r="I3495" s="1">
        <v>8.0582709999999995</v>
      </c>
      <c r="J3495" s="1">
        <v>8.219284</v>
      </c>
      <c r="K3495" s="1">
        <v>8.2057579999999994</v>
      </c>
      <c r="L3495" s="1">
        <v>8.0934969999999993</v>
      </c>
      <c r="M3495" s="1">
        <v>8.0826589999999996</v>
      </c>
      <c r="N3495" s="1">
        <v>7.8048409999999997</v>
      </c>
      <c r="O3495" s="1">
        <v>8.079663</v>
      </c>
      <c r="P3495" s="1">
        <v>7.8048609999999998</v>
      </c>
      <c r="Q3495" s="1">
        <v>8.024267</v>
      </c>
    </row>
    <row r="3496" spans="1:17">
      <c r="A3496" s="3496">
        <v>43177.819577230803</v>
      </c>
      <c r="B3496" s="1">
        <v>8.0305710000000001</v>
      </c>
      <c r="C3496" s="1">
        <v>8.1026260000000008</v>
      </c>
      <c r="D3496" s="1">
        <v>8.0731859999999998</v>
      </c>
      <c r="E3496" s="1">
        <v>8.0445630000000001</v>
      </c>
      <c r="F3496" s="1">
        <v>7.9934719999999997</v>
      </c>
      <c r="G3496" s="1">
        <v>8.0344460000000009</v>
      </c>
      <c r="H3496" s="1">
        <v>8.0207820000000005</v>
      </c>
      <c r="I3496" s="1">
        <v>8.0549029999999995</v>
      </c>
      <c r="J3496" s="1">
        <v>8.2171439999999993</v>
      </c>
      <c r="K3496" s="1">
        <v>8.2030250000000002</v>
      </c>
      <c r="L3496" s="1">
        <v>8.0941310000000009</v>
      </c>
      <c r="M3496" s="1">
        <v>8.083024</v>
      </c>
      <c r="N3496" s="1">
        <v>7.8053489999999996</v>
      </c>
      <c r="O3496" s="1">
        <v>8.0803910000000005</v>
      </c>
      <c r="P3496" s="1">
        <v>7.8050139999999999</v>
      </c>
      <c r="Q3496" s="1">
        <v>8.0291949999999996</v>
      </c>
    </row>
    <row r="3497" spans="1:17">
      <c r="A3497" s="3497">
        <v>43177.823037848801</v>
      </c>
      <c r="B3497" s="1">
        <v>8.0266169999999999</v>
      </c>
      <c r="C3497" s="1">
        <v>8.1026500000000006</v>
      </c>
      <c r="D3497" s="1">
        <v>8.0708359999999999</v>
      </c>
      <c r="E3497" s="1">
        <v>8.0460849999999997</v>
      </c>
      <c r="F3497" s="1">
        <v>7.9929170000000003</v>
      </c>
      <c r="G3497" s="1">
        <v>8.034281</v>
      </c>
      <c r="H3497" s="1">
        <v>8.0192820000000005</v>
      </c>
      <c r="I3497" s="1">
        <v>8.052854</v>
      </c>
      <c r="J3497" s="1">
        <v>8.2169050000000006</v>
      </c>
      <c r="K3497" s="1">
        <v>8.2029270000000007</v>
      </c>
      <c r="L3497" s="1">
        <v>8.0952549999999999</v>
      </c>
      <c r="M3497" s="1">
        <v>8.0803980000000006</v>
      </c>
      <c r="N3497" s="1">
        <v>7.803776</v>
      </c>
      <c r="O3497" s="1">
        <v>8.0804220000000004</v>
      </c>
      <c r="P3497" s="1">
        <v>7.8049350000000004</v>
      </c>
      <c r="Q3497" s="1">
        <v>8.0208820000000003</v>
      </c>
    </row>
    <row r="3498" spans="1:17">
      <c r="A3498" s="3498">
        <v>43177.826488527397</v>
      </c>
      <c r="B3498" s="1">
        <v>8.0299029999999991</v>
      </c>
      <c r="C3498" s="1">
        <v>8.0843659999999993</v>
      </c>
      <c r="D3498" s="1">
        <v>8.0702119999999997</v>
      </c>
      <c r="E3498" s="1">
        <v>8.0416369999999997</v>
      </c>
      <c r="F3498" s="1">
        <v>7.9907959999999996</v>
      </c>
      <c r="G3498" s="1">
        <v>8.0316869999999998</v>
      </c>
      <c r="H3498" s="1">
        <v>8.0187620000000006</v>
      </c>
      <c r="I3498" s="1">
        <v>8.0521589999999996</v>
      </c>
      <c r="J3498" s="1">
        <v>8.2155909999999999</v>
      </c>
      <c r="K3498" s="1">
        <v>8.1995059999999995</v>
      </c>
      <c r="L3498" s="1">
        <v>8.0951489999999993</v>
      </c>
      <c r="M3498" s="1">
        <v>8.0795770000000005</v>
      </c>
      <c r="N3498" s="1">
        <v>7.8033520000000003</v>
      </c>
      <c r="O3498" s="1">
        <v>8.0771730000000002</v>
      </c>
      <c r="P3498" s="1">
        <v>7.8042800000000003</v>
      </c>
      <c r="Q3498" s="1">
        <v>8.0215929999999993</v>
      </c>
    </row>
    <row r="3499" spans="1:17">
      <c r="A3499" s="3499">
        <v>43177.829977242603</v>
      </c>
      <c r="B3499" s="1">
        <v>8.0279380000000007</v>
      </c>
      <c r="C3499" s="1">
        <v>8.082808</v>
      </c>
      <c r="D3499" s="1">
        <v>8.0684629999999995</v>
      </c>
      <c r="E3499" s="1">
        <v>8.0379500000000004</v>
      </c>
      <c r="F3499" s="1">
        <v>7.9887420000000002</v>
      </c>
      <c r="G3499" s="1">
        <v>8.0307239999999993</v>
      </c>
      <c r="H3499" s="1">
        <v>8.0181260000000005</v>
      </c>
      <c r="I3499" s="1">
        <v>8.0524979999999999</v>
      </c>
      <c r="J3499" s="1">
        <v>8.2123279999999994</v>
      </c>
      <c r="K3499" s="1">
        <v>8.197514</v>
      </c>
      <c r="L3499" s="1">
        <v>8.0966810000000002</v>
      </c>
      <c r="M3499" s="1">
        <v>8.0768439999999995</v>
      </c>
      <c r="N3499" s="1">
        <v>7.8052799999999998</v>
      </c>
      <c r="O3499" s="1">
        <v>8.0777459999999994</v>
      </c>
      <c r="P3499" s="1">
        <v>7.8036620000000001</v>
      </c>
      <c r="Q3499" s="1">
        <v>8.0214429999999997</v>
      </c>
    </row>
    <row r="3500" spans="1:17">
      <c r="A3500" s="3500">
        <v>43177.833461194903</v>
      </c>
      <c r="B3500" s="1">
        <v>8.0247089999999996</v>
      </c>
      <c r="C3500" s="1">
        <v>8.0802549999999993</v>
      </c>
      <c r="D3500" s="1">
        <v>8.0687630000000006</v>
      </c>
      <c r="E3500" s="1">
        <v>8.0422419999999999</v>
      </c>
      <c r="F3500" s="1">
        <v>7.9873120000000002</v>
      </c>
      <c r="G3500" s="1">
        <v>8.0292209999999997</v>
      </c>
      <c r="H3500" s="1">
        <v>8.0178429999999992</v>
      </c>
      <c r="I3500" s="1">
        <v>8.0486459999999997</v>
      </c>
      <c r="J3500" s="1">
        <v>8.2152010000000004</v>
      </c>
      <c r="K3500" s="1">
        <v>8.196237</v>
      </c>
      <c r="L3500" s="1">
        <v>8.0958699999999997</v>
      </c>
      <c r="M3500" s="1">
        <v>8.0769040000000007</v>
      </c>
      <c r="N3500" s="1">
        <v>7.8053059999999999</v>
      </c>
      <c r="O3500" s="1">
        <v>8.0730079999999997</v>
      </c>
      <c r="P3500" s="1">
        <v>7.8033739999999998</v>
      </c>
      <c r="Q3500" s="1">
        <v>8.0154910000000008</v>
      </c>
    </row>
    <row r="3501" spans="1:17">
      <c r="A3501" s="3501">
        <v>43177.836920974303</v>
      </c>
      <c r="B3501" s="1">
        <v>8.0236710000000002</v>
      </c>
      <c r="C3501" s="1">
        <v>8.0965810000000005</v>
      </c>
      <c r="D3501" s="1">
        <v>8.0667369999999998</v>
      </c>
      <c r="E3501" s="1">
        <v>8.0420529999999992</v>
      </c>
      <c r="F3501" s="1">
        <v>7.9855090000000004</v>
      </c>
      <c r="G3501" s="1">
        <v>8.026878</v>
      </c>
      <c r="H3501" s="1">
        <v>8.0160929999999997</v>
      </c>
      <c r="I3501" s="1">
        <v>8.046716</v>
      </c>
      <c r="J3501" s="1">
        <v>8.1985060000000001</v>
      </c>
      <c r="K3501" s="1">
        <v>8.1958749999999991</v>
      </c>
      <c r="L3501" s="1">
        <v>8.0853129999999993</v>
      </c>
      <c r="M3501" s="1">
        <v>8.0765709999999995</v>
      </c>
      <c r="N3501" s="1">
        <v>7.8046249999999997</v>
      </c>
      <c r="O3501" s="1">
        <v>8.0676430000000003</v>
      </c>
      <c r="P3501" s="1">
        <v>7.804462</v>
      </c>
      <c r="Q3501" s="1">
        <v>8.0235210000000006</v>
      </c>
    </row>
    <row r="3502" spans="1:17">
      <c r="A3502" s="3502">
        <v>43177.840406667099</v>
      </c>
      <c r="B3502" s="1">
        <v>8.0268770000000007</v>
      </c>
      <c r="C3502" s="1">
        <v>8.0774699999999999</v>
      </c>
      <c r="D3502" s="1">
        <v>8.0662719999999997</v>
      </c>
      <c r="E3502" s="1">
        <v>8.0352309999999996</v>
      </c>
      <c r="F3502" s="1">
        <v>7.9849560000000004</v>
      </c>
      <c r="G3502" s="1">
        <v>8.0260730000000002</v>
      </c>
      <c r="H3502" s="1">
        <v>8.0170250000000003</v>
      </c>
      <c r="I3502" s="1">
        <v>8.0451219999999992</v>
      </c>
      <c r="J3502" s="1">
        <v>8.1315480000000004</v>
      </c>
      <c r="K3502" s="1">
        <v>8.194604</v>
      </c>
      <c r="L3502" s="1">
        <v>8.0961820000000007</v>
      </c>
      <c r="M3502" s="1">
        <v>8.0756230000000002</v>
      </c>
      <c r="N3502" s="1">
        <v>7.8032450000000004</v>
      </c>
      <c r="O3502" s="1">
        <v>8.0671289999999996</v>
      </c>
      <c r="P3502" s="1">
        <v>7.8057569999999998</v>
      </c>
      <c r="Q3502" s="1">
        <v>8.0230840000000008</v>
      </c>
    </row>
    <row r="3503" spans="1:17">
      <c r="A3503" s="3503">
        <v>43177.8438953445</v>
      </c>
      <c r="B3503" s="1">
        <v>8.0250400000000006</v>
      </c>
      <c r="C3503" s="1">
        <v>8.0778730000000003</v>
      </c>
      <c r="D3503" s="1">
        <v>8.064648</v>
      </c>
      <c r="E3503" s="1">
        <v>8.0381289999999996</v>
      </c>
      <c r="F3503" s="1">
        <v>7.9833489999999996</v>
      </c>
      <c r="G3503" s="1">
        <v>8.0247150000000005</v>
      </c>
      <c r="H3503" s="1">
        <v>8.015352</v>
      </c>
      <c r="I3503" s="1">
        <v>8.0440430000000003</v>
      </c>
      <c r="J3503" s="1">
        <v>8.2061449999999994</v>
      </c>
      <c r="K3503" s="1">
        <v>8.1930619999999994</v>
      </c>
      <c r="L3503" s="1">
        <v>8.0972659999999994</v>
      </c>
      <c r="M3503" s="1">
        <v>8.0769950000000001</v>
      </c>
      <c r="N3503" s="1">
        <v>7.8056190000000001</v>
      </c>
      <c r="O3503" s="1">
        <v>8.0689290000000007</v>
      </c>
      <c r="P3503" s="1">
        <v>7.8052359999999998</v>
      </c>
      <c r="Q3503" s="1">
        <v>8.0224410000000006</v>
      </c>
    </row>
    <row r="3504" spans="1:17">
      <c r="A3504" s="3504">
        <v>43177.847329651202</v>
      </c>
      <c r="B3504" s="1">
        <v>8.0238969999999998</v>
      </c>
      <c r="C3504" s="1">
        <v>8.0754830000000002</v>
      </c>
      <c r="D3504" s="1">
        <v>8.0633739999999996</v>
      </c>
      <c r="E3504" s="1">
        <v>8.0387780000000006</v>
      </c>
      <c r="F3504" s="1">
        <v>7.9806169999999996</v>
      </c>
      <c r="G3504" s="1">
        <v>8.0235230000000008</v>
      </c>
      <c r="H3504" s="1">
        <v>8.0146069999999998</v>
      </c>
      <c r="I3504" s="1">
        <v>8.0420040000000004</v>
      </c>
      <c r="J3504" s="1">
        <v>8.2046200000000002</v>
      </c>
      <c r="K3504" s="1">
        <v>8.1927660000000007</v>
      </c>
      <c r="L3504" s="1">
        <v>8.0946949999999998</v>
      </c>
      <c r="M3504" s="1">
        <v>8.0750109999999999</v>
      </c>
      <c r="N3504" s="1">
        <v>7.8052349999999997</v>
      </c>
      <c r="O3504" s="1">
        <v>8.0601579999999995</v>
      </c>
      <c r="P3504" s="1">
        <v>7.803534</v>
      </c>
      <c r="Q3504" s="1">
        <v>8.0215359999999993</v>
      </c>
    </row>
    <row r="3505" spans="1:17">
      <c r="A3505" s="3505">
        <v>43177.850810859702</v>
      </c>
      <c r="B3505" s="1">
        <v>8.0184230000000003</v>
      </c>
      <c r="C3505" s="1">
        <v>8.0735550000000007</v>
      </c>
      <c r="D3505" s="1">
        <v>8.0618379999999998</v>
      </c>
      <c r="E3505" s="1">
        <v>8.0348439999999997</v>
      </c>
      <c r="F3505" s="1">
        <v>7.9799660000000001</v>
      </c>
      <c r="G3505" s="1">
        <v>8.0209410000000005</v>
      </c>
      <c r="H3505" s="1">
        <v>8.0144610000000007</v>
      </c>
      <c r="I3505" s="1">
        <v>8.0433909999999997</v>
      </c>
      <c r="J3505" s="1">
        <v>8.2035560000000007</v>
      </c>
      <c r="K3505" s="1">
        <v>8.1896819999999995</v>
      </c>
      <c r="L3505" s="1">
        <v>8.0934349999999995</v>
      </c>
      <c r="M3505" s="1">
        <v>8.0715769999999996</v>
      </c>
      <c r="N3505" s="1">
        <v>7.8054860000000001</v>
      </c>
      <c r="O3505" s="1">
        <v>8.062799</v>
      </c>
      <c r="P3505" s="1">
        <v>7.8043449999999996</v>
      </c>
      <c r="Q3505" s="1">
        <v>8.0160979999999995</v>
      </c>
    </row>
    <row r="3506" spans="1:17">
      <c r="A3506" s="3506">
        <v>43177.854259073501</v>
      </c>
      <c r="B3506" s="1">
        <v>8.0220070000000003</v>
      </c>
      <c r="C3506" s="1">
        <v>8.0904659999999993</v>
      </c>
      <c r="D3506" s="1">
        <v>8.0595370000000006</v>
      </c>
      <c r="E3506" s="1">
        <v>8.0338919999999998</v>
      </c>
      <c r="F3506" s="1">
        <v>7.9784920000000001</v>
      </c>
      <c r="G3506" s="1">
        <v>8.0228429999999999</v>
      </c>
      <c r="H3506" s="1">
        <v>8.0119860000000003</v>
      </c>
      <c r="I3506" s="1">
        <v>8.0399460000000005</v>
      </c>
      <c r="J3506" s="1">
        <v>8.2020289999999996</v>
      </c>
      <c r="K3506" s="1">
        <v>8.1898610000000005</v>
      </c>
      <c r="L3506" s="1">
        <v>8.0959559999999993</v>
      </c>
      <c r="M3506" s="1">
        <v>8.0720679999999998</v>
      </c>
      <c r="N3506" s="1">
        <v>7.8029440000000001</v>
      </c>
      <c r="O3506" s="1">
        <v>8.0629790000000003</v>
      </c>
      <c r="P3506" s="1">
        <v>7.8044799999999999</v>
      </c>
      <c r="Q3506" s="1">
        <v>8.017417</v>
      </c>
    </row>
    <row r="3507" spans="1:17">
      <c r="A3507" s="3507">
        <v>43177.857749390903</v>
      </c>
      <c r="B3507" s="1">
        <v>8.0211319999999997</v>
      </c>
      <c r="C3507" s="1">
        <v>8.0700420000000008</v>
      </c>
      <c r="D3507" s="1">
        <v>8.0586509999999993</v>
      </c>
      <c r="E3507" s="1">
        <v>8.0313560000000006</v>
      </c>
      <c r="F3507" s="1">
        <v>7.978415</v>
      </c>
      <c r="G3507" s="1">
        <v>8.0202840000000002</v>
      </c>
      <c r="H3507" s="1">
        <v>8.0126380000000008</v>
      </c>
      <c r="I3507" s="1">
        <v>8.0372059999999994</v>
      </c>
      <c r="J3507" s="1">
        <v>8.2007569999999994</v>
      </c>
      <c r="K3507" s="1">
        <v>8.1907390000000007</v>
      </c>
      <c r="L3507" s="1">
        <v>8.0944719999999997</v>
      </c>
      <c r="M3507" s="1">
        <v>8.0707389999999997</v>
      </c>
      <c r="N3507" s="1">
        <v>7.8045540000000004</v>
      </c>
      <c r="O3507" s="1">
        <v>8.0618010000000009</v>
      </c>
      <c r="P3507" s="1">
        <v>7.806216</v>
      </c>
      <c r="Q3507" s="1">
        <v>8.0252079999999992</v>
      </c>
    </row>
    <row r="3508" spans="1:17">
      <c r="A3508" s="3508">
        <v>43177.861185631897</v>
      </c>
      <c r="B3508" s="1">
        <v>8.0163969999999996</v>
      </c>
      <c r="C3508" s="1">
        <v>8.0702970000000001</v>
      </c>
      <c r="D3508" s="1">
        <v>8.0578900000000004</v>
      </c>
      <c r="E3508" s="1">
        <v>8.0340249999999997</v>
      </c>
      <c r="F3508" s="1">
        <v>7.9778260000000003</v>
      </c>
      <c r="G3508" s="1">
        <v>8.0163480000000007</v>
      </c>
      <c r="H3508" s="1">
        <v>8.0107250000000008</v>
      </c>
      <c r="I3508" s="1">
        <v>8.0351820000000007</v>
      </c>
      <c r="J3508" s="1">
        <v>8.1980120000000003</v>
      </c>
      <c r="K3508" s="1">
        <v>8.187894</v>
      </c>
      <c r="L3508" s="1">
        <v>8.0954840000000008</v>
      </c>
      <c r="M3508" s="1">
        <v>8.0697399999999995</v>
      </c>
      <c r="N3508" s="1">
        <v>7.8066389999999997</v>
      </c>
      <c r="O3508" s="1">
        <v>8.0581200000000006</v>
      </c>
      <c r="P3508" s="1">
        <v>7.8041929999999997</v>
      </c>
      <c r="Q3508" s="1">
        <v>8.0204690000000003</v>
      </c>
    </row>
    <row r="3509" spans="1:17">
      <c r="A3509" s="3509">
        <v>43177.8646693501</v>
      </c>
      <c r="B3509" s="1">
        <v>8.0179799999999997</v>
      </c>
      <c r="C3509" s="1">
        <v>8.0687379999999997</v>
      </c>
      <c r="D3509" s="1">
        <v>8.0578730000000007</v>
      </c>
      <c r="E3509" s="1">
        <v>8.0304369999999992</v>
      </c>
      <c r="F3509" s="1">
        <v>7.977932</v>
      </c>
      <c r="G3509" s="1">
        <v>8.0168160000000004</v>
      </c>
      <c r="H3509" s="1">
        <v>8.0111749999999997</v>
      </c>
      <c r="I3509" s="1">
        <v>8.034929</v>
      </c>
      <c r="J3509" s="1">
        <v>8.1959540000000004</v>
      </c>
      <c r="K3509" s="1">
        <v>8.1876700000000007</v>
      </c>
      <c r="L3509" s="1">
        <v>8.0900090000000002</v>
      </c>
      <c r="M3509" s="1">
        <v>8.0688209999999998</v>
      </c>
      <c r="N3509" s="1">
        <v>7.8048409999999997</v>
      </c>
      <c r="O3509" s="1">
        <v>8.0559759999999994</v>
      </c>
      <c r="P3509" s="1">
        <v>7.8040599999999998</v>
      </c>
      <c r="Q3509" s="1">
        <v>8.0152590000000004</v>
      </c>
    </row>
    <row r="3510" spans="1:17">
      <c r="A3510" s="3510">
        <v>43177.868167314497</v>
      </c>
      <c r="B3510" s="1">
        <v>8.0163650000000004</v>
      </c>
      <c r="C3510" s="1">
        <v>8.0669389999999996</v>
      </c>
      <c r="D3510" s="1">
        <v>8.0551890000000004</v>
      </c>
      <c r="E3510" s="1">
        <v>8.0310550000000003</v>
      </c>
      <c r="F3510" s="1">
        <v>7.9750560000000004</v>
      </c>
      <c r="G3510" s="1">
        <v>8.0180670000000003</v>
      </c>
      <c r="H3510" s="1">
        <v>8.0080179999999999</v>
      </c>
      <c r="I3510" s="1">
        <v>8.0337619999999994</v>
      </c>
      <c r="J3510" s="1">
        <v>8.2011280000000006</v>
      </c>
      <c r="K3510" s="1">
        <v>8.1867889999999992</v>
      </c>
      <c r="L3510" s="1">
        <v>8.0944909999999997</v>
      </c>
      <c r="M3510" s="1">
        <v>8.0674109999999999</v>
      </c>
      <c r="N3510" s="1">
        <v>7.8041840000000002</v>
      </c>
      <c r="O3510" s="1">
        <v>8.0555219999999998</v>
      </c>
      <c r="P3510" s="1">
        <v>7.805517</v>
      </c>
      <c r="Q3510" s="1">
        <v>8.0213579999999993</v>
      </c>
    </row>
    <row r="3511" spans="1:17">
      <c r="A3511" s="3511">
        <v>43177.871626103799</v>
      </c>
      <c r="B3511" s="1">
        <v>8.0141050000000007</v>
      </c>
      <c r="C3511" s="1">
        <v>8.0822140000000005</v>
      </c>
      <c r="D3511" s="1">
        <v>8.0528980000000008</v>
      </c>
      <c r="E3511" s="1">
        <v>8.0306529999999992</v>
      </c>
      <c r="F3511" s="1">
        <v>7.9735820000000004</v>
      </c>
      <c r="G3511" s="1">
        <v>8.0174869999999991</v>
      </c>
      <c r="H3511" s="1">
        <v>8.0097260000000006</v>
      </c>
      <c r="I3511" s="1">
        <v>8.0324690000000007</v>
      </c>
      <c r="J3511" s="1">
        <v>8.1972539999999992</v>
      </c>
      <c r="K3511" s="1">
        <v>8.1846300000000003</v>
      </c>
      <c r="L3511" s="1">
        <v>8.0960649999999994</v>
      </c>
      <c r="M3511" s="1">
        <v>8.066065</v>
      </c>
      <c r="N3511" s="1">
        <v>7.8045730000000004</v>
      </c>
      <c r="O3511" s="1">
        <v>8.0510149999999996</v>
      </c>
      <c r="P3511" s="1">
        <v>7.8050199999999998</v>
      </c>
      <c r="Q3511" s="1">
        <v>8.0213669999999997</v>
      </c>
    </row>
    <row r="3512" spans="1:17">
      <c r="A3512" s="3512">
        <v>43177.875130296597</v>
      </c>
      <c r="B3512" s="1">
        <v>8.0127869999999994</v>
      </c>
      <c r="C3512" s="1">
        <v>8.0816809999999997</v>
      </c>
      <c r="D3512" s="1">
        <v>8.0529550000000008</v>
      </c>
      <c r="E3512" s="1">
        <v>8.0257719999999999</v>
      </c>
      <c r="F3512" s="1">
        <v>7.9704649999999999</v>
      </c>
      <c r="G3512" s="1">
        <v>8.0152350000000006</v>
      </c>
      <c r="H3512" s="1">
        <v>8.0077680000000004</v>
      </c>
      <c r="I3512" s="1">
        <v>8.0310659999999991</v>
      </c>
      <c r="J3512" s="1">
        <v>8.1949699999999996</v>
      </c>
      <c r="K3512" s="1">
        <v>8.1830660000000002</v>
      </c>
      <c r="L3512" s="1">
        <v>8.0952339999999996</v>
      </c>
      <c r="M3512" s="1">
        <v>8.065296</v>
      </c>
      <c r="N3512" s="1">
        <v>7.805097</v>
      </c>
      <c r="O3512" s="1">
        <v>8.0452359999999992</v>
      </c>
      <c r="P3512" s="1">
        <v>7.8039899999999998</v>
      </c>
      <c r="Q3512" s="1">
        <v>8.0209930000000007</v>
      </c>
    </row>
    <row r="3513" spans="1:17">
      <c r="A3513" s="3513">
        <v>43177.878605372098</v>
      </c>
      <c r="B3513" s="1">
        <v>8.0088629999999998</v>
      </c>
      <c r="C3513" s="1">
        <v>8.0803539999999998</v>
      </c>
      <c r="D3513" s="1">
        <v>8.0508749999999996</v>
      </c>
      <c r="E3513" s="1">
        <v>8.0249220000000001</v>
      </c>
      <c r="F3513" s="1">
        <v>7.9697699999999996</v>
      </c>
      <c r="G3513" s="1">
        <v>8.0173930000000002</v>
      </c>
      <c r="H3513" s="1">
        <v>8.0065530000000003</v>
      </c>
      <c r="I3513" s="1">
        <v>8.030087</v>
      </c>
      <c r="J3513" s="1">
        <v>8.1958470000000005</v>
      </c>
      <c r="K3513" s="1">
        <v>8.1828939999999992</v>
      </c>
      <c r="L3513" s="1">
        <v>8.092511</v>
      </c>
      <c r="M3513" s="1">
        <v>8.0637070000000008</v>
      </c>
      <c r="N3513" s="1">
        <v>7.803909</v>
      </c>
      <c r="O3513" s="1">
        <v>8.0477380000000007</v>
      </c>
      <c r="P3513" s="1">
        <v>7.8048070000000003</v>
      </c>
      <c r="Q3513" s="1">
        <v>8.0202530000000003</v>
      </c>
    </row>
    <row r="3514" spans="1:17">
      <c r="A3514" s="3514">
        <v>43177.882063660298</v>
      </c>
      <c r="B3514" s="1">
        <v>8.0086379999999995</v>
      </c>
      <c r="C3514" s="1">
        <v>8.0612759999999994</v>
      </c>
      <c r="D3514" s="1">
        <v>8.0497409999999991</v>
      </c>
      <c r="E3514" s="1">
        <v>8.0218050000000005</v>
      </c>
      <c r="F3514" s="1">
        <v>7.9715699999999998</v>
      </c>
      <c r="G3514" s="1">
        <v>8.0099680000000006</v>
      </c>
      <c r="H3514" s="1">
        <v>8.0062359999999995</v>
      </c>
      <c r="I3514" s="1">
        <v>8.0270340000000004</v>
      </c>
      <c r="J3514" s="1">
        <v>8.191122</v>
      </c>
      <c r="K3514" s="1">
        <v>8.1818919999999995</v>
      </c>
      <c r="L3514" s="1">
        <v>8.0933259999999994</v>
      </c>
      <c r="M3514" s="1">
        <v>8.0611139999999999</v>
      </c>
      <c r="N3514" s="1">
        <v>7.8034699999999999</v>
      </c>
      <c r="O3514" s="1">
        <v>8.0443739999999995</v>
      </c>
      <c r="P3514" s="1">
        <v>7.8065429999999996</v>
      </c>
      <c r="Q3514" s="1">
        <v>8.0214929999999995</v>
      </c>
    </row>
    <row r="3515" spans="1:17">
      <c r="A3515" s="3515">
        <v>43177.885528889798</v>
      </c>
      <c r="B3515" s="1">
        <v>8.0089520000000007</v>
      </c>
      <c r="C3515" s="1">
        <v>8.0788460000000004</v>
      </c>
      <c r="D3515" s="1">
        <v>8.0489169999999994</v>
      </c>
      <c r="E3515" s="1">
        <v>8.0231440000000003</v>
      </c>
      <c r="F3515" s="1">
        <v>7.9616230000000003</v>
      </c>
      <c r="G3515" s="1">
        <v>8.0126519999999992</v>
      </c>
      <c r="H3515" s="1">
        <v>8.0045839999999995</v>
      </c>
      <c r="I3515" s="1">
        <v>8.0277270000000005</v>
      </c>
      <c r="J3515" s="1">
        <v>8.1937449999999998</v>
      </c>
      <c r="K3515" s="1">
        <v>8.1811070000000008</v>
      </c>
      <c r="L3515" s="1">
        <v>8.0940969999999997</v>
      </c>
      <c r="M3515" s="1">
        <v>8.0622830000000008</v>
      </c>
      <c r="N3515" s="1">
        <v>7.8039930000000002</v>
      </c>
      <c r="O3515" s="1">
        <v>8.0468519999999994</v>
      </c>
      <c r="P3515" s="1">
        <v>7.8056190000000001</v>
      </c>
      <c r="Q3515" s="1">
        <v>8.0177180000000003</v>
      </c>
    </row>
    <row r="3516" spans="1:17">
      <c r="A3516" s="3516">
        <v>43177.888994800996</v>
      </c>
      <c r="B3516" s="1">
        <v>8.0114669999999997</v>
      </c>
      <c r="C3516" s="1">
        <v>8.0762180000000008</v>
      </c>
      <c r="D3516" s="1">
        <v>8.048349</v>
      </c>
      <c r="E3516" s="1">
        <v>8.0199309999999997</v>
      </c>
      <c r="F3516" s="1">
        <v>7.9622789999999997</v>
      </c>
      <c r="G3516" s="1">
        <v>8.0099219999999995</v>
      </c>
      <c r="H3516" s="1">
        <v>8.0049759999999992</v>
      </c>
      <c r="I3516" s="1">
        <v>8.0263819999999999</v>
      </c>
      <c r="J3516" s="1">
        <v>8.1937829999999998</v>
      </c>
      <c r="K3516" s="1">
        <v>8.1776370000000007</v>
      </c>
      <c r="L3516" s="1">
        <v>8.095955</v>
      </c>
      <c r="M3516" s="1">
        <v>8.0597619999999992</v>
      </c>
      <c r="N3516" s="1">
        <v>7.8043589999999998</v>
      </c>
      <c r="O3516" s="1">
        <v>8.0442900000000002</v>
      </c>
      <c r="P3516" s="1">
        <v>7.8037799999999997</v>
      </c>
      <c r="Q3516" s="1">
        <v>8.0270849999999996</v>
      </c>
    </row>
    <row r="3517" spans="1:17">
      <c r="A3517" s="3517">
        <v>43177.892459430499</v>
      </c>
      <c r="B3517" s="1">
        <v>8.0056720000000006</v>
      </c>
      <c r="C3517" s="1">
        <v>8.0592079999999999</v>
      </c>
      <c r="D3517" s="1">
        <v>8.0477050000000006</v>
      </c>
      <c r="E3517" s="1">
        <v>8.0199210000000001</v>
      </c>
      <c r="F3517" s="1">
        <v>7.9608780000000001</v>
      </c>
      <c r="G3517" s="1">
        <v>8.0079630000000002</v>
      </c>
      <c r="H3517" s="1">
        <v>8.0034449999999993</v>
      </c>
      <c r="I3517" s="1">
        <v>8.0248209999999993</v>
      </c>
      <c r="J3517" s="1">
        <v>8.1877779999999998</v>
      </c>
      <c r="K3517" s="1">
        <v>8.1796430000000004</v>
      </c>
      <c r="L3517" s="1">
        <v>8.0934819999999998</v>
      </c>
      <c r="M3517" s="1">
        <v>8.0613430000000008</v>
      </c>
      <c r="N3517" s="1">
        <v>7.8058730000000001</v>
      </c>
      <c r="O3517" s="1">
        <v>8.0470760000000006</v>
      </c>
      <c r="P3517" s="1">
        <v>7.805536</v>
      </c>
      <c r="Q3517" s="1">
        <v>8.0159920000000007</v>
      </c>
    </row>
    <row r="3518" spans="1:17">
      <c r="A3518" s="3518">
        <v>43177.895923508797</v>
      </c>
      <c r="B3518" s="1">
        <v>8.0101469999999999</v>
      </c>
      <c r="C3518" s="1">
        <v>8.0569609999999994</v>
      </c>
      <c r="D3518" s="1">
        <v>8.0443169999999995</v>
      </c>
      <c r="E3518" s="1">
        <v>8.0203729999999993</v>
      </c>
      <c r="F3518" s="1">
        <v>7.9621019999999998</v>
      </c>
      <c r="G3518" s="1">
        <v>8.0100610000000003</v>
      </c>
      <c r="H3518" s="1">
        <v>8.0040560000000003</v>
      </c>
      <c r="I3518" s="1">
        <v>8.0237590000000001</v>
      </c>
      <c r="J3518" s="1">
        <v>8.1889679999999991</v>
      </c>
      <c r="K3518" s="1">
        <v>8.1763300000000001</v>
      </c>
      <c r="L3518" s="1">
        <v>8.0920290000000001</v>
      </c>
      <c r="M3518" s="1">
        <v>8.0589860000000009</v>
      </c>
      <c r="N3518" s="1">
        <v>7.8047040000000001</v>
      </c>
      <c r="O3518" s="1">
        <v>8.0376030000000007</v>
      </c>
      <c r="P3518" s="1">
        <v>7.8044089999999997</v>
      </c>
      <c r="Q3518" s="1">
        <v>8.0181190000000004</v>
      </c>
    </row>
    <row r="3519" spans="1:17">
      <c r="A3519" s="3519">
        <v>43177.899406791701</v>
      </c>
      <c r="B3519" s="1">
        <v>8.0087469999999996</v>
      </c>
      <c r="C3519" s="1">
        <v>8.0558859999999992</v>
      </c>
      <c r="D3519" s="1">
        <v>8.0442730000000005</v>
      </c>
      <c r="E3519" s="1">
        <v>8.0197800000000008</v>
      </c>
      <c r="F3519" s="1">
        <v>7.9580960000000003</v>
      </c>
      <c r="G3519" s="1">
        <v>8.0065150000000003</v>
      </c>
      <c r="H3519" s="1">
        <v>8.0025779999999997</v>
      </c>
      <c r="I3519" s="1">
        <v>8.0239150000000006</v>
      </c>
      <c r="J3519" s="1">
        <v>8.1864790000000003</v>
      </c>
      <c r="K3519" s="1">
        <v>8.1751520000000006</v>
      </c>
      <c r="L3519" s="1">
        <v>8.0939540000000001</v>
      </c>
      <c r="M3519" s="1">
        <v>8.0599080000000001</v>
      </c>
      <c r="N3519" s="1">
        <v>7.8032890000000004</v>
      </c>
      <c r="O3519" s="1">
        <v>8.0391390000000005</v>
      </c>
      <c r="P3519" s="1">
        <v>7.8054690000000004</v>
      </c>
      <c r="Q3519" s="1">
        <v>8.0168090000000003</v>
      </c>
    </row>
    <row r="3520" spans="1:17">
      <c r="A3520" s="3520">
        <v>43177.902886622498</v>
      </c>
      <c r="B3520" s="1">
        <v>8.0094840000000005</v>
      </c>
      <c r="C3520" s="1">
        <v>8.0563640000000003</v>
      </c>
      <c r="D3520" s="1">
        <v>8.0423030000000004</v>
      </c>
      <c r="E3520" s="1">
        <v>8.0190400000000004</v>
      </c>
      <c r="F3520" s="1">
        <v>7.9573710000000002</v>
      </c>
      <c r="G3520" s="1">
        <v>8.0059290000000001</v>
      </c>
      <c r="H3520" s="1">
        <v>8.0025270000000006</v>
      </c>
      <c r="I3520" s="1">
        <v>8.0202249999999999</v>
      </c>
      <c r="J3520" s="1">
        <v>8.1871609999999997</v>
      </c>
      <c r="K3520" s="1">
        <v>8.1744939999999993</v>
      </c>
      <c r="L3520" s="1">
        <v>8.0944020000000005</v>
      </c>
      <c r="M3520" s="1">
        <v>8.059666</v>
      </c>
      <c r="N3520" s="1">
        <v>7.8040820000000002</v>
      </c>
      <c r="O3520" s="1">
        <v>8.0376580000000004</v>
      </c>
      <c r="P3520" s="1">
        <v>7.8035050000000004</v>
      </c>
      <c r="Q3520" s="1">
        <v>8.0249620000000004</v>
      </c>
    </row>
    <row r="3521" spans="1:17">
      <c r="A3521" s="3521">
        <v>43177.906329112702</v>
      </c>
      <c r="B3521" s="1">
        <v>8.0020950000000006</v>
      </c>
      <c r="C3521" s="1">
        <v>8.0721450000000008</v>
      </c>
      <c r="D3521" s="1">
        <v>8.0427859999999995</v>
      </c>
      <c r="E3521" s="1">
        <v>8.0163139999999995</v>
      </c>
      <c r="F3521" s="1">
        <v>7.9589600000000003</v>
      </c>
      <c r="G3521" s="1">
        <v>8.0078899999999997</v>
      </c>
      <c r="H3521" s="1">
        <v>8.0010089999999998</v>
      </c>
      <c r="I3521" s="1">
        <v>8.0188039999999994</v>
      </c>
      <c r="J3521" s="1">
        <v>8.1864290000000004</v>
      </c>
      <c r="K3521" s="1">
        <v>8.1743009999999998</v>
      </c>
      <c r="L3521" s="1">
        <v>8.0946230000000003</v>
      </c>
      <c r="M3521" s="1">
        <v>8.0577869999999994</v>
      </c>
      <c r="N3521" s="1">
        <v>7.8044520000000004</v>
      </c>
      <c r="O3521" s="1">
        <v>8.0381470000000004</v>
      </c>
      <c r="P3521" s="1">
        <v>7.802721</v>
      </c>
      <c r="Q3521" s="1">
        <v>8.0188220000000001</v>
      </c>
    </row>
    <row r="3522" spans="1:17">
      <c r="A3522" s="3522">
        <v>43177.909825909199</v>
      </c>
      <c r="B3522" s="1">
        <v>7.9803899999999999</v>
      </c>
      <c r="C3522" s="1">
        <v>8.0536689999999993</v>
      </c>
      <c r="D3522" s="1">
        <v>8.0409629999999996</v>
      </c>
      <c r="E3522" s="1">
        <v>8.0162929999999992</v>
      </c>
      <c r="F3522" s="1">
        <v>7.9552100000000001</v>
      </c>
      <c r="G3522" s="1">
        <v>8.0044780000000006</v>
      </c>
      <c r="H3522" s="1">
        <v>8.0010440000000003</v>
      </c>
      <c r="I3522" s="1">
        <v>8.0187869999999997</v>
      </c>
      <c r="J3522" s="1">
        <v>8.1829750000000008</v>
      </c>
      <c r="K3522" s="1">
        <v>8.1716219999999993</v>
      </c>
      <c r="L3522" s="1">
        <v>8.0880910000000004</v>
      </c>
      <c r="M3522" s="1">
        <v>8.0577450000000006</v>
      </c>
      <c r="N3522" s="1">
        <v>7.8059149999999997</v>
      </c>
      <c r="O3522" s="1">
        <v>8.0348839999999999</v>
      </c>
      <c r="P3522" s="1">
        <v>7.8047979999999999</v>
      </c>
      <c r="Q3522" s="1">
        <v>8.0236640000000001</v>
      </c>
    </row>
    <row r="3523" spans="1:17">
      <c r="A3523" s="3523">
        <v>43177.913301984998</v>
      </c>
      <c r="B3523" s="1">
        <v>8.0013579999999997</v>
      </c>
      <c r="C3523" s="1">
        <v>8.0523819999999997</v>
      </c>
      <c r="D3523" s="1">
        <v>8.0386349999999993</v>
      </c>
      <c r="E3523" s="1">
        <v>8.0131549999999994</v>
      </c>
      <c r="F3523" s="1">
        <v>7.9555160000000003</v>
      </c>
      <c r="G3523" s="1">
        <v>8.0050109999999997</v>
      </c>
      <c r="H3523" s="1">
        <v>8.0009969999999999</v>
      </c>
      <c r="I3523" s="1">
        <v>8.0168009999999992</v>
      </c>
      <c r="J3523" s="1">
        <v>8.1863109999999999</v>
      </c>
      <c r="K3523" s="1">
        <v>8.1713240000000003</v>
      </c>
      <c r="L3523" s="1">
        <v>8.0912590000000009</v>
      </c>
      <c r="M3523" s="1">
        <v>8.0570430000000002</v>
      </c>
      <c r="N3523" s="1">
        <v>7.8046249999999997</v>
      </c>
      <c r="O3523" s="1">
        <v>8.0329739999999994</v>
      </c>
      <c r="P3523" s="1">
        <v>7.8019660000000002</v>
      </c>
      <c r="Q3523" s="1">
        <v>8.022831</v>
      </c>
    </row>
    <row r="3524" spans="1:17">
      <c r="A3524" s="3524">
        <v>43177.916762954002</v>
      </c>
      <c r="B3524" s="1">
        <v>8.0013850000000009</v>
      </c>
      <c r="C3524" s="1">
        <v>8.0516889999999997</v>
      </c>
      <c r="D3524" s="1">
        <v>8.0375669999999992</v>
      </c>
      <c r="E3524" s="1">
        <v>8.0168549999999996</v>
      </c>
      <c r="F3524" s="1">
        <v>7.9534750000000001</v>
      </c>
      <c r="G3524" s="1">
        <v>8.0024230000000003</v>
      </c>
      <c r="H3524" s="1">
        <v>7.9993319999999999</v>
      </c>
      <c r="I3524" s="1">
        <v>8.0164349999999995</v>
      </c>
      <c r="J3524" s="1">
        <v>8.1815759999999997</v>
      </c>
      <c r="K3524" s="1">
        <v>8.1716899999999999</v>
      </c>
      <c r="L3524" s="1">
        <v>8.0948379999999993</v>
      </c>
      <c r="M3524" s="1">
        <v>8.0555070000000004</v>
      </c>
      <c r="N3524" s="1">
        <v>7.8039079999999998</v>
      </c>
      <c r="O3524" s="1">
        <v>8.0341579999999997</v>
      </c>
      <c r="P3524" s="1">
        <v>7.804735</v>
      </c>
      <c r="Q3524" s="1">
        <v>8.0187069999999991</v>
      </c>
    </row>
    <row r="3525" spans="1:17">
      <c r="A3525" s="3525">
        <v>43177.920258614897</v>
      </c>
      <c r="B3525" s="1">
        <v>7.9993230000000004</v>
      </c>
      <c r="C3525" s="1">
        <v>8.0505089999999999</v>
      </c>
      <c r="D3525" s="1">
        <v>8.0361729999999998</v>
      </c>
      <c r="E3525" s="1">
        <v>8.0150000000000006</v>
      </c>
      <c r="F3525" s="1">
        <v>7.9506379999999996</v>
      </c>
      <c r="G3525" s="1">
        <v>8.0024680000000004</v>
      </c>
      <c r="H3525" s="1">
        <v>7.9986819999999996</v>
      </c>
      <c r="I3525" s="1">
        <v>8.0173369999999995</v>
      </c>
      <c r="J3525" s="1">
        <v>8.1830569999999998</v>
      </c>
      <c r="K3525" s="1">
        <v>8.1731599999999993</v>
      </c>
      <c r="L3525" s="1">
        <v>8.0912360000000003</v>
      </c>
      <c r="M3525" s="1">
        <v>8.0542370000000005</v>
      </c>
      <c r="N3525" s="1">
        <v>7.8040430000000001</v>
      </c>
      <c r="O3525" s="1">
        <v>8.0322589999999998</v>
      </c>
      <c r="P3525" s="1">
        <v>7.8059839999999996</v>
      </c>
      <c r="Q3525" s="1">
        <v>8.0225340000000003</v>
      </c>
    </row>
    <row r="3526" spans="1:17">
      <c r="A3526" s="3526">
        <v>43177.923727913403</v>
      </c>
      <c r="B3526" s="1">
        <v>8.0041679999999999</v>
      </c>
      <c r="C3526" s="1">
        <v>8.0666080000000004</v>
      </c>
      <c r="D3526" s="1">
        <v>8.0355600000000003</v>
      </c>
      <c r="E3526" s="1">
        <v>8.0116069999999997</v>
      </c>
      <c r="F3526" s="1">
        <v>7.9472250000000004</v>
      </c>
      <c r="G3526" s="1">
        <v>8.0038309999999999</v>
      </c>
      <c r="H3526" s="1">
        <v>7.9976409999999998</v>
      </c>
      <c r="I3526" s="1">
        <v>8.0160529999999994</v>
      </c>
      <c r="J3526" s="1">
        <v>8.1835550000000001</v>
      </c>
      <c r="K3526" s="1">
        <v>8.1696550000000006</v>
      </c>
      <c r="L3526" s="1">
        <v>8.0960470000000004</v>
      </c>
      <c r="M3526" s="1">
        <v>8.0506639999999994</v>
      </c>
      <c r="N3526" s="1">
        <v>7.8060049999999999</v>
      </c>
      <c r="O3526" s="1">
        <v>8.0295269999999999</v>
      </c>
      <c r="P3526" s="1">
        <v>7.8049080000000002</v>
      </c>
      <c r="Q3526" s="1">
        <v>8.017239</v>
      </c>
    </row>
    <row r="3527" spans="1:17">
      <c r="A3527" s="3527">
        <v>43177.927200595303</v>
      </c>
      <c r="B3527" s="1">
        <v>7.9998990000000001</v>
      </c>
      <c r="C3527" s="1">
        <v>8.0483440000000002</v>
      </c>
      <c r="D3527" s="1">
        <v>8.0348159999999993</v>
      </c>
      <c r="E3527" s="1">
        <v>8.0122029999999995</v>
      </c>
      <c r="F3527" s="1">
        <v>7.9481099999999998</v>
      </c>
      <c r="G3527" s="1">
        <v>7.9987510000000004</v>
      </c>
      <c r="H3527" s="1">
        <v>7.9982829999999998</v>
      </c>
      <c r="I3527" s="1">
        <v>8.0141089999999995</v>
      </c>
      <c r="J3527" s="1">
        <v>8.1818930000000005</v>
      </c>
      <c r="K3527" s="1">
        <v>8.1694949999999995</v>
      </c>
      <c r="L3527" s="1">
        <v>8.0926740000000006</v>
      </c>
      <c r="M3527" s="1">
        <v>8.0501810000000003</v>
      </c>
      <c r="N3527" s="1">
        <v>7.8048310000000001</v>
      </c>
      <c r="O3527" s="1">
        <v>8.0286559999999998</v>
      </c>
      <c r="P3527" s="1">
        <v>7.8022109999999998</v>
      </c>
      <c r="Q3527" s="1">
        <v>8.0235579999999995</v>
      </c>
    </row>
    <row r="3528" spans="1:17">
      <c r="A3528" s="3528">
        <v>43177.930694549497</v>
      </c>
      <c r="B3528" s="1">
        <v>8.0032540000000001</v>
      </c>
      <c r="C3528" s="1">
        <v>8.0658399999999997</v>
      </c>
      <c r="D3528" s="1">
        <v>8.0334669999999999</v>
      </c>
      <c r="E3528" s="1">
        <v>8.0129149999999996</v>
      </c>
      <c r="F3528" s="1">
        <v>7.9478220000000004</v>
      </c>
      <c r="G3528" s="1">
        <v>7.9983510000000004</v>
      </c>
      <c r="H3528" s="1">
        <v>7.9975690000000004</v>
      </c>
      <c r="I3528" s="1">
        <v>8.0135419999999993</v>
      </c>
      <c r="J3528" s="1">
        <v>8.1781590000000008</v>
      </c>
      <c r="K3528" s="1">
        <v>8.1661429999999999</v>
      </c>
      <c r="L3528" s="1">
        <v>8.0959190000000003</v>
      </c>
      <c r="M3528" s="1">
        <v>8.0501369999999994</v>
      </c>
      <c r="N3528" s="1">
        <v>7.8028969999999997</v>
      </c>
      <c r="O3528" s="1">
        <v>8.0245960000000007</v>
      </c>
      <c r="P3528" s="1">
        <v>7.8062740000000002</v>
      </c>
      <c r="Q3528" s="1">
        <v>8.0217650000000003</v>
      </c>
    </row>
    <row r="3529" spans="1:17">
      <c r="A3529" s="3529">
        <v>43177.934155752599</v>
      </c>
      <c r="B3529" s="1">
        <v>8.0060470000000006</v>
      </c>
      <c r="C3529" s="1">
        <v>8.0469439999999999</v>
      </c>
      <c r="D3529" s="1">
        <v>8.0328330000000001</v>
      </c>
      <c r="E3529" s="1">
        <v>8.0129079999999995</v>
      </c>
      <c r="F3529" s="1">
        <v>7.9458669999999998</v>
      </c>
      <c r="G3529" s="1">
        <v>7.9975350000000001</v>
      </c>
      <c r="H3529" s="1">
        <v>7.9963160000000002</v>
      </c>
      <c r="I3529" s="1">
        <v>8.013166</v>
      </c>
      <c r="J3529" s="1">
        <v>8.1781790000000001</v>
      </c>
      <c r="K3529" s="1">
        <v>8.1675199999999997</v>
      </c>
      <c r="L3529" s="1">
        <v>8.0925670000000007</v>
      </c>
      <c r="M3529" s="1">
        <v>8.0486839999999997</v>
      </c>
      <c r="N3529" s="1">
        <v>7.8033440000000001</v>
      </c>
      <c r="O3529" s="1">
        <v>8.0266420000000007</v>
      </c>
      <c r="P3529" s="1">
        <v>7.8049179999999998</v>
      </c>
      <c r="Q3529" s="1">
        <v>8.0192250000000005</v>
      </c>
    </row>
    <row r="3530" spans="1:17">
      <c r="A3530" s="3530">
        <v>43177.937621146601</v>
      </c>
      <c r="B3530" s="1">
        <v>8.0057899999999993</v>
      </c>
      <c r="C3530" s="1">
        <v>8.0454329999999992</v>
      </c>
      <c r="D3530" s="1">
        <v>8.0327079999999995</v>
      </c>
      <c r="E3530" s="1">
        <v>8.0088279999999994</v>
      </c>
      <c r="F3530" s="1">
        <v>7.943765</v>
      </c>
      <c r="G3530" s="1">
        <v>7.9963879999999996</v>
      </c>
      <c r="H3530" s="1">
        <v>7.9953659999999998</v>
      </c>
      <c r="I3530" s="1">
        <v>8.0107569999999999</v>
      </c>
      <c r="J3530" s="1">
        <v>8.1788080000000001</v>
      </c>
      <c r="K3530" s="1">
        <v>8.1661330000000003</v>
      </c>
      <c r="L3530" s="1">
        <v>8.0939650000000007</v>
      </c>
      <c r="M3530" s="1">
        <v>8.0472429999999999</v>
      </c>
      <c r="N3530" s="1">
        <v>7.8046639999999998</v>
      </c>
      <c r="O3530" s="1">
        <v>8.0258699999999994</v>
      </c>
      <c r="P3530" s="1">
        <v>7.8045530000000003</v>
      </c>
      <c r="Q3530" s="1">
        <v>8.0207280000000001</v>
      </c>
    </row>
    <row r="3531" spans="1:17">
      <c r="A3531" s="3531">
        <v>43177.941090660301</v>
      </c>
      <c r="B3531" s="1">
        <v>8.0062850000000001</v>
      </c>
      <c r="C3531" s="1">
        <v>8.0632809999999999</v>
      </c>
      <c r="D3531" s="1">
        <v>8.0314379999999996</v>
      </c>
      <c r="E3531" s="1">
        <v>8.0067310000000003</v>
      </c>
      <c r="F3531" s="1">
        <v>7.9425939999999997</v>
      </c>
      <c r="G3531" s="1">
        <v>7.9988219999999997</v>
      </c>
      <c r="H3531" s="1">
        <v>7.995571</v>
      </c>
      <c r="I3531" s="1">
        <v>8.0088899999999992</v>
      </c>
      <c r="J3531" s="1">
        <v>8.1749299999999998</v>
      </c>
      <c r="K3531" s="1">
        <v>8.1638900000000003</v>
      </c>
      <c r="L3531" s="1">
        <v>8.0939750000000004</v>
      </c>
      <c r="M3531" s="1">
        <v>8.0494269999999997</v>
      </c>
      <c r="N3531" s="1">
        <v>7.804481</v>
      </c>
      <c r="O3531" s="1">
        <v>8.0162709999999997</v>
      </c>
      <c r="P3531" s="1">
        <v>7.8035649999999999</v>
      </c>
      <c r="Q3531" s="1">
        <v>8.0221440000000008</v>
      </c>
    </row>
    <row r="3532" spans="1:17">
      <c r="A3532" s="3532">
        <v>43177.9445813087</v>
      </c>
      <c r="B3532" s="1">
        <v>8.0014769999999995</v>
      </c>
      <c r="C3532" s="1">
        <v>8.0440079999999998</v>
      </c>
      <c r="D3532" s="1">
        <v>8.0300019999999996</v>
      </c>
      <c r="E3532" s="1">
        <v>8.0101849999999999</v>
      </c>
      <c r="F3532" s="1">
        <v>7.9426249999999996</v>
      </c>
      <c r="G3532" s="1">
        <v>7.9953329999999996</v>
      </c>
      <c r="H3532" s="1">
        <v>7.9936220000000002</v>
      </c>
      <c r="I3532" s="1">
        <v>8.0072729999999996</v>
      </c>
      <c r="J3532" s="1">
        <v>8.1761239999999997</v>
      </c>
      <c r="K3532" s="1">
        <v>8.1641820000000003</v>
      </c>
      <c r="L3532" s="1">
        <v>8.0951140000000006</v>
      </c>
      <c r="M3532" s="1">
        <v>8.0495249999999992</v>
      </c>
      <c r="N3532" s="1">
        <v>7.8037770000000002</v>
      </c>
      <c r="O3532" s="1">
        <v>8.0184460000000009</v>
      </c>
      <c r="P3532" s="1">
        <v>7.8050350000000002</v>
      </c>
      <c r="Q3532" s="1">
        <v>8.0209650000000003</v>
      </c>
    </row>
    <row r="3533" spans="1:17">
      <c r="A3533" s="3533">
        <v>43177.948060482697</v>
      </c>
      <c r="B3533" s="1">
        <v>8.0038199999999993</v>
      </c>
      <c r="C3533" s="1">
        <v>8.0441319999999994</v>
      </c>
      <c r="D3533" s="1">
        <v>8.0293679999999998</v>
      </c>
      <c r="E3533" s="1">
        <v>8.0095320000000001</v>
      </c>
      <c r="F3533" s="1">
        <v>7.9437129999999998</v>
      </c>
      <c r="G3533" s="1">
        <v>7.9958720000000003</v>
      </c>
      <c r="H3533" s="1">
        <v>7.9933959999999997</v>
      </c>
      <c r="I3533" s="1">
        <v>8.008286</v>
      </c>
      <c r="J3533" s="1">
        <v>8.1734380000000009</v>
      </c>
      <c r="K3533" s="1">
        <v>8.1659780000000008</v>
      </c>
      <c r="L3533" s="1">
        <v>8.0954490000000003</v>
      </c>
      <c r="M3533" s="1">
        <v>8.0478470000000009</v>
      </c>
      <c r="N3533" s="1">
        <v>7.8040570000000002</v>
      </c>
      <c r="O3533" s="1">
        <v>8.0128599999999999</v>
      </c>
      <c r="P3533" s="1">
        <v>7.8056619999999999</v>
      </c>
      <c r="Q3533" s="1">
        <v>8.0179749999999999</v>
      </c>
    </row>
    <row r="3534" spans="1:17">
      <c r="A3534" s="3534">
        <v>43177.951527091202</v>
      </c>
      <c r="B3534" s="1">
        <v>8.0017420000000001</v>
      </c>
      <c r="C3534" s="1">
        <v>8.0425269999999998</v>
      </c>
      <c r="D3534" s="1">
        <v>8.0300740000000008</v>
      </c>
      <c r="E3534" s="1">
        <v>8.0067730000000008</v>
      </c>
      <c r="F3534" s="1">
        <v>7.941141</v>
      </c>
      <c r="G3534" s="1">
        <v>7.9948709999999998</v>
      </c>
      <c r="H3534" s="1">
        <v>7.9929360000000003</v>
      </c>
      <c r="I3534" s="1">
        <v>8.0063530000000007</v>
      </c>
      <c r="J3534" s="1">
        <v>8.1688770000000002</v>
      </c>
      <c r="K3534" s="1">
        <v>8.1629290000000001</v>
      </c>
      <c r="L3534" s="1">
        <v>8.0940300000000001</v>
      </c>
      <c r="M3534" s="1">
        <v>8.0480060000000009</v>
      </c>
      <c r="N3534" s="1">
        <v>7.8041619999999998</v>
      </c>
      <c r="O3534" s="1">
        <v>8.0160750000000007</v>
      </c>
      <c r="P3534" s="1">
        <v>7.8033830000000002</v>
      </c>
      <c r="Q3534" s="1">
        <v>8.0169460000000008</v>
      </c>
    </row>
    <row r="3535" spans="1:17">
      <c r="A3535" s="3535">
        <v>43177.954983773401</v>
      </c>
      <c r="B3535" s="1">
        <v>7.9987269999999997</v>
      </c>
      <c r="C3535" s="1">
        <v>8.0408360000000005</v>
      </c>
      <c r="D3535" s="1">
        <v>8.027965</v>
      </c>
      <c r="E3535" s="1">
        <v>8.0044719999999998</v>
      </c>
      <c r="F3535" s="1">
        <v>7.9384600000000001</v>
      </c>
      <c r="G3535" s="1">
        <v>7.9935299999999998</v>
      </c>
      <c r="H3535" s="1">
        <v>7.993398</v>
      </c>
      <c r="I3535" s="1">
        <v>8.0068950000000001</v>
      </c>
      <c r="J3535" s="1">
        <v>8.1720830000000007</v>
      </c>
      <c r="K3535" s="1">
        <v>8.1623000000000001</v>
      </c>
      <c r="L3535" s="1">
        <v>8.0951120000000003</v>
      </c>
      <c r="M3535" s="1">
        <v>8.0485699999999998</v>
      </c>
      <c r="N3535" s="1">
        <v>7.8057740000000004</v>
      </c>
      <c r="O3535" s="1">
        <v>8.0122699999999991</v>
      </c>
      <c r="P3535" s="1">
        <v>7.804214</v>
      </c>
      <c r="Q3535" s="1">
        <v>8.0183599999999995</v>
      </c>
    </row>
    <row r="3536" spans="1:17">
      <c r="A3536" s="3536">
        <v>43177.958458663998</v>
      </c>
      <c r="B3536" s="1">
        <v>7.9999659999999997</v>
      </c>
      <c r="C3536" s="1">
        <v>8.0412549999999996</v>
      </c>
      <c r="D3536" s="1">
        <v>8.0273939999999993</v>
      </c>
      <c r="E3536" s="1">
        <v>8.0045680000000008</v>
      </c>
      <c r="F3536" s="1">
        <v>7.9364920000000003</v>
      </c>
      <c r="G3536" s="1">
        <v>7.9924499999999998</v>
      </c>
      <c r="H3536" s="1">
        <v>7.9915649999999996</v>
      </c>
      <c r="I3536" s="1">
        <v>8.0053900000000002</v>
      </c>
      <c r="J3536" s="1">
        <v>8.1748329999999996</v>
      </c>
      <c r="K3536" s="1">
        <v>8.1626239999999992</v>
      </c>
      <c r="L3536" s="1">
        <v>8.0933829999999993</v>
      </c>
      <c r="M3536" s="1">
        <v>8.0473149999999993</v>
      </c>
      <c r="N3536" s="1">
        <v>7.8052609999999998</v>
      </c>
      <c r="O3536" s="1">
        <v>8.0113839999999996</v>
      </c>
      <c r="P3536" s="1">
        <v>7.8035449999999997</v>
      </c>
      <c r="Q3536" s="1">
        <v>8.0193060000000003</v>
      </c>
    </row>
    <row r="3537" spans="1:17">
      <c r="A3537" s="3537">
        <v>43177.961907024299</v>
      </c>
      <c r="B3537" s="1">
        <v>7.9999169999999999</v>
      </c>
      <c r="C3537" s="1">
        <v>8.0400779999999994</v>
      </c>
      <c r="D3537" s="1">
        <v>8.0244940000000007</v>
      </c>
      <c r="E3537" s="1">
        <v>8.0032409999999992</v>
      </c>
      <c r="F3537" s="1">
        <v>7.9357699999999998</v>
      </c>
      <c r="G3537" s="1">
        <v>7.992839</v>
      </c>
      <c r="H3537" s="1">
        <v>7.9914360000000002</v>
      </c>
      <c r="I3537" s="1">
        <v>8.0060210000000005</v>
      </c>
      <c r="J3537" s="1">
        <v>8.1649670000000008</v>
      </c>
      <c r="K3537" s="1">
        <v>8.1621459999999999</v>
      </c>
      <c r="L3537" s="1">
        <v>8.0937950000000001</v>
      </c>
      <c r="M3537" s="1">
        <v>8.0446950000000008</v>
      </c>
      <c r="N3537" s="1">
        <v>7.8044900000000004</v>
      </c>
      <c r="O3537" s="1">
        <v>8.0035969999999992</v>
      </c>
      <c r="P3537" s="1">
        <v>7.805453</v>
      </c>
      <c r="Q3537" s="1">
        <v>8.0170209999999997</v>
      </c>
    </row>
    <row r="3538" spans="1:17">
      <c r="A3538" s="3538">
        <v>43177.965409464901</v>
      </c>
      <c r="B3538" s="1">
        <v>7.9999710000000004</v>
      </c>
      <c r="C3538" s="1">
        <v>8.0395430000000001</v>
      </c>
      <c r="D3538" s="1">
        <v>8.022691</v>
      </c>
      <c r="E3538" s="1">
        <v>8.0045599999999997</v>
      </c>
      <c r="F3538" s="1">
        <v>7.9344580000000002</v>
      </c>
      <c r="G3538" s="1">
        <v>7.9888960000000004</v>
      </c>
      <c r="H3538" s="1">
        <v>7.99153</v>
      </c>
      <c r="I3538" s="1">
        <v>8.0024160000000002</v>
      </c>
      <c r="J3538" s="1">
        <v>8.1687169999999991</v>
      </c>
      <c r="K3538" s="1">
        <v>8.1592330000000004</v>
      </c>
      <c r="L3538" s="1">
        <v>8.0967300000000009</v>
      </c>
      <c r="M3538" s="1">
        <v>8.0425590000000007</v>
      </c>
      <c r="N3538" s="1">
        <v>7.8054329999999998</v>
      </c>
      <c r="O3538" s="1">
        <v>8.0102399999999996</v>
      </c>
      <c r="P3538" s="1">
        <v>7.8041660000000004</v>
      </c>
      <c r="Q3538" s="1">
        <v>8.0131739999999994</v>
      </c>
    </row>
    <row r="3539" spans="1:17">
      <c r="A3539" s="3539">
        <v>43177.968832145103</v>
      </c>
      <c r="B3539" s="1">
        <v>7.9978939999999996</v>
      </c>
      <c r="C3539" s="1">
        <v>8.0395339999999997</v>
      </c>
      <c r="D3539" s="1">
        <v>8.0233019999999993</v>
      </c>
      <c r="E3539" s="1">
        <v>8.0018700000000003</v>
      </c>
      <c r="F3539" s="1">
        <v>7.9295720000000003</v>
      </c>
      <c r="G3539" s="1">
        <v>7.9858599999999997</v>
      </c>
      <c r="H3539" s="1">
        <v>7.9905439999999999</v>
      </c>
      <c r="I3539" s="1">
        <v>8.0027899999999992</v>
      </c>
      <c r="J3539" s="1">
        <v>8.1660079999999997</v>
      </c>
      <c r="K3539" s="1">
        <v>8.1594569999999997</v>
      </c>
      <c r="L3539" s="1">
        <v>8.0953870000000006</v>
      </c>
      <c r="M3539" s="1">
        <v>8.0420189999999998</v>
      </c>
      <c r="N3539" s="1">
        <v>7.8047329999999997</v>
      </c>
      <c r="O3539" s="1">
        <v>8.0096290000000003</v>
      </c>
      <c r="P3539" s="1">
        <v>7.8040139999999996</v>
      </c>
      <c r="Q3539" s="1">
        <v>8.015409</v>
      </c>
    </row>
    <row r="3540" spans="1:17">
      <c r="A3540" s="3540">
        <v>43177.972312508697</v>
      </c>
      <c r="B3540" s="1">
        <v>7.9958989999999996</v>
      </c>
      <c r="C3540" s="1">
        <v>8.0552820000000001</v>
      </c>
      <c r="D3540" s="1">
        <v>8.0223209999999998</v>
      </c>
      <c r="E3540" s="1">
        <v>8.0034030000000005</v>
      </c>
      <c r="F3540" s="1">
        <v>7.9288910000000001</v>
      </c>
      <c r="G3540" s="1">
        <v>7.988823</v>
      </c>
      <c r="H3540" s="1">
        <v>7.9909309999999998</v>
      </c>
      <c r="I3540" s="1">
        <v>8.0033309999999993</v>
      </c>
      <c r="J3540" s="1">
        <v>8.1672930000000008</v>
      </c>
      <c r="K3540" s="1">
        <v>8.1593250000000008</v>
      </c>
      <c r="L3540" s="1">
        <v>8.0961210000000001</v>
      </c>
      <c r="M3540" s="1">
        <v>8.0427800000000005</v>
      </c>
      <c r="N3540" s="1">
        <v>7.8037289999999997</v>
      </c>
      <c r="O3540" s="1">
        <v>8.0047689999999996</v>
      </c>
      <c r="P3540" s="1">
        <v>7.8031480000000002</v>
      </c>
      <c r="Q3540" s="1">
        <v>8.0241699999999998</v>
      </c>
    </row>
    <row r="3541" spans="1:17">
      <c r="A3541" s="3541">
        <v>43177.975773955601</v>
      </c>
      <c r="B3541" s="1">
        <v>7.9987009999999996</v>
      </c>
      <c r="C3541" s="1">
        <v>8.0539050000000003</v>
      </c>
      <c r="D3541" s="1">
        <v>8.0218900000000009</v>
      </c>
      <c r="E3541" s="1">
        <v>8.0010910000000006</v>
      </c>
      <c r="F3541" s="1">
        <v>7.9262740000000003</v>
      </c>
      <c r="G3541" s="1">
        <v>7.9900719999999996</v>
      </c>
      <c r="H3541" s="1">
        <v>7.9889099999999997</v>
      </c>
      <c r="I3541" s="1">
        <v>7.998545</v>
      </c>
      <c r="J3541" s="1">
        <v>8.1621989999999993</v>
      </c>
      <c r="K3541" s="1">
        <v>8.1593160000000005</v>
      </c>
      <c r="L3541" s="1">
        <v>8.0833169999999992</v>
      </c>
      <c r="M3541" s="1">
        <v>8.044136</v>
      </c>
      <c r="N3541" s="1">
        <v>7.8045720000000003</v>
      </c>
      <c r="O3541" s="1">
        <v>8.0020159999999994</v>
      </c>
      <c r="P3541" s="1">
        <v>7.8050540000000002</v>
      </c>
      <c r="Q3541" s="1">
        <v>8.0167959999999994</v>
      </c>
    </row>
    <row r="3542" spans="1:17">
      <c r="A3542" s="3542">
        <v>43177.979263189103</v>
      </c>
      <c r="B3542" s="1">
        <v>7.9971730000000001</v>
      </c>
      <c r="C3542" s="1">
        <v>8.0367329999999999</v>
      </c>
      <c r="D3542" s="1">
        <v>8.0212400000000006</v>
      </c>
      <c r="E3542" s="1">
        <v>7.9963259999999998</v>
      </c>
      <c r="F3542" s="1">
        <v>7.928852</v>
      </c>
      <c r="G3542" s="1">
        <v>7.9882920000000004</v>
      </c>
      <c r="H3542" s="1">
        <v>7.9891040000000002</v>
      </c>
      <c r="I3542" s="1">
        <v>8.0011100000000006</v>
      </c>
      <c r="J3542" s="1">
        <v>8.1644640000000006</v>
      </c>
      <c r="K3542" s="1">
        <v>8.1591050000000003</v>
      </c>
      <c r="L3542" s="1">
        <v>8.0960359999999998</v>
      </c>
      <c r="M3542" s="1">
        <v>8.0433439999999994</v>
      </c>
      <c r="N3542" s="1">
        <v>7.803839</v>
      </c>
      <c r="O3542" s="1">
        <v>8.0030470000000005</v>
      </c>
      <c r="P3542" s="1">
        <v>7.8054769999999998</v>
      </c>
      <c r="Q3542" s="1">
        <v>8.0138610000000003</v>
      </c>
    </row>
    <row r="3543" spans="1:17">
      <c r="A3543" s="3543">
        <v>43177.982718625302</v>
      </c>
      <c r="B3543" s="1">
        <v>7.9983060000000004</v>
      </c>
      <c r="C3543" s="1">
        <v>8.0360449999999997</v>
      </c>
      <c r="D3543" s="1">
        <v>8.0199339999999992</v>
      </c>
      <c r="E3543" s="1">
        <v>7.9996580000000002</v>
      </c>
      <c r="F3543" s="1">
        <v>7.9283349999999997</v>
      </c>
      <c r="G3543" s="1">
        <v>7.9881399999999996</v>
      </c>
      <c r="H3543" s="1">
        <v>7.9886939999999997</v>
      </c>
      <c r="I3543" s="1">
        <v>8.0004589999999993</v>
      </c>
      <c r="J3543" s="1">
        <v>8.1618200000000005</v>
      </c>
      <c r="K3543" s="1">
        <v>8.1566700000000001</v>
      </c>
      <c r="L3543" s="1">
        <v>8.0943799999999992</v>
      </c>
      <c r="M3543" s="1">
        <v>8.0426350000000006</v>
      </c>
      <c r="N3543" s="1">
        <v>7.8047440000000003</v>
      </c>
      <c r="O3543" s="1">
        <v>8.0030400000000004</v>
      </c>
      <c r="P3543" s="1">
        <v>7.8053739999999996</v>
      </c>
      <c r="Q3543" s="1">
        <v>8.0200910000000007</v>
      </c>
    </row>
    <row r="3544" spans="1:17">
      <c r="A3544" s="3544">
        <v>43177.986230910799</v>
      </c>
      <c r="B3544" s="1">
        <v>7.995895</v>
      </c>
      <c r="C3544" s="1">
        <v>8.0524740000000001</v>
      </c>
      <c r="D3544" s="1">
        <v>8.0190599999999996</v>
      </c>
      <c r="E3544" s="1">
        <v>7.9985720000000002</v>
      </c>
      <c r="F3544" s="1">
        <v>7.9248969999999996</v>
      </c>
      <c r="G3544" s="1">
        <v>7.9868249999999996</v>
      </c>
      <c r="H3544" s="1">
        <v>7.988556</v>
      </c>
      <c r="I3544" s="1">
        <v>7.9979480000000001</v>
      </c>
      <c r="J3544" s="1">
        <v>8.1653579999999994</v>
      </c>
      <c r="K3544" s="1">
        <v>8.1561090000000007</v>
      </c>
      <c r="L3544" s="1">
        <v>8.0973000000000006</v>
      </c>
      <c r="M3544" s="1">
        <v>8.0415460000000003</v>
      </c>
      <c r="N3544" s="1">
        <v>7.8060770000000002</v>
      </c>
      <c r="O3544" s="1">
        <v>7.9965539999999997</v>
      </c>
      <c r="P3544" s="1">
        <v>7.804163</v>
      </c>
      <c r="Q3544" s="1">
        <v>8.0225039999999996</v>
      </c>
    </row>
    <row r="3545" spans="1:17">
      <c r="A3545" s="3545">
        <v>43177.989710518203</v>
      </c>
      <c r="B3545" s="1">
        <v>7.9938479999999998</v>
      </c>
      <c r="C3545" s="1">
        <v>8.0342289999999998</v>
      </c>
      <c r="D3545" s="1">
        <v>8.0191230000000004</v>
      </c>
      <c r="E3545" s="1">
        <v>7.9973530000000004</v>
      </c>
      <c r="F3545" s="1">
        <v>7.92232</v>
      </c>
      <c r="G3545" s="1">
        <v>7.9874710000000002</v>
      </c>
      <c r="H3545" s="1">
        <v>7.9870219999999996</v>
      </c>
      <c r="I3545" s="1">
        <v>7.9979570000000004</v>
      </c>
      <c r="J3545" s="1">
        <v>8.1610410000000009</v>
      </c>
      <c r="K3545" s="1">
        <v>8.1551369999999999</v>
      </c>
      <c r="L3545" s="1">
        <v>8.0967070000000003</v>
      </c>
      <c r="M3545" s="1">
        <v>8.0392969999999995</v>
      </c>
      <c r="N3545" s="1">
        <v>7.8059839999999996</v>
      </c>
      <c r="O3545" s="1">
        <v>7.9961089999999997</v>
      </c>
      <c r="P3545" s="1">
        <v>7.8051430000000002</v>
      </c>
      <c r="Q3545" s="1">
        <v>8.0267820000000007</v>
      </c>
    </row>
    <row r="3546" spans="1:17">
      <c r="A3546" s="3546">
        <v>43177.993149507303</v>
      </c>
      <c r="B3546" s="1">
        <v>7.9978249999999997</v>
      </c>
      <c r="C3546" s="1">
        <v>8.0326749999999993</v>
      </c>
      <c r="D3546" s="1">
        <v>8.0172179999999997</v>
      </c>
      <c r="E3546" s="1">
        <v>7.995215</v>
      </c>
      <c r="F3546" s="1">
        <v>7.9233339999999997</v>
      </c>
      <c r="G3546" s="1">
        <v>7.9855010000000002</v>
      </c>
      <c r="H3546" s="1">
        <v>7.9863929999999996</v>
      </c>
      <c r="I3546" s="1">
        <v>7.9951049999999997</v>
      </c>
      <c r="J3546" s="1">
        <v>8.1622979999999998</v>
      </c>
      <c r="K3546" s="1">
        <v>8.1540239999999997</v>
      </c>
      <c r="L3546" s="1">
        <v>8.0953189999999999</v>
      </c>
      <c r="M3546" s="1">
        <v>8.0408469999999994</v>
      </c>
      <c r="N3546" s="1">
        <v>7.8028360000000001</v>
      </c>
      <c r="O3546" s="1">
        <v>7.9943499999999998</v>
      </c>
      <c r="P3546" s="1">
        <v>7.8025599999999997</v>
      </c>
      <c r="Q3546" s="1">
        <v>8.0207920000000001</v>
      </c>
    </row>
    <row r="3547" spans="1:17">
      <c r="A3547" s="3547">
        <v>43177.9966435971</v>
      </c>
      <c r="B3547" s="1">
        <v>7.9939260000000001</v>
      </c>
      <c r="C3547" s="1">
        <v>8.0310249999999996</v>
      </c>
      <c r="D3547" s="1">
        <v>8.0163019999999996</v>
      </c>
      <c r="E3547" s="1">
        <v>7.9936579999999999</v>
      </c>
      <c r="F3547" s="1">
        <v>7.9233000000000002</v>
      </c>
      <c r="G3547" s="1">
        <v>7.9846190000000004</v>
      </c>
      <c r="H3547" s="1">
        <v>7.9860629999999997</v>
      </c>
      <c r="I3547" s="1">
        <v>7.99709</v>
      </c>
      <c r="J3547" s="1">
        <v>8.1564739999999993</v>
      </c>
      <c r="K3547" s="1">
        <v>8.1523679999999992</v>
      </c>
      <c r="L3547" s="1">
        <v>8.0865709999999993</v>
      </c>
      <c r="M3547" s="1">
        <v>8.0411380000000001</v>
      </c>
      <c r="N3547" s="1">
        <v>7.8053970000000001</v>
      </c>
      <c r="O3547" s="1">
        <v>7.9921439999999997</v>
      </c>
      <c r="P3547" s="1">
        <v>7.804818</v>
      </c>
      <c r="Q3547" s="1">
        <v>8.0222029999999993</v>
      </c>
    </row>
    <row r="3548" spans="1:17">
      <c r="A3548" s="3548">
        <v>43178.000111019501</v>
      </c>
      <c r="B3548" s="1">
        <v>7.99322</v>
      </c>
      <c r="C3548" s="1">
        <v>8.0312070000000002</v>
      </c>
      <c r="D3548" s="1">
        <v>8.0171460000000003</v>
      </c>
      <c r="E3548" s="1">
        <v>7.9973650000000003</v>
      </c>
      <c r="F3548" s="1">
        <v>7.9223400000000002</v>
      </c>
      <c r="G3548" s="1">
        <v>7.9843270000000004</v>
      </c>
      <c r="H3548" s="1">
        <v>7.9860930000000003</v>
      </c>
      <c r="I3548" s="1">
        <v>7.9951980000000002</v>
      </c>
      <c r="J3548" s="1">
        <v>8.1599090000000007</v>
      </c>
      <c r="K3548" s="1">
        <v>8.1537889999999997</v>
      </c>
      <c r="L3548" s="1">
        <v>8.0958970000000008</v>
      </c>
      <c r="M3548" s="1">
        <v>8.0388640000000002</v>
      </c>
      <c r="N3548" s="1">
        <v>7.8059329999999996</v>
      </c>
      <c r="O3548" s="1">
        <v>7.9978179999999996</v>
      </c>
      <c r="P3548" s="1">
        <v>7.8042740000000004</v>
      </c>
      <c r="Q3548" s="1">
        <v>8.0170999999999992</v>
      </c>
    </row>
    <row r="3549" spans="1:17">
      <c r="A3549" s="3549">
        <v>43178.003586544801</v>
      </c>
      <c r="B3549" s="1">
        <v>7.9956569999999996</v>
      </c>
      <c r="C3549" s="1">
        <v>8.0470109999999995</v>
      </c>
      <c r="D3549" s="1">
        <v>8.0162220000000008</v>
      </c>
      <c r="E3549" s="1">
        <v>7.9958970000000003</v>
      </c>
      <c r="F3549" s="1">
        <v>7.9226099999999997</v>
      </c>
      <c r="G3549" s="1">
        <v>7.9833550000000004</v>
      </c>
      <c r="H3549" s="1">
        <v>7.9862729999999997</v>
      </c>
      <c r="I3549" s="1">
        <v>7.9958539999999996</v>
      </c>
      <c r="J3549" s="1">
        <v>8.1604810000000008</v>
      </c>
      <c r="K3549" s="1">
        <v>8.1553269999999998</v>
      </c>
      <c r="L3549" s="1">
        <v>8.0937979999999996</v>
      </c>
      <c r="M3549" s="1">
        <v>8.0386799999999994</v>
      </c>
      <c r="N3549" s="1">
        <v>7.8047930000000001</v>
      </c>
      <c r="O3549" s="1">
        <v>7.9945529999999998</v>
      </c>
      <c r="P3549" s="1">
        <v>7.8050889999999997</v>
      </c>
      <c r="Q3549" s="1">
        <v>8.0135260000000006</v>
      </c>
    </row>
    <row r="3550" spans="1:17">
      <c r="A3550" s="3550">
        <v>43178.007019416204</v>
      </c>
      <c r="B3550" s="1">
        <v>7.9945620000000002</v>
      </c>
      <c r="C3550" s="1">
        <v>8.0305339999999994</v>
      </c>
      <c r="D3550" s="1">
        <v>8.0139770000000006</v>
      </c>
      <c r="E3550" s="1">
        <v>7.9931809999999999</v>
      </c>
      <c r="F3550" s="1">
        <v>7.9205170000000003</v>
      </c>
      <c r="G3550" s="1">
        <v>7.9806299999999997</v>
      </c>
      <c r="H3550" s="1">
        <v>7.9860179999999996</v>
      </c>
      <c r="I3550" s="1">
        <v>7.992877</v>
      </c>
      <c r="J3550" s="1">
        <v>8.1620439999999999</v>
      </c>
      <c r="K3550" s="1">
        <v>8.1538450000000005</v>
      </c>
      <c r="L3550" s="1">
        <v>8.0925530000000006</v>
      </c>
      <c r="M3550" s="1">
        <v>8.0379640000000006</v>
      </c>
      <c r="N3550" s="1">
        <v>7.8040209999999997</v>
      </c>
      <c r="O3550" s="1">
        <v>7.9896419999999999</v>
      </c>
      <c r="P3550" s="1">
        <v>7.8063560000000001</v>
      </c>
      <c r="Q3550" s="1">
        <v>8.0115020000000001</v>
      </c>
    </row>
    <row r="3551" spans="1:17">
      <c r="A3551" s="3551">
        <v>43178.010555786001</v>
      </c>
      <c r="B3551" s="1">
        <v>7.9931549999999998</v>
      </c>
      <c r="C3551" s="1">
        <v>8.0469819999999999</v>
      </c>
      <c r="D3551" s="1">
        <v>8.0138479999999994</v>
      </c>
      <c r="E3551" s="1">
        <v>7.9923890000000002</v>
      </c>
      <c r="F3551" s="1">
        <v>7.9215</v>
      </c>
      <c r="G3551" s="1">
        <v>7.9798669999999996</v>
      </c>
      <c r="H3551" s="1">
        <v>7.9853440000000004</v>
      </c>
      <c r="I3551" s="1">
        <v>7.9932379999999998</v>
      </c>
      <c r="J3551" s="1">
        <v>8.1585070000000002</v>
      </c>
      <c r="K3551" s="1">
        <v>8.1509780000000003</v>
      </c>
      <c r="L3551" s="1">
        <v>8.0952579999999994</v>
      </c>
      <c r="M3551" s="1">
        <v>8.0373750000000008</v>
      </c>
      <c r="N3551" s="1">
        <v>7.8047279999999999</v>
      </c>
      <c r="O3551" s="1">
        <v>7.9898540000000002</v>
      </c>
      <c r="P3551" s="1">
        <v>7.8048010000000003</v>
      </c>
      <c r="Q3551" s="1">
        <v>8.0191429999999997</v>
      </c>
    </row>
    <row r="3552" spans="1:17">
      <c r="A3552" s="3552">
        <v>43178.014000836301</v>
      </c>
      <c r="B3552" s="1">
        <v>7.991136</v>
      </c>
      <c r="C3552" s="1">
        <v>8.0296780000000005</v>
      </c>
      <c r="D3552" s="1">
        <v>8.0131589999999999</v>
      </c>
      <c r="E3552" s="1">
        <v>7.992451</v>
      </c>
      <c r="F3552" s="1">
        <v>7.9180960000000002</v>
      </c>
      <c r="G3552" s="1">
        <v>7.9799959999999999</v>
      </c>
      <c r="H3552" s="1">
        <v>7.9853620000000003</v>
      </c>
      <c r="I3552" s="1">
        <v>7.9924860000000004</v>
      </c>
      <c r="J3552" s="1">
        <v>8.1565110000000001</v>
      </c>
      <c r="K3552" s="1">
        <v>8.149718</v>
      </c>
      <c r="L3552" s="1">
        <v>8.0964709999999993</v>
      </c>
      <c r="M3552" s="1">
        <v>8.0370880000000007</v>
      </c>
      <c r="N3552" s="1">
        <v>7.8051579999999996</v>
      </c>
      <c r="O3552" s="1">
        <v>7.9920410000000004</v>
      </c>
      <c r="P3552" s="1">
        <v>7.8014999999999999</v>
      </c>
      <c r="Q3552" s="1">
        <v>8.0152249999999992</v>
      </c>
    </row>
    <row r="3553" spans="1:17">
      <c r="A3553" s="3553">
        <v>43178.017481980198</v>
      </c>
      <c r="B3553" s="1">
        <v>7.989992</v>
      </c>
      <c r="C3553" s="1">
        <v>8.0286010000000001</v>
      </c>
      <c r="D3553" s="1">
        <v>8.0131029999999992</v>
      </c>
      <c r="E3553" s="1">
        <v>7.9909379999999999</v>
      </c>
      <c r="F3553" s="1">
        <v>7.9181480000000004</v>
      </c>
      <c r="G3553" s="1">
        <v>7.969716</v>
      </c>
      <c r="H3553" s="1">
        <v>7.9847239999999999</v>
      </c>
      <c r="I3553" s="1">
        <v>7.9923960000000003</v>
      </c>
      <c r="J3553" s="1">
        <v>8.1573600000000006</v>
      </c>
      <c r="K3553" s="1">
        <v>8.1523230000000009</v>
      </c>
      <c r="L3553" s="1">
        <v>8.0876900000000003</v>
      </c>
      <c r="M3553" s="1">
        <v>8.0358940000000008</v>
      </c>
      <c r="N3553" s="1">
        <v>7.8040560000000001</v>
      </c>
      <c r="O3553" s="1">
        <v>7.9861519999999997</v>
      </c>
      <c r="P3553" s="1">
        <v>7.802937</v>
      </c>
      <c r="Q3553" s="1">
        <v>8.0174050000000001</v>
      </c>
    </row>
    <row r="3554" spans="1:17">
      <c r="A3554" s="3554">
        <v>43178.020954346299</v>
      </c>
      <c r="B3554" s="1">
        <v>7.9917990000000003</v>
      </c>
      <c r="C3554" s="1">
        <v>8.0282250000000008</v>
      </c>
      <c r="D3554" s="1">
        <v>8.0113699999999994</v>
      </c>
      <c r="E3554" s="1">
        <v>7.9928850000000002</v>
      </c>
      <c r="F3554" s="1">
        <v>7.9170720000000001</v>
      </c>
      <c r="G3554" s="1">
        <v>7.9805140000000003</v>
      </c>
      <c r="H3554" s="1">
        <v>7.9833410000000002</v>
      </c>
      <c r="I3554" s="1">
        <v>7.9928229999999996</v>
      </c>
      <c r="J3554" s="1">
        <v>8.1584350000000008</v>
      </c>
      <c r="K3554" s="1">
        <v>8.1524040000000007</v>
      </c>
      <c r="L3554" s="1">
        <v>8.0968750000000007</v>
      </c>
      <c r="M3554" s="1">
        <v>8.0349830000000004</v>
      </c>
      <c r="N3554" s="1">
        <v>7.8038889999999999</v>
      </c>
      <c r="O3554" s="1">
        <v>7.988588</v>
      </c>
      <c r="P3554" s="1">
        <v>7.7992429999999997</v>
      </c>
      <c r="Q3554" s="1">
        <v>8.0212199999999996</v>
      </c>
    </row>
    <row r="3555" spans="1:17">
      <c r="A3555" s="3555">
        <v>43178.0244134573</v>
      </c>
      <c r="B3555" s="1">
        <v>7.9905309999999998</v>
      </c>
      <c r="C3555" s="1">
        <v>8.0265170000000001</v>
      </c>
      <c r="D3555" s="1">
        <v>8.0102419999999999</v>
      </c>
      <c r="E3555" s="1">
        <v>7.993817</v>
      </c>
      <c r="F3555" s="1">
        <v>7.9159899999999999</v>
      </c>
      <c r="G3555" s="1">
        <v>7.9793380000000003</v>
      </c>
      <c r="H3555" s="1">
        <v>7.9829080000000001</v>
      </c>
      <c r="I3555" s="1">
        <v>7.9891009999999998</v>
      </c>
      <c r="J3555" s="1">
        <v>8.1584319999999995</v>
      </c>
      <c r="K3555" s="1">
        <v>8.1515550000000001</v>
      </c>
      <c r="L3555" s="1">
        <v>8.0968560000000007</v>
      </c>
      <c r="M3555" s="1">
        <v>8.0366199999999992</v>
      </c>
      <c r="N3555" s="1">
        <v>7.8044469999999997</v>
      </c>
      <c r="O3555" s="1">
        <v>7.9878660000000004</v>
      </c>
      <c r="P3555" s="1">
        <v>7.8062820000000004</v>
      </c>
      <c r="Q3555" s="1">
        <v>8.0257249999999996</v>
      </c>
    </row>
    <row r="3556" spans="1:17">
      <c r="A3556" s="3556">
        <v>43178.027880553404</v>
      </c>
      <c r="B3556" s="1">
        <v>7.9906959999999998</v>
      </c>
      <c r="C3556" s="1">
        <v>8.0449769999999994</v>
      </c>
      <c r="D3556" s="1">
        <v>8.0043550000000003</v>
      </c>
      <c r="E3556" s="1">
        <v>7.9917670000000003</v>
      </c>
      <c r="F3556" s="1">
        <v>7.9104929999999998</v>
      </c>
      <c r="G3556" s="1">
        <v>7.9796839999999998</v>
      </c>
      <c r="H3556" s="1">
        <v>7.983949</v>
      </c>
      <c r="I3556" s="1">
        <v>7.9910579999999998</v>
      </c>
      <c r="J3556" s="1">
        <v>8.1546339999999997</v>
      </c>
      <c r="K3556" s="1">
        <v>8.1468539999999994</v>
      </c>
      <c r="L3556" s="1">
        <v>8.0920900000000007</v>
      </c>
      <c r="M3556" s="1">
        <v>8.0342959999999994</v>
      </c>
      <c r="N3556" s="1">
        <v>7.8046680000000004</v>
      </c>
      <c r="O3556" s="1">
        <v>7.9843950000000001</v>
      </c>
      <c r="P3556" s="1">
        <v>7.8047779999999998</v>
      </c>
      <c r="Q3556" s="1">
        <v>8.0203799999999994</v>
      </c>
    </row>
    <row r="3557" spans="1:17">
      <c r="A3557" s="3557">
        <v>43178.031360120003</v>
      </c>
      <c r="B3557" s="1">
        <v>7.9903729999999999</v>
      </c>
      <c r="C3557" s="1">
        <v>8.0266579999999994</v>
      </c>
      <c r="D3557" s="1">
        <v>8.0104070000000007</v>
      </c>
      <c r="E3557" s="1">
        <v>7.9904019999999996</v>
      </c>
      <c r="F3557" s="1">
        <v>7.9085570000000001</v>
      </c>
      <c r="G3557" s="1">
        <v>7.9471420000000004</v>
      </c>
      <c r="H3557" s="1">
        <v>7.9817939999999998</v>
      </c>
      <c r="I3557" s="1">
        <v>7.9900310000000001</v>
      </c>
      <c r="J3557" s="1">
        <v>8.1563639999999999</v>
      </c>
      <c r="K3557" s="1">
        <v>8.1474919999999997</v>
      </c>
      <c r="L3557" s="1">
        <v>8.0953490000000006</v>
      </c>
      <c r="M3557" s="1">
        <v>8.033201</v>
      </c>
      <c r="N3557" s="1">
        <v>7.8059060000000002</v>
      </c>
      <c r="O3557" s="1">
        <v>7.9818059999999997</v>
      </c>
      <c r="P3557" s="1">
        <v>7.8043670000000001</v>
      </c>
      <c r="Q3557" s="1">
        <v>8.0188849999999992</v>
      </c>
    </row>
    <row r="3558" spans="1:17">
      <c r="A3558" s="3558">
        <v>43178.034833072801</v>
      </c>
      <c r="B3558" s="1">
        <v>7.9885809999999999</v>
      </c>
      <c r="C3558" s="1">
        <v>8.0265540000000009</v>
      </c>
      <c r="D3558" s="1">
        <v>8.0102890000000002</v>
      </c>
      <c r="E3558" s="1">
        <v>7.990977</v>
      </c>
      <c r="F3558" s="1">
        <v>7.9043910000000004</v>
      </c>
      <c r="G3558" s="1">
        <v>7.9764419999999996</v>
      </c>
      <c r="H3558" s="1">
        <v>7.9825660000000003</v>
      </c>
      <c r="I3558" s="1">
        <v>7.989751</v>
      </c>
      <c r="J3558" s="1">
        <v>8.1550049999999992</v>
      </c>
      <c r="K3558" s="1">
        <v>8.1490589999999994</v>
      </c>
      <c r="L3558" s="1">
        <v>8.0877149999999993</v>
      </c>
      <c r="M3558" s="1">
        <v>8.0343619999999998</v>
      </c>
      <c r="N3558" s="1">
        <v>7.8050499999999996</v>
      </c>
      <c r="O3558" s="1">
        <v>7.9865560000000002</v>
      </c>
      <c r="P3558" s="1">
        <v>7.8041650000000002</v>
      </c>
      <c r="Q3558" s="1">
        <v>8.0249790000000001</v>
      </c>
    </row>
    <row r="3559" spans="1:17">
      <c r="A3559" s="3559">
        <v>43178.038322959103</v>
      </c>
      <c r="B3559" s="1">
        <v>7.9896940000000001</v>
      </c>
      <c r="C3559" s="1">
        <v>8.0245929999999994</v>
      </c>
      <c r="D3559" s="1">
        <v>8.0096419999999995</v>
      </c>
      <c r="E3559" s="1">
        <v>7.9911199999999996</v>
      </c>
      <c r="F3559" s="1">
        <v>7.9058270000000004</v>
      </c>
      <c r="G3559" s="1">
        <v>7.9772850000000002</v>
      </c>
      <c r="H3559" s="1">
        <v>7.9807560000000004</v>
      </c>
      <c r="I3559" s="1">
        <v>7.9886030000000003</v>
      </c>
      <c r="J3559" s="1">
        <v>8.1563649999999992</v>
      </c>
      <c r="K3559" s="1">
        <v>8.1484520000000007</v>
      </c>
      <c r="L3559" s="1">
        <v>8.0959939999999992</v>
      </c>
      <c r="M3559" s="1">
        <v>8.0342490000000009</v>
      </c>
      <c r="N3559" s="1">
        <v>7.803903</v>
      </c>
      <c r="O3559" s="1">
        <v>7.9826160000000002</v>
      </c>
      <c r="P3559" s="1">
        <v>7.8055389999999996</v>
      </c>
      <c r="Q3559" s="1">
        <v>8.0138540000000003</v>
      </c>
    </row>
    <row r="3560" spans="1:17">
      <c r="A3560" s="3560">
        <v>43178.041798737599</v>
      </c>
      <c r="B3560" s="1">
        <v>7.9882989999999996</v>
      </c>
      <c r="C3560" s="1">
        <v>8.0250800000000009</v>
      </c>
      <c r="D3560" s="1">
        <v>8.0083819999999992</v>
      </c>
      <c r="E3560" s="1">
        <v>7.9910129999999997</v>
      </c>
      <c r="F3560" s="1">
        <v>7.9071379999999998</v>
      </c>
      <c r="G3560" s="1">
        <v>7.9766599999999999</v>
      </c>
      <c r="H3560" s="1">
        <v>7.9821039999999996</v>
      </c>
      <c r="I3560" s="1">
        <v>7.9882629999999999</v>
      </c>
      <c r="J3560" s="1">
        <v>8.1556409999999993</v>
      </c>
      <c r="K3560" s="1">
        <v>8.1469480000000001</v>
      </c>
      <c r="L3560" s="1">
        <v>8.0949220000000004</v>
      </c>
      <c r="M3560" s="1">
        <v>8.0330809999999992</v>
      </c>
      <c r="N3560" s="1">
        <v>7.8045210000000003</v>
      </c>
      <c r="O3560" s="1">
        <v>7.9875780000000001</v>
      </c>
      <c r="P3560" s="1">
        <v>7.8033919999999997</v>
      </c>
      <c r="Q3560" s="1">
        <v>8.0224399999999996</v>
      </c>
    </row>
    <row r="3561" spans="1:17">
      <c r="A3561" s="3561">
        <v>43178.0452786971</v>
      </c>
      <c r="B3561" s="1">
        <v>7.9902220000000002</v>
      </c>
      <c r="C3561" s="1">
        <v>8.04209</v>
      </c>
      <c r="D3561" s="1">
        <v>8.0087019999999995</v>
      </c>
      <c r="E3561" s="1">
        <v>7.9892089999999998</v>
      </c>
      <c r="F3561" s="1">
        <v>7.9016450000000003</v>
      </c>
      <c r="G3561" s="1">
        <v>7.9771700000000001</v>
      </c>
      <c r="H3561" s="1">
        <v>7.9807079999999999</v>
      </c>
      <c r="I3561" s="1">
        <v>7.9870609999999997</v>
      </c>
      <c r="J3561" s="1">
        <v>8.1544690000000006</v>
      </c>
      <c r="K3561" s="1">
        <v>8.1459759999999992</v>
      </c>
      <c r="L3561" s="1">
        <v>8.0966930000000001</v>
      </c>
      <c r="M3561" s="1">
        <v>8.0315560000000001</v>
      </c>
      <c r="N3561" s="1">
        <v>7.803884</v>
      </c>
      <c r="O3561" s="1">
        <v>7.9804120000000003</v>
      </c>
      <c r="P3561" s="1">
        <v>7.7987310000000001</v>
      </c>
      <c r="Q3561" s="1">
        <v>8.0227799999999991</v>
      </c>
    </row>
    <row r="3562" spans="1:17">
      <c r="A3562" s="3562">
        <v>43178.048752231101</v>
      </c>
      <c r="B3562" s="1">
        <v>7.9885349999999997</v>
      </c>
      <c r="C3562" s="1">
        <v>8.0236640000000001</v>
      </c>
      <c r="D3562" s="1">
        <v>8.0073019999999993</v>
      </c>
      <c r="E3562" s="1">
        <v>7.9893999999999998</v>
      </c>
      <c r="F3562" s="1">
        <v>7.9051039999999997</v>
      </c>
      <c r="G3562" s="1">
        <v>7.9746790000000001</v>
      </c>
      <c r="H3562" s="1">
        <v>7.9812200000000004</v>
      </c>
      <c r="I3562" s="1">
        <v>7.984362</v>
      </c>
      <c r="J3562" s="1">
        <v>8.1525339999999993</v>
      </c>
      <c r="K3562" s="1">
        <v>8.1435499999999994</v>
      </c>
      <c r="L3562" s="1">
        <v>8.0959920000000007</v>
      </c>
      <c r="M3562" s="1">
        <v>8.0310430000000004</v>
      </c>
      <c r="N3562" s="1">
        <v>7.8051909999999998</v>
      </c>
      <c r="O3562" s="1">
        <v>7.9848499999999998</v>
      </c>
      <c r="P3562" s="1">
        <v>7.8060890000000001</v>
      </c>
      <c r="Q3562" s="1">
        <v>8.0127780000000008</v>
      </c>
    </row>
    <row r="3563" spans="1:17">
      <c r="A3563" s="3563">
        <v>43178.052177771002</v>
      </c>
      <c r="B3563" s="1">
        <v>7.9891779999999999</v>
      </c>
      <c r="C3563" s="1">
        <v>8.0235070000000004</v>
      </c>
      <c r="D3563" s="1">
        <v>8.0063840000000006</v>
      </c>
      <c r="E3563" s="1">
        <v>7.9896250000000002</v>
      </c>
      <c r="F3563" s="1">
        <v>7.8984170000000002</v>
      </c>
      <c r="G3563" s="1">
        <v>7.9717750000000001</v>
      </c>
      <c r="H3563" s="1">
        <v>7.9801849999999996</v>
      </c>
      <c r="I3563" s="1">
        <v>7.9833489999999996</v>
      </c>
      <c r="J3563" s="1">
        <v>8.1528089999999995</v>
      </c>
      <c r="K3563" s="1">
        <v>8.1446369999999995</v>
      </c>
      <c r="L3563" s="1">
        <v>8.0962490000000003</v>
      </c>
      <c r="M3563" s="1">
        <v>8.0318159999999992</v>
      </c>
      <c r="N3563" s="1">
        <v>7.8052599999999996</v>
      </c>
      <c r="O3563" s="1">
        <v>7.986199</v>
      </c>
      <c r="P3563" s="1">
        <v>7.8022799999999997</v>
      </c>
      <c r="Q3563" s="1">
        <v>8.0184709999999999</v>
      </c>
    </row>
    <row r="3564" spans="1:17">
      <c r="A3564" s="3564">
        <v>43178.0556425783</v>
      </c>
      <c r="B3564" s="1">
        <v>7.9876379999999996</v>
      </c>
      <c r="C3564" s="1">
        <v>8.0225340000000003</v>
      </c>
      <c r="D3564" s="1">
        <v>8.0069490000000005</v>
      </c>
      <c r="E3564" s="1">
        <v>7.9884519999999997</v>
      </c>
      <c r="F3564" s="1">
        <v>7.9009140000000002</v>
      </c>
      <c r="G3564" s="1">
        <v>7.9717729999999998</v>
      </c>
      <c r="H3564" s="1">
        <v>7.9795639999999999</v>
      </c>
      <c r="I3564" s="1">
        <v>7.9843580000000003</v>
      </c>
      <c r="J3564" s="1">
        <v>8.1530480000000001</v>
      </c>
      <c r="K3564" s="1">
        <v>8.1460469999999994</v>
      </c>
      <c r="L3564" s="1">
        <v>8.0954759999999997</v>
      </c>
      <c r="M3564" s="1">
        <v>8.0309519999999992</v>
      </c>
      <c r="N3564" s="1">
        <v>7.8052380000000001</v>
      </c>
      <c r="O3564" s="1">
        <v>7.9845649999999999</v>
      </c>
      <c r="P3564" s="1">
        <v>7.8042540000000002</v>
      </c>
      <c r="Q3564" s="1">
        <v>8.0148589999999995</v>
      </c>
    </row>
    <row r="3565" spans="1:17">
      <c r="A3565" s="3565">
        <v>43178.059121919003</v>
      </c>
      <c r="B3565" s="1">
        <v>7.9862849999999996</v>
      </c>
      <c r="C3565" s="1">
        <v>8.0387579999999996</v>
      </c>
      <c r="D3565" s="1">
        <v>7.9859929999999997</v>
      </c>
      <c r="E3565" s="1">
        <v>7.984985</v>
      </c>
      <c r="F3565" s="1">
        <v>7.901656</v>
      </c>
      <c r="G3565" s="1">
        <v>7.9730920000000003</v>
      </c>
      <c r="H3565" s="1">
        <v>7.9806679999999997</v>
      </c>
      <c r="I3565" s="1">
        <v>7.9836999999999998</v>
      </c>
      <c r="J3565" s="1">
        <v>8.1498449999999991</v>
      </c>
      <c r="K3565" s="1">
        <v>8.1435949999999995</v>
      </c>
      <c r="L3565" s="1">
        <v>8.0931619999999995</v>
      </c>
      <c r="M3565" s="1">
        <v>8.0314979999999991</v>
      </c>
      <c r="N3565" s="1">
        <v>7.8045840000000002</v>
      </c>
      <c r="O3565" s="1">
        <v>7.984572</v>
      </c>
      <c r="P3565" s="1">
        <v>7.8035269999999999</v>
      </c>
      <c r="Q3565" s="1">
        <v>8.0258409999999998</v>
      </c>
    </row>
    <row r="3566" spans="1:17">
      <c r="A3566" s="3566">
        <v>43178.062623285703</v>
      </c>
      <c r="B3566" s="1">
        <v>7.9869919999999999</v>
      </c>
      <c r="C3566" s="1">
        <v>8.0237210000000001</v>
      </c>
      <c r="D3566" s="1">
        <v>8.0042779999999993</v>
      </c>
      <c r="E3566" s="1">
        <v>7.9874530000000004</v>
      </c>
      <c r="F3566" s="1">
        <v>7.9029360000000004</v>
      </c>
      <c r="G3566" s="1">
        <v>7.9731189999999996</v>
      </c>
      <c r="H3566" s="1">
        <v>7.9792920000000001</v>
      </c>
      <c r="I3566" s="1">
        <v>7.9820909999999996</v>
      </c>
      <c r="J3566" s="1">
        <v>8.1482270000000003</v>
      </c>
      <c r="K3566" s="1">
        <v>8.1419759999999997</v>
      </c>
      <c r="L3566" s="1">
        <v>8.0829920000000008</v>
      </c>
      <c r="M3566" s="1">
        <v>8.0324109999999997</v>
      </c>
      <c r="N3566" s="1">
        <v>7.8053290000000004</v>
      </c>
      <c r="O3566" s="1">
        <v>7.9819750000000003</v>
      </c>
      <c r="P3566" s="1">
        <v>7.8034910000000002</v>
      </c>
      <c r="Q3566" s="1">
        <v>8.0188729999999993</v>
      </c>
    </row>
    <row r="3567" spans="1:17">
      <c r="A3567" s="3567">
        <v>43178.066080980701</v>
      </c>
      <c r="B3567" s="1">
        <v>7.9766899999999996</v>
      </c>
      <c r="C3567" s="1">
        <v>8.0363740000000004</v>
      </c>
      <c r="D3567" s="1">
        <v>8.0033550000000009</v>
      </c>
      <c r="E3567" s="1">
        <v>7.9877039999999999</v>
      </c>
      <c r="F3567" s="1">
        <v>7.9040739999999996</v>
      </c>
      <c r="G3567" s="1">
        <v>7.9725910000000004</v>
      </c>
      <c r="H3567" s="1">
        <v>7.9807170000000003</v>
      </c>
      <c r="I3567" s="1">
        <v>7.982246</v>
      </c>
      <c r="J3567" s="1">
        <v>8.1512519999999995</v>
      </c>
      <c r="K3567" s="1">
        <v>8.1446149999999999</v>
      </c>
      <c r="L3567" s="1">
        <v>8.0928430000000002</v>
      </c>
      <c r="M3567" s="1">
        <v>8.0313250000000007</v>
      </c>
      <c r="N3567" s="1">
        <v>7.804913</v>
      </c>
      <c r="O3567" s="1">
        <v>7.9847400000000004</v>
      </c>
      <c r="P3567" s="1">
        <v>7.8056140000000003</v>
      </c>
      <c r="Q3567" s="1">
        <v>8.0216510000000003</v>
      </c>
    </row>
    <row r="3568" spans="1:17">
      <c r="A3568" s="3568">
        <v>43178.069576339403</v>
      </c>
      <c r="B3568" s="1">
        <v>7.9824679999999999</v>
      </c>
      <c r="C3568" s="1">
        <v>8.0204000000000004</v>
      </c>
      <c r="D3568" s="1">
        <v>8.0028089999999992</v>
      </c>
      <c r="E3568" s="1">
        <v>7.9842680000000001</v>
      </c>
      <c r="F3568" s="1">
        <v>7.9039770000000003</v>
      </c>
      <c r="G3568" s="1">
        <v>7.969697</v>
      </c>
      <c r="H3568" s="1">
        <v>7.9779</v>
      </c>
      <c r="I3568" s="1">
        <v>7.9815290000000001</v>
      </c>
      <c r="J3568" s="1">
        <v>8.1537410000000001</v>
      </c>
      <c r="K3568" s="1">
        <v>8.1456409999999995</v>
      </c>
      <c r="L3568" s="1">
        <v>8.0876110000000008</v>
      </c>
      <c r="M3568" s="1">
        <v>8.0301360000000006</v>
      </c>
      <c r="N3568" s="1">
        <v>7.803299</v>
      </c>
      <c r="O3568" s="1">
        <v>7.9851979999999996</v>
      </c>
      <c r="P3568" s="1">
        <v>7.8057809999999996</v>
      </c>
      <c r="Q3568" s="1">
        <v>8.0139820000000004</v>
      </c>
    </row>
    <row r="3569" spans="1:17">
      <c r="A3569" s="3569">
        <v>43178.073053832202</v>
      </c>
      <c r="B3569" s="1">
        <v>7.9809640000000002</v>
      </c>
      <c r="C3569" s="1">
        <v>8.0374750000000006</v>
      </c>
      <c r="D3569" s="1">
        <v>8.0028790000000001</v>
      </c>
      <c r="E3569" s="1">
        <v>7.9871350000000003</v>
      </c>
      <c r="F3569" s="1">
        <v>7.9050060000000002</v>
      </c>
      <c r="G3569" s="1">
        <v>7.969792</v>
      </c>
      <c r="H3569" s="1">
        <v>7.9785459999999997</v>
      </c>
      <c r="I3569" s="1">
        <v>7.9835260000000003</v>
      </c>
      <c r="J3569" s="1">
        <v>8.1489229999999999</v>
      </c>
      <c r="K3569" s="1">
        <v>8.1429799999999997</v>
      </c>
      <c r="L3569" s="1">
        <v>8.094436</v>
      </c>
      <c r="M3569" s="1">
        <v>8.0275280000000002</v>
      </c>
      <c r="N3569" s="1">
        <v>7.8047240000000002</v>
      </c>
      <c r="O3569" s="1">
        <v>7.9845040000000003</v>
      </c>
      <c r="P3569" s="1">
        <v>7.8041970000000003</v>
      </c>
      <c r="Q3569" s="1">
        <v>8.0163080000000004</v>
      </c>
    </row>
    <row r="3570" spans="1:17">
      <c r="A3570" s="3570">
        <v>43178.0765178703</v>
      </c>
      <c r="B3570" s="1">
        <v>7.981611</v>
      </c>
      <c r="C3570" s="1">
        <v>8.0190289999999997</v>
      </c>
      <c r="D3570" s="1">
        <v>8.0016619999999996</v>
      </c>
      <c r="E3570" s="1">
        <v>7.9856780000000001</v>
      </c>
      <c r="F3570" s="1">
        <v>7.901815</v>
      </c>
      <c r="G3570" s="1">
        <v>7.9690469999999998</v>
      </c>
      <c r="H3570" s="1">
        <v>7.9793589999999996</v>
      </c>
      <c r="I3570" s="1">
        <v>7.980124</v>
      </c>
      <c r="J3570" s="1">
        <v>8.1489189999999994</v>
      </c>
      <c r="K3570" s="1">
        <v>8.1421430000000008</v>
      </c>
      <c r="L3570" s="1">
        <v>8.0949159999999996</v>
      </c>
      <c r="M3570" s="1">
        <v>8.0260049999999996</v>
      </c>
      <c r="N3570" s="1">
        <v>7.8078390000000004</v>
      </c>
      <c r="O3570" s="1">
        <v>7.9805010000000003</v>
      </c>
      <c r="P3570" s="1">
        <v>7.8037850000000004</v>
      </c>
      <c r="Q3570" s="1">
        <v>8.0219400000000007</v>
      </c>
    </row>
    <row r="3571" spans="1:17">
      <c r="A3571" s="3571">
        <v>43178.079935889</v>
      </c>
      <c r="B3571" s="1">
        <v>7.9816589999999996</v>
      </c>
      <c r="C3571" s="1">
        <v>8.0184239999999996</v>
      </c>
      <c r="D3571" s="1">
        <v>8.0008789999999994</v>
      </c>
      <c r="E3571" s="1">
        <v>7.9860939999999996</v>
      </c>
      <c r="F3571" s="1">
        <v>7.9037059999999997</v>
      </c>
      <c r="G3571" s="1">
        <v>7.9709640000000004</v>
      </c>
      <c r="H3571" s="1">
        <v>7.978866</v>
      </c>
      <c r="I3571" s="1">
        <v>7.981738</v>
      </c>
      <c r="J3571" s="1">
        <v>8.1456389999999992</v>
      </c>
      <c r="K3571" s="1">
        <v>8.1409610000000008</v>
      </c>
      <c r="L3571" s="1">
        <v>8.0969669999999994</v>
      </c>
      <c r="M3571" s="1">
        <v>8.0275169999999996</v>
      </c>
      <c r="N3571" s="1">
        <v>7.8052349999999997</v>
      </c>
      <c r="O3571" s="1">
        <v>7.982361</v>
      </c>
      <c r="P3571" s="1">
        <v>7.8035540000000001</v>
      </c>
      <c r="Q3571" s="1">
        <v>8.0242640000000005</v>
      </c>
    </row>
    <row r="3572" spans="1:17">
      <c r="A3572" s="3572">
        <v>43178.083412739099</v>
      </c>
      <c r="B3572" s="1">
        <v>7.9835929999999999</v>
      </c>
      <c r="C3572" s="1">
        <v>8.0346430000000009</v>
      </c>
      <c r="D3572" s="1">
        <v>8.0009399999999999</v>
      </c>
      <c r="E3572" s="1">
        <v>7.9824070000000003</v>
      </c>
      <c r="F3572" s="1">
        <v>7.9009919999999996</v>
      </c>
      <c r="G3572" s="1">
        <v>7.968432</v>
      </c>
      <c r="H3572" s="1">
        <v>7.9779270000000002</v>
      </c>
      <c r="I3572" s="1">
        <v>7.9834589999999999</v>
      </c>
      <c r="J3572" s="1">
        <v>8.1487630000000006</v>
      </c>
      <c r="K3572" s="1">
        <v>8.1416880000000003</v>
      </c>
      <c r="L3572" s="1">
        <v>8.0921459999999996</v>
      </c>
      <c r="M3572" s="1">
        <v>8.0266140000000004</v>
      </c>
      <c r="N3572" s="1">
        <v>7.8042559999999996</v>
      </c>
      <c r="O3572" s="1">
        <v>7.980874</v>
      </c>
      <c r="P3572" s="1">
        <v>7.8070469999999998</v>
      </c>
      <c r="Q3572" s="1">
        <v>8.0281380000000002</v>
      </c>
    </row>
    <row r="3573" spans="1:17">
      <c r="A3573" s="3573">
        <v>43178.086891204803</v>
      </c>
      <c r="B3573" s="1">
        <v>7.9827859999999999</v>
      </c>
      <c r="C3573" s="1">
        <v>8.0340769999999999</v>
      </c>
      <c r="D3573" s="1">
        <v>8.0008309999999998</v>
      </c>
      <c r="E3573" s="1">
        <v>7.9849940000000004</v>
      </c>
      <c r="F3573" s="1">
        <v>7.9011760000000004</v>
      </c>
      <c r="G3573" s="1">
        <v>7.9679409999999997</v>
      </c>
      <c r="H3573" s="1">
        <v>7.9782349999999997</v>
      </c>
      <c r="I3573" s="1">
        <v>7.9821939999999998</v>
      </c>
      <c r="J3573" s="1">
        <v>8.1496949999999995</v>
      </c>
      <c r="K3573" s="1">
        <v>8.1405379999999994</v>
      </c>
      <c r="L3573" s="1">
        <v>8.0879200000000004</v>
      </c>
      <c r="M3573" s="1">
        <v>8.0274330000000003</v>
      </c>
      <c r="N3573" s="1">
        <v>7.8050819999999996</v>
      </c>
      <c r="O3573" s="1">
        <v>7.9786619999999999</v>
      </c>
      <c r="P3573" s="1">
        <v>7.8034850000000002</v>
      </c>
      <c r="Q3573" s="1">
        <v>8.0218699999999998</v>
      </c>
    </row>
    <row r="3574" spans="1:17">
      <c r="A3574" s="3574">
        <v>43178.090375587999</v>
      </c>
      <c r="B3574" s="1">
        <v>7.9816409999999998</v>
      </c>
      <c r="C3574" s="1">
        <v>8.034789</v>
      </c>
      <c r="D3574" s="1">
        <v>8.0002209999999998</v>
      </c>
      <c r="E3574" s="1">
        <v>7.9843760000000001</v>
      </c>
      <c r="F3574" s="1">
        <v>7.8974880000000001</v>
      </c>
      <c r="G3574" s="1">
        <v>7.9680299999999997</v>
      </c>
      <c r="H3574" s="1">
        <v>7.9785490000000001</v>
      </c>
      <c r="I3574" s="1">
        <v>7.9808510000000004</v>
      </c>
      <c r="J3574" s="1">
        <v>8.1468849999999993</v>
      </c>
      <c r="K3574" s="1">
        <v>8.1398779999999995</v>
      </c>
      <c r="L3574" s="1">
        <v>8.0968169999999997</v>
      </c>
      <c r="M3574" s="1">
        <v>8.0257649999999998</v>
      </c>
      <c r="N3574" s="1">
        <v>7.8039509999999996</v>
      </c>
      <c r="O3574" s="1">
        <v>7.9827510000000004</v>
      </c>
      <c r="P3574" s="1">
        <v>7.8028219999999999</v>
      </c>
      <c r="Q3574" s="1">
        <v>8.0227620000000002</v>
      </c>
    </row>
    <row r="3575" spans="1:17">
      <c r="A3575" s="3575">
        <v>43178.0938371499</v>
      </c>
      <c r="B3575" s="1">
        <v>7.9810699999999999</v>
      </c>
      <c r="C3575" s="1">
        <v>8.0169309999999996</v>
      </c>
      <c r="D3575" s="1">
        <v>7.9995700000000003</v>
      </c>
      <c r="E3575" s="1">
        <v>7.9816880000000001</v>
      </c>
      <c r="F3575" s="1">
        <v>7.8995090000000001</v>
      </c>
      <c r="G3575" s="1">
        <v>7.966418</v>
      </c>
      <c r="H3575" s="1">
        <v>7.9769949999999996</v>
      </c>
      <c r="I3575" s="1">
        <v>7.9798200000000001</v>
      </c>
      <c r="J3575" s="1">
        <v>8.14682</v>
      </c>
      <c r="K3575" s="1">
        <v>8.1402429999999999</v>
      </c>
      <c r="L3575" s="1">
        <v>8.0966579999999997</v>
      </c>
      <c r="M3575" s="1">
        <v>8.0286690000000007</v>
      </c>
      <c r="N3575" s="1">
        <v>7.8054030000000001</v>
      </c>
      <c r="O3575" s="1">
        <v>7.9825220000000003</v>
      </c>
      <c r="P3575" s="1">
        <v>7.8036310000000002</v>
      </c>
      <c r="Q3575" s="1">
        <v>8.0303210000000007</v>
      </c>
    </row>
    <row r="3576" spans="1:17">
      <c r="A3576" s="3576">
        <v>43178.097290819198</v>
      </c>
      <c r="B3576" s="1">
        <v>7.9831219999999998</v>
      </c>
      <c r="C3576" s="1">
        <v>8.0169359999999994</v>
      </c>
      <c r="D3576" s="1">
        <v>7.9989309999999998</v>
      </c>
      <c r="E3576" s="1">
        <v>7.9802229999999996</v>
      </c>
      <c r="F3576" s="1">
        <v>7.8976889999999997</v>
      </c>
      <c r="G3576" s="1">
        <v>7.9688910000000002</v>
      </c>
      <c r="H3576" s="1">
        <v>7.9772689999999997</v>
      </c>
      <c r="I3576" s="1">
        <v>7.9777360000000002</v>
      </c>
      <c r="J3576" s="1">
        <v>8.1433509999999991</v>
      </c>
      <c r="K3576" s="1">
        <v>8.1401559999999993</v>
      </c>
      <c r="L3576" s="1">
        <v>8.0946949999999998</v>
      </c>
      <c r="M3576" s="1">
        <v>8.0282680000000006</v>
      </c>
      <c r="N3576" s="1">
        <v>7.8039440000000004</v>
      </c>
      <c r="O3576" s="1">
        <v>7.9797750000000001</v>
      </c>
      <c r="P3576" s="1">
        <v>7.8042660000000001</v>
      </c>
      <c r="Q3576" s="1">
        <v>8.0218399999999992</v>
      </c>
    </row>
    <row r="3577" spans="1:17">
      <c r="A3577" s="3577">
        <v>43178.100774453102</v>
      </c>
      <c r="B3577" s="1">
        <v>7.981744</v>
      </c>
      <c r="C3577" s="1">
        <v>8.0333590000000008</v>
      </c>
      <c r="D3577" s="1">
        <v>7.9980500000000001</v>
      </c>
      <c r="E3577" s="1">
        <v>7.9823199999999996</v>
      </c>
      <c r="F3577" s="1">
        <v>7.8982479999999997</v>
      </c>
      <c r="G3577" s="1">
        <v>7.9677369999999996</v>
      </c>
      <c r="H3577" s="1">
        <v>7.9764670000000004</v>
      </c>
      <c r="I3577" s="1">
        <v>7.9780980000000001</v>
      </c>
      <c r="J3577" s="1">
        <v>8.1469950000000004</v>
      </c>
      <c r="K3577" s="1">
        <v>8.1413419999999999</v>
      </c>
      <c r="L3577" s="1">
        <v>8.0946339999999992</v>
      </c>
      <c r="M3577" s="1">
        <v>8.0262510000000002</v>
      </c>
      <c r="N3577" s="1">
        <v>7.8042480000000003</v>
      </c>
      <c r="O3577" s="1">
        <v>7.9770089999999998</v>
      </c>
      <c r="P3577" s="1">
        <v>7.8041179999999999</v>
      </c>
      <c r="Q3577" s="1">
        <v>8.0179899999999993</v>
      </c>
    </row>
    <row r="3578" spans="1:17">
      <c r="A3578" s="3578">
        <v>43178.1042577763</v>
      </c>
      <c r="B3578" s="1">
        <v>7.9843250000000001</v>
      </c>
      <c r="C3578" s="1">
        <v>8.0150020000000008</v>
      </c>
      <c r="D3578" s="1">
        <v>7.9987969999999997</v>
      </c>
      <c r="E3578" s="1">
        <v>7.9794980000000004</v>
      </c>
      <c r="F3578" s="1">
        <v>7.8969490000000002</v>
      </c>
      <c r="G3578" s="1">
        <v>7.9669939999999997</v>
      </c>
      <c r="H3578" s="1">
        <v>7.9758649999999998</v>
      </c>
      <c r="I3578" s="1">
        <v>7.9747870000000001</v>
      </c>
      <c r="J3578" s="1">
        <v>8.1474650000000004</v>
      </c>
      <c r="K3578" s="1">
        <v>8.1417760000000001</v>
      </c>
      <c r="L3578" s="1">
        <v>8.0947519999999997</v>
      </c>
      <c r="M3578" s="1">
        <v>8.027901</v>
      </c>
      <c r="N3578" s="1">
        <v>7.8051959999999996</v>
      </c>
      <c r="O3578" s="1">
        <v>7.981058</v>
      </c>
      <c r="P3578" s="1">
        <v>7.8035880000000004</v>
      </c>
      <c r="Q3578" s="1">
        <v>8.0264199999999999</v>
      </c>
    </row>
    <row r="3579" spans="1:17">
      <c r="A3579" s="3579">
        <v>43178.107756233701</v>
      </c>
      <c r="B3579" s="1">
        <v>7.9810280000000002</v>
      </c>
      <c r="C3579" s="1">
        <v>8.0165240000000004</v>
      </c>
      <c r="D3579" s="1">
        <v>7.9980979999999997</v>
      </c>
      <c r="E3579" s="1">
        <v>7.9816010000000004</v>
      </c>
      <c r="F3579" s="1">
        <v>7.8952619999999998</v>
      </c>
      <c r="G3579" s="1">
        <v>7.9643389999999998</v>
      </c>
      <c r="H3579" s="1">
        <v>7.975733</v>
      </c>
      <c r="I3579" s="1">
        <v>7.9767349999999997</v>
      </c>
      <c r="J3579" s="1">
        <v>8.1483260000000008</v>
      </c>
      <c r="K3579" s="1">
        <v>8.13889</v>
      </c>
      <c r="L3579" s="1">
        <v>8.0964679999999998</v>
      </c>
      <c r="M3579" s="1">
        <v>8.0270460000000003</v>
      </c>
      <c r="N3579" s="1">
        <v>7.8046600000000002</v>
      </c>
      <c r="O3579" s="1">
        <v>7.9804040000000001</v>
      </c>
      <c r="P3579" s="1">
        <v>7.8044979999999997</v>
      </c>
      <c r="Q3579" s="1">
        <v>8.0210709999999992</v>
      </c>
    </row>
    <row r="3580" spans="1:17">
      <c r="A3580" s="3580">
        <v>43178.111204754699</v>
      </c>
      <c r="B3580" s="1">
        <v>7.9788819999999996</v>
      </c>
      <c r="C3580" s="1">
        <v>8.0156130000000001</v>
      </c>
      <c r="D3580" s="1">
        <v>7.9963730000000002</v>
      </c>
      <c r="E3580" s="1">
        <v>7.9747389999999996</v>
      </c>
      <c r="F3580" s="1">
        <v>7.8949299999999996</v>
      </c>
      <c r="G3580" s="1">
        <v>7.9642390000000001</v>
      </c>
      <c r="H3580" s="1">
        <v>7.975752</v>
      </c>
      <c r="I3580" s="1">
        <v>7.9731820000000004</v>
      </c>
      <c r="J3580" s="1">
        <v>8.1467089999999995</v>
      </c>
      <c r="K3580" s="1">
        <v>8.1386760000000002</v>
      </c>
      <c r="L3580" s="1">
        <v>8.0932320000000004</v>
      </c>
      <c r="M3580" s="1">
        <v>8.027317</v>
      </c>
      <c r="N3580" s="1">
        <v>7.8044820000000001</v>
      </c>
      <c r="O3580" s="1">
        <v>7.9727379999999997</v>
      </c>
      <c r="P3580" s="1">
        <v>7.8055349999999999</v>
      </c>
      <c r="Q3580" s="1">
        <v>8.012753</v>
      </c>
    </row>
    <row r="3581" spans="1:17">
      <c r="A3581" s="3581">
        <v>43178.114659398001</v>
      </c>
      <c r="B3581" s="1">
        <v>7.9788680000000003</v>
      </c>
      <c r="C3581" s="1">
        <v>8.0136520000000004</v>
      </c>
      <c r="D3581" s="1">
        <v>7.9961390000000003</v>
      </c>
      <c r="E3581" s="1">
        <v>7.9812240000000001</v>
      </c>
      <c r="F3581" s="1">
        <v>7.8963369999999999</v>
      </c>
      <c r="G3581" s="1">
        <v>7.964912</v>
      </c>
      <c r="H3581" s="1">
        <v>7.9771650000000003</v>
      </c>
      <c r="I3581" s="1">
        <v>7.9753980000000002</v>
      </c>
      <c r="J3581" s="1">
        <v>8.1470540000000007</v>
      </c>
      <c r="K3581" s="1">
        <v>8.1395619999999997</v>
      </c>
      <c r="L3581" s="1">
        <v>8.0947270000000007</v>
      </c>
      <c r="M3581" s="1">
        <v>8.0268320000000006</v>
      </c>
      <c r="N3581" s="1">
        <v>7.8039909999999999</v>
      </c>
      <c r="O3581" s="1">
        <v>7.9717079999999996</v>
      </c>
      <c r="P3581" s="1">
        <v>7.8056760000000001</v>
      </c>
      <c r="Q3581" s="1">
        <v>8.0235789999999998</v>
      </c>
    </row>
    <row r="3582" spans="1:17">
      <c r="A3582" s="3582">
        <v>43178.118126851703</v>
      </c>
      <c r="B3582" s="1">
        <v>7.9796469999999999</v>
      </c>
      <c r="C3582" s="1">
        <v>8.0326850000000007</v>
      </c>
      <c r="D3582" s="1">
        <v>7.9937959999999997</v>
      </c>
      <c r="E3582" s="1">
        <v>7.9823079999999997</v>
      </c>
      <c r="F3582" s="1">
        <v>7.8968160000000003</v>
      </c>
      <c r="G3582" s="1">
        <v>7.9647759999999996</v>
      </c>
      <c r="H3582" s="1">
        <v>7.9754569999999996</v>
      </c>
      <c r="I3582" s="1">
        <v>7.9767609999999998</v>
      </c>
      <c r="J3582" s="1">
        <v>8.1449180000000005</v>
      </c>
      <c r="K3582" s="1">
        <v>8.1353089999999995</v>
      </c>
      <c r="L3582" s="1">
        <v>8.0956229999999998</v>
      </c>
      <c r="M3582" s="1">
        <v>8.0260169999999995</v>
      </c>
      <c r="N3582" s="1">
        <v>7.8050189999999997</v>
      </c>
      <c r="O3582" s="1">
        <v>7.9775169999999997</v>
      </c>
      <c r="P3582" s="1">
        <v>7.8027660000000001</v>
      </c>
      <c r="Q3582" s="1">
        <v>8.0187779999999993</v>
      </c>
    </row>
    <row r="3583" spans="1:17">
      <c r="A3583" s="3583">
        <v>43178.121607479901</v>
      </c>
      <c r="B3583" s="1">
        <v>7.9782789999999997</v>
      </c>
      <c r="C3583" s="1">
        <v>8.0141150000000003</v>
      </c>
      <c r="D3583" s="1">
        <v>7.9961729999999998</v>
      </c>
      <c r="E3583" s="1">
        <v>7.9782529999999996</v>
      </c>
      <c r="F3583" s="1">
        <v>7.897786</v>
      </c>
      <c r="G3583" s="1">
        <v>7.9635769999999999</v>
      </c>
      <c r="H3583" s="1">
        <v>7.9761249999999997</v>
      </c>
      <c r="I3583" s="1">
        <v>7.9755380000000002</v>
      </c>
      <c r="J3583" s="1">
        <v>8.1443200000000004</v>
      </c>
      <c r="K3583" s="1">
        <v>8.1375170000000008</v>
      </c>
      <c r="L3583" s="1">
        <v>8.0954200000000007</v>
      </c>
      <c r="M3583" s="1">
        <v>8.0262429999999991</v>
      </c>
      <c r="N3583" s="1">
        <v>7.8048960000000003</v>
      </c>
      <c r="O3583" s="1">
        <v>7.9810420000000004</v>
      </c>
      <c r="P3583" s="1">
        <v>7.8032339999999998</v>
      </c>
      <c r="Q3583" s="1">
        <v>8.016921</v>
      </c>
    </row>
    <row r="3584" spans="1:17">
      <c r="A3584" s="3584">
        <v>43178.125097566102</v>
      </c>
      <c r="B3584" s="1">
        <v>7.98163</v>
      </c>
      <c r="C3584" s="1">
        <v>8.0142769999999999</v>
      </c>
      <c r="D3584" s="1">
        <v>7.9944009999999999</v>
      </c>
      <c r="E3584" s="1">
        <v>7.9795239999999996</v>
      </c>
      <c r="F3584" s="1">
        <v>7.8956270000000002</v>
      </c>
      <c r="G3584" s="1">
        <v>7.963241</v>
      </c>
      <c r="H3584" s="1">
        <v>7.9751050000000001</v>
      </c>
      <c r="I3584" s="1">
        <v>7.9735709999999997</v>
      </c>
      <c r="J3584" s="1">
        <v>8.1449440000000006</v>
      </c>
      <c r="K3584" s="1">
        <v>8.1369170000000004</v>
      </c>
      <c r="L3584" s="1">
        <v>8.095345</v>
      </c>
      <c r="M3584" s="1">
        <v>8.022767</v>
      </c>
      <c r="N3584" s="1">
        <v>7.8059529999999997</v>
      </c>
      <c r="O3584" s="1">
        <v>7.9732940000000001</v>
      </c>
      <c r="P3584" s="1">
        <v>7.8045960000000001</v>
      </c>
      <c r="Q3584" s="1">
        <v>8.017163</v>
      </c>
    </row>
    <row r="3585" spans="1:17">
      <c r="A3585" s="3585">
        <v>43178.128594428003</v>
      </c>
      <c r="B3585" s="1">
        <v>7.9830199999999998</v>
      </c>
      <c r="C3585" s="1">
        <v>8.0113800000000008</v>
      </c>
      <c r="D3585" s="1">
        <v>7.9929389999999998</v>
      </c>
      <c r="E3585" s="1">
        <v>7.9797029999999998</v>
      </c>
      <c r="F3585" s="1">
        <v>7.8954839999999997</v>
      </c>
      <c r="G3585" s="1">
        <v>7.963654</v>
      </c>
      <c r="H3585" s="1">
        <v>7.9755909999999997</v>
      </c>
      <c r="I3585" s="1">
        <v>7.974418</v>
      </c>
      <c r="J3585" s="1">
        <v>8.144997</v>
      </c>
      <c r="K3585" s="1">
        <v>8.1374910000000007</v>
      </c>
      <c r="L3585" s="1">
        <v>8.0926860000000005</v>
      </c>
      <c r="M3585" s="1">
        <v>8.0255050000000008</v>
      </c>
      <c r="N3585" s="1">
        <v>7.803852</v>
      </c>
      <c r="O3585" s="1">
        <v>7.9766810000000001</v>
      </c>
      <c r="P3585" s="1">
        <v>7.8028190000000004</v>
      </c>
      <c r="Q3585" s="1">
        <v>8.0158570000000005</v>
      </c>
    </row>
    <row r="3586" spans="1:17">
      <c r="A3586" s="3586">
        <v>43178.132071698899</v>
      </c>
      <c r="B3586" s="1">
        <v>7.9809650000000003</v>
      </c>
      <c r="C3586" s="1">
        <v>8.0114269999999994</v>
      </c>
      <c r="D3586" s="1">
        <v>7.9915750000000001</v>
      </c>
      <c r="E3586" s="1">
        <v>7.9794640000000001</v>
      </c>
      <c r="F3586" s="1">
        <v>7.8957369999999996</v>
      </c>
      <c r="G3586" s="1">
        <v>7.9644279999999998</v>
      </c>
      <c r="H3586" s="1">
        <v>7.9744250000000001</v>
      </c>
      <c r="I3586" s="1">
        <v>7.974812</v>
      </c>
      <c r="J3586" s="1">
        <v>8.1434850000000001</v>
      </c>
      <c r="K3586" s="1">
        <v>8.134722</v>
      </c>
      <c r="L3586" s="1">
        <v>8.0954180000000004</v>
      </c>
      <c r="M3586" s="1">
        <v>8.0269560000000002</v>
      </c>
      <c r="N3586" s="1">
        <v>7.8040770000000004</v>
      </c>
      <c r="O3586" s="1">
        <v>7.9781370000000003</v>
      </c>
      <c r="P3586" s="1">
        <v>7.8057030000000003</v>
      </c>
      <c r="Q3586" s="1">
        <v>8.0172640000000008</v>
      </c>
    </row>
    <row r="3587" spans="1:17">
      <c r="A3587" s="3587">
        <v>43178.135555136301</v>
      </c>
      <c r="B3587" s="1">
        <v>7.978491</v>
      </c>
      <c r="C3587" s="1">
        <v>8.0292320000000004</v>
      </c>
      <c r="D3587" s="1">
        <v>7.9938909999999996</v>
      </c>
      <c r="E3587" s="1">
        <v>7.9794790000000004</v>
      </c>
      <c r="F3587" s="1">
        <v>7.8955289999999998</v>
      </c>
      <c r="G3587" s="1">
        <v>7.9643230000000003</v>
      </c>
      <c r="H3587" s="1">
        <v>7.9730439999999998</v>
      </c>
      <c r="I3587" s="1">
        <v>7.9741600000000004</v>
      </c>
      <c r="J3587" s="1">
        <v>8.1437749999999998</v>
      </c>
      <c r="K3587" s="1">
        <v>8.136234</v>
      </c>
      <c r="L3587" s="1">
        <v>8.094754</v>
      </c>
      <c r="M3587" s="1">
        <v>8.0275800000000004</v>
      </c>
      <c r="N3587" s="1">
        <v>7.8045929999999997</v>
      </c>
      <c r="O3587" s="1">
        <v>7.9761579999999999</v>
      </c>
      <c r="P3587" s="1">
        <v>7.8071549999999998</v>
      </c>
      <c r="Q3587" s="1">
        <v>8.0246239999999993</v>
      </c>
    </row>
    <row r="3588" spans="1:17">
      <c r="A3588" s="3588">
        <v>43178.139000851501</v>
      </c>
      <c r="B3588" s="1">
        <v>7.9822850000000001</v>
      </c>
      <c r="C3588" s="1">
        <v>8.0132639999999995</v>
      </c>
      <c r="D3588" s="1">
        <v>7.9926519999999996</v>
      </c>
      <c r="E3588" s="1">
        <v>7.9798020000000003</v>
      </c>
      <c r="F3588" s="1">
        <v>7.8907619999999996</v>
      </c>
      <c r="G3588" s="1">
        <v>7.9598979999999999</v>
      </c>
      <c r="H3588" s="1">
        <v>7.9751799999999999</v>
      </c>
      <c r="I3588" s="1">
        <v>7.9733340000000004</v>
      </c>
      <c r="J3588" s="1">
        <v>8.1435049999999993</v>
      </c>
      <c r="K3588" s="1">
        <v>8.1348199999999995</v>
      </c>
      <c r="L3588" s="1">
        <v>8.0954169999999994</v>
      </c>
      <c r="M3588" s="1">
        <v>8.0273249999999994</v>
      </c>
      <c r="N3588" s="1">
        <v>7.806622</v>
      </c>
      <c r="O3588" s="1">
        <v>7.9770130000000004</v>
      </c>
      <c r="P3588" s="1">
        <v>7.8062170000000002</v>
      </c>
      <c r="Q3588" s="1">
        <v>8.0165220000000001</v>
      </c>
    </row>
    <row r="3589" spans="1:17">
      <c r="A3589" s="3589">
        <v>43178.1424624461</v>
      </c>
      <c r="B3589" s="1">
        <v>7.9820869999999999</v>
      </c>
      <c r="C3589" s="1">
        <v>8.0112030000000001</v>
      </c>
      <c r="D3589" s="1">
        <v>7.9921110000000004</v>
      </c>
      <c r="E3589" s="1">
        <v>7.9802749999999998</v>
      </c>
      <c r="F3589" s="1">
        <v>7.8928960000000004</v>
      </c>
      <c r="G3589" s="1">
        <v>7.9615989999999996</v>
      </c>
      <c r="H3589" s="1">
        <v>7.9744120000000001</v>
      </c>
      <c r="I3589" s="1">
        <v>7.9726939999999997</v>
      </c>
      <c r="J3589" s="1">
        <v>8.1421580000000002</v>
      </c>
      <c r="K3589" s="1">
        <v>8.1354039999999994</v>
      </c>
      <c r="L3589" s="1">
        <v>8.0946040000000004</v>
      </c>
      <c r="M3589" s="1">
        <v>8.0249740000000003</v>
      </c>
      <c r="N3589" s="1">
        <v>7.8041720000000003</v>
      </c>
      <c r="O3589" s="1">
        <v>7.9755060000000002</v>
      </c>
      <c r="P3589" s="1">
        <v>7.8061220000000002</v>
      </c>
      <c r="Q3589" s="1">
        <v>8.0161650000000009</v>
      </c>
    </row>
    <row r="3590" spans="1:17">
      <c r="A3590" s="3590">
        <v>43178.145939508497</v>
      </c>
      <c r="B3590" s="1">
        <v>7.9815800000000001</v>
      </c>
      <c r="C3590" s="1">
        <v>8.0106190000000002</v>
      </c>
      <c r="D3590" s="1">
        <v>7.9909720000000002</v>
      </c>
      <c r="E3590" s="1">
        <v>7.9796100000000001</v>
      </c>
      <c r="F3590" s="1">
        <v>7.8936169999999999</v>
      </c>
      <c r="G3590" s="1">
        <v>7.9602130000000004</v>
      </c>
      <c r="H3590" s="1">
        <v>7.9723750000000004</v>
      </c>
      <c r="I3590" s="1">
        <v>7.973903</v>
      </c>
      <c r="J3590" s="1">
        <v>8.1425470000000004</v>
      </c>
      <c r="K3590" s="1">
        <v>8.1369530000000001</v>
      </c>
      <c r="L3590" s="1">
        <v>8.0965340000000001</v>
      </c>
      <c r="M3590" s="1">
        <v>8.0243979999999997</v>
      </c>
      <c r="N3590" s="1">
        <v>7.8037210000000004</v>
      </c>
      <c r="O3590" s="1">
        <v>7.976337</v>
      </c>
      <c r="P3590" s="1">
        <v>7.8053869999999996</v>
      </c>
      <c r="Q3590" s="1">
        <v>8.0193460000000005</v>
      </c>
    </row>
    <row r="3591" spans="1:17">
      <c r="A3591" s="3591">
        <v>43178.149433706101</v>
      </c>
      <c r="B3591" s="1">
        <v>7.9811230000000002</v>
      </c>
      <c r="C3591" s="1">
        <v>8.0121199999999995</v>
      </c>
      <c r="D3591" s="1">
        <v>7.9905140000000001</v>
      </c>
      <c r="E3591" s="1">
        <v>7.9802379999999999</v>
      </c>
      <c r="F3591" s="1">
        <v>7.8962649999999996</v>
      </c>
      <c r="G3591" s="1">
        <v>7.9609870000000003</v>
      </c>
      <c r="H3591" s="1">
        <v>7.9739230000000001</v>
      </c>
      <c r="I3591" s="1">
        <v>7.9720300000000002</v>
      </c>
      <c r="J3591" s="1">
        <v>8.1420940000000002</v>
      </c>
      <c r="K3591" s="1">
        <v>8.1361100000000004</v>
      </c>
      <c r="L3591" s="1">
        <v>8.0946289999999994</v>
      </c>
      <c r="M3591" s="1">
        <v>8.0255220000000005</v>
      </c>
      <c r="N3591" s="1">
        <v>7.8049499999999998</v>
      </c>
      <c r="O3591" s="1">
        <v>7.9748150000000004</v>
      </c>
      <c r="P3591" s="1">
        <v>7.8048900000000003</v>
      </c>
      <c r="Q3591" s="1">
        <v>8.0082950000000004</v>
      </c>
    </row>
    <row r="3592" spans="1:17">
      <c r="A3592" s="3592">
        <v>43178.152894120103</v>
      </c>
      <c r="B3592" s="1">
        <v>7.9796209999999999</v>
      </c>
      <c r="C3592" s="1">
        <v>8.0292189999999994</v>
      </c>
      <c r="D3592" s="1">
        <v>7.9919859999999998</v>
      </c>
      <c r="E3592" s="1">
        <v>7.9806309999999998</v>
      </c>
      <c r="F3592" s="1">
        <v>7.8930490000000004</v>
      </c>
      <c r="G3592" s="1">
        <v>7.9627929999999996</v>
      </c>
      <c r="H3592" s="1">
        <v>7.972486</v>
      </c>
      <c r="I3592" s="1">
        <v>7.9724449999999996</v>
      </c>
      <c r="J3592" s="1">
        <v>8.1399019999999993</v>
      </c>
      <c r="K3592" s="1">
        <v>8.1359790000000007</v>
      </c>
      <c r="L3592" s="1">
        <v>8.0954339999999991</v>
      </c>
      <c r="M3592" s="1">
        <v>8.0256419999999995</v>
      </c>
      <c r="N3592" s="1">
        <v>7.8066490000000002</v>
      </c>
      <c r="O3592" s="1">
        <v>7.9728690000000002</v>
      </c>
      <c r="P3592" s="1">
        <v>7.8056330000000003</v>
      </c>
      <c r="Q3592" s="1">
        <v>8.0173989999999993</v>
      </c>
    </row>
    <row r="3593" spans="1:17">
      <c r="A3593" s="3593">
        <v>43178.156386525698</v>
      </c>
      <c r="B3593" s="1">
        <v>7.9795189999999998</v>
      </c>
      <c r="C3593" s="1">
        <v>8.0110659999999996</v>
      </c>
      <c r="D3593" s="1">
        <v>7.9907139999999997</v>
      </c>
      <c r="E3593" s="1">
        <v>7.9785909999999998</v>
      </c>
      <c r="F3593" s="1">
        <v>7.8913399999999996</v>
      </c>
      <c r="G3593" s="1">
        <v>7.959613</v>
      </c>
      <c r="H3593" s="1">
        <v>7.9724690000000002</v>
      </c>
      <c r="I3593" s="1">
        <v>7.9725330000000003</v>
      </c>
      <c r="J3593" s="1">
        <v>8.1411949999999997</v>
      </c>
      <c r="K3593" s="1">
        <v>8.1345150000000004</v>
      </c>
      <c r="L3593" s="1">
        <v>8.0957030000000003</v>
      </c>
      <c r="M3593" s="1">
        <v>8.0253390000000007</v>
      </c>
      <c r="N3593" s="1">
        <v>7.8055009999999996</v>
      </c>
      <c r="O3593" s="1">
        <v>7.9751919999999998</v>
      </c>
      <c r="P3593" s="1">
        <v>7.8044469999999997</v>
      </c>
      <c r="Q3593" s="1">
        <v>8.0237090000000002</v>
      </c>
    </row>
    <row r="3594" spans="1:17">
      <c r="A3594" s="3594">
        <v>43178.159802698203</v>
      </c>
      <c r="B3594" s="1">
        <v>7.9804040000000001</v>
      </c>
      <c r="C3594" s="1">
        <v>8.0289699999999993</v>
      </c>
      <c r="D3594" s="1">
        <v>7.9906420000000002</v>
      </c>
      <c r="E3594" s="1">
        <v>7.9756320000000001</v>
      </c>
      <c r="F3594" s="1">
        <v>7.8928779999999996</v>
      </c>
      <c r="G3594" s="1">
        <v>7.9615729999999996</v>
      </c>
      <c r="H3594" s="1">
        <v>7.9736799999999999</v>
      </c>
      <c r="I3594" s="1">
        <v>7.972397</v>
      </c>
      <c r="J3594" s="1">
        <v>8.1408629999999995</v>
      </c>
      <c r="K3594" s="1">
        <v>8.1344720000000006</v>
      </c>
      <c r="L3594" s="1">
        <v>8.0948720000000005</v>
      </c>
      <c r="M3594" s="1">
        <v>8.0232639999999993</v>
      </c>
      <c r="N3594" s="1">
        <v>7.8026340000000003</v>
      </c>
      <c r="O3594" s="1">
        <v>7.9745569999999999</v>
      </c>
      <c r="P3594" s="1">
        <v>7.8043240000000003</v>
      </c>
      <c r="Q3594" s="1">
        <v>8.0214350000000003</v>
      </c>
    </row>
    <row r="3595" spans="1:17">
      <c r="A3595" s="3595">
        <v>43178.163267011099</v>
      </c>
      <c r="B3595" s="1">
        <v>7.9774039999999999</v>
      </c>
      <c r="C3595" s="1">
        <v>8.0115440000000007</v>
      </c>
      <c r="D3595" s="1">
        <v>7.9928330000000001</v>
      </c>
      <c r="E3595" s="1">
        <v>7.9796630000000004</v>
      </c>
      <c r="F3595" s="1">
        <v>7.8915069999999998</v>
      </c>
      <c r="G3595" s="1">
        <v>7.9614539999999998</v>
      </c>
      <c r="H3595" s="1">
        <v>7.972626</v>
      </c>
      <c r="I3595" s="1">
        <v>7.9708290000000002</v>
      </c>
      <c r="J3595" s="1">
        <v>8.1420870000000001</v>
      </c>
      <c r="K3595" s="1">
        <v>8.1349269999999994</v>
      </c>
      <c r="L3595" s="1">
        <v>8.0946630000000006</v>
      </c>
      <c r="M3595" s="1">
        <v>8.0238110000000002</v>
      </c>
      <c r="N3595" s="1">
        <v>7.8050550000000003</v>
      </c>
      <c r="O3595" s="1">
        <v>7.9764429999999997</v>
      </c>
      <c r="P3595" s="1">
        <v>7.8049020000000002</v>
      </c>
      <c r="Q3595" s="1">
        <v>8.0196090000000009</v>
      </c>
    </row>
    <row r="3596" spans="1:17">
      <c r="A3596" s="3596">
        <v>43178.166744003203</v>
      </c>
      <c r="B3596" s="1">
        <v>7.9783910000000002</v>
      </c>
      <c r="C3596" s="1">
        <v>8.0127220000000001</v>
      </c>
      <c r="D3596" s="1">
        <v>7.9898720000000001</v>
      </c>
      <c r="E3596" s="1">
        <v>7.9764799999999996</v>
      </c>
      <c r="F3596" s="1">
        <v>7.8895140000000001</v>
      </c>
      <c r="G3596" s="1">
        <v>7.9623309999999998</v>
      </c>
      <c r="H3596" s="1">
        <v>7.9720789999999999</v>
      </c>
      <c r="I3596" s="1">
        <v>7.9721840000000004</v>
      </c>
      <c r="J3596" s="1">
        <v>8.1407699999999998</v>
      </c>
      <c r="K3596" s="1">
        <v>8.1347090000000009</v>
      </c>
      <c r="L3596" s="1">
        <v>8.0960819999999991</v>
      </c>
      <c r="M3596" s="1">
        <v>8.0224670000000007</v>
      </c>
      <c r="N3596" s="1">
        <v>7.8062899999999997</v>
      </c>
      <c r="O3596" s="1">
        <v>7.9743570000000004</v>
      </c>
      <c r="P3596" s="1">
        <v>7.8041159999999996</v>
      </c>
      <c r="Q3596" s="1">
        <v>8.022418</v>
      </c>
    </row>
    <row r="3597" spans="1:17">
      <c r="A3597" s="3597">
        <v>43178.1702080908</v>
      </c>
      <c r="B3597" s="1">
        <v>7.9772790000000002</v>
      </c>
      <c r="C3597" s="1">
        <v>8.0286930000000005</v>
      </c>
      <c r="D3597" s="1">
        <v>7.9880370000000003</v>
      </c>
      <c r="E3597" s="1">
        <v>7.9782070000000003</v>
      </c>
      <c r="F3597" s="1">
        <v>7.8859719999999998</v>
      </c>
      <c r="G3597" s="1">
        <v>7.9624110000000003</v>
      </c>
      <c r="H3597" s="1">
        <v>7.972874</v>
      </c>
      <c r="I3597" s="1">
        <v>7.9713039999999999</v>
      </c>
      <c r="J3597" s="1">
        <v>8.1410909999999994</v>
      </c>
      <c r="K3597" s="1">
        <v>8.1339089999999992</v>
      </c>
      <c r="L3597" s="1">
        <v>8.0960490000000007</v>
      </c>
      <c r="M3597" s="1">
        <v>8.0201200000000004</v>
      </c>
      <c r="N3597" s="1">
        <v>7.8057720000000002</v>
      </c>
      <c r="O3597" s="1">
        <v>7.9763539999999997</v>
      </c>
      <c r="P3597" s="1">
        <v>7.8057449999999999</v>
      </c>
      <c r="Q3597" s="1">
        <v>8.0252169999999996</v>
      </c>
    </row>
    <row r="3598" spans="1:17">
      <c r="A3598" s="3598">
        <v>43178.173694363802</v>
      </c>
      <c r="B3598" s="1">
        <v>7.9778070000000003</v>
      </c>
      <c r="C3598" s="1">
        <v>8.012257</v>
      </c>
      <c r="D3598" s="1">
        <v>7.9895149999999999</v>
      </c>
      <c r="E3598" s="1">
        <v>7.9772480000000003</v>
      </c>
      <c r="F3598" s="1">
        <v>7.8888720000000001</v>
      </c>
      <c r="G3598" s="1">
        <v>7.95939</v>
      </c>
      <c r="H3598" s="1">
        <v>7.9718340000000003</v>
      </c>
      <c r="I3598" s="1">
        <v>7.969983</v>
      </c>
      <c r="J3598" s="1">
        <v>8.1388479999999994</v>
      </c>
      <c r="K3598" s="1">
        <v>8.1335510000000006</v>
      </c>
      <c r="L3598" s="1">
        <v>8.0951170000000001</v>
      </c>
      <c r="M3598" s="1">
        <v>8.0195910000000001</v>
      </c>
      <c r="N3598" s="1">
        <v>7.8044830000000003</v>
      </c>
      <c r="O3598" s="1">
        <v>7.9748729999999997</v>
      </c>
      <c r="P3598" s="1">
        <v>7.8042980000000002</v>
      </c>
      <c r="Q3598" s="1">
        <v>8.0212529999999997</v>
      </c>
    </row>
    <row r="3599" spans="1:17">
      <c r="A3599" s="3599">
        <v>43178.177189835304</v>
      </c>
      <c r="B3599" s="1">
        <v>7.9748989999999997</v>
      </c>
      <c r="C3599" s="1">
        <v>8.0271919999999994</v>
      </c>
      <c r="D3599" s="1">
        <v>7.9886220000000003</v>
      </c>
      <c r="E3599" s="1">
        <v>7.9809400000000004</v>
      </c>
      <c r="F3599" s="1">
        <v>7.887499</v>
      </c>
      <c r="G3599" s="1">
        <v>7.9610779999999997</v>
      </c>
      <c r="H3599" s="1">
        <v>7.9713329999999996</v>
      </c>
      <c r="I3599" s="1">
        <v>7.9686279999999998</v>
      </c>
      <c r="J3599" s="1">
        <v>8.1415190000000006</v>
      </c>
      <c r="K3599" s="1">
        <v>8.1349710000000002</v>
      </c>
      <c r="L3599" s="1">
        <v>8.0876830000000002</v>
      </c>
      <c r="M3599" s="1">
        <v>8.0185530000000007</v>
      </c>
      <c r="N3599" s="1">
        <v>7.8034929999999996</v>
      </c>
      <c r="O3599" s="1">
        <v>7.968267</v>
      </c>
      <c r="P3599" s="1">
        <v>7.8045450000000001</v>
      </c>
      <c r="Q3599" s="1">
        <v>8.0303649999999998</v>
      </c>
    </row>
    <row r="3600" spans="1:17">
      <c r="A3600" s="3600">
        <v>43178.1806645908</v>
      </c>
      <c r="B3600" s="1">
        <v>7.9755070000000003</v>
      </c>
      <c r="C3600" s="1">
        <v>8.0108770000000007</v>
      </c>
      <c r="D3600" s="1">
        <v>7.9872829999999997</v>
      </c>
      <c r="E3600" s="1">
        <v>7.976801</v>
      </c>
      <c r="F3600" s="1">
        <v>7.8893880000000003</v>
      </c>
      <c r="G3600" s="1">
        <v>7.9589359999999996</v>
      </c>
      <c r="H3600" s="1">
        <v>7.9715350000000003</v>
      </c>
      <c r="I3600" s="1">
        <v>7.9694159999999998</v>
      </c>
      <c r="J3600" s="1">
        <v>8.1387099999999997</v>
      </c>
      <c r="K3600" s="1">
        <v>8.1347769999999997</v>
      </c>
      <c r="L3600" s="1">
        <v>8.0954049999999995</v>
      </c>
      <c r="M3600" s="1">
        <v>8.0234039999999993</v>
      </c>
      <c r="N3600" s="1">
        <v>7.8060179999999999</v>
      </c>
      <c r="O3600" s="1">
        <v>7.9693740000000002</v>
      </c>
      <c r="P3600" s="1">
        <v>7.8048960000000003</v>
      </c>
      <c r="Q3600" s="1">
        <v>8.0298210000000001</v>
      </c>
    </row>
    <row r="3601" spans="1:17">
      <c r="A3601" s="3601">
        <v>43178.1841212035</v>
      </c>
      <c r="B3601" s="1">
        <v>7.9735379999999996</v>
      </c>
      <c r="C3601" s="1">
        <v>8.0090310000000002</v>
      </c>
      <c r="D3601" s="1">
        <v>7.9872930000000002</v>
      </c>
      <c r="E3601" s="1">
        <v>7.9782580000000003</v>
      </c>
      <c r="F3601" s="1">
        <v>7.8882279999999998</v>
      </c>
      <c r="G3601" s="1">
        <v>7.9575670000000001</v>
      </c>
      <c r="H3601" s="1">
        <v>7.9706210000000004</v>
      </c>
      <c r="I3601" s="1">
        <v>7.9691489999999998</v>
      </c>
      <c r="J3601" s="1">
        <v>8.1407340000000001</v>
      </c>
      <c r="K3601" s="1">
        <v>8.1331019999999992</v>
      </c>
      <c r="L3601" s="1">
        <v>8.0931099999999994</v>
      </c>
      <c r="M3601" s="1">
        <v>8.0221769999999992</v>
      </c>
      <c r="N3601" s="1">
        <v>7.8061309999999997</v>
      </c>
      <c r="O3601" s="1">
        <v>7.9710400000000003</v>
      </c>
      <c r="P3601" s="1">
        <v>7.8043940000000003</v>
      </c>
      <c r="Q3601" s="1">
        <v>8.0274219999999996</v>
      </c>
    </row>
    <row r="3602" spans="1:17">
      <c r="A3602" s="3602">
        <v>43178.1875673705</v>
      </c>
      <c r="B3602" s="1">
        <v>7.9795299999999996</v>
      </c>
      <c r="C3602" s="1">
        <v>8.0283909999999992</v>
      </c>
      <c r="D3602" s="1">
        <v>7.9873419999999999</v>
      </c>
      <c r="E3602" s="1">
        <v>7.9726759999999999</v>
      </c>
      <c r="F3602" s="1">
        <v>7.8865999999999996</v>
      </c>
      <c r="G3602" s="1">
        <v>7.9583389999999996</v>
      </c>
      <c r="H3602" s="1">
        <v>7.9718159999999996</v>
      </c>
      <c r="I3602" s="1">
        <v>7.9669189999999999</v>
      </c>
      <c r="J3602" s="1">
        <v>8.1381160000000001</v>
      </c>
      <c r="K3602" s="1">
        <v>8.1319610000000004</v>
      </c>
      <c r="L3602" s="1">
        <v>8.0948700000000002</v>
      </c>
      <c r="M3602" s="1">
        <v>8.0220409999999998</v>
      </c>
      <c r="N3602" s="1">
        <v>7.8039860000000001</v>
      </c>
      <c r="O3602" s="1">
        <v>7.9688600000000003</v>
      </c>
      <c r="P3602" s="1">
        <v>7.8022400000000003</v>
      </c>
      <c r="Q3602" s="1">
        <v>8.0225369999999998</v>
      </c>
    </row>
    <row r="3603" spans="1:17">
      <c r="A3603" s="3603">
        <v>43178.191063787497</v>
      </c>
      <c r="B3603" s="1">
        <v>7.9782700000000002</v>
      </c>
      <c r="C3603" s="1">
        <v>8.0261809999999993</v>
      </c>
      <c r="D3603" s="1">
        <v>7.9879879999999996</v>
      </c>
      <c r="E3603" s="1">
        <v>7.9796420000000001</v>
      </c>
      <c r="F3603" s="1">
        <v>7.8882009999999996</v>
      </c>
      <c r="G3603" s="1">
        <v>7.9592929999999997</v>
      </c>
      <c r="H3603" s="1">
        <v>7.9719329999999999</v>
      </c>
      <c r="I3603" s="1">
        <v>7.9699489999999997</v>
      </c>
      <c r="J3603" s="1">
        <v>8.1394059999999993</v>
      </c>
      <c r="K3603" s="1">
        <v>8.1340970000000006</v>
      </c>
      <c r="L3603" s="1">
        <v>8.0818390000000004</v>
      </c>
      <c r="M3603" s="1">
        <v>8.0202190000000009</v>
      </c>
      <c r="N3603" s="1">
        <v>7.803998</v>
      </c>
      <c r="O3603" s="1">
        <v>7.9687960000000002</v>
      </c>
      <c r="P3603" s="1">
        <v>7.8043089999999999</v>
      </c>
      <c r="Q3603" s="1">
        <v>8.0258649999999996</v>
      </c>
    </row>
    <row r="3604" spans="1:17">
      <c r="A3604" s="3604">
        <v>43178.194521062098</v>
      </c>
      <c r="B3604" s="1">
        <v>7.9764799999999996</v>
      </c>
      <c r="C3604" s="1">
        <v>8.0275590000000001</v>
      </c>
      <c r="D3604" s="1">
        <v>7.989306</v>
      </c>
      <c r="E3604" s="1">
        <v>7.9780490000000004</v>
      </c>
      <c r="F3604" s="1">
        <v>7.8854480000000002</v>
      </c>
      <c r="G3604" s="1">
        <v>7.9581030000000004</v>
      </c>
      <c r="H3604" s="1">
        <v>7.9711530000000002</v>
      </c>
      <c r="I3604" s="1">
        <v>7.9675120000000001</v>
      </c>
      <c r="J3604" s="1">
        <v>8.1394249999999992</v>
      </c>
      <c r="K3604" s="1">
        <v>8.1329130000000003</v>
      </c>
      <c r="L3604" s="1">
        <v>8.0954639999999998</v>
      </c>
      <c r="M3604" s="1">
        <v>8.0219939999999994</v>
      </c>
      <c r="N3604" s="1">
        <v>7.806756</v>
      </c>
      <c r="O3604" s="1">
        <v>7.9703030000000004</v>
      </c>
      <c r="P3604" s="1">
        <v>7.8047800000000001</v>
      </c>
      <c r="Q3604" s="1">
        <v>8.0195810000000005</v>
      </c>
    </row>
    <row r="3605" spans="1:17">
      <c r="A3605" s="3605">
        <v>43178.198052423599</v>
      </c>
      <c r="B3605" s="1">
        <v>7.9708490000000003</v>
      </c>
      <c r="C3605" s="1">
        <v>8.0093390000000007</v>
      </c>
      <c r="D3605" s="1">
        <v>7.9852080000000001</v>
      </c>
      <c r="E3605" s="1">
        <v>7.9777110000000002</v>
      </c>
      <c r="F3605" s="1">
        <v>7.8869819999999997</v>
      </c>
      <c r="G3605" s="1">
        <v>7.9573970000000003</v>
      </c>
      <c r="H3605" s="1">
        <v>7.9707359999999996</v>
      </c>
      <c r="I3605" s="1">
        <v>7.9686370000000002</v>
      </c>
      <c r="J3605" s="1">
        <v>8.1401160000000008</v>
      </c>
      <c r="K3605" s="1">
        <v>8.130725</v>
      </c>
      <c r="L3605" s="1">
        <v>8.095898</v>
      </c>
      <c r="M3605" s="1">
        <v>8.0200969999999998</v>
      </c>
      <c r="N3605" s="1">
        <v>7.8051510000000004</v>
      </c>
      <c r="O3605" s="1">
        <v>7.9680289999999996</v>
      </c>
      <c r="P3605" s="1">
        <v>7.805809</v>
      </c>
      <c r="Q3605" s="1">
        <v>8.0246110000000002</v>
      </c>
    </row>
    <row r="3606" spans="1:17">
      <c r="A3606" s="3606">
        <v>43178.201469978398</v>
      </c>
      <c r="B3606" s="1">
        <v>7.9716699999999996</v>
      </c>
      <c r="C3606" s="1">
        <v>8.0080650000000002</v>
      </c>
      <c r="D3606" s="1">
        <v>7.9860920000000002</v>
      </c>
      <c r="E3606" s="1">
        <v>7.9749299999999996</v>
      </c>
      <c r="F3606" s="1">
        <v>7.8847199999999997</v>
      </c>
      <c r="G3606" s="1">
        <v>7.9573510000000001</v>
      </c>
      <c r="H3606" s="1">
        <v>7.9711379999999998</v>
      </c>
      <c r="I3606" s="1">
        <v>7.9686339999999998</v>
      </c>
      <c r="J3606" s="1">
        <v>8.1393909999999998</v>
      </c>
      <c r="K3606" s="1">
        <v>8.1319890000000008</v>
      </c>
      <c r="L3606" s="1">
        <v>8.0954440000000005</v>
      </c>
      <c r="M3606" s="1">
        <v>8.0195799999999995</v>
      </c>
      <c r="N3606" s="1">
        <v>7.8051589999999997</v>
      </c>
      <c r="O3606" s="1">
        <v>7.9692559999999997</v>
      </c>
      <c r="P3606" s="1">
        <v>7.8040969999999996</v>
      </c>
      <c r="Q3606" s="1">
        <v>8.0298739999999995</v>
      </c>
    </row>
    <row r="3607" spans="1:17">
      <c r="A3607" s="3607">
        <v>43178.204941734002</v>
      </c>
      <c r="B3607" s="1">
        <v>7.9728440000000003</v>
      </c>
      <c r="C3607" s="1">
        <v>8.0082179999999994</v>
      </c>
      <c r="D3607" s="1">
        <v>7.9875420000000004</v>
      </c>
      <c r="E3607" s="1">
        <v>7.9735740000000002</v>
      </c>
      <c r="F3607" s="1">
        <v>7.8867570000000002</v>
      </c>
      <c r="G3607" s="1">
        <v>7.9542640000000002</v>
      </c>
      <c r="H3607" s="1">
        <v>7.969652</v>
      </c>
      <c r="I3607" s="1">
        <v>7.9670249999999996</v>
      </c>
      <c r="J3607" s="1">
        <v>8.1366879999999995</v>
      </c>
      <c r="K3607" s="1">
        <v>8.1334440000000008</v>
      </c>
      <c r="L3607" s="1">
        <v>8.0944939999999992</v>
      </c>
      <c r="M3607" s="1">
        <v>8.0218550000000004</v>
      </c>
      <c r="N3607" s="1">
        <v>7.8045489999999997</v>
      </c>
      <c r="O3607" s="1">
        <v>7.9682069999999996</v>
      </c>
      <c r="P3607" s="1">
        <v>7.8042160000000003</v>
      </c>
      <c r="Q3607" s="1">
        <v>8.0221250000000008</v>
      </c>
    </row>
    <row r="3608" spans="1:17">
      <c r="A3608" s="3608">
        <v>43178.2084687467</v>
      </c>
      <c r="B3608" s="1">
        <v>7.9787800000000004</v>
      </c>
      <c r="C3608" s="1">
        <v>8.0075040000000008</v>
      </c>
      <c r="D3608" s="1">
        <v>7.9857940000000003</v>
      </c>
      <c r="E3608" s="1">
        <v>7.9760419999999996</v>
      </c>
      <c r="F3608" s="1">
        <v>7.8855769999999996</v>
      </c>
      <c r="G3608" s="1">
        <v>7.9573410000000004</v>
      </c>
      <c r="H3608" s="1">
        <v>7.9709180000000002</v>
      </c>
      <c r="I3608" s="1">
        <v>7.9673819999999997</v>
      </c>
      <c r="J3608" s="1">
        <v>8.1402300000000007</v>
      </c>
      <c r="K3608" s="1">
        <v>8.1317979999999999</v>
      </c>
      <c r="L3608" s="1">
        <v>8.094735</v>
      </c>
      <c r="M3608" s="1">
        <v>8.0214219999999994</v>
      </c>
      <c r="N3608" s="1">
        <v>7.8050800000000002</v>
      </c>
      <c r="O3608" s="1">
        <v>7.9569020000000004</v>
      </c>
      <c r="P3608" s="1">
        <v>7.8054500000000004</v>
      </c>
      <c r="Q3608" s="1">
        <v>8.0258929999999999</v>
      </c>
    </row>
    <row r="3609" spans="1:17">
      <c r="A3609" s="3609">
        <v>43178.211887518599</v>
      </c>
      <c r="B3609" s="1">
        <v>7.9795949999999998</v>
      </c>
      <c r="C3609" s="1">
        <v>8.0250939999999993</v>
      </c>
      <c r="D3609" s="1">
        <v>7.9873519999999996</v>
      </c>
      <c r="E3609" s="1">
        <v>7.9731560000000004</v>
      </c>
      <c r="F3609" s="1">
        <v>7.8855469999999999</v>
      </c>
      <c r="G3609" s="1">
        <v>7.9571059999999996</v>
      </c>
      <c r="H3609" s="1">
        <v>7.9704240000000004</v>
      </c>
      <c r="I3609" s="1">
        <v>7.9655800000000001</v>
      </c>
      <c r="J3609" s="1">
        <v>8.1388099999999994</v>
      </c>
      <c r="K3609" s="1">
        <v>8.1312189999999998</v>
      </c>
      <c r="L3609" s="1">
        <v>8.0872209999999995</v>
      </c>
      <c r="M3609" s="1">
        <v>8.0185340000000007</v>
      </c>
      <c r="N3609" s="1">
        <v>7.8046899999999999</v>
      </c>
      <c r="O3609" s="1">
        <v>7.9639030000000002</v>
      </c>
      <c r="P3609" s="1">
        <v>7.8051279999999998</v>
      </c>
      <c r="Q3609" s="1">
        <v>8.0231949999999994</v>
      </c>
    </row>
    <row r="3610" spans="1:17">
      <c r="A3610" s="3610">
        <v>43178.215362271003</v>
      </c>
      <c r="B3610" s="1">
        <v>7.975034</v>
      </c>
      <c r="C3610" s="1">
        <v>8.0086899999999996</v>
      </c>
      <c r="D3610" s="1">
        <v>7.9839919999999998</v>
      </c>
      <c r="E3610" s="1">
        <v>7.97675</v>
      </c>
      <c r="F3610" s="1">
        <v>7.8852710000000004</v>
      </c>
      <c r="G3610" s="1">
        <v>7.9563040000000003</v>
      </c>
      <c r="H3610" s="1">
        <v>7.971171</v>
      </c>
      <c r="I3610" s="1">
        <v>7.9660710000000003</v>
      </c>
      <c r="J3610" s="1">
        <v>8.1370100000000001</v>
      </c>
      <c r="K3610" s="1">
        <v>8.1306180000000001</v>
      </c>
      <c r="L3610" s="1">
        <v>8.0967260000000003</v>
      </c>
      <c r="M3610" s="1">
        <v>8.0175900000000002</v>
      </c>
      <c r="N3610" s="1">
        <v>7.8060099999999997</v>
      </c>
      <c r="O3610" s="1">
        <v>7.9665049999999997</v>
      </c>
      <c r="P3610" s="1">
        <v>7.8042389999999999</v>
      </c>
      <c r="Q3610" s="1">
        <v>8.0212059999999994</v>
      </c>
    </row>
    <row r="3611" spans="1:17">
      <c r="A3611" s="3611">
        <v>43178.218848506898</v>
      </c>
      <c r="B3611" s="1">
        <v>7.977525</v>
      </c>
      <c r="C3611" s="1">
        <v>8.0083420000000007</v>
      </c>
      <c r="D3611" s="1">
        <v>7.9842659999999999</v>
      </c>
      <c r="E3611" s="1">
        <v>7.9761860000000002</v>
      </c>
      <c r="F3611" s="1">
        <v>7.8815860000000004</v>
      </c>
      <c r="G3611" s="1">
        <v>7.9561320000000002</v>
      </c>
      <c r="H3611" s="1">
        <v>7.9702809999999999</v>
      </c>
      <c r="I3611" s="1">
        <v>7.9632069999999997</v>
      </c>
      <c r="J3611" s="1">
        <v>8.1386900000000004</v>
      </c>
      <c r="K3611" s="1">
        <v>8.1302380000000003</v>
      </c>
      <c r="L3611" s="1">
        <v>8.0933360000000008</v>
      </c>
      <c r="M3611" s="1">
        <v>8.0184010000000008</v>
      </c>
      <c r="N3611" s="1">
        <v>7.8052960000000002</v>
      </c>
      <c r="O3611" s="1">
        <v>7.963584</v>
      </c>
      <c r="P3611" s="1">
        <v>7.8060200000000002</v>
      </c>
      <c r="Q3611" s="1">
        <v>8.0250409999999999</v>
      </c>
    </row>
    <row r="3612" spans="1:17">
      <c r="A3612" s="3612">
        <v>43178.2222988672</v>
      </c>
      <c r="B3612" s="1">
        <v>7.978586</v>
      </c>
      <c r="C3612" s="1">
        <v>8.0081740000000003</v>
      </c>
      <c r="D3612" s="1">
        <v>7.9808669999999999</v>
      </c>
      <c r="E3612" s="1">
        <v>7.9754189999999996</v>
      </c>
      <c r="F3612" s="1">
        <v>7.8840960000000004</v>
      </c>
      <c r="G3612" s="1">
        <v>7.9553159999999998</v>
      </c>
      <c r="H3612" s="1">
        <v>7.9709680000000001</v>
      </c>
      <c r="I3612" s="1">
        <v>7.9646189999999999</v>
      </c>
      <c r="J3612" s="1">
        <v>8.1373429999999995</v>
      </c>
      <c r="K3612" s="1">
        <v>8.1315150000000003</v>
      </c>
      <c r="L3612" s="1">
        <v>8.0961499999999997</v>
      </c>
      <c r="M3612" s="1">
        <v>8.0196760000000005</v>
      </c>
      <c r="N3612" s="1">
        <v>7.8039889999999996</v>
      </c>
      <c r="O3612" s="1">
        <v>7.9632870000000002</v>
      </c>
      <c r="P3612" s="1">
        <v>7.8034239999999997</v>
      </c>
      <c r="Q3612" s="1">
        <v>8.0256980000000002</v>
      </c>
    </row>
    <row r="3613" spans="1:17">
      <c r="A3613" s="3613">
        <v>43178.225780889901</v>
      </c>
      <c r="B3613" s="1">
        <v>7.9755779999999996</v>
      </c>
      <c r="C3613" s="1">
        <v>8.0085420000000003</v>
      </c>
      <c r="D3613" s="1">
        <v>7.984629</v>
      </c>
      <c r="E3613" s="1">
        <v>7.9760359999999997</v>
      </c>
      <c r="F3613" s="1">
        <v>7.8806229999999999</v>
      </c>
      <c r="G3613" s="1">
        <v>7.9546330000000003</v>
      </c>
      <c r="H3613" s="1">
        <v>7.9691539999999996</v>
      </c>
      <c r="I3613" s="1">
        <v>7.9632769999999997</v>
      </c>
      <c r="J3613" s="1">
        <v>8.1386350000000007</v>
      </c>
      <c r="K3613" s="1">
        <v>8.1312890000000007</v>
      </c>
      <c r="L3613" s="1">
        <v>8.0960809999999999</v>
      </c>
      <c r="M3613" s="1">
        <v>8.0168490000000006</v>
      </c>
      <c r="N3613" s="1">
        <v>7.8038829999999999</v>
      </c>
      <c r="O3613" s="1">
        <v>7.9620430000000004</v>
      </c>
      <c r="P3613" s="1">
        <v>7.8048890000000002</v>
      </c>
      <c r="Q3613" s="1">
        <v>8.0221959999999992</v>
      </c>
    </row>
    <row r="3614" spans="1:17">
      <c r="A3614" s="3614">
        <v>43178.229241672503</v>
      </c>
      <c r="B3614" s="1">
        <v>7.9766570000000003</v>
      </c>
      <c r="C3614" s="1">
        <v>8.0081819999999997</v>
      </c>
      <c r="D3614" s="1">
        <v>7.9826439999999996</v>
      </c>
      <c r="E3614" s="1">
        <v>7.9756220000000004</v>
      </c>
      <c r="F3614" s="1">
        <v>7.8822150000000004</v>
      </c>
      <c r="G3614" s="1">
        <v>7.956175</v>
      </c>
      <c r="H3614" s="1">
        <v>7.9696170000000004</v>
      </c>
      <c r="I3614" s="1">
        <v>7.9662699999999997</v>
      </c>
      <c r="J3614" s="1">
        <v>8.1359770000000005</v>
      </c>
      <c r="K3614" s="1">
        <v>8.1300360000000005</v>
      </c>
      <c r="L3614" s="1">
        <v>8.09558</v>
      </c>
      <c r="M3614" s="1">
        <v>8.0193849999999998</v>
      </c>
      <c r="N3614" s="1">
        <v>7.8042910000000001</v>
      </c>
      <c r="O3614" s="1">
        <v>7.9635300000000004</v>
      </c>
      <c r="P3614" s="1">
        <v>7.8039630000000004</v>
      </c>
      <c r="Q3614" s="1">
        <v>8.0302480000000003</v>
      </c>
    </row>
    <row r="3615" spans="1:17">
      <c r="A3615" s="3615">
        <v>43178.232781527899</v>
      </c>
      <c r="B3615" s="1">
        <v>7.9763919999999997</v>
      </c>
      <c r="C3615" s="1">
        <v>8.0069049999999997</v>
      </c>
      <c r="D3615" s="1">
        <v>7.9818629999999997</v>
      </c>
      <c r="E3615" s="1">
        <v>7.9749169999999996</v>
      </c>
      <c r="F3615" s="1">
        <v>7.8813409999999999</v>
      </c>
      <c r="G3615" s="1">
        <v>7.9549010000000004</v>
      </c>
      <c r="H3615" s="1">
        <v>7.9689719999999999</v>
      </c>
      <c r="I3615" s="1">
        <v>7.9618219999999997</v>
      </c>
      <c r="J3615" s="1">
        <v>8.1372199999999992</v>
      </c>
      <c r="K3615" s="1">
        <v>8.1288099999999996</v>
      </c>
      <c r="L3615" s="1">
        <v>8.0940550000000009</v>
      </c>
      <c r="M3615" s="1">
        <v>8.0167719999999996</v>
      </c>
      <c r="N3615" s="1">
        <v>7.8046530000000001</v>
      </c>
      <c r="O3615" s="1">
        <v>7.9657159999999996</v>
      </c>
      <c r="P3615" s="1">
        <v>7.8047839999999997</v>
      </c>
      <c r="Q3615" s="1">
        <v>8.0198289999999997</v>
      </c>
    </row>
    <row r="3616" spans="1:17">
      <c r="A3616" s="3616">
        <v>43178.236239769998</v>
      </c>
      <c r="B3616" s="1">
        <v>7.9783160000000004</v>
      </c>
      <c r="C3616" s="1">
        <v>8.0081229999999994</v>
      </c>
      <c r="D3616" s="1">
        <v>7.979025</v>
      </c>
      <c r="E3616" s="1">
        <v>7.9742519999999999</v>
      </c>
      <c r="F3616" s="1">
        <v>7.8839610000000002</v>
      </c>
      <c r="G3616" s="1">
        <v>7.9553729999999998</v>
      </c>
      <c r="H3616" s="1">
        <v>7.9696420000000003</v>
      </c>
      <c r="I3616" s="1">
        <v>7.9632899999999998</v>
      </c>
      <c r="J3616" s="1">
        <v>8.1379230000000007</v>
      </c>
      <c r="K3616" s="1">
        <v>8.1305440000000004</v>
      </c>
      <c r="L3616" s="1">
        <v>8.0894600000000008</v>
      </c>
      <c r="M3616" s="1">
        <v>8.0207350000000002</v>
      </c>
      <c r="N3616" s="1">
        <v>7.8043319999999996</v>
      </c>
      <c r="O3616" s="1">
        <v>7.9645869999999999</v>
      </c>
      <c r="P3616" s="1">
        <v>7.8059390000000004</v>
      </c>
      <c r="Q3616" s="1">
        <v>8.0235679999999991</v>
      </c>
    </row>
    <row r="3617" spans="1:17">
      <c r="A3617" s="3617">
        <v>43178.239723954299</v>
      </c>
      <c r="B3617" s="1">
        <v>7.9740520000000004</v>
      </c>
      <c r="C3617" s="1">
        <v>8.0067850000000007</v>
      </c>
      <c r="D3617" s="1">
        <v>7.9798629999999999</v>
      </c>
      <c r="E3617" s="1">
        <v>7.9728219999999999</v>
      </c>
      <c r="F3617" s="1">
        <v>7.8831689999999996</v>
      </c>
      <c r="G3617" s="1">
        <v>7.9547889999999999</v>
      </c>
      <c r="H3617" s="1">
        <v>7.9667529999999998</v>
      </c>
      <c r="I3617" s="1">
        <v>7.963819</v>
      </c>
      <c r="J3617" s="1">
        <v>8.1374370000000003</v>
      </c>
      <c r="K3617" s="1">
        <v>8.1300299999999996</v>
      </c>
      <c r="L3617" s="1">
        <v>8.0909530000000007</v>
      </c>
      <c r="M3617" s="1">
        <v>8.0194109999999998</v>
      </c>
      <c r="N3617" s="1">
        <v>7.8054379999999997</v>
      </c>
      <c r="O3617" s="1">
        <v>7.9639519999999999</v>
      </c>
      <c r="P3617" s="1">
        <v>7.805688</v>
      </c>
      <c r="Q3617" s="1">
        <v>8.0279740000000004</v>
      </c>
    </row>
    <row r="3618" spans="1:17">
      <c r="A3618" s="3618">
        <v>43178.243189478897</v>
      </c>
      <c r="B3618" s="1">
        <v>7.9762139999999997</v>
      </c>
      <c r="C3618" s="1">
        <v>8.0069029999999994</v>
      </c>
      <c r="D3618" s="1">
        <v>7.9818429999999996</v>
      </c>
      <c r="E3618" s="1">
        <v>7.976928</v>
      </c>
      <c r="F3618" s="1">
        <v>7.8826409999999996</v>
      </c>
      <c r="G3618" s="1">
        <v>7.9534130000000003</v>
      </c>
      <c r="H3618" s="1">
        <v>7.9684790000000003</v>
      </c>
      <c r="I3618" s="1">
        <v>7.9626979999999996</v>
      </c>
      <c r="J3618" s="1">
        <v>8.1343519999999998</v>
      </c>
      <c r="K3618" s="1">
        <v>8.1279789999999998</v>
      </c>
      <c r="L3618" s="1">
        <v>8.0955309999999994</v>
      </c>
      <c r="M3618" s="1">
        <v>8.0169350000000001</v>
      </c>
      <c r="N3618" s="1">
        <v>7.8048010000000003</v>
      </c>
      <c r="O3618" s="1">
        <v>7.9640550000000001</v>
      </c>
      <c r="P3618" s="1">
        <v>7.8035540000000001</v>
      </c>
      <c r="Q3618" s="1">
        <v>8.0180330000000009</v>
      </c>
    </row>
    <row r="3619" spans="1:17">
      <c r="A3619" s="3619">
        <v>43178.246657650197</v>
      </c>
      <c r="B3619" s="1">
        <v>7.9758380000000004</v>
      </c>
      <c r="C3619" s="1">
        <v>8.007498</v>
      </c>
      <c r="D3619" s="1">
        <v>7.9824149999999996</v>
      </c>
      <c r="E3619" s="1">
        <v>7.9712860000000001</v>
      </c>
      <c r="F3619" s="1">
        <v>7.8814279999999997</v>
      </c>
      <c r="G3619" s="1">
        <v>7.9531479999999997</v>
      </c>
      <c r="H3619" s="1">
        <v>7.9691859999999997</v>
      </c>
      <c r="I3619" s="1">
        <v>7.962961</v>
      </c>
      <c r="J3619" s="1">
        <v>8.1351080000000007</v>
      </c>
      <c r="K3619" s="1">
        <v>8.1286310000000004</v>
      </c>
      <c r="L3619" s="1">
        <v>8.0943769999999997</v>
      </c>
      <c r="M3619" s="1">
        <v>8.0161540000000002</v>
      </c>
      <c r="N3619" s="1">
        <v>7.806254</v>
      </c>
      <c r="O3619" s="1">
        <v>7.9653619999999998</v>
      </c>
      <c r="P3619" s="1">
        <v>7.8049059999999999</v>
      </c>
      <c r="Q3619" s="1">
        <v>8.0195860000000003</v>
      </c>
    </row>
    <row r="3620" spans="1:17">
      <c r="A3620" s="3620">
        <v>43178.250129580498</v>
      </c>
      <c r="B3620" s="1">
        <v>7.9748999999999999</v>
      </c>
      <c r="C3620" s="1">
        <v>8.0078200000000006</v>
      </c>
      <c r="D3620" s="1">
        <v>7.9840159999999996</v>
      </c>
      <c r="E3620" s="1">
        <v>7.9727610000000002</v>
      </c>
      <c r="F3620" s="1">
        <v>7.8791529999999996</v>
      </c>
      <c r="G3620" s="1">
        <v>7.9555429999999996</v>
      </c>
      <c r="H3620" s="1">
        <v>7.9684980000000003</v>
      </c>
      <c r="I3620" s="1">
        <v>7.9633079999999996</v>
      </c>
      <c r="J3620" s="1">
        <v>8.1319739999999996</v>
      </c>
      <c r="K3620" s="1">
        <v>8.1303020000000004</v>
      </c>
      <c r="L3620" s="1">
        <v>8.0950150000000001</v>
      </c>
      <c r="M3620" s="1">
        <v>8.0153049999999997</v>
      </c>
      <c r="N3620" s="1">
        <v>7.8045489999999997</v>
      </c>
      <c r="O3620" s="1">
        <v>7.9661470000000003</v>
      </c>
      <c r="P3620" s="1">
        <v>7.8049929999999996</v>
      </c>
      <c r="Q3620" s="1">
        <v>8.0275590000000001</v>
      </c>
    </row>
    <row r="3621" spans="1:17">
      <c r="A3621" s="3621">
        <v>43178.253605337202</v>
      </c>
      <c r="B3621" s="1">
        <v>7.9730829999999999</v>
      </c>
      <c r="C3621" s="1">
        <v>8.0060409999999997</v>
      </c>
      <c r="D3621" s="1">
        <v>7.983867</v>
      </c>
      <c r="E3621" s="1">
        <v>7.9744780000000004</v>
      </c>
      <c r="F3621" s="1">
        <v>7.8827590000000001</v>
      </c>
      <c r="G3621" s="1">
        <v>7.9535020000000003</v>
      </c>
      <c r="H3621" s="1">
        <v>7.9697449999999996</v>
      </c>
      <c r="I3621" s="1">
        <v>7.9622830000000002</v>
      </c>
      <c r="J3621" s="1">
        <v>8.1346910000000001</v>
      </c>
      <c r="K3621" s="1">
        <v>8.1327459999999991</v>
      </c>
      <c r="L3621" s="1">
        <v>8.0960090000000005</v>
      </c>
      <c r="M3621" s="1">
        <v>8.0190210000000004</v>
      </c>
      <c r="N3621" s="1">
        <v>7.8038460000000001</v>
      </c>
      <c r="O3621" s="1">
        <v>7.9655500000000004</v>
      </c>
      <c r="P3621" s="1">
        <v>7.8051529999999998</v>
      </c>
      <c r="Q3621" s="1">
        <v>8.0230350000000001</v>
      </c>
    </row>
    <row r="3622" spans="1:17">
      <c r="A3622" s="3622">
        <v>43178.257083284698</v>
      </c>
      <c r="B3622" s="1">
        <v>7.9775029999999996</v>
      </c>
      <c r="C3622" s="1">
        <v>8.0067850000000007</v>
      </c>
      <c r="D3622" s="1">
        <v>7.9558030000000004</v>
      </c>
      <c r="E3622" s="1">
        <v>7.9769629999999996</v>
      </c>
      <c r="F3622" s="1">
        <v>7.8889860000000001</v>
      </c>
      <c r="G3622" s="1">
        <v>7.9574160000000003</v>
      </c>
      <c r="H3622" s="1">
        <v>7.9663060000000003</v>
      </c>
      <c r="I3622" s="1">
        <v>7.9646759999999999</v>
      </c>
      <c r="J3622" s="1">
        <v>8.1387219999999996</v>
      </c>
      <c r="K3622" s="1">
        <v>8.1342960000000009</v>
      </c>
      <c r="L3622" s="1">
        <v>8.0980059999999998</v>
      </c>
      <c r="M3622" s="1">
        <v>8.0197280000000006</v>
      </c>
      <c r="N3622" s="1">
        <v>7.8064989999999996</v>
      </c>
      <c r="O3622" s="1">
        <v>7.9661790000000003</v>
      </c>
      <c r="P3622" s="1">
        <v>7.8048659999999996</v>
      </c>
      <c r="Q3622" s="1">
        <v>8.0191459999999992</v>
      </c>
    </row>
    <row r="3623" spans="1:17">
      <c r="A3623" s="3623">
        <v>43178.260559517497</v>
      </c>
      <c r="B3623" s="1">
        <v>7.9789589999999997</v>
      </c>
      <c r="C3623" s="1">
        <v>8.0066480000000002</v>
      </c>
      <c r="D3623" s="1">
        <v>7.9846450000000004</v>
      </c>
      <c r="E3623" s="1">
        <v>7.9789649999999996</v>
      </c>
      <c r="F3623" s="1">
        <v>7.8969240000000003</v>
      </c>
      <c r="G3623" s="1">
        <v>7.9623400000000002</v>
      </c>
      <c r="H3623" s="1">
        <v>7.9691070000000002</v>
      </c>
      <c r="I3623" s="1">
        <v>7.9659490000000002</v>
      </c>
      <c r="J3623" s="1">
        <v>8.1354039999999994</v>
      </c>
      <c r="K3623" s="1">
        <v>8.1368340000000003</v>
      </c>
      <c r="L3623" s="1">
        <v>8.0988050000000005</v>
      </c>
      <c r="M3623" s="1">
        <v>8.0243850000000005</v>
      </c>
      <c r="N3623" s="1">
        <v>7.8060830000000001</v>
      </c>
      <c r="O3623" s="1">
        <v>7.9663120000000003</v>
      </c>
      <c r="P3623" s="1">
        <v>7.8028430000000002</v>
      </c>
      <c r="Q3623" s="1">
        <v>8.0177739999999993</v>
      </c>
    </row>
    <row r="3624" spans="1:17">
      <c r="A3624" s="3624">
        <v>43178.263971555498</v>
      </c>
      <c r="B3624" s="1">
        <v>7.9803810000000004</v>
      </c>
      <c r="C3624" s="1">
        <v>7.9940990000000003</v>
      </c>
      <c r="D3624" s="1">
        <v>7.9866429999999999</v>
      </c>
      <c r="E3624" s="1">
        <v>7.9795090000000002</v>
      </c>
      <c r="F3624" s="1">
        <v>7.9031539999999998</v>
      </c>
      <c r="G3624" s="1">
        <v>7.9621709999999997</v>
      </c>
      <c r="H3624" s="1">
        <v>7.9697339999999999</v>
      </c>
      <c r="I3624" s="1">
        <v>7.9683229999999998</v>
      </c>
      <c r="J3624" s="1">
        <v>8.1358449999999998</v>
      </c>
      <c r="K3624" s="1">
        <v>8.1398709999999994</v>
      </c>
      <c r="L3624" s="1">
        <v>8.1006370000000008</v>
      </c>
      <c r="M3624" s="1">
        <v>8.0288579999999996</v>
      </c>
      <c r="N3624" s="1">
        <v>7.803083</v>
      </c>
      <c r="O3624" s="1">
        <v>7.9646590000000002</v>
      </c>
      <c r="P3624" s="1">
        <v>7.8061470000000002</v>
      </c>
      <c r="Q3624" s="1">
        <v>8.0216220000000007</v>
      </c>
    </row>
    <row r="3625" spans="1:17">
      <c r="A3625" s="3625">
        <v>43178.267433650901</v>
      </c>
      <c r="B3625" s="1">
        <v>7.9796889999999996</v>
      </c>
      <c r="C3625" s="1">
        <v>8.0068819999999992</v>
      </c>
      <c r="D3625" s="1">
        <v>7.9851979999999996</v>
      </c>
      <c r="E3625" s="1">
        <v>7.984108</v>
      </c>
      <c r="F3625" s="1">
        <v>7.9100859999999997</v>
      </c>
      <c r="G3625" s="1">
        <v>7.9650150000000002</v>
      </c>
      <c r="H3625" s="1">
        <v>7.9698690000000001</v>
      </c>
      <c r="I3625" s="1">
        <v>7.9692860000000003</v>
      </c>
      <c r="J3625" s="1">
        <v>8.138064</v>
      </c>
      <c r="K3625" s="1">
        <v>8.1391329999999993</v>
      </c>
      <c r="L3625" s="1">
        <v>8.1001550000000009</v>
      </c>
      <c r="M3625" s="1">
        <v>8.0327970000000004</v>
      </c>
      <c r="N3625" s="1">
        <v>7.8033849999999996</v>
      </c>
      <c r="O3625" s="1">
        <v>7.9669040000000004</v>
      </c>
      <c r="P3625" s="1">
        <v>7.805269</v>
      </c>
      <c r="Q3625" s="1">
        <v>8.0280810000000002</v>
      </c>
    </row>
    <row r="3626" spans="1:17">
      <c r="A3626" s="3626">
        <v>43178.270906478501</v>
      </c>
      <c r="B3626" s="1">
        <v>7.98163</v>
      </c>
      <c r="C3626" s="1">
        <v>8.0096080000000001</v>
      </c>
      <c r="D3626" s="1">
        <v>7.9865019999999998</v>
      </c>
      <c r="E3626" s="1">
        <v>7.9847000000000001</v>
      </c>
      <c r="F3626" s="1">
        <v>7.9171969999999998</v>
      </c>
      <c r="G3626" s="1">
        <v>7.9677550000000004</v>
      </c>
      <c r="H3626" s="1">
        <v>7.9708249999999996</v>
      </c>
      <c r="I3626" s="1">
        <v>7.970796</v>
      </c>
      <c r="J3626" s="1">
        <v>8.1379809999999999</v>
      </c>
      <c r="K3626" s="1">
        <v>8.1410619999999998</v>
      </c>
      <c r="L3626" s="1">
        <v>8.1008809999999993</v>
      </c>
      <c r="M3626" s="1">
        <v>8.0330680000000001</v>
      </c>
      <c r="N3626" s="1">
        <v>7.8048060000000001</v>
      </c>
      <c r="O3626" s="1">
        <v>7.9609430000000003</v>
      </c>
      <c r="P3626" s="1">
        <v>7.8049470000000003</v>
      </c>
      <c r="Q3626" s="1">
        <v>8.0254089999999998</v>
      </c>
    </row>
    <row r="3627" spans="1:17">
      <c r="A3627" s="3627">
        <v>43178.274450966499</v>
      </c>
      <c r="B3627" s="1">
        <v>7.9804440000000003</v>
      </c>
      <c r="C3627" s="1">
        <v>8.0090330000000005</v>
      </c>
      <c r="D3627" s="1">
        <v>7.9872810000000003</v>
      </c>
      <c r="E3627" s="1">
        <v>7.9877690000000001</v>
      </c>
      <c r="F3627" s="1">
        <v>7.919448</v>
      </c>
      <c r="G3627" s="1">
        <v>7.9682579999999996</v>
      </c>
      <c r="H3627" s="1">
        <v>7.9710570000000001</v>
      </c>
      <c r="I3627" s="1">
        <v>7.9727519999999998</v>
      </c>
      <c r="J3627" s="1">
        <v>8.1372619999999998</v>
      </c>
      <c r="K3627" s="1">
        <v>8.1401970000000006</v>
      </c>
      <c r="L3627" s="1">
        <v>8.1021959999999993</v>
      </c>
      <c r="M3627" s="1">
        <v>8.0392139999999994</v>
      </c>
      <c r="N3627" s="1">
        <v>7.805199</v>
      </c>
      <c r="O3627" s="1">
        <v>7.9615559999999999</v>
      </c>
      <c r="P3627" s="1">
        <v>7.8035579999999998</v>
      </c>
      <c r="Q3627" s="1">
        <v>8.0296070000000004</v>
      </c>
    </row>
    <row r="3628" spans="1:17">
      <c r="A3628" s="3628">
        <v>43178.277910537101</v>
      </c>
      <c r="B3628" s="1">
        <v>7.9829670000000004</v>
      </c>
      <c r="C3628" s="1">
        <v>8.0104229999999994</v>
      </c>
      <c r="D3628" s="1">
        <v>7.9872889999999996</v>
      </c>
      <c r="E3628" s="1">
        <v>7.990437</v>
      </c>
      <c r="F3628" s="1">
        <v>7.9275019999999996</v>
      </c>
      <c r="G3628" s="1">
        <v>7.9707359999999996</v>
      </c>
      <c r="H3628" s="1">
        <v>7.9725219999999997</v>
      </c>
      <c r="I3628" s="1">
        <v>7.9745090000000003</v>
      </c>
      <c r="J3628" s="1">
        <v>8.1366739999999993</v>
      </c>
      <c r="K3628" s="1">
        <v>8.1401869999999992</v>
      </c>
      <c r="L3628" s="1">
        <v>8.1022829999999999</v>
      </c>
      <c r="M3628" s="1">
        <v>8.0448830000000005</v>
      </c>
      <c r="N3628" s="1">
        <v>7.804519</v>
      </c>
      <c r="O3628" s="1">
        <v>7.9633260000000003</v>
      </c>
      <c r="P3628" s="1">
        <v>7.8035709999999998</v>
      </c>
      <c r="Q3628" s="1">
        <v>8.0353829999999995</v>
      </c>
    </row>
    <row r="3629" spans="1:17">
      <c r="A3629" s="3629">
        <v>43178.281378429398</v>
      </c>
      <c r="B3629" s="1">
        <v>7.9822879999999996</v>
      </c>
      <c r="C3629" s="1">
        <v>8.0122099999999996</v>
      </c>
      <c r="D3629" s="1">
        <v>7.9875220000000002</v>
      </c>
      <c r="E3629" s="1">
        <v>7.9863520000000001</v>
      </c>
      <c r="F3629" s="1">
        <v>7.9323370000000004</v>
      </c>
      <c r="G3629" s="1">
        <v>7.9697050000000003</v>
      </c>
      <c r="H3629" s="1">
        <v>7.9723639999999998</v>
      </c>
      <c r="I3629" s="1">
        <v>7.9733910000000003</v>
      </c>
      <c r="J3629" s="1">
        <v>8.1385199999999998</v>
      </c>
      <c r="K3629" s="1">
        <v>8.1422980000000003</v>
      </c>
      <c r="L3629" s="1">
        <v>8.0998819999999991</v>
      </c>
      <c r="M3629" s="1">
        <v>8.0472389999999994</v>
      </c>
      <c r="N3629" s="1">
        <v>7.8047740000000001</v>
      </c>
      <c r="O3629" s="1">
        <v>7.9641060000000001</v>
      </c>
      <c r="P3629" s="1">
        <v>7.8056260000000002</v>
      </c>
      <c r="Q3629" s="1">
        <v>8.0385190000000009</v>
      </c>
    </row>
    <row r="3630" spans="1:17">
      <c r="A3630" s="3630">
        <v>43178.284845632603</v>
      </c>
      <c r="B3630" s="1">
        <v>7.9834529999999999</v>
      </c>
      <c r="C3630" s="1">
        <v>8.0129819999999992</v>
      </c>
      <c r="D3630" s="1">
        <v>7.9900479999999998</v>
      </c>
      <c r="E3630" s="1">
        <v>7.98977</v>
      </c>
      <c r="F3630" s="1">
        <v>7.9376480000000003</v>
      </c>
      <c r="G3630" s="1">
        <v>7.9715059999999998</v>
      </c>
      <c r="H3630" s="1">
        <v>7.9738049999999996</v>
      </c>
      <c r="I3630" s="1">
        <v>7.9736969999999996</v>
      </c>
      <c r="J3630" s="1">
        <v>8.1365060000000007</v>
      </c>
      <c r="K3630" s="1">
        <v>8.1444989999999997</v>
      </c>
      <c r="L3630" s="1">
        <v>8.0982520000000005</v>
      </c>
      <c r="M3630" s="1">
        <v>8.0513399999999997</v>
      </c>
      <c r="N3630" s="1">
        <v>7.8030080000000002</v>
      </c>
      <c r="O3630" s="1">
        <v>7.9694669999999999</v>
      </c>
      <c r="P3630" s="1">
        <v>7.8075850000000004</v>
      </c>
      <c r="Q3630" s="1">
        <v>8.0415189999999992</v>
      </c>
    </row>
    <row r="3631" spans="1:17">
      <c r="A3631" s="3631">
        <v>43178.288276490101</v>
      </c>
      <c r="B3631" s="1">
        <v>7.9857959999999997</v>
      </c>
      <c r="C3631" s="1">
        <v>8.0140650000000004</v>
      </c>
      <c r="D3631" s="1">
        <v>7.991028</v>
      </c>
      <c r="E3631" s="1">
        <v>7.9894299999999996</v>
      </c>
      <c r="F3631" s="1">
        <v>7.9409349999999996</v>
      </c>
      <c r="G3631" s="1">
        <v>7.9725320000000002</v>
      </c>
      <c r="H3631" s="1">
        <v>7.9752510000000001</v>
      </c>
      <c r="I3631" s="1">
        <v>7.9753540000000003</v>
      </c>
      <c r="J3631" s="1">
        <v>8.1367320000000003</v>
      </c>
      <c r="K3631" s="1">
        <v>8.144425</v>
      </c>
      <c r="L3631" s="1">
        <v>8.1000990000000002</v>
      </c>
      <c r="M3631" s="1">
        <v>8.0549370000000007</v>
      </c>
      <c r="N3631" s="1">
        <v>7.8032320000000004</v>
      </c>
      <c r="O3631" s="1">
        <v>7.9692059999999998</v>
      </c>
      <c r="P3631" s="1">
        <v>7.8045229999999997</v>
      </c>
      <c r="Q3631" s="1">
        <v>8.0394330000000007</v>
      </c>
    </row>
    <row r="3632" spans="1:17">
      <c r="A3632" s="3632">
        <v>43178.291747126597</v>
      </c>
      <c r="B3632" s="1">
        <v>7.9859220000000004</v>
      </c>
      <c r="C3632" s="1">
        <v>8.0156019999999994</v>
      </c>
      <c r="D3632" s="1">
        <v>7.9939830000000001</v>
      </c>
      <c r="E3632" s="1">
        <v>7.9925499999999996</v>
      </c>
      <c r="F3632" s="1">
        <v>7.9458950000000002</v>
      </c>
      <c r="G3632" s="1">
        <v>7.9732430000000001</v>
      </c>
      <c r="H3632" s="1">
        <v>7.9752989999999997</v>
      </c>
      <c r="I3632" s="1">
        <v>7.9768970000000001</v>
      </c>
      <c r="J3632" s="1">
        <v>8.1353530000000003</v>
      </c>
      <c r="K3632" s="1">
        <v>8.1415959999999998</v>
      </c>
      <c r="L3632" s="1">
        <v>8.0974850000000007</v>
      </c>
      <c r="M3632" s="1">
        <v>8.0571120000000001</v>
      </c>
      <c r="N3632" s="1">
        <v>7.806718</v>
      </c>
      <c r="O3632" s="1">
        <v>7.9649559999999999</v>
      </c>
      <c r="P3632" s="1">
        <v>7.8006770000000003</v>
      </c>
      <c r="Q3632" s="1">
        <v>8.0337110000000003</v>
      </c>
    </row>
    <row r="3633" spans="1:17">
      <c r="A3633" s="3633">
        <v>43178.295276340497</v>
      </c>
      <c r="B3633" s="1">
        <v>7.9865399999999998</v>
      </c>
      <c r="C3633" s="1">
        <v>8.0150070000000007</v>
      </c>
      <c r="D3633" s="1">
        <v>7.9949430000000001</v>
      </c>
      <c r="E3633" s="1">
        <v>7.9918399999999998</v>
      </c>
      <c r="F3633" s="1">
        <v>7.9490879999999997</v>
      </c>
      <c r="G3633" s="1">
        <v>7.9745860000000004</v>
      </c>
      <c r="H3633" s="1">
        <v>7.9772850000000002</v>
      </c>
      <c r="I3633" s="1">
        <v>7.9750550000000002</v>
      </c>
      <c r="J3633" s="1">
        <v>8.1379129999999993</v>
      </c>
      <c r="K3633" s="1">
        <v>8.1429849999999995</v>
      </c>
      <c r="L3633" s="1">
        <v>8.1008790000000008</v>
      </c>
      <c r="M3633" s="1">
        <v>8.0632979999999996</v>
      </c>
      <c r="N3633" s="1">
        <v>7.804576</v>
      </c>
      <c r="O3633" s="1">
        <v>7.9698840000000004</v>
      </c>
      <c r="P3633" s="1">
        <v>7.8070380000000004</v>
      </c>
      <c r="Q3633" s="1">
        <v>8.0367099999999994</v>
      </c>
    </row>
    <row r="3634" spans="1:17">
      <c r="A3634" s="3634">
        <v>43178.2986958986</v>
      </c>
      <c r="B3634" s="1">
        <v>7.9845100000000002</v>
      </c>
      <c r="C3634" s="1">
        <v>8.0177639999999997</v>
      </c>
      <c r="D3634" s="1">
        <v>7.9960779999999998</v>
      </c>
      <c r="E3634" s="1">
        <v>7.9917949999999998</v>
      </c>
      <c r="F3634" s="1">
        <v>7.9269270000000001</v>
      </c>
      <c r="G3634" s="1">
        <v>7.9767159999999997</v>
      </c>
      <c r="H3634" s="1">
        <v>7.9779499999999999</v>
      </c>
      <c r="I3634" s="1">
        <v>7.9781089999999999</v>
      </c>
      <c r="J3634" s="1">
        <v>8.1376720000000002</v>
      </c>
      <c r="K3634" s="1">
        <v>8.1443309999999993</v>
      </c>
      <c r="L3634" s="1">
        <v>8.0988969999999991</v>
      </c>
      <c r="M3634" s="1">
        <v>8.0664719999999992</v>
      </c>
      <c r="N3634" s="1">
        <v>7.8033570000000001</v>
      </c>
      <c r="O3634" s="1">
        <v>7.9674909999999999</v>
      </c>
      <c r="P3634" s="1">
        <v>7.805733</v>
      </c>
      <c r="Q3634" s="1">
        <v>8.0539699999999996</v>
      </c>
    </row>
    <row r="3635" spans="1:17">
      <c r="A3635" s="3635">
        <v>43178.302176764897</v>
      </c>
      <c r="B3635" s="1">
        <v>7.9864129999999998</v>
      </c>
      <c r="C3635" s="1">
        <v>8.0189339999999998</v>
      </c>
      <c r="D3635" s="1">
        <v>7.9961289999999998</v>
      </c>
      <c r="E3635" s="1">
        <v>7.9937209999999999</v>
      </c>
      <c r="F3635" s="1">
        <v>7.9358250000000004</v>
      </c>
      <c r="G3635" s="1">
        <v>7.9760390000000001</v>
      </c>
      <c r="H3635" s="1">
        <v>7.9799490000000004</v>
      </c>
      <c r="I3635" s="1">
        <v>7.9789009999999996</v>
      </c>
      <c r="J3635" s="1">
        <v>8.1404619999999994</v>
      </c>
      <c r="K3635" s="1">
        <v>8.1453919999999993</v>
      </c>
      <c r="L3635" s="1">
        <v>8.0954280000000001</v>
      </c>
      <c r="M3635" s="1">
        <v>8.0730419999999992</v>
      </c>
      <c r="N3635" s="1">
        <v>7.8039399999999999</v>
      </c>
      <c r="O3635" s="1">
        <v>7.9627150000000002</v>
      </c>
      <c r="P3635" s="1">
        <v>7.8077870000000003</v>
      </c>
      <c r="Q3635" s="1">
        <v>8.0430299999999999</v>
      </c>
    </row>
    <row r="3636" spans="1:17">
      <c r="A3636" s="3636">
        <v>43178.305642606298</v>
      </c>
      <c r="B3636" s="1">
        <v>7.9879670000000003</v>
      </c>
      <c r="C3636" s="1">
        <v>8.0210849999999994</v>
      </c>
      <c r="D3636" s="1">
        <v>7.998278</v>
      </c>
      <c r="E3636" s="1">
        <v>7.9932449999999999</v>
      </c>
      <c r="F3636" s="1">
        <v>7.9323920000000001</v>
      </c>
      <c r="G3636" s="1">
        <v>7.9794109999999998</v>
      </c>
      <c r="H3636" s="1">
        <v>7.9788420000000002</v>
      </c>
      <c r="I3636" s="1">
        <v>7.9800950000000004</v>
      </c>
      <c r="J3636" s="1">
        <v>8.1401789999999998</v>
      </c>
      <c r="K3636" s="1">
        <v>8.1433319999999991</v>
      </c>
      <c r="L3636" s="1">
        <v>8.1001919999999998</v>
      </c>
      <c r="M3636" s="1">
        <v>8.0742799999999999</v>
      </c>
      <c r="N3636" s="1">
        <v>7.8034280000000003</v>
      </c>
      <c r="O3636" s="1">
        <v>7.9705450000000004</v>
      </c>
      <c r="P3636" s="1">
        <v>7.8041340000000003</v>
      </c>
      <c r="Q3636" s="1">
        <v>8.0428219999999992</v>
      </c>
    </row>
    <row r="3637" spans="1:17">
      <c r="A3637" s="3637">
        <v>43178.309135968899</v>
      </c>
      <c r="B3637" s="1">
        <v>7.988524</v>
      </c>
      <c r="C3637" s="1">
        <v>8.0206610000000005</v>
      </c>
      <c r="D3637" s="1">
        <v>7.9969799999999998</v>
      </c>
      <c r="E3637" s="1">
        <v>7.9991839999999996</v>
      </c>
      <c r="F3637" s="1">
        <v>7.9390429999999999</v>
      </c>
      <c r="G3637" s="1">
        <v>7.9813510000000001</v>
      </c>
      <c r="H3637" s="1">
        <v>7.9824760000000001</v>
      </c>
      <c r="I3637" s="1">
        <v>7.9837689999999997</v>
      </c>
      <c r="J3637" s="1">
        <v>8.1407389999999999</v>
      </c>
      <c r="K3637" s="1">
        <v>8.1459229999999998</v>
      </c>
      <c r="L3637" s="1">
        <v>8.0974640000000004</v>
      </c>
      <c r="M3637" s="1">
        <v>8.0797779999999992</v>
      </c>
      <c r="N3637" s="1">
        <v>7.8053860000000004</v>
      </c>
      <c r="O3637" s="1">
        <v>7.9735690000000004</v>
      </c>
      <c r="P3637" s="1">
        <v>7.8060559999999999</v>
      </c>
      <c r="Q3637" s="1">
        <v>8.0465669999999996</v>
      </c>
    </row>
    <row r="3638" spans="1:17">
      <c r="A3638" s="3638">
        <v>43178.312586706103</v>
      </c>
      <c r="B3638" s="1">
        <v>7.9904840000000004</v>
      </c>
      <c r="C3638" s="1">
        <v>8.0232650000000003</v>
      </c>
      <c r="D3638" s="1">
        <v>8.0021950000000004</v>
      </c>
      <c r="E3638" s="1">
        <v>7.9999260000000003</v>
      </c>
      <c r="F3638" s="1">
        <v>7.9410780000000001</v>
      </c>
      <c r="G3638" s="1">
        <v>7.9829920000000003</v>
      </c>
      <c r="H3638" s="1">
        <v>7.9826639999999998</v>
      </c>
      <c r="I3638" s="1">
        <v>7.9832939999999999</v>
      </c>
      <c r="J3638" s="1">
        <v>8.1398220000000006</v>
      </c>
      <c r="K3638" s="1">
        <v>8.1450619999999994</v>
      </c>
      <c r="L3638" s="1">
        <v>8.0994650000000004</v>
      </c>
      <c r="M3638" s="1">
        <v>8.0826270000000005</v>
      </c>
      <c r="N3638" s="1">
        <v>7.80532</v>
      </c>
      <c r="O3638" s="1">
        <v>7.9711569999999998</v>
      </c>
      <c r="P3638" s="1">
        <v>7.8054500000000004</v>
      </c>
      <c r="Q3638" s="1">
        <v>8.0378240000000005</v>
      </c>
    </row>
    <row r="3639" spans="1:17">
      <c r="A3639" s="3639">
        <v>43178.316048289897</v>
      </c>
      <c r="B3639" s="1">
        <v>7.9905790000000003</v>
      </c>
      <c r="C3639" s="1">
        <v>8.0252929999999996</v>
      </c>
      <c r="D3639" s="1">
        <v>8.0009230000000002</v>
      </c>
      <c r="E3639" s="1">
        <v>8.0024239999999995</v>
      </c>
      <c r="F3639" s="1">
        <v>7.9672890000000001</v>
      </c>
      <c r="G3639" s="1">
        <v>7.9832520000000002</v>
      </c>
      <c r="H3639" s="1">
        <v>7.9845389999999998</v>
      </c>
      <c r="I3639" s="1">
        <v>7.9868550000000003</v>
      </c>
      <c r="J3639" s="1">
        <v>8.1413860000000007</v>
      </c>
      <c r="K3639" s="1">
        <v>8.1492020000000007</v>
      </c>
      <c r="L3639" s="1">
        <v>8.0966070000000006</v>
      </c>
      <c r="M3639" s="1">
        <v>8.0876099999999997</v>
      </c>
      <c r="N3639" s="1">
        <v>7.8048039999999999</v>
      </c>
      <c r="O3639" s="1">
        <v>7.973312</v>
      </c>
      <c r="P3639" s="1">
        <v>7.8068929999999996</v>
      </c>
      <c r="Q3639" s="1">
        <v>8.0330019999999998</v>
      </c>
    </row>
    <row r="3640" spans="1:17">
      <c r="A3640" s="3640">
        <v>43178.319516919299</v>
      </c>
      <c r="B3640" s="1">
        <v>7.9921730000000002</v>
      </c>
      <c r="C3640" s="1">
        <v>8.0259560000000008</v>
      </c>
      <c r="D3640" s="1">
        <v>8.0032189999999996</v>
      </c>
      <c r="E3640" s="1">
        <v>8.0022409999999997</v>
      </c>
      <c r="F3640" s="1">
        <v>7.9735269999999998</v>
      </c>
      <c r="G3640" s="1">
        <v>7.9862000000000002</v>
      </c>
      <c r="H3640" s="1">
        <v>7.9866359999999998</v>
      </c>
      <c r="I3640" s="1">
        <v>7.9870710000000003</v>
      </c>
      <c r="J3640" s="1">
        <v>8.1421309999999991</v>
      </c>
      <c r="K3640" s="1">
        <v>8.1482989999999997</v>
      </c>
      <c r="L3640" s="1">
        <v>8.0982710000000004</v>
      </c>
      <c r="M3640" s="1">
        <v>8.0891719999999996</v>
      </c>
      <c r="N3640" s="1">
        <v>7.8046759999999997</v>
      </c>
      <c r="O3640" s="1">
        <v>7.9737910000000003</v>
      </c>
      <c r="P3640" s="1">
        <v>7.8053910000000002</v>
      </c>
      <c r="Q3640" s="1">
        <v>8.0344139999999999</v>
      </c>
    </row>
    <row r="3641" spans="1:17">
      <c r="A3641" s="3641">
        <v>43178.3230541956</v>
      </c>
      <c r="B3641" s="1">
        <v>7.9958419999999997</v>
      </c>
      <c r="C3641" s="1">
        <v>8.0279190000000007</v>
      </c>
      <c r="D3641" s="1">
        <v>8.0032700000000006</v>
      </c>
      <c r="E3641" s="1">
        <v>8.0075629999999993</v>
      </c>
      <c r="F3641" s="1">
        <v>7.9878900000000002</v>
      </c>
      <c r="G3641" s="1">
        <v>7.9880680000000002</v>
      </c>
      <c r="H3641" s="1">
        <v>7.9866900000000003</v>
      </c>
      <c r="I3641" s="1">
        <v>7.9897130000000001</v>
      </c>
      <c r="J3641" s="1">
        <v>8.1422310000000007</v>
      </c>
      <c r="K3641" s="1">
        <v>8.1470749999999992</v>
      </c>
      <c r="L3641" s="1">
        <v>8.0982199999999995</v>
      </c>
      <c r="M3641" s="1">
        <v>8.0931929999999994</v>
      </c>
      <c r="N3641" s="1">
        <v>7.8052609999999998</v>
      </c>
      <c r="O3641" s="1">
        <v>7.9742879999999996</v>
      </c>
      <c r="P3641" s="1">
        <v>7.8055089999999998</v>
      </c>
      <c r="Q3641" s="1">
        <v>8.0383220000000009</v>
      </c>
    </row>
    <row r="3642" spans="1:17">
      <c r="A3642" s="3642">
        <v>43178.326519414397</v>
      </c>
      <c r="B3642" s="1">
        <v>7.995825</v>
      </c>
      <c r="C3642" s="1">
        <v>8.028105</v>
      </c>
      <c r="D3642" s="1">
        <v>8.0037850000000006</v>
      </c>
      <c r="E3642" s="1">
        <v>8.007498</v>
      </c>
      <c r="F3642" s="1">
        <v>7.9932499999999997</v>
      </c>
      <c r="G3642" s="1">
        <v>7.988702</v>
      </c>
      <c r="H3642" s="1">
        <v>7.9894970000000001</v>
      </c>
      <c r="I3642" s="1">
        <v>7.9917400000000001</v>
      </c>
      <c r="J3642" s="1">
        <v>8.1436329999999995</v>
      </c>
      <c r="K3642" s="1">
        <v>8.1526499999999995</v>
      </c>
      <c r="L3642" s="1">
        <v>8.0865720000000003</v>
      </c>
      <c r="M3642" s="1">
        <v>8.0957019999999993</v>
      </c>
      <c r="N3642" s="1">
        <v>7.8030189999999999</v>
      </c>
      <c r="O3642" s="1">
        <v>7.97966</v>
      </c>
      <c r="P3642" s="1">
        <v>7.8068010000000001</v>
      </c>
      <c r="Q3642" s="1">
        <v>8.0398739999999993</v>
      </c>
    </row>
    <row r="3643" spans="1:17">
      <c r="A3643" s="3643">
        <v>43178.3299739414</v>
      </c>
      <c r="B3643" s="1">
        <v>7.9945890000000004</v>
      </c>
      <c r="C3643" s="1">
        <v>8.0308100000000007</v>
      </c>
      <c r="D3643" s="1">
        <v>8.0084020000000002</v>
      </c>
      <c r="E3643" s="1">
        <v>8.012473</v>
      </c>
      <c r="F3643" s="1">
        <v>7.9853019999999999</v>
      </c>
      <c r="G3643" s="1">
        <v>7.990297</v>
      </c>
      <c r="H3643" s="1">
        <v>7.9881779999999996</v>
      </c>
      <c r="I3643" s="1">
        <v>7.9937930000000001</v>
      </c>
      <c r="J3643" s="1">
        <v>8.141553</v>
      </c>
      <c r="K3643" s="1">
        <v>8.1483570000000007</v>
      </c>
      <c r="L3643" s="1">
        <v>8.0949139999999993</v>
      </c>
      <c r="M3643" s="1">
        <v>8.0984060000000007</v>
      </c>
      <c r="N3643" s="1">
        <v>7.8043750000000003</v>
      </c>
      <c r="O3643" s="1">
        <v>7.9798619999999998</v>
      </c>
      <c r="P3643" s="1">
        <v>7.8071219999999997</v>
      </c>
      <c r="Q3643" s="1">
        <v>8.0442750000000007</v>
      </c>
    </row>
    <row r="3644" spans="1:17">
      <c r="A3644" s="3644">
        <v>43178.333448919999</v>
      </c>
      <c r="B3644" s="1">
        <v>8.0004639999999991</v>
      </c>
      <c r="C3644" s="1">
        <v>8.0324519999999993</v>
      </c>
      <c r="D3644" s="1">
        <v>8.0084230000000005</v>
      </c>
      <c r="E3644" s="1">
        <v>8.0143299999999993</v>
      </c>
      <c r="F3644" s="1">
        <v>7.9995849999999997</v>
      </c>
      <c r="G3644" s="1">
        <v>7.9922639999999996</v>
      </c>
      <c r="H3644" s="1">
        <v>7.990227</v>
      </c>
      <c r="I3644" s="1">
        <v>7.9966359999999996</v>
      </c>
      <c r="J3644" s="1">
        <v>8.1443390000000004</v>
      </c>
      <c r="K3644" s="1">
        <v>8.1542720000000006</v>
      </c>
      <c r="L3644" s="1">
        <v>8.0960830000000001</v>
      </c>
      <c r="M3644" s="1">
        <v>8.0994949999999992</v>
      </c>
      <c r="N3644" s="1">
        <v>7.8040919999999998</v>
      </c>
      <c r="O3644" s="1">
        <v>7.9811889999999996</v>
      </c>
      <c r="P3644" s="1">
        <v>7.8070579999999996</v>
      </c>
      <c r="Q3644" s="1">
        <v>8.0439419999999995</v>
      </c>
    </row>
    <row r="3645" spans="1:17">
      <c r="A3645" s="3645">
        <v>43178.336906846198</v>
      </c>
      <c r="B3645" s="1">
        <v>7.9980029999999998</v>
      </c>
      <c r="C3645" s="1">
        <v>8.0342359999999999</v>
      </c>
      <c r="D3645" s="1">
        <v>8.0118179999999999</v>
      </c>
      <c r="E3645" s="1">
        <v>8.0139990000000001</v>
      </c>
      <c r="F3645" s="1">
        <v>8.0148989999999998</v>
      </c>
      <c r="G3645" s="1">
        <v>7.9944459999999999</v>
      </c>
      <c r="H3645" s="1">
        <v>7.9923190000000002</v>
      </c>
      <c r="I3645" s="1">
        <v>7.9986430000000004</v>
      </c>
      <c r="J3645" s="1">
        <v>8.1455490000000008</v>
      </c>
      <c r="K3645" s="1">
        <v>8.1557250000000003</v>
      </c>
      <c r="L3645" s="1">
        <v>8.0955010000000005</v>
      </c>
      <c r="M3645" s="1">
        <v>8.1021199999999993</v>
      </c>
      <c r="N3645" s="1">
        <v>7.8034600000000003</v>
      </c>
      <c r="O3645" s="1">
        <v>7.9855980000000004</v>
      </c>
      <c r="P3645" s="1">
        <v>7.8063890000000002</v>
      </c>
      <c r="Q3645" s="1">
        <v>8.0479420000000008</v>
      </c>
    </row>
    <row r="3646" spans="1:17">
      <c r="A3646" s="3646">
        <v>43178.3403989832</v>
      </c>
      <c r="B3646" s="1">
        <v>7.9985889999999999</v>
      </c>
      <c r="C3646" s="1">
        <v>8.0374870000000005</v>
      </c>
      <c r="D3646" s="1">
        <v>8.0139969999999998</v>
      </c>
      <c r="E3646" s="1">
        <v>8.0184650000000008</v>
      </c>
      <c r="F3646" s="1">
        <v>8.0204190000000004</v>
      </c>
      <c r="G3646" s="1">
        <v>7.9971800000000002</v>
      </c>
      <c r="H3646" s="1">
        <v>7.9935739999999997</v>
      </c>
      <c r="I3646" s="1">
        <v>7.9995979999999998</v>
      </c>
      <c r="J3646" s="1">
        <v>8.1453810000000004</v>
      </c>
      <c r="K3646" s="1">
        <v>8.159046</v>
      </c>
      <c r="L3646" s="1">
        <v>8.0955060000000003</v>
      </c>
      <c r="M3646" s="1">
        <v>8.1055840000000003</v>
      </c>
      <c r="N3646" s="1">
        <v>7.8050509999999997</v>
      </c>
      <c r="O3646" s="1">
        <v>7.9858500000000001</v>
      </c>
      <c r="P3646" s="1">
        <v>7.8068059999999999</v>
      </c>
      <c r="Q3646" s="1">
        <v>8.0499670000000005</v>
      </c>
    </row>
    <row r="3647" spans="1:17">
      <c r="A3647" s="3647">
        <v>43178.343884252798</v>
      </c>
      <c r="B3647" s="1">
        <v>7.9987019999999998</v>
      </c>
      <c r="C3647" s="1">
        <v>8.0389529999999993</v>
      </c>
      <c r="D3647" s="1">
        <v>8.0177080000000007</v>
      </c>
      <c r="E3647" s="1">
        <v>8.0186119999999992</v>
      </c>
      <c r="F3647" s="1">
        <v>8.025048</v>
      </c>
      <c r="G3647" s="1">
        <v>7.9991310000000002</v>
      </c>
      <c r="H3647" s="1">
        <v>7.9954999999999998</v>
      </c>
      <c r="I3647" s="1">
        <v>8.001792</v>
      </c>
      <c r="J3647" s="1">
        <v>8.1490080000000003</v>
      </c>
      <c r="K3647" s="1">
        <v>8.1580019999999998</v>
      </c>
      <c r="L3647" s="1">
        <v>8.0947820000000004</v>
      </c>
      <c r="M3647" s="1">
        <v>8.1095919999999992</v>
      </c>
      <c r="N3647" s="1">
        <v>7.8048380000000002</v>
      </c>
      <c r="O3647" s="1">
        <v>7.9833530000000001</v>
      </c>
      <c r="P3647" s="1">
        <v>7.8063560000000001</v>
      </c>
      <c r="Q3647" s="1">
        <v>8.0436219999999992</v>
      </c>
    </row>
    <row r="3648" spans="1:17">
      <c r="A3648" s="3648">
        <v>43178.347361578402</v>
      </c>
      <c r="B3648" s="1">
        <v>8.0013609999999993</v>
      </c>
      <c r="C3648" s="1">
        <v>8.0400569999999991</v>
      </c>
      <c r="D3648" s="1">
        <v>8.0187659999999994</v>
      </c>
      <c r="E3648" s="1">
        <v>8.0223220000000008</v>
      </c>
      <c r="F3648" s="1">
        <v>8.0275130000000008</v>
      </c>
      <c r="G3648" s="1">
        <v>8.0012600000000003</v>
      </c>
      <c r="H3648" s="1">
        <v>7.996321</v>
      </c>
      <c r="I3648" s="1">
        <v>8.0029079999999997</v>
      </c>
      <c r="J3648" s="1">
        <v>8.1457850000000001</v>
      </c>
      <c r="K3648" s="1">
        <v>8.1573100000000007</v>
      </c>
      <c r="L3648" s="1">
        <v>8.0954969999999999</v>
      </c>
      <c r="M3648" s="1">
        <v>8.1088710000000006</v>
      </c>
      <c r="N3648" s="1">
        <v>7.8044479999999998</v>
      </c>
      <c r="O3648" s="1">
        <v>7.988048</v>
      </c>
      <c r="P3648" s="1">
        <v>7.8076189999999999</v>
      </c>
      <c r="Q3648" s="1">
        <v>8.0466519999999999</v>
      </c>
    </row>
    <row r="3649" spans="1:17">
      <c r="A3649" s="3649">
        <v>43178.350831288801</v>
      </c>
      <c r="B3649" s="1">
        <v>8.0035550000000004</v>
      </c>
      <c r="C3649" s="1">
        <v>8.0428289999999993</v>
      </c>
      <c r="D3649" s="1">
        <v>8.0200870000000002</v>
      </c>
      <c r="E3649" s="1">
        <v>8.0255810000000007</v>
      </c>
      <c r="F3649" s="1">
        <v>7.9940340000000001</v>
      </c>
      <c r="G3649" s="1">
        <v>8.0025899999999996</v>
      </c>
      <c r="H3649" s="1">
        <v>7.9984479999999998</v>
      </c>
      <c r="I3649" s="1">
        <v>8.0040589999999998</v>
      </c>
      <c r="J3649" s="1">
        <v>8.1490390000000001</v>
      </c>
      <c r="K3649" s="1">
        <v>8.1595340000000007</v>
      </c>
      <c r="L3649" s="1">
        <v>8.0949600000000004</v>
      </c>
      <c r="M3649" s="1">
        <v>8.1192320000000002</v>
      </c>
      <c r="N3649" s="1">
        <v>7.803801</v>
      </c>
      <c r="O3649" s="1">
        <v>7.9853699999999996</v>
      </c>
      <c r="P3649" s="1">
        <v>7.8071780000000004</v>
      </c>
      <c r="Q3649" s="1">
        <v>8.0473250000000007</v>
      </c>
    </row>
    <row r="3650" spans="1:17">
      <c r="A3650" s="3650">
        <v>43178.354241244197</v>
      </c>
      <c r="B3650" s="1">
        <v>8.0030210000000004</v>
      </c>
      <c r="C3650" s="1">
        <v>8.0449110000000008</v>
      </c>
      <c r="D3650" s="1">
        <v>8.0207599999999992</v>
      </c>
      <c r="E3650" s="1">
        <v>8.0274180000000008</v>
      </c>
      <c r="F3650" s="1">
        <v>8.0215119999999995</v>
      </c>
      <c r="G3650" s="1">
        <v>8.0039110000000004</v>
      </c>
      <c r="H3650" s="1">
        <v>7.998462</v>
      </c>
      <c r="I3650" s="1">
        <v>8.0047189999999997</v>
      </c>
      <c r="J3650" s="1">
        <v>8.1483589999999992</v>
      </c>
      <c r="K3650" s="1">
        <v>8.1637219999999999</v>
      </c>
      <c r="L3650" s="1">
        <v>8.0961540000000003</v>
      </c>
      <c r="M3650" s="1">
        <v>8.1205370000000006</v>
      </c>
      <c r="N3650" s="1">
        <v>7.8039759999999996</v>
      </c>
      <c r="O3650" s="1">
        <v>7.9919710000000004</v>
      </c>
      <c r="P3650" s="1">
        <v>7.8062610000000001</v>
      </c>
      <c r="Q3650" s="1">
        <v>8.0415899999999993</v>
      </c>
    </row>
    <row r="3651" spans="1:17">
      <c r="A3651" s="3651">
        <v>43178.357720802604</v>
      </c>
      <c r="B3651" s="1">
        <v>8.0023330000000001</v>
      </c>
      <c r="C3651" s="1">
        <v>8.0477950000000007</v>
      </c>
      <c r="D3651" s="1">
        <v>8.023854</v>
      </c>
      <c r="E3651" s="1">
        <v>8.0279360000000004</v>
      </c>
      <c r="F3651" s="1">
        <v>8.0396330000000003</v>
      </c>
      <c r="G3651" s="1">
        <v>8.0045750000000009</v>
      </c>
      <c r="H3651" s="1">
        <v>8.0010089999999998</v>
      </c>
      <c r="I3651" s="1">
        <v>8.0079740000000008</v>
      </c>
      <c r="J3651" s="1">
        <v>8.1483260000000008</v>
      </c>
      <c r="K3651" s="1">
        <v>8.16479</v>
      </c>
      <c r="L3651" s="1">
        <v>8.0930900000000001</v>
      </c>
      <c r="M3651" s="1">
        <v>8.1220309999999998</v>
      </c>
      <c r="N3651" s="1">
        <v>7.8062250000000004</v>
      </c>
      <c r="O3651" s="1">
        <v>7.995476</v>
      </c>
      <c r="P3651" s="1">
        <v>7.8058269999999998</v>
      </c>
      <c r="Q3651" s="1">
        <v>8.049372</v>
      </c>
    </row>
    <row r="3652" spans="1:17">
      <c r="A3652" s="3652">
        <v>43178.361239486403</v>
      </c>
      <c r="B3652" s="1">
        <v>8.0083629999999992</v>
      </c>
      <c r="C3652" s="1">
        <v>8.0499080000000003</v>
      </c>
      <c r="D3652" s="1">
        <v>8.026135</v>
      </c>
      <c r="E3652" s="1">
        <v>8.0295400000000008</v>
      </c>
      <c r="F3652" s="1">
        <v>8.0320129999999992</v>
      </c>
      <c r="G3652" s="1">
        <v>8.0082819999999995</v>
      </c>
      <c r="H3652" s="1">
        <v>8.0032320000000006</v>
      </c>
      <c r="I3652" s="1">
        <v>8.0109250000000003</v>
      </c>
      <c r="J3652" s="1">
        <v>8.1537539999999993</v>
      </c>
      <c r="K3652" s="1">
        <v>8.1662850000000002</v>
      </c>
      <c r="L3652" s="1">
        <v>8.0941130000000001</v>
      </c>
      <c r="M3652" s="1">
        <v>8.1281660000000002</v>
      </c>
      <c r="N3652" s="1">
        <v>7.805212</v>
      </c>
      <c r="O3652" s="1">
        <v>7.9974769999999999</v>
      </c>
      <c r="P3652" s="1">
        <v>7.806349</v>
      </c>
      <c r="Q3652" s="1">
        <v>8.0488540000000004</v>
      </c>
    </row>
    <row r="3653" spans="1:17">
      <c r="A3653" s="3653">
        <v>43178.3647149065</v>
      </c>
      <c r="B3653" s="1">
        <v>8.0095790000000004</v>
      </c>
      <c r="C3653" s="1">
        <v>8.0517760000000003</v>
      </c>
      <c r="D3653" s="1">
        <v>8.0293779999999995</v>
      </c>
      <c r="E3653" s="1">
        <v>8.0313149999999993</v>
      </c>
      <c r="F3653" s="1">
        <v>8.0524830000000005</v>
      </c>
      <c r="G3653" s="1">
        <v>8.0098749999999992</v>
      </c>
      <c r="H3653" s="1">
        <v>8.0010159999999999</v>
      </c>
      <c r="I3653" s="1">
        <v>8.0102499999999992</v>
      </c>
      <c r="J3653" s="1">
        <v>8.1572329999999997</v>
      </c>
      <c r="K3653" s="1">
        <v>8.1667889999999996</v>
      </c>
      <c r="L3653" s="1">
        <v>8.0966299999999993</v>
      </c>
      <c r="M3653" s="1">
        <v>8.1279610000000009</v>
      </c>
      <c r="N3653" s="1">
        <v>7.8054160000000001</v>
      </c>
      <c r="O3653" s="1">
        <v>7.9987579999999996</v>
      </c>
      <c r="P3653" s="1">
        <v>7.8077040000000002</v>
      </c>
      <c r="Q3653" s="1">
        <v>8.0459589999999999</v>
      </c>
    </row>
    <row r="3654" spans="1:17">
      <c r="A3654" s="3654">
        <v>43178.368177989098</v>
      </c>
      <c r="B3654" s="1">
        <v>8.010783</v>
      </c>
      <c r="C3654" s="1">
        <v>8.0536139999999996</v>
      </c>
      <c r="D3654" s="1">
        <v>8.0296009999999995</v>
      </c>
      <c r="E3654" s="1">
        <v>8.034815</v>
      </c>
      <c r="F3654" s="1">
        <v>8.0559279999999998</v>
      </c>
      <c r="G3654" s="1">
        <v>8.0117569999999994</v>
      </c>
      <c r="H3654" s="1">
        <v>8.0039660000000001</v>
      </c>
      <c r="I3654" s="1">
        <v>8.0119140000000009</v>
      </c>
      <c r="J3654" s="1">
        <v>8.1542729999999999</v>
      </c>
      <c r="K3654" s="1">
        <v>8.1683970000000006</v>
      </c>
      <c r="L3654" s="1">
        <v>8.0961040000000004</v>
      </c>
      <c r="M3654" s="1">
        <v>8.1286509999999996</v>
      </c>
      <c r="N3654" s="1">
        <v>7.803572</v>
      </c>
      <c r="O3654" s="1">
        <v>8.0035340000000001</v>
      </c>
      <c r="P3654" s="1">
        <v>7.8078079999999996</v>
      </c>
      <c r="Q3654" s="1">
        <v>8.0500399999999992</v>
      </c>
    </row>
    <row r="3655" spans="1:17">
      <c r="A3655" s="3655">
        <v>43178.371596892401</v>
      </c>
      <c r="B3655" s="1">
        <v>8.0098319999999994</v>
      </c>
      <c r="C3655" s="1">
        <v>8.0577699999999997</v>
      </c>
      <c r="D3655" s="1">
        <v>8.0342719999999996</v>
      </c>
      <c r="E3655" s="1">
        <v>8.0312090000000005</v>
      </c>
      <c r="F3655" s="1">
        <v>8.0504809999999996</v>
      </c>
      <c r="G3655" s="1">
        <v>8.0139549999999993</v>
      </c>
      <c r="H3655" s="1">
        <v>8.0033150000000006</v>
      </c>
      <c r="I3655" s="1">
        <v>8.0181749999999994</v>
      </c>
      <c r="J3655" s="1">
        <v>8.1579449999999998</v>
      </c>
      <c r="K3655" s="1">
        <v>8.1730020000000003</v>
      </c>
      <c r="L3655" s="1">
        <v>8.0955969999999997</v>
      </c>
      <c r="M3655" s="1">
        <v>8.1313650000000006</v>
      </c>
      <c r="N3655" s="1">
        <v>7.804754</v>
      </c>
      <c r="O3655" s="1">
        <v>8.0029439999999994</v>
      </c>
      <c r="P3655" s="1">
        <v>7.8064660000000003</v>
      </c>
      <c r="Q3655" s="1">
        <v>8.0399860000000007</v>
      </c>
    </row>
    <row r="3656" spans="1:17">
      <c r="A3656" s="3656">
        <v>43178.375074140597</v>
      </c>
      <c r="B3656" s="1">
        <v>8.0069470000000003</v>
      </c>
      <c r="C3656" s="1">
        <v>8.0599410000000002</v>
      </c>
      <c r="D3656" s="1">
        <v>8.0350180000000009</v>
      </c>
      <c r="E3656" s="1">
        <v>8.0409039999999994</v>
      </c>
      <c r="F3656" s="1">
        <v>8.0152950000000001</v>
      </c>
      <c r="G3656" s="1">
        <v>8.0155180000000001</v>
      </c>
      <c r="H3656" s="1">
        <v>8.0082079999999998</v>
      </c>
      <c r="I3656" s="1">
        <v>8.0204620000000002</v>
      </c>
      <c r="J3656" s="1">
        <v>8.1579529999999991</v>
      </c>
      <c r="K3656" s="1">
        <v>8.1746610000000004</v>
      </c>
      <c r="L3656" s="1">
        <v>8.0947259999999996</v>
      </c>
      <c r="M3656" s="1">
        <v>8.1366750000000003</v>
      </c>
      <c r="N3656" s="1">
        <v>7.805631</v>
      </c>
      <c r="O3656" s="1">
        <v>8.0022219999999997</v>
      </c>
      <c r="P3656" s="1">
        <v>7.8070360000000001</v>
      </c>
      <c r="Q3656" s="1">
        <v>8.0335049999999999</v>
      </c>
    </row>
    <row r="3657" spans="1:17">
      <c r="A3657" s="3657">
        <v>43178.3785959897</v>
      </c>
      <c r="B3657" s="1">
        <v>8.0071049999999993</v>
      </c>
      <c r="C3657" s="1">
        <v>8.0598949999999991</v>
      </c>
      <c r="D3657" s="1">
        <v>8.0378779999999992</v>
      </c>
      <c r="E3657" s="1">
        <v>8.0430089999999996</v>
      </c>
      <c r="F3657" s="1">
        <v>8.065493</v>
      </c>
      <c r="G3657" s="1">
        <v>8.0193049999999992</v>
      </c>
      <c r="H3657" s="1">
        <v>8.0098939999999992</v>
      </c>
      <c r="I3657" s="1">
        <v>8.0243070000000003</v>
      </c>
      <c r="J3657" s="1">
        <v>8.1613330000000008</v>
      </c>
      <c r="K3657" s="1">
        <v>8.1745809999999999</v>
      </c>
      <c r="L3657" s="1">
        <v>8.0942570000000007</v>
      </c>
      <c r="M3657" s="1">
        <v>8.1402169999999998</v>
      </c>
      <c r="N3657" s="1">
        <v>7.8034689999999998</v>
      </c>
      <c r="O3657" s="1">
        <v>8.0058129999999998</v>
      </c>
      <c r="P3657" s="1">
        <v>7.8078380000000003</v>
      </c>
      <c r="Q3657" s="1">
        <v>8.0549119999999998</v>
      </c>
    </row>
    <row r="3658" spans="1:17">
      <c r="A3658" s="3658">
        <v>43178.382077819901</v>
      </c>
      <c r="B3658" s="1">
        <v>8.0157030000000002</v>
      </c>
      <c r="C3658" s="1">
        <v>8.064076</v>
      </c>
      <c r="D3658" s="1">
        <v>8.0404809999999998</v>
      </c>
      <c r="E3658" s="1">
        <v>8.0429469999999998</v>
      </c>
      <c r="F3658" s="1">
        <v>8.0772770000000005</v>
      </c>
      <c r="G3658" s="1">
        <v>8.0221370000000007</v>
      </c>
      <c r="H3658" s="1">
        <v>8.0099199999999993</v>
      </c>
      <c r="I3658" s="1">
        <v>8.0252949999999998</v>
      </c>
      <c r="J3658" s="1">
        <v>8.1648680000000002</v>
      </c>
      <c r="K3658" s="1">
        <v>8.1745660000000004</v>
      </c>
      <c r="L3658" s="1">
        <v>8.0928059999999995</v>
      </c>
      <c r="M3658" s="1">
        <v>8.1482329999999994</v>
      </c>
      <c r="N3658" s="1">
        <v>7.8056669999999997</v>
      </c>
      <c r="O3658" s="1">
        <v>8.0109309999999994</v>
      </c>
      <c r="P3658" s="1">
        <v>7.8084119999999997</v>
      </c>
      <c r="Q3658" s="1">
        <v>8.0355650000000001</v>
      </c>
    </row>
    <row r="3659" spans="1:17">
      <c r="A3659" s="3659">
        <v>43178.385541182899</v>
      </c>
      <c r="B3659" s="1">
        <v>8.0143050000000002</v>
      </c>
      <c r="C3659" s="1">
        <v>8.0654959999999996</v>
      </c>
      <c r="D3659" s="1">
        <v>8.0410950000000003</v>
      </c>
      <c r="E3659" s="1">
        <v>8.0443440000000006</v>
      </c>
      <c r="F3659" s="1">
        <v>8.0770060000000008</v>
      </c>
      <c r="G3659" s="1">
        <v>8.0248559999999998</v>
      </c>
      <c r="H3659" s="1">
        <v>8.0117609999999999</v>
      </c>
      <c r="I3659" s="1">
        <v>8.0244630000000008</v>
      </c>
      <c r="J3659" s="1">
        <v>8.1653020000000005</v>
      </c>
      <c r="K3659" s="1">
        <v>8.1813859999999998</v>
      </c>
      <c r="L3659" s="1">
        <v>8.0952369999999991</v>
      </c>
      <c r="M3659" s="1">
        <v>8.1471099999999996</v>
      </c>
      <c r="N3659" s="1">
        <v>7.8025969999999996</v>
      </c>
      <c r="O3659" s="1">
        <v>8.0114420000000006</v>
      </c>
      <c r="P3659" s="1">
        <v>7.8085829999999996</v>
      </c>
      <c r="Q3659" s="1">
        <v>8.0304990000000007</v>
      </c>
    </row>
    <row r="3660" spans="1:17">
      <c r="A3660" s="3660">
        <v>43178.3890274687</v>
      </c>
      <c r="B3660" s="1">
        <v>8.0137149999999995</v>
      </c>
      <c r="C3660" s="1">
        <v>8.0673100000000009</v>
      </c>
      <c r="D3660" s="1">
        <v>8.0445919999999997</v>
      </c>
      <c r="E3660" s="1">
        <v>8.0481839999999991</v>
      </c>
      <c r="F3660" s="1">
        <v>8.0838760000000001</v>
      </c>
      <c r="G3660" s="1">
        <v>8.0256740000000004</v>
      </c>
      <c r="H3660" s="1">
        <v>8.0133690000000009</v>
      </c>
      <c r="I3660" s="1">
        <v>8.0291499999999996</v>
      </c>
      <c r="J3660" s="1">
        <v>8.1687460000000005</v>
      </c>
      <c r="K3660" s="1">
        <v>8.1813400000000005</v>
      </c>
      <c r="L3660" s="1">
        <v>8.0959869999999992</v>
      </c>
      <c r="M3660" s="1">
        <v>8.150855</v>
      </c>
      <c r="N3660" s="1">
        <v>7.8036510000000003</v>
      </c>
      <c r="O3660" s="1">
        <v>8.0114099999999997</v>
      </c>
      <c r="P3660" s="1">
        <v>7.8066180000000003</v>
      </c>
      <c r="Q3660" s="1">
        <v>8.0446860000000004</v>
      </c>
    </row>
    <row r="3661" spans="1:17">
      <c r="A3661" s="3661">
        <v>43178.392496402601</v>
      </c>
      <c r="B3661" s="1">
        <v>8.0151219999999999</v>
      </c>
      <c r="C3661" s="1">
        <v>8.0687130000000007</v>
      </c>
      <c r="D3661" s="1">
        <v>8.0473590000000002</v>
      </c>
      <c r="E3661" s="1">
        <v>8.0496110000000005</v>
      </c>
      <c r="F3661" s="1">
        <v>8.0873849999999994</v>
      </c>
      <c r="G3661" s="1">
        <v>8.0287989999999994</v>
      </c>
      <c r="H3661" s="1">
        <v>8.0146119999999996</v>
      </c>
      <c r="I3661" s="1">
        <v>8.0312570000000001</v>
      </c>
      <c r="J3661" s="1">
        <v>8.1702929999999991</v>
      </c>
      <c r="K3661" s="1">
        <v>8.1836169999999999</v>
      </c>
      <c r="L3661" s="1">
        <v>8.0990400000000005</v>
      </c>
      <c r="M3661" s="1">
        <v>8.1510660000000001</v>
      </c>
      <c r="N3661" s="1">
        <v>7.804532</v>
      </c>
      <c r="O3661" s="1">
        <v>8.0172699999999999</v>
      </c>
      <c r="P3661" s="1">
        <v>7.8071099999999998</v>
      </c>
      <c r="Q3661" s="1">
        <v>8.0379299999999994</v>
      </c>
    </row>
    <row r="3662" spans="1:17">
      <c r="A3662" s="3662">
        <v>43178.3959714304</v>
      </c>
      <c r="B3662" s="1">
        <v>8.0197939999999992</v>
      </c>
      <c r="C3662" s="1">
        <v>8.0723000000000003</v>
      </c>
      <c r="D3662" s="1">
        <v>8.0500530000000001</v>
      </c>
      <c r="E3662" s="1">
        <v>8.0496309999999998</v>
      </c>
      <c r="F3662" s="1">
        <v>8.0886669999999992</v>
      </c>
      <c r="G3662" s="1">
        <v>8.0306390000000007</v>
      </c>
      <c r="H3662" s="1">
        <v>8.0146789999999992</v>
      </c>
      <c r="I3662" s="1">
        <v>8.0334040000000009</v>
      </c>
      <c r="J3662" s="1">
        <v>8.1729269999999996</v>
      </c>
      <c r="K3662" s="1">
        <v>8.1834659999999992</v>
      </c>
      <c r="L3662" s="1">
        <v>8.097391</v>
      </c>
      <c r="M3662" s="1">
        <v>8.1539000000000001</v>
      </c>
      <c r="N3662" s="1">
        <v>7.8040710000000004</v>
      </c>
      <c r="O3662" s="1">
        <v>8.0169940000000004</v>
      </c>
      <c r="P3662" s="1">
        <v>7.8082339999999997</v>
      </c>
      <c r="Q3662" s="1">
        <v>8.0441210000000005</v>
      </c>
    </row>
    <row r="3663" spans="1:17">
      <c r="A3663" s="3663">
        <v>43178.399405827797</v>
      </c>
      <c r="B3663" s="1">
        <v>8.010491</v>
      </c>
      <c r="C3663" s="1">
        <v>8.0713080000000001</v>
      </c>
      <c r="D3663" s="1">
        <v>8.0514449999999993</v>
      </c>
      <c r="E3663" s="1">
        <v>8.0540289999999999</v>
      </c>
      <c r="F3663" s="1">
        <v>8.0911639999999991</v>
      </c>
      <c r="G3663" s="1">
        <v>8.0305199999999992</v>
      </c>
      <c r="H3663" s="1">
        <v>8.0160529999999994</v>
      </c>
      <c r="I3663" s="1">
        <v>8.0370749999999997</v>
      </c>
      <c r="J3663" s="1">
        <v>8.1742190000000008</v>
      </c>
      <c r="K3663" s="1">
        <v>8.1845809999999997</v>
      </c>
      <c r="L3663" s="1">
        <v>8.09483</v>
      </c>
      <c r="M3663" s="1">
        <v>8.1547470000000004</v>
      </c>
      <c r="N3663" s="1">
        <v>7.804576</v>
      </c>
      <c r="O3663" s="1">
        <v>8.0186390000000003</v>
      </c>
      <c r="P3663" s="1">
        <v>7.7947569999999997</v>
      </c>
      <c r="Q3663" s="1">
        <v>8.0329949999999997</v>
      </c>
    </row>
    <row r="3664" spans="1:17">
      <c r="A3664" s="3664">
        <v>43178.402854246997</v>
      </c>
      <c r="B3664" s="1">
        <v>8.0219930000000002</v>
      </c>
      <c r="C3664" s="1">
        <v>8.0747839999999993</v>
      </c>
      <c r="D3664" s="1">
        <v>8.0541029999999996</v>
      </c>
      <c r="E3664" s="1">
        <v>8.0538790000000002</v>
      </c>
      <c r="F3664" s="1">
        <v>8.0907009999999993</v>
      </c>
      <c r="G3664" s="1">
        <v>8.0331240000000008</v>
      </c>
      <c r="H3664" s="1">
        <v>8.0173620000000003</v>
      </c>
      <c r="I3664" s="1">
        <v>8.0386600000000001</v>
      </c>
      <c r="J3664" s="1">
        <v>8.1770980000000009</v>
      </c>
      <c r="K3664" s="1">
        <v>8.1870849999999997</v>
      </c>
      <c r="L3664" s="1">
        <v>8.0894100000000009</v>
      </c>
      <c r="M3664" s="1">
        <v>8.1524710000000002</v>
      </c>
      <c r="N3664" s="1">
        <v>7.8050090000000001</v>
      </c>
      <c r="O3664" s="1">
        <v>8.0195659999999993</v>
      </c>
      <c r="P3664" s="1">
        <v>7.8146310000000003</v>
      </c>
      <c r="Q3664" s="1">
        <v>8.0547660000000008</v>
      </c>
    </row>
    <row r="3665" spans="1:17">
      <c r="A3665" s="3665">
        <v>43178.406367900898</v>
      </c>
      <c r="B3665" s="1">
        <v>8.0212620000000001</v>
      </c>
      <c r="C3665" s="1">
        <v>8.0762830000000001</v>
      </c>
      <c r="D3665" s="1">
        <v>8.0561279999999993</v>
      </c>
      <c r="E3665" s="1">
        <v>8.0586920000000006</v>
      </c>
      <c r="F3665" s="1">
        <v>8.0899409999999996</v>
      </c>
      <c r="G3665" s="1">
        <v>8.0373149999999995</v>
      </c>
      <c r="H3665" s="1">
        <v>8.0183</v>
      </c>
      <c r="I3665" s="1">
        <v>8.0414220000000007</v>
      </c>
      <c r="J3665" s="1">
        <v>8.1805509999999995</v>
      </c>
      <c r="K3665" s="1">
        <v>8.1886880000000009</v>
      </c>
      <c r="L3665" s="1">
        <v>8.0898470000000007</v>
      </c>
      <c r="M3665" s="1">
        <v>8.1542440000000003</v>
      </c>
      <c r="N3665" s="1">
        <v>7.8041619999999998</v>
      </c>
      <c r="O3665" s="1">
        <v>8.0219020000000008</v>
      </c>
      <c r="P3665" s="1">
        <v>7.8140369999999999</v>
      </c>
      <c r="Q3665" s="1">
        <v>8.0380079999999996</v>
      </c>
    </row>
    <row r="3666" spans="1:17">
      <c r="A3666" s="3666">
        <v>43178.409861738699</v>
      </c>
      <c r="B3666" s="1">
        <v>8.0232130000000002</v>
      </c>
      <c r="C3666" s="1">
        <v>8.0801920000000003</v>
      </c>
      <c r="D3666" s="1">
        <v>8.0608070000000005</v>
      </c>
      <c r="E3666" s="1">
        <v>8.0593789999999998</v>
      </c>
      <c r="F3666" s="1">
        <v>8.096895</v>
      </c>
      <c r="G3666" s="1">
        <v>8.0393550000000005</v>
      </c>
      <c r="H3666" s="1">
        <v>8.0208030000000008</v>
      </c>
      <c r="I3666" s="1">
        <v>8.0414600000000007</v>
      </c>
      <c r="J3666" s="1">
        <v>8.1813690000000001</v>
      </c>
      <c r="K3666" s="1">
        <v>8.1921020000000002</v>
      </c>
      <c r="L3666" s="1">
        <v>8.08934</v>
      </c>
      <c r="M3666" s="1">
        <v>8.1561020000000006</v>
      </c>
      <c r="N3666" s="1">
        <v>7.8040609999999999</v>
      </c>
      <c r="O3666" s="1">
        <v>8.0254440000000002</v>
      </c>
      <c r="P3666" s="1">
        <v>7.8086089999999997</v>
      </c>
      <c r="Q3666" s="1">
        <v>8.0335940000000008</v>
      </c>
    </row>
    <row r="3667" spans="1:17">
      <c r="A3667" s="3667">
        <v>43178.413337807397</v>
      </c>
      <c r="B3667" s="1">
        <v>8.0224770000000003</v>
      </c>
      <c r="C3667" s="1">
        <v>8.0811209999999996</v>
      </c>
      <c r="D3667" s="1">
        <v>8.0616090000000007</v>
      </c>
      <c r="E3667" s="1">
        <v>8.0641979999999993</v>
      </c>
      <c r="F3667" s="1">
        <v>8.0942460000000001</v>
      </c>
      <c r="G3667" s="1">
        <v>8.0401869999999995</v>
      </c>
      <c r="H3667" s="1">
        <v>8.0214780000000001</v>
      </c>
      <c r="I3667" s="1">
        <v>8.0430220000000006</v>
      </c>
      <c r="J3667" s="1">
        <v>8.1849319999999999</v>
      </c>
      <c r="K3667" s="1">
        <v>8.1930080000000007</v>
      </c>
      <c r="L3667" s="1">
        <v>8.0961269999999992</v>
      </c>
      <c r="M3667" s="1">
        <v>8.1593140000000002</v>
      </c>
      <c r="N3667" s="1">
        <v>7.8050689999999996</v>
      </c>
      <c r="O3667" s="1">
        <v>8.0249970000000008</v>
      </c>
      <c r="P3667" s="1">
        <v>7.8066690000000003</v>
      </c>
      <c r="Q3667" s="1">
        <v>8.0279170000000004</v>
      </c>
    </row>
    <row r="3668" spans="1:17">
      <c r="A3668" s="3668">
        <v>43178.416756691098</v>
      </c>
      <c r="B3668" s="1">
        <v>8.0090330000000005</v>
      </c>
      <c r="C3668" s="1">
        <v>8.0837970000000006</v>
      </c>
      <c r="D3668" s="1">
        <v>8.0644120000000008</v>
      </c>
      <c r="E3668" s="1">
        <v>8.0637439999999998</v>
      </c>
      <c r="F3668" s="1">
        <v>8.0966819999999995</v>
      </c>
      <c r="G3668" s="1">
        <v>8.0440070000000006</v>
      </c>
      <c r="H3668" s="1">
        <v>8.0216820000000002</v>
      </c>
      <c r="I3668" s="1">
        <v>8.0463730000000009</v>
      </c>
      <c r="J3668" s="1">
        <v>8.1851839999999996</v>
      </c>
      <c r="K3668" s="1">
        <v>8.1937390000000008</v>
      </c>
      <c r="L3668" s="1">
        <v>8.0840949999999996</v>
      </c>
      <c r="M3668" s="1">
        <v>8.1618580000000005</v>
      </c>
      <c r="N3668" s="1">
        <v>7.8060369999999999</v>
      </c>
      <c r="O3668" s="1">
        <v>8.0265939999999993</v>
      </c>
      <c r="P3668" s="1">
        <v>7.8083080000000002</v>
      </c>
      <c r="Q3668" s="1">
        <v>8.0409059999999997</v>
      </c>
    </row>
    <row r="3669" spans="1:17">
      <c r="A3669" s="3669">
        <v>43178.420228873103</v>
      </c>
      <c r="B3669" s="1">
        <v>8.0261289999999992</v>
      </c>
      <c r="C3669" s="1">
        <v>8.0859039999999993</v>
      </c>
      <c r="D3669" s="1">
        <v>8.0658110000000001</v>
      </c>
      <c r="E3669" s="1">
        <v>8.0662339999999997</v>
      </c>
      <c r="F3669" s="1">
        <v>8.1024410000000007</v>
      </c>
      <c r="G3669" s="1">
        <v>8.0449540000000006</v>
      </c>
      <c r="H3669" s="1">
        <v>8.0243269999999995</v>
      </c>
      <c r="I3669" s="1">
        <v>8.0468480000000007</v>
      </c>
      <c r="J3669" s="1">
        <v>8.1893619999999991</v>
      </c>
      <c r="K3669" s="1">
        <v>8.1969729999999998</v>
      </c>
      <c r="L3669" s="1">
        <v>8.0970709999999997</v>
      </c>
      <c r="M3669" s="1">
        <v>8.1668800000000008</v>
      </c>
      <c r="N3669" s="1">
        <v>7.8062509999999996</v>
      </c>
      <c r="O3669" s="1">
        <v>8.0278410000000004</v>
      </c>
      <c r="P3669" s="1">
        <v>7.8091290000000004</v>
      </c>
      <c r="Q3669" s="1">
        <v>8.0385679999999997</v>
      </c>
    </row>
    <row r="3670" spans="1:17">
      <c r="A3670" s="3670">
        <v>43178.423709276198</v>
      </c>
      <c r="B3670" s="1">
        <v>8.0233030000000003</v>
      </c>
      <c r="C3670" s="1">
        <v>8.0878180000000004</v>
      </c>
      <c r="D3670" s="1">
        <v>8.0684749999999994</v>
      </c>
      <c r="E3670" s="1">
        <v>8.0691749999999995</v>
      </c>
      <c r="F3670" s="1">
        <v>8.1104050000000001</v>
      </c>
      <c r="G3670" s="1">
        <v>8.0488099999999996</v>
      </c>
      <c r="H3670" s="1">
        <v>8.0248080000000002</v>
      </c>
      <c r="I3670" s="1">
        <v>8.0498740000000009</v>
      </c>
      <c r="J3670" s="1">
        <v>8.1924240000000008</v>
      </c>
      <c r="K3670" s="1">
        <v>8.1983200000000007</v>
      </c>
      <c r="L3670" s="1">
        <v>8.0976289999999995</v>
      </c>
      <c r="M3670" s="1">
        <v>8.1594080000000009</v>
      </c>
      <c r="N3670" s="1">
        <v>7.8050100000000002</v>
      </c>
      <c r="O3670" s="1">
        <v>8.0279469999999993</v>
      </c>
      <c r="P3670" s="1">
        <v>7.8083270000000002</v>
      </c>
      <c r="Q3670" s="1">
        <v>8.0463439999999995</v>
      </c>
    </row>
    <row r="3671" spans="1:17">
      <c r="A3671" s="3671">
        <v>43178.427200206497</v>
      </c>
      <c r="B3671" s="1">
        <v>8.0264120000000005</v>
      </c>
      <c r="C3671" s="1">
        <v>8.0884370000000008</v>
      </c>
      <c r="D3671" s="1">
        <v>8.0709870000000006</v>
      </c>
      <c r="E3671" s="1">
        <v>8.071275</v>
      </c>
      <c r="F3671" s="1">
        <v>8.1103729999999992</v>
      </c>
      <c r="G3671" s="1">
        <v>8.0509310000000003</v>
      </c>
      <c r="H3671" s="1">
        <v>8.0269440000000003</v>
      </c>
      <c r="I3671" s="1">
        <v>8.0515609999999995</v>
      </c>
      <c r="J3671" s="1">
        <v>8.1947460000000003</v>
      </c>
      <c r="K3671" s="1">
        <v>8.1997769999999992</v>
      </c>
      <c r="L3671" s="1">
        <v>8.1009580000000003</v>
      </c>
      <c r="M3671" s="1">
        <v>8.1627740000000006</v>
      </c>
      <c r="N3671" s="1">
        <v>7.8046769999999999</v>
      </c>
      <c r="O3671" s="1">
        <v>8.0304610000000007</v>
      </c>
      <c r="P3671" s="1">
        <v>7.8079749999999999</v>
      </c>
      <c r="Q3671" s="1">
        <v>8.0375700000000005</v>
      </c>
    </row>
    <row r="3672" spans="1:17">
      <c r="A3672" s="3672">
        <v>43178.430647650297</v>
      </c>
      <c r="B3672" s="1">
        <v>8.0258319999999994</v>
      </c>
      <c r="C3672" s="1">
        <v>8.0899350000000005</v>
      </c>
      <c r="D3672" s="1">
        <v>8.0731640000000002</v>
      </c>
      <c r="E3672" s="1">
        <v>8.0719659999999998</v>
      </c>
      <c r="F3672" s="1">
        <v>8.1096789999999999</v>
      </c>
      <c r="G3672" s="1">
        <v>8.0542320000000007</v>
      </c>
      <c r="H3672" s="1">
        <v>8.0282300000000006</v>
      </c>
      <c r="I3672" s="1">
        <v>8.0544309999999992</v>
      </c>
      <c r="J3672" s="1">
        <v>8.1947430000000008</v>
      </c>
      <c r="K3672" s="1">
        <v>8.2033120000000004</v>
      </c>
      <c r="L3672" s="1">
        <v>8.1010709999999992</v>
      </c>
      <c r="M3672" s="1">
        <v>8.1603100000000008</v>
      </c>
      <c r="N3672" s="1">
        <v>7.805015</v>
      </c>
      <c r="O3672" s="1">
        <v>8.0298829999999999</v>
      </c>
      <c r="P3672" s="1">
        <v>7.8081959999999997</v>
      </c>
      <c r="Q3672" s="1">
        <v>8.0476720000000004</v>
      </c>
    </row>
    <row r="3673" spans="1:17">
      <c r="A3673" s="3673">
        <v>43178.434152862799</v>
      </c>
      <c r="B3673" s="1">
        <v>8.0292569999999994</v>
      </c>
      <c r="C3673" s="1">
        <v>8.0944819999999993</v>
      </c>
      <c r="D3673" s="1">
        <v>8.0758259999999993</v>
      </c>
      <c r="E3673" s="1">
        <v>8.0764250000000004</v>
      </c>
      <c r="F3673" s="1">
        <v>8.1151389999999992</v>
      </c>
      <c r="G3673" s="1">
        <v>8.0561170000000004</v>
      </c>
      <c r="H3673" s="1">
        <v>8.0295199999999998</v>
      </c>
      <c r="I3673" s="1">
        <v>8.0530050000000006</v>
      </c>
      <c r="J3673" s="1">
        <v>8.1975960000000008</v>
      </c>
      <c r="K3673" s="1">
        <v>8.2061980000000005</v>
      </c>
      <c r="L3673" s="1">
        <v>8.0972120000000007</v>
      </c>
      <c r="M3673" s="1">
        <v>8.1580790000000007</v>
      </c>
      <c r="N3673" s="1">
        <v>7.8055979999999998</v>
      </c>
      <c r="O3673" s="1">
        <v>8.0314899999999998</v>
      </c>
      <c r="P3673" s="1">
        <v>7.8090960000000003</v>
      </c>
      <c r="Q3673" s="1">
        <v>8.0425780000000007</v>
      </c>
    </row>
    <row r="3674" spans="1:17">
      <c r="A3674" s="3674">
        <v>43178.437593661503</v>
      </c>
      <c r="B3674" s="1">
        <v>8.0303109999999993</v>
      </c>
      <c r="C3674" s="1">
        <v>8.0966539999999991</v>
      </c>
      <c r="D3674" s="1">
        <v>8.0779180000000004</v>
      </c>
      <c r="E3674" s="1">
        <v>8.0763859999999994</v>
      </c>
      <c r="F3674" s="1">
        <v>8.111713</v>
      </c>
      <c r="G3674" s="1">
        <v>8.0577640000000006</v>
      </c>
      <c r="H3674" s="1">
        <v>8.0310129999999997</v>
      </c>
      <c r="I3674" s="1">
        <v>8.0584469999999992</v>
      </c>
      <c r="J3674" s="1">
        <v>8.2004380000000001</v>
      </c>
      <c r="K3674" s="1">
        <v>8.207141</v>
      </c>
      <c r="L3674" s="1">
        <v>8.0994100000000007</v>
      </c>
      <c r="M3674" s="1">
        <v>8.1600450000000002</v>
      </c>
      <c r="N3674" s="1">
        <v>7.8062899999999997</v>
      </c>
      <c r="O3674" s="1">
        <v>8.0363129999999998</v>
      </c>
      <c r="P3674" s="1">
        <v>7.8077240000000003</v>
      </c>
      <c r="Q3674" s="1">
        <v>8.0516620000000003</v>
      </c>
    </row>
    <row r="3675" spans="1:17">
      <c r="A3675" s="3675">
        <v>43178.441079226897</v>
      </c>
      <c r="B3675" s="1">
        <v>8.030716</v>
      </c>
      <c r="C3675" s="1">
        <v>8.0967900000000004</v>
      </c>
      <c r="D3675" s="1">
        <v>8.0793669999999995</v>
      </c>
      <c r="E3675" s="1">
        <v>8.0784710000000004</v>
      </c>
      <c r="F3675" s="1">
        <v>8.1174590000000002</v>
      </c>
      <c r="G3675" s="1">
        <v>8.0631240000000002</v>
      </c>
      <c r="H3675" s="1">
        <v>8.0309939999999997</v>
      </c>
      <c r="I3675" s="1">
        <v>8.0569860000000002</v>
      </c>
      <c r="J3675" s="1">
        <v>8.2002799999999993</v>
      </c>
      <c r="K3675" s="1">
        <v>8.2085019999999993</v>
      </c>
      <c r="L3675" s="1">
        <v>8.0956240000000008</v>
      </c>
      <c r="M3675" s="1">
        <v>8.1649569999999994</v>
      </c>
      <c r="N3675" s="1">
        <v>7.8046959999999999</v>
      </c>
      <c r="O3675" s="1">
        <v>8.0384010000000004</v>
      </c>
      <c r="P3675" s="1">
        <v>7.8076850000000002</v>
      </c>
      <c r="Q3675" s="1">
        <v>8.0408679999999997</v>
      </c>
    </row>
    <row r="3676" spans="1:17">
      <c r="A3676" s="3676">
        <v>43178.444551443798</v>
      </c>
      <c r="B3676" s="1">
        <v>8.0334369999999993</v>
      </c>
      <c r="C3676" s="1">
        <v>8.0994969999999995</v>
      </c>
      <c r="D3676" s="1">
        <v>8.0812600000000003</v>
      </c>
      <c r="E3676" s="1">
        <v>8.0803829999999994</v>
      </c>
      <c r="F3676" s="1">
        <v>8.1152280000000001</v>
      </c>
      <c r="G3676" s="1">
        <v>8.0623839999999998</v>
      </c>
      <c r="H3676" s="1">
        <v>8.0304310000000001</v>
      </c>
      <c r="I3676" s="1">
        <v>8.0588610000000003</v>
      </c>
      <c r="J3676" s="1">
        <v>8.2049040000000009</v>
      </c>
      <c r="K3676" s="1">
        <v>8.2092299999999998</v>
      </c>
      <c r="L3676" s="1">
        <v>8.0974839999999997</v>
      </c>
      <c r="M3676" s="1">
        <v>8.1619860000000006</v>
      </c>
      <c r="N3676" s="1">
        <v>7.804748</v>
      </c>
      <c r="O3676" s="1">
        <v>8.0408930000000005</v>
      </c>
      <c r="P3676" s="1">
        <v>7.8073240000000004</v>
      </c>
      <c r="Q3676" s="1">
        <v>8.0402869999999993</v>
      </c>
    </row>
    <row r="3677" spans="1:17">
      <c r="A3677" s="3677">
        <v>43178.448018720097</v>
      </c>
      <c r="B3677" s="1">
        <v>8.0343129999999991</v>
      </c>
      <c r="C3677" s="1">
        <v>8.1007979999999993</v>
      </c>
      <c r="D3677" s="1">
        <v>8.0853549999999998</v>
      </c>
      <c r="E3677" s="1">
        <v>8.082357</v>
      </c>
      <c r="F3677" s="1">
        <v>8.1158450000000002</v>
      </c>
      <c r="G3677" s="1">
        <v>8.0658169999999991</v>
      </c>
      <c r="H3677" s="1">
        <v>8.033201</v>
      </c>
      <c r="I3677" s="1">
        <v>8.0630729999999993</v>
      </c>
      <c r="J3677" s="1">
        <v>8.2037200000000006</v>
      </c>
      <c r="K3677" s="1">
        <v>8.2120460000000008</v>
      </c>
      <c r="L3677" s="1">
        <v>8.0934369999999998</v>
      </c>
      <c r="M3677" s="1">
        <v>8.1635880000000007</v>
      </c>
      <c r="N3677" s="1">
        <v>7.8031990000000002</v>
      </c>
      <c r="O3677" s="1">
        <v>8.0430530000000005</v>
      </c>
      <c r="P3677" s="1">
        <v>7.8087520000000001</v>
      </c>
      <c r="Q3677" s="1">
        <v>8.0380269999999996</v>
      </c>
    </row>
    <row r="3678" spans="1:17">
      <c r="A3678" s="3678">
        <v>43178.451515817302</v>
      </c>
      <c r="B3678" s="1">
        <v>8.0337549999999993</v>
      </c>
      <c r="C3678" s="1">
        <v>8.1027070000000005</v>
      </c>
      <c r="D3678" s="1">
        <v>8.0860830000000004</v>
      </c>
      <c r="E3678" s="1">
        <v>8.0830339999999996</v>
      </c>
      <c r="F3678" s="1">
        <v>8.1154790000000006</v>
      </c>
      <c r="G3678" s="1">
        <v>8.0663350000000005</v>
      </c>
      <c r="H3678" s="1">
        <v>8.0345790000000008</v>
      </c>
      <c r="I3678" s="1">
        <v>8.0638939999999995</v>
      </c>
      <c r="J3678" s="1">
        <v>8.2077360000000006</v>
      </c>
      <c r="K3678" s="1">
        <v>8.2119169999999997</v>
      </c>
      <c r="L3678" s="1">
        <v>8.098236</v>
      </c>
      <c r="M3678" s="1">
        <v>8.1667740000000002</v>
      </c>
      <c r="N3678" s="1">
        <v>7.8056190000000001</v>
      </c>
      <c r="O3678" s="1">
        <v>8.0442920000000004</v>
      </c>
      <c r="P3678" s="1">
        <v>7.8079479999999997</v>
      </c>
      <c r="Q3678" s="1">
        <v>8.0397770000000008</v>
      </c>
    </row>
    <row r="3679" spans="1:17">
      <c r="A3679" s="3679">
        <v>43178.4549852891</v>
      </c>
      <c r="B3679" s="1">
        <v>8.0361390000000004</v>
      </c>
      <c r="C3679" s="1">
        <v>8.1082339999999995</v>
      </c>
      <c r="D3679" s="1">
        <v>8.0880620000000008</v>
      </c>
      <c r="E3679" s="1">
        <v>8.0865869999999997</v>
      </c>
      <c r="F3679" s="1">
        <v>8.1255050000000004</v>
      </c>
      <c r="G3679" s="1">
        <v>8.0704379999999993</v>
      </c>
      <c r="H3679" s="1">
        <v>8.0352610000000002</v>
      </c>
      <c r="I3679" s="1">
        <v>8.0666879999999992</v>
      </c>
      <c r="J3679" s="1">
        <v>8.2094149999999999</v>
      </c>
      <c r="K3679" s="1">
        <v>8.2121119999999994</v>
      </c>
      <c r="L3679" s="1">
        <v>8.0937839999999994</v>
      </c>
      <c r="M3679" s="1">
        <v>8.1696869999999997</v>
      </c>
      <c r="N3679" s="1">
        <v>7.8070040000000001</v>
      </c>
      <c r="O3679" s="1">
        <v>8.0470509999999997</v>
      </c>
      <c r="P3679" s="1">
        <v>7.8085459999999998</v>
      </c>
      <c r="Q3679" s="1">
        <v>8.0330290000000009</v>
      </c>
    </row>
    <row r="3680" spans="1:17">
      <c r="A3680" s="3680">
        <v>43178.458433750799</v>
      </c>
      <c r="B3680" s="1">
        <v>8.0362749999999998</v>
      </c>
      <c r="C3680" s="1">
        <v>8.1071489999999997</v>
      </c>
      <c r="D3680" s="1">
        <v>8.0921269999999996</v>
      </c>
      <c r="E3680" s="1">
        <v>8.0841829999999995</v>
      </c>
      <c r="F3680" s="1">
        <v>8.1243350000000003</v>
      </c>
      <c r="G3680" s="1">
        <v>8.0716350000000006</v>
      </c>
      <c r="H3680" s="1">
        <v>8.037801</v>
      </c>
      <c r="I3680" s="1">
        <v>8.0666159999999998</v>
      </c>
      <c r="J3680" s="1">
        <v>8.2123869999999997</v>
      </c>
      <c r="K3680" s="1">
        <v>8.2138290000000005</v>
      </c>
      <c r="L3680" s="1">
        <v>8.0995889999999999</v>
      </c>
      <c r="M3680" s="1">
        <v>8.1701899999999998</v>
      </c>
      <c r="N3680" s="1">
        <v>7.8047089999999999</v>
      </c>
      <c r="O3680" s="1">
        <v>8.0490080000000006</v>
      </c>
      <c r="P3680" s="1">
        <v>7.8084790000000002</v>
      </c>
      <c r="Q3680" s="1">
        <v>8.0606910000000003</v>
      </c>
    </row>
    <row r="3681" spans="1:17">
      <c r="A3681" s="3681">
        <v>43178.461954322098</v>
      </c>
      <c r="B3681" s="1">
        <v>8.0361270000000005</v>
      </c>
      <c r="C3681" s="1">
        <v>8.1101139999999994</v>
      </c>
      <c r="D3681" s="1">
        <v>8.0922079999999994</v>
      </c>
      <c r="E3681" s="1">
        <v>8.0900040000000004</v>
      </c>
      <c r="F3681" s="1">
        <v>8.1200469999999996</v>
      </c>
      <c r="G3681" s="1">
        <v>8.0720799999999997</v>
      </c>
      <c r="H3681" s="1">
        <v>8.0385840000000002</v>
      </c>
      <c r="I3681" s="1">
        <v>8.069407</v>
      </c>
      <c r="J3681" s="1">
        <v>8.2117599999999999</v>
      </c>
      <c r="K3681" s="1">
        <v>8.2165210000000002</v>
      </c>
      <c r="L3681" s="1">
        <v>8.1001879999999993</v>
      </c>
      <c r="M3681" s="1">
        <v>8.1676079999999995</v>
      </c>
      <c r="N3681" s="1">
        <v>7.8036890000000003</v>
      </c>
      <c r="O3681" s="1">
        <v>8.0481259999999999</v>
      </c>
      <c r="P3681" s="1">
        <v>7.807499</v>
      </c>
      <c r="Q3681" s="1">
        <v>8.0570260000000005</v>
      </c>
    </row>
    <row r="3682" spans="1:17">
      <c r="A3682" s="3682">
        <v>43178.4654210402</v>
      </c>
      <c r="B3682" s="1">
        <v>8.0374859999999995</v>
      </c>
      <c r="C3682" s="1">
        <v>8.1109059999999999</v>
      </c>
      <c r="D3682" s="1">
        <v>8.0949310000000008</v>
      </c>
      <c r="E3682" s="1">
        <v>8.0917130000000004</v>
      </c>
      <c r="F3682" s="1">
        <v>8.118544</v>
      </c>
      <c r="G3682" s="1">
        <v>8.0720320000000001</v>
      </c>
      <c r="H3682" s="1">
        <v>8.0371439999999996</v>
      </c>
      <c r="I3682" s="1">
        <v>8.0725979999999993</v>
      </c>
      <c r="J3682" s="1">
        <v>8.2171140000000005</v>
      </c>
      <c r="K3682" s="1">
        <v>8.2187370000000008</v>
      </c>
      <c r="L3682" s="1">
        <v>8.0962680000000002</v>
      </c>
      <c r="M3682" s="1">
        <v>8.1739200000000007</v>
      </c>
      <c r="N3682" s="1">
        <v>7.8033859999999997</v>
      </c>
      <c r="O3682" s="1">
        <v>8.0505720000000007</v>
      </c>
      <c r="P3682" s="1">
        <v>7.8016350000000001</v>
      </c>
      <c r="Q3682" s="1">
        <v>8.0476729999999996</v>
      </c>
    </row>
    <row r="3683" spans="1:17">
      <c r="A3683" s="3683">
        <v>43178.468819060297</v>
      </c>
      <c r="B3683" s="1">
        <v>8.0410679999999992</v>
      </c>
      <c r="C3683" s="1">
        <v>8.1125059999999998</v>
      </c>
      <c r="D3683" s="1">
        <v>8.0962840000000007</v>
      </c>
      <c r="E3683" s="1">
        <v>8.0901789999999991</v>
      </c>
      <c r="F3683" s="1">
        <v>8.1193120000000008</v>
      </c>
      <c r="G3683" s="1">
        <v>8.0748379999999997</v>
      </c>
      <c r="H3683" s="1">
        <v>8.0392759999999992</v>
      </c>
      <c r="I3683" s="1">
        <v>8.0741340000000008</v>
      </c>
      <c r="J3683" s="1">
        <v>8.2143479999999993</v>
      </c>
      <c r="K3683" s="1">
        <v>8.2191179999999999</v>
      </c>
      <c r="L3683" s="1">
        <v>8.0982350000000007</v>
      </c>
      <c r="M3683" s="1">
        <v>8.1691680000000009</v>
      </c>
      <c r="N3683" s="1">
        <v>7.8049759999999999</v>
      </c>
      <c r="O3683" s="1">
        <v>8.0512920000000001</v>
      </c>
      <c r="P3683" s="1">
        <v>7.81149</v>
      </c>
      <c r="Q3683" s="1">
        <v>8.0425629999999995</v>
      </c>
    </row>
    <row r="3684" spans="1:17">
      <c r="A3684" s="3684">
        <v>43178.4722932238</v>
      </c>
      <c r="B3684" s="1">
        <v>8.0374099999999995</v>
      </c>
      <c r="C3684" s="1">
        <v>8.1171109999999995</v>
      </c>
      <c r="D3684" s="1">
        <v>8.0998549999999998</v>
      </c>
      <c r="E3684" s="1">
        <v>8.0920030000000001</v>
      </c>
      <c r="F3684" s="1">
        <v>8.1233679999999993</v>
      </c>
      <c r="G3684" s="1">
        <v>8.0746730000000007</v>
      </c>
      <c r="H3684" s="1">
        <v>8.0396990000000006</v>
      </c>
      <c r="I3684" s="1">
        <v>8.0746179999999992</v>
      </c>
      <c r="J3684" s="1">
        <v>8.2194430000000001</v>
      </c>
      <c r="K3684" s="1">
        <v>8.2190580000000004</v>
      </c>
      <c r="L3684" s="1">
        <v>8.0799350000000008</v>
      </c>
      <c r="M3684" s="1">
        <v>8.1675310000000003</v>
      </c>
      <c r="N3684" s="1">
        <v>7.8056919999999996</v>
      </c>
      <c r="O3684" s="1">
        <v>8.0521370000000001</v>
      </c>
      <c r="P3684" s="1">
        <v>7.809869</v>
      </c>
      <c r="Q3684" s="1">
        <v>8.0415829999999993</v>
      </c>
    </row>
    <row r="3685" spans="1:17">
      <c r="A3685" s="3685">
        <v>43178.475783245602</v>
      </c>
      <c r="B3685" s="1">
        <v>8.0395900000000005</v>
      </c>
      <c r="C3685" s="1">
        <v>8.1177759999999992</v>
      </c>
      <c r="D3685" s="1">
        <v>8.1010469999999994</v>
      </c>
      <c r="E3685" s="1">
        <v>8.0906549999999999</v>
      </c>
      <c r="F3685" s="1">
        <v>8.1254200000000001</v>
      </c>
      <c r="G3685" s="1">
        <v>8.0766299999999998</v>
      </c>
      <c r="H3685" s="1">
        <v>8.0431930000000005</v>
      </c>
      <c r="I3685" s="1">
        <v>8.0761120000000002</v>
      </c>
      <c r="J3685" s="1">
        <v>8.223115</v>
      </c>
      <c r="K3685" s="1">
        <v>8.2207509999999999</v>
      </c>
      <c r="L3685" s="1">
        <v>8.0907350000000005</v>
      </c>
      <c r="M3685" s="1">
        <v>8.1689980000000002</v>
      </c>
      <c r="N3685" s="1">
        <v>7.8046800000000003</v>
      </c>
      <c r="O3685" s="1">
        <v>8.0504879999999996</v>
      </c>
      <c r="P3685" s="1">
        <v>7.8084199999999999</v>
      </c>
      <c r="Q3685" s="1">
        <v>8.0319970000000005</v>
      </c>
    </row>
    <row r="3686" spans="1:17">
      <c r="A3686" s="3686">
        <v>43178.479249843702</v>
      </c>
      <c r="B3686" s="1">
        <v>8.0422589999999996</v>
      </c>
      <c r="C3686" s="1">
        <v>8.1192320000000002</v>
      </c>
      <c r="D3686" s="1">
        <v>8.1030370000000005</v>
      </c>
      <c r="E3686" s="1">
        <v>8.0961920000000003</v>
      </c>
      <c r="F3686" s="1">
        <v>8.1302470000000007</v>
      </c>
      <c r="G3686" s="1">
        <v>8.0781720000000004</v>
      </c>
      <c r="H3686" s="1">
        <v>8.0445250000000001</v>
      </c>
      <c r="I3686" s="1">
        <v>8.0776219999999999</v>
      </c>
      <c r="J3686" s="1">
        <v>8.2233429999999998</v>
      </c>
      <c r="K3686" s="1">
        <v>8.2227770000000007</v>
      </c>
      <c r="L3686" s="1">
        <v>8.0839999999999996</v>
      </c>
      <c r="M3686" s="1">
        <v>8.1670499999999997</v>
      </c>
      <c r="N3686" s="1">
        <v>7.8040690000000001</v>
      </c>
      <c r="O3686" s="1">
        <v>8.0519669999999994</v>
      </c>
      <c r="P3686" s="1">
        <v>7.8098409999999996</v>
      </c>
      <c r="Q3686" s="1">
        <v>8.0426789999999997</v>
      </c>
    </row>
    <row r="3687" spans="1:17">
      <c r="A3687" s="3687">
        <v>43178.482753963799</v>
      </c>
      <c r="B3687" s="1">
        <v>8.0414580000000004</v>
      </c>
      <c r="C3687" s="1">
        <v>8.1218970000000006</v>
      </c>
      <c r="D3687" s="1">
        <v>8.1054659999999998</v>
      </c>
      <c r="E3687" s="1">
        <v>8.0956569999999992</v>
      </c>
      <c r="F3687" s="1">
        <v>8.1276460000000004</v>
      </c>
      <c r="G3687" s="1">
        <v>8.0793859999999995</v>
      </c>
      <c r="H3687" s="1">
        <v>8.0413589999999999</v>
      </c>
      <c r="I3687" s="1">
        <v>8.0815400000000004</v>
      </c>
      <c r="J3687" s="1">
        <v>8.2254869999999993</v>
      </c>
      <c r="K3687" s="1">
        <v>8.2232009999999995</v>
      </c>
      <c r="L3687" s="1">
        <v>8.0819039999999998</v>
      </c>
      <c r="M3687" s="1">
        <v>8.1676839999999995</v>
      </c>
      <c r="N3687" s="1">
        <v>7.8051329999999997</v>
      </c>
      <c r="O3687" s="1">
        <v>8.0541250000000009</v>
      </c>
      <c r="P3687" s="1">
        <v>7.8096310000000004</v>
      </c>
      <c r="Q3687" s="1">
        <v>8.0361080000000005</v>
      </c>
    </row>
    <row r="3688" spans="1:17">
      <c r="A3688" s="3688">
        <v>43178.486228563299</v>
      </c>
      <c r="B3688" s="1">
        <v>8.0413990000000002</v>
      </c>
      <c r="C3688" s="1">
        <v>8.1225690000000004</v>
      </c>
      <c r="D3688" s="1">
        <v>8.1065149999999999</v>
      </c>
      <c r="E3688" s="1">
        <v>8.096266</v>
      </c>
      <c r="F3688" s="1">
        <v>8.1254299999999997</v>
      </c>
      <c r="G3688" s="1">
        <v>8.080838</v>
      </c>
      <c r="H3688" s="1">
        <v>8.0432159999999993</v>
      </c>
      <c r="I3688" s="1">
        <v>8.0840829999999997</v>
      </c>
      <c r="J3688" s="1">
        <v>8.2258940000000003</v>
      </c>
      <c r="K3688" s="1">
        <v>8.2255199999999995</v>
      </c>
      <c r="L3688" s="1">
        <v>8.0909800000000001</v>
      </c>
      <c r="M3688" s="1">
        <v>8.1669319999999992</v>
      </c>
      <c r="N3688" s="1">
        <v>7.8040760000000002</v>
      </c>
      <c r="O3688" s="1">
        <v>8.0567960000000003</v>
      </c>
      <c r="P3688" s="1">
        <v>7.8097159999999999</v>
      </c>
      <c r="Q3688" s="1">
        <v>8.0498100000000008</v>
      </c>
    </row>
    <row r="3689" spans="1:17">
      <c r="A3689" s="3689">
        <v>43178.489702647399</v>
      </c>
      <c r="B3689" s="1">
        <v>8.0405999999999995</v>
      </c>
      <c r="C3689" s="1">
        <v>8.1279420000000009</v>
      </c>
      <c r="D3689" s="1">
        <v>8.1070620000000009</v>
      </c>
      <c r="E3689" s="1">
        <v>8.0982520000000005</v>
      </c>
      <c r="F3689" s="1">
        <v>8.1292989999999996</v>
      </c>
      <c r="G3689" s="1">
        <v>8.0805819999999997</v>
      </c>
      <c r="H3689" s="1">
        <v>8.0440590000000007</v>
      </c>
      <c r="I3689" s="1">
        <v>8.0838339999999995</v>
      </c>
      <c r="J3689" s="1">
        <v>8.2268439999999998</v>
      </c>
      <c r="K3689" s="1">
        <v>8.2273829999999997</v>
      </c>
      <c r="L3689" s="1">
        <v>8.0915090000000003</v>
      </c>
      <c r="M3689" s="1">
        <v>8.1711449999999992</v>
      </c>
      <c r="N3689" s="1">
        <v>7.8059560000000001</v>
      </c>
      <c r="O3689" s="1">
        <v>8.056889</v>
      </c>
      <c r="P3689" s="1">
        <v>7.8083210000000003</v>
      </c>
      <c r="Q3689" s="1">
        <v>8.0256139999999991</v>
      </c>
    </row>
    <row r="3690" spans="1:17">
      <c r="A3690" s="3690">
        <v>43178.493166302702</v>
      </c>
      <c r="B3690" s="1">
        <v>8.0415589999999995</v>
      </c>
      <c r="C3690" s="1">
        <v>8.1255480000000002</v>
      </c>
      <c r="D3690" s="1">
        <v>8.1083820000000006</v>
      </c>
      <c r="E3690" s="1">
        <v>8.0993929999999992</v>
      </c>
      <c r="F3690" s="1">
        <v>8.1294769999999996</v>
      </c>
      <c r="G3690" s="1">
        <v>8.0850249999999999</v>
      </c>
      <c r="H3690" s="1">
        <v>8.0479140000000005</v>
      </c>
      <c r="I3690" s="1">
        <v>8.078913</v>
      </c>
      <c r="J3690" s="1">
        <v>8.2282670000000007</v>
      </c>
      <c r="K3690" s="1">
        <v>8.2255769999999995</v>
      </c>
      <c r="L3690" s="1">
        <v>8.0916350000000001</v>
      </c>
      <c r="M3690" s="1">
        <v>8.1724510000000006</v>
      </c>
      <c r="N3690" s="1">
        <v>7.8058680000000003</v>
      </c>
      <c r="O3690" s="1">
        <v>8.0613890000000001</v>
      </c>
      <c r="P3690" s="1">
        <v>7.8091889999999999</v>
      </c>
      <c r="Q3690" s="1">
        <v>8.0360510000000005</v>
      </c>
    </row>
    <row r="3691" spans="1:17">
      <c r="A3691" s="3691">
        <v>43178.496653824601</v>
      </c>
      <c r="B3691" s="1">
        <v>8.0423170000000006</v>
      </c>
      <c r="C3691" s="1">
        <v>8.1271730000000009</v>
      </c>
      <c r="D3691" s="1">
        <v>8.1146989999999999</v>
      </c>
      <c r="E3691" s="1">
        <v>8.1015420000000002</v>
      </c>
      <c r="F3691" s="1">
        <v>8.1335619999999995</v>
      </c>
      <c r="G3691" s="1">
        <v>8.087968</v>
      </c>
      <c r="H3691" s="1">
        <v>8.04664</v>
      </c>
      <c r="I3691" s="1">
        <v>8.0863800000000001</v>
      </c>
      <c r="J3691" s="1">
        <v>8.2303099999999993</v>
      </c>
      <c r="K3691" s="1">
        <v>8.2269749999999995</v>
      </c>
      <c r="L3691" s="1">
        <v>8.0976459999999992</v>
      </c>
      <c r="M3691" s="1">
        <v>8.1773380000000007</v>
      </c>
      <c r="N3691" s="1">
        <v>7.8042490000000004</v>
      </c>
      <c r="O3691" s="1">
        <v>8.0627130000000005</v>
      </c>
      <c r="P3691" s="1">
        <v>7.8097989999999999</v>
      </c>
      <c r="Q3691" s="1">
        <v>8.0343579999999992</v>
      </c>
    </row>
    <row r="3692" spans="1:17">
      <c r="A3692" s="3692">
        <v>43178.500130687396</v>
      </c>
      <c r="B3692" s="1">
        <v>8.0484390000000001</v>
      </c>
      <c r="C3692" s="1">
        <v>8.1293690000000005</v>
      </c>
      <c r="D3692" s="1">
        <v>8.1159590000000001</v>
      </c>
      <c r="E3692" s="1">
        <v>8.1016049999999993</v>
      </c>
      <c r="F3692" s="1">
        <v>8.1297829999999998</v>
      </c>
      <c r="G3692" s="1">
        <v>8.0867039999999992</v>
      </c>
      <c r="H3692" s="1">
        <v>8.0469010000000001</v>
      </c>
      <c r="I3692" s="1">
        <v>8.0897590000000008</v>
      </c>
      <c r="J3692" s="1">
        <v>8.2300850000000008</v>
      </c>
      <c r="K3692" s="1">
        <v>8.2288820000000005</v>
      </c>
      <c r="L3692" s="1">
        <v>8.0963139999999996</v>
      </c>
      <c r="M3692" s="1">
        <v>8.1799710000000001</v>
      </c>
      <c r="N3692" s="1">
        <v>7.8039259999999997</v>
      </c>
      <c r="O3692" s="1">
        <v>8.0614930000000005</v>
      </c>
      <c r="P3692" s="1">
        <v>7.8091090000000003</v>
      </c>
      <c r="Q3692" s="1">
        <v>8.0331410000000005</v>
      </c>
    </row>
    <row r="3693" spans="1:17">
      <c r="A3693" s="3693">
        <v>43178.503567608001</v>
      </c>
      <c r="B3693" s="1">
        <v>8.0498139999999996</v>
      </c>
      <c r="C3693" s="1">
        <v>8.1326009999999993</v>
      </c>
      <c r="D3693" s="1">
        <v>8.115577</v>
      </c>
      <c r="E3693" s="1">
        <v>8.1048360000000006</v>
      </c>
      <c r="F3693" s="1">
        <v>8.1331159999999993</v>
      </c>
      <c r="G3693" s="1">
        <v>8.0870680000000004</v>
      </c>
      <c r="H3693" s="1">
        <v>8.0455760000000005</v>
      </c>
      <c r="I3693" s="1">
        <v>8.0924659999999999</v>
      </c>
      <c r="J3693" s="1">
        <v>8.2339640000000003</v>
      </c>
      <c r="K3693" s="1">
        <v>8.2303700000000006</v>
      </c>
      <c r="L3693" s="1">
        <v>8.0921669999999999</v>
      </c>
      <c r="M3693" s="1">
        <v>8.1798300000000008</v>
      </c>
      <c r="N3693" s="1">
        <v>7.8050369999999996</v>
      </c>
      <c r="O3693" s="1">
        <v>8.0638330000000007</v>
      </c>
      <c r="P3693" s="1">
        <v>7.8073870000000003</v>
      </c>
      <c r="Q3693" s="1">
        <v>8.0404549999999997</v>
      </c>
    </row>
    <row r="3694" spans="1:17">
      <c r="A3694" s="3694">
        <v>43178.507024221501</v>
      </c>
      <c r="B3694" s="1">
        <v>8.0487610000000007</v>
      </c>
      <c r="C3694" s="1">
        <v>8.1334440000000008</v>
      </c>
      <c r="D3694" s="1">
        <v>8.1193469999999994</v>
      </c>
      <c r="E3694" s="1">
        <v>8.1037700000000008</v>
      </c>
      <c r="F3694" s="1">
        <v>8.1319189999999999</v>
      </c>
      <c r="G3694" s="1">
        <v>8.0883579999999995</v>
      </c>
      <c r="H3694" s="1">
        <v>8.0494000000000003</v>
      </c>
      <c r="I3694" s="1">
        <v>8.0939080000000008</v>
      </c>
      <c r="J3694" s="1">
        <v>8.236993</v>
      </c>
      <c r="K3694" s="1">
        <v>8.2319359999999993</v>
      </c>
      <c r="L3694" s="1">
        <v>8.0866679999999995</v>
      </c>
      <c r="M3694" s="1">
        <v>8.1827240000000003</v>
      </c>
      <c r="N3694" s="1">
        <v>7.8056859999999997</v>
      </c>
      <c r="O3694" s="1">
        <v>8.0649169999999994</v>
      </c>
      <c r="P3694" s="1">
        <v>7.8091609999999996</v>
      </c>
      <c r="Q3694" s="1">
        <v>8.0471179999999993</v>
      </c>
    </row>
    <row r="3695" spans="1:17">
      <c r="A3695" s="3695">
        <v>43178.510555436602</v>
      </c>
      <c r="B3695" s="1">
        <v>8.0511090000000003</v>
      </c>
      <c r="C3695" s="1">
        <v>8.1368430000000007</v>
      </c>
      <c r="D3695" s="1">
        <v>8.120806</v>
      </c>
      <c r="E3695" s="1">
        <v>8.1077300000000001</v>
      </c>
      <c r="F3695" s="1">
        <v>8.1400959999999998</v>
      </c>
      <c r="G3695" s="1">
        <v>8.0899009999999993</v>
      </c>
      <c r="H3695" s="1">
        <v>8.0501280000000008</v>
      </c>
      <c r="I3695" s="1">
        <v>8.0931449999999998</v>
      </c>
      <c r="J3695" s="1">
        <v>8.2363909999999994</v>
      </c>
      <c r="K3695" s="1">
        <v>8.2324199999999994</v>
      </c>
      <c r="L3695" s="1">
        <v>8.0967269999999996</v>
      </c>
      <c r="M3695" s="1">
        <v>8.1779119999999992</v>
      </c>
      <c r="N3695" s="1">
        <v>7.8041929999999997</v>
      </c>
      <c r="O3695" s="1">
        <v>8.0640940000000008</v>
      </c>
      <c r="P3695" s="1">
        <v>7.8094109999999999</v>
      </c>
      <c r="Q3695" s="1">
        <v>8.0464850000000006</v>
      </c>
    </row>
    <row r="3696" spans="1:17">
      <c r="A3696" s="3696">
        <v>43178.513959003598</v>
      </c>
      <c r="B3696" s="1">
        <v>8.0530170000000005</v>
      </c>
      <c r="C3696" s="1">
        <v>8.1374840000000006</v>
      </c>
      <c r="D3696" s="1">
        <v>8.1220119999999998</v>
      </c>
      <c r="E3696" s="1">
        <v>8.1104099999999999</v>
      </c>
      <c r="F3696" s="1">
        <v>8.1396669999999993</v>
      </c>
      <c r="G3696" s="1">
        <v>8.0931990000000003</v>
      </c>
      <c r="H3696" s="1">
        <v>8.0515139999999992</v>
      </c>
      <c r="I3696" s="1">
        <v>8.0957939999999997</v>
      </c>
      <c r="J3696" s="1">
        <v>8.2390299999999996</v>
      </c>
      <c r="K3696" s="1">
        <v>8.2317060000000009</v>
      </c>
      <c r="L3696" s="1">
        <v>8.0812889999999999</v>
      </c>
      <c r="M3696" s="1">
        <v>8.177854</v>
      </c>
      <c r="N3696" s="1">
        <v>7.8050119999999996</v>
      </c>
      <c r="O3696" s="1">
        <v>8.071574</v>
      </c>
      <c r="P3696" s="1">
        <v>7.8100949999999996</v>
      </c>
      <c r="Q3696" s="1">
        <v>8.045655</v>
      </c>
    </row>
    <row r="3697" spans="1:17">
      <c r="A3697" s="3697">
        <v>43178.5174625703</v>
      </c>
      <c r="B3697" s="1">
        <v>8.0518900000000002</v>
      </c>
      <c r="C3697" s="1">
        <v>8.1405989999999999</v>
      </c>
      <c r="D3697" s="1">
        <v>8.1247790000000002</v>
      </c>
      <c r="E3697" s="1">
        <v>8.1123650000000005</v>
      </c>
      <c r="F3697" s="1">
        <v>8.1437950000000008</v>
      </c>
      <c r="G3697" s="1">
        <v>8.0928749999999994</v>
      </c>
      <c r="H3697" s="1">
        <v>8.0514539999999997</v>
      </c>
      <c r="I3697" s="1">
        <v>8.0963840000000005</v>
      </c>
      <c r="J3697" s="1">
        <v>8.2424479999999996</v>
      </c>
      <c r="K3697" s="1">
        <v>8.2344369999999998</v>
      </c>
      <c r="L3697" s="1">
        <v>8.0801669999999994</v>
      </c>
      <c r="M3697" s="1">
        <v>8.1805959999999995</v>
      </c>
      <c r="N3697" s="1">
        <v>7.8042629999999997</v>
      </c>
      <c r="O3697" s="1">
        <v>8.0674229999999998</v>
      </c>
      <c r="P3697" s="1">
        <v>7.8076739999999996</v>
      </c>
      <c r="Q3697" s="1">
        <v>8.0523950000000006</v>
      </c>
    </row>
    <row r="3698" spans="1:17">
      <c r="A3698" s="3698">
        <v>43178.520938577502</v>
      </c>
      <c r="B3698" s="1">
        <v>8.0538950000000007</v>
      </c>
      <c r="C3698" s="1">
        <v>8.140784</v>
      </c>
      <c r="D3698" s="1">
        <v>8.1240849999999991</v>
      </c>
      <c r="E3698" s="1">
        <v>8.1144909999999992</v>
      </c>
      <c r="F3698" s="1">
        <v>8.1410789999999995</v>
      </c>
      <c r="G3698" s="1">
        <v>8.0939350000000001</v>
      </c>
      <c r="H3698" s="1">
        <v>8.0514589999999995</v>
      </c>
      <c r="I3698" s="1">
        <v>8.0980240000000006</v>
      </c>
      <c r="J3698" s="1">
        <v>8.2424870000000006</v>
      </c>
      <c r="K3698" s="1">
        <v>8.2347169999999998</v>
      </c>
      <c r="L3698" s="1">
        <v>8.0923599999999993</v>
      </c>
      <c r="M3698" s="1">
        <v>8.1751470000000008</v>
      </c>
      <c r="N3698" s="1">
        <v>7.8055580000000004</v>
      </c>
      <c r="O3698" s="1">
        <v>8.0676919999999992</v>
      </c>
      <c r="P3698" s="1">
        <v>7.8091059999999999</v>
      </c>
      <c r="Q3698" s="1">
        <v>8.0523589999999992</v>
      </c>
    </row>
    <row r="3699" spans="1:17">
      <c r="A3699" s="3699">
        <v>43178.524386422301</v>
      </c>
      <c r="B3699" s="1">
        <v>8.0525099999999998</v>
      </c>
      <c r="C3699" s="1">
        <v>8.1434669999999993</v>
      </c>
      <c r="D3699" s="1">
        <v>8.1262450000000008</v>
      </c>
      <c r="E3699" s="1">
        <v>8.1152540000000002</v>
      </c>
      <c r="F3699" s="1">
        <v>8.145111</v>
      </c>
      <c r="G3699" s="1">
        <v>8.0962200000000006</v>
      </c>
      <c r="H3699" s="1">
        <v>8.0529340000000005</v>
      </c>
      <c r="I3699" s="1">
        <v>8.0868939999999991</v>
      </c>
      <c r="J3699" s="1">
        <v>8.2453099999999999</v>
      </c>
      <c r="K3699" s="1">
        <v>8.2380720000000007</v>
      </c>
      <c r="L3699" s="1">
        <v>8.0983619999999998</v>
      </c>
      <c r="M3699" s="1">
        <v>8.1720349999999993</v>
      </c>
      <c r="N3699" s="1">
        <v>7.8056039999999998</v>
      </c>
      <c r="O3699" s="1">
        <v>8.0714369999999995</v>
      </c>
      <c r="P3699" s="1">
        <v>7.8087749999999998</v>
      </c>
      <c r="Q3699" s="1">
        <v>8.0465610000000005</v>
      </c>
    </row>
    <row r="3700" spans="1:17">
      <c r="A3700" s="3700">
        <v>43178.527875682499</v>
      </c>
      <c r="B3700" s="1">
        <v>8.0526099999999996</v>
      </c>
      <c r="C3700" s="1">
        <v>8.1431570000000004</v>
      </c>
      <c r="D3700" s="1">
        <v>8.1289510000000007</v>
      </c>
      <c r="E3700" s="1">
        <v>8.1165299999999991</v>
      </c>
      <c r="F3700" s="1">
        <v>8.1504600000000007</v>
      </c>
      <c r="G3700" s="1">
        <v>8.0991160000000004</v>
      </c>
      <c r="H3700" s="1">
        <v>8.0542440000000006</v>
      </c>
      <c r="I3700" s="1">
        <v>8.1018089999999994</v>
      </c>
      <c r="J3700" s="1">
        <v>8.2470479999999995</v>
      </c>
      <c r="K3700" s="1">
        <v>8.2395820000000004</v>
      </c>
      <c r="L3700" s="1">
        <v>8.0951450000000005</v>
      </c>
      <c r="M3700" s="1">
        <v>8.1787890000000001</v>
      </c>
      <c r="N3700" s="1">
        <v>7.8053929999999996</v>
      </c>
      <c r="O3700" s="1">
        <v>8.0740280000000002</v>
      </c>
      <c r="P3700" s="1">
        <v>7.8085139999999997</v>
      </c>
      <c r="Q3700" s="1">
        <v>8.0406250000000004</v>
      </c>
    </row>
    <row r="3701" spans="1:17">
      <c r="A3701" s="3701">
        <v>43178.531351804799</v>
      </c>
      <c r="B3701" s="1">
        <v>8.0532439999999994</v>
      </c>
      <c r="C3701" s="1">
        <v>8.1441870000000005</v>
      </c>
      <c r="D3701" s="1">
        <v>8.1301670000000001</v>
      </c>
      <c r="E3701" s="1">
        <v>8.1152370000000005</v>
      </c>
      <c r="F3701" s="1">
        <v>8.1526250000000005</v>
      </c>
      <c r="G3701" s="1">
        <v>8.100676</v>
      </c>
      <c r="H3701" s="1">
        <v>8.0528279999999999</v>
      </c>
      <c r="I3701" s="1">
        <v>8.1015879999999996</v>
      </c>
      <c r="J3701" s="1">
        <v>8.2464940000000002</v>
      </c>
      <c r="K3701" s="1">
        <v>8.2384710000000005</v>
      </c>
      <c r="L3701" s="1">
        <v>8.0969390000000008</v>
      </c>
      <c r="M3701" s="1">
        <v>8.1792529999999992</v>
      </c>
      <c r="N3701" s="1">
        <v>7.8031649999999999</v>
      </c>
      <c r="O3701" s="1">
        <v>8.0735899999999994</v>
      </c>
      <c r="P3701" s="1">
        <v>7.8091749999999998</v>
      </c>
      <c r="Q3701" s="1">
        <v>8.0444639999999996</v>
      </c>
    </row>
    <row r="3702" spans="1:17">
      <c r="A3702" s="3702">
        <v>43178.534818161897</v>
      </c>
      <c r="B3702" s="1">
        <v>8.0510040000000007</v>
      </c>
      <c r="C3702" s="1">
        <v>8.1470599999999997</v>
      </c>
      <c r="D3702" s="1">
        <v>8.1336200000000005</v>
      </c>
      <c r="E3702" s="1">
        <v>8.11449</v>
      </c>
      <c r="F3702" s="1">
        <v>8.1559869999999997</v>
      </c>
      <c r="G3702" s="1">
        <v>8.1012389999999996</v>
      </c>
      <c r="H3702" s="1">
        <v>8.056101</v>
      </c>
      <c r="I3702" s="1">
        <v>8.1041939999999997</v>
      </c>
      <c r="J3702" s="1">
        <v>8.2501770000000008</v>
      </c>
      <c r="K3702" s="1">
        <v>8.2413070000000008</v>
      </c>
      <c r="L3702" s="1">
        <v>8.093629</v>
      </c>
      <c r="M3702" s="1">
        <v>8.184742</v>
      </c>
      <c r="N3702" s="1">
        <v>7.8057439999999998</v>
      </c>
      <c r="O3702" s="1">
        <v>8.0749659999999999</v>
      </c>
      <c r="P3702" s="1">
        <v>7.808611</v>
      </c>
      <c r="Q3702" s="1">
        <v>8.0294129999999999</v>
      </c>
    </row>
    <row r="3703" spans="1:17">
      <c r="A3703" s="3703">
        <v>43178.5383406412</v>
      </c>
      <c r="B3703" s="1">
        <v>8.0559860000000008</v>
      </c>
      <c r="C3703" s="1">
        <v>8.1476459999999999</v>
      </c>
      <c r="D3703" s="1">
        <v>8.1356599999999997</v>
      </c>
      <c r="E3703" s="1">
        <v>8.1203749999999992</v>
      </c>
      <c r="F3703" s="1">
        <v>8.1518329999999999</v>
      </c>
      <c r="G3703" s="1">
        <v>8.1046180000000003</v>
      </c>
      <c r="H3703" s="1">
        <v>8.0546330000000008</v>
      </c>
      <c r="I3703" s="1">
        <v>8.1067929999999997</v>
      </c>
      <c r="J3703" s="1">
        <v>8.2552760000000003</v>
      </c>
      <c r="K3703" s="1">
        <v>8.2439119999999999</v>
      </c>
      <c r="L3703" s="1">
        <v>8.0941749999999999</v>
      </c>
      <c r="M3703" s="1">
        <v>8.1828710000000004</v>
      </c>
      <c r="N3703" s="1">
        <v>7.8045669999999996</v>
      </c>
      <c r="O3703" s="1">
        <v>8.0763420000000004</v>
      </c>
      <c r="P3703" s="1">
        <v>7.8022879999999999</v>
      </c>
      <c r="Q3703" s="1">
        <v>8.0532859999999999</v>
      </c>
    </row>
    <row r="3704" spans="1:17">
      <c r="A3704" s="3704">
        <v>43178.541793157601</v>
      </c>
      <c r="B3704" s="1">
        <v>8.0573669999999993</v>
      </c>
      <c r="C3704" s="1">
        <v>8.1476410000000001</v>
      </c>
      <c r="D3704" s="1">
        <v>8.1361810000000006</v>
      </c>
      <c r="E3704" s="1">
        <v>8.1233679999999993</v>
      </c>
      <c r="F3704" s="1">
        <v>8.1565550000000009</v>
      </c>
      <c r="G3704" s="1">
        <v>8.1048399999999994</v>
      </c>
      <c r="H3704" s="1">
        <v>8.0571599999999997</v>
      </c>
      <c r="I3704" s="1">
        <v>8.1063609999999997</v>
      </c>
      <c r="J3704" s="1">
        <v>8.2551799999999993</v>
      </c>
      <c r="K3704" s="1">
        <v>8.2418840000000007</v>
      </c>
      <c r="L3704" s="1">
        <v>8.0963790000000007</v>
      </c>
      <c r="M3704" s="1">
        <v>8.1801399999999997</v>
      </c>
      <c r="N3704" s="1">
        <v>7.8052590000000004</v>
      </c>
      <c r="O3704" s="1">
        <v>8.0757390000000004</v>
      </c>
      <c r="P3704" s="1">
        <v>7.8106159999999996</v>
      </c>
      <c r="Q3704" s="1">
        <v>8.0348740000000003</v>
      </c>
    </row>
    <row r="3705" spans="1:17">
      <c r="A3705" s="3705">
        <v>43178.545265248998</v>
      </c>
      <c r="B3705" s="1">
        <v>8.0580580000000008</v>
      </c>
      <c r="C3705" s="1">
        <v>8.1516870000000008</v>
      </c>
      <c r="D3705" s="1">
        <v>8.1377229999999994</v>
      </c>
      <c r="E3705" s="1">
        <v>8.1221110000000003</v>
      </c>
      <c r="F3705" s="1">
        <v>8.1593129999999991</v>
      </c>
      <c r="G3705" s="1">
        <v>8.1069359999999993</v>
      </c>
      <c r="H3705" s="1">
        <v>8.0568380000000008</v>
      </c>
      <c r="I3705" s="1">
        <v>8.1058780000000006</v>
      </c>
      <c r="J3705" s="1">
        <v>8.2595609999999997</v>
      </c>
      <c r="K3705" s="1">
        <v>8.2434609999999999</v>
      </c>
      <c r="L3705" s="1">
        <v>8.0962899999999998</v>
      </c>
      <c r="M3705" s="1">
        <v>8.182976</v>
      </c>
      <c r="N3705" s="1">
        <v>7.8054350000000001</v>
      </c>
      <c r="O3705" s="1">
        <v>8.0784909999999996</v>
      </c>
      <c r="P3705" s="1">
        <v>7.8035940000000004</v>
      </c>
      <c r="Q3705" s="1">
        <v>8.0368680000000001</v>
      </c>
    </row>
    <row r="3706" spans="1:17">
      <c r="A3706" s="3706">
        <v>43178.548740751001</v>
      </c>
      <c r="B3706" s="1">
        <v>8.0587890000000009</v>
      </c>
      <c r="C3706" s="1">
        <v>8.1530039999999993</v>
      </c>
      <c r="D3706" s="1">
        <v>8.1398039999999998</v>
      </c>
      <c r="E3706" s="1">
        <v>8.1245790000000007</v>
      </c>
      <c r="F3706" s="1">
        <v>8.1628939999999997</v>
      </c>
      <c r="G3706" s="1">
        <v>8.1099029999999992</v>
      </c>
      <c r="H3706" s="1">
        <v>8.0576019999999993</v>
      </c>
      <c r="I3706" s="1">
        <v>8.1080240000000003</v>
      </c>
      <c r="J3706" s="1">
        <v>8.2611810000000006</v>
      </c>
      <c r="K3706" s="1">
        <v>8.2461769999999994</v>
      </c>
      <c r="L3706" s="1">
        <v>8.1010749999999998</v>
      </c>
      <c r="M3706" s="1">
        <v>8.1841329999999992</v>
      </c>
      <c r="N3706" s="1">
        <v>7.8048609999999998</v>
      </c>
      <c r="O3706" s="1">
        <v>8.0771200000000007</v>
      </c>
      <c r="P3706" s="1">
        <v>7.7955199999999998</v>
      </c>
      <c r="Q3706" s="1">
        <v>8.0481890000000007</v>
      </c>
    </row>
    <row r="3707" spans="1:17">
      <c r="A3707" s="3707">
        <v>43178.552215591902</v>
      </c>
      <c r="B3707" s="1">
        <v>8.0569380000000006</v>
      </c>
      <c r="C3707" s="1">
        <v>8.1530880000000003</v>
      </c>
      <c r="D3707" s="1">
        <v>8.1419920000000001</v>
      </c>
      <c r="E3707" s="1">
        <v>8.1211739999999999</v>
      </c>
      <c r="F3707" s="1">
        <v>8.1620240000000006</v>
      </c>
      <c r="G3707" s="1">
        <v>8.1107139999999998</v>
      </c>
      <c r="H3707" s="1">
        <v>8.0596560000000004</v>
      </c>
      <c r="I3707" s="1">
        <v>8.1101390000000002</v>
      </c>
      <c r="J3707" s="1">
        <v>8.2628330000000005</v>
      </c>
      <c r="K3707" s="1">
        <v>8.2466779999999993</v>
      </c>
      <c r="L3707" s="1">
        <v>8.0969010000000008</v>
      </c>
      <c r="M3707" s="1">
        <v>8.1841050000000006</v>
      </c>
      <c r="N3707" s="1">
        <v>7.8033029999999997</v>
      </c>
      <c r="O3707" s="1">
        <v>8.0851430000000004</v>
      </c>
      <c r="P3707" s="1">
        <v>7.8203769999999997</v>
      </c>
      <c r="Q3707" s="1">
        <v>8.0454109999999996</v>
      </c>
    </row>
    <row r="3708" spans="1:17">
      <c r="A3708" s="3708">
        <v>43178.555660046099</v>
      </c>
      <c r="B3708" s="1">
        <v>8.060632</v>
      </c>
      <c r="C3708" s="1">
        <v>8.1541599999999992</v>
      </c>
      <c r="D3708" s="1">
        <v>8.1431339999999999</v>
      </c>
      <c r="E3708" s="1">
        <v>8.127561</v>
      </c>
      <c r="F3708" s="1">
        <v>8.1674620000000004</v>
      </c>
      <c r="G3708" s="1">
        <v>8.110913</v>
      </c>
      <c r="H3708" s="1">
        <v>8.0623380000000004</v>
      </c>
      <c r="I3708" s="1">
        <v>8.1107379999999996</v>
      </c>
      <c r="J3708" s="1">
        <v>8.2627769999999998</v>
      </c>
      <c r="K3708" s="1">
        <v>8.2494399999999999</v>
      </c>
      <c r="L3708" s="1">
        <v>8.0934039999999996</v>
      </c>
      <c r="M3708" s="1">
        <v>8.1808219999999992</v>
      </c>
      <c r="N3708" s="1">
        <v>7.8038650000000001</v>
      </c>
      <c r="O3708" s="1">
        <v>8.0847510000000007</v>
      </c>
      <c r="P3708" s="1">
        <v>7.8119680000000002</v>
      </c>
      <c r="Q3708" s="1">
        <v>8.0543279999999999</v>
      </c>
    </row>
    <row r="3709" spans="1:17">
      <c r="A3709" s="3709">
        <v>43178.5591533365</v>
      </c>
      <c r="B3709" s="1">
        <v>8.059863</v>
      </c>
      <c r="C3709" s="1">
        <v>8.1570940000000007</v>
      </c>
      <c r="D3709" s="1">
        <v>8.1444969999999994</v>
      </c>
      <c r="E3709" s="1">
        <v>8.1262930000000004</v>
      </c>
      <c r="F3709" s="1">
        <v>8.1652889999999996</v>
      </c>
      <c r="G3709" s="1">
        <v>8.11205</v>
      </c>
      <c r="H3709" s="1">
        <v>8.0619610000000002</v>
      </c>
      <c r="I3709" s="1">
        <v>8.1130429999999993</v>
      </c>
      <c r="J3709" s="1">
        <v>8.2654309999999995</v>
      </c>
      <c r="K3709" s="1">
        <v>8.2532119999999995</v>
      </c>
      <c r="L3709" s="1">
        <v>8.0989830000000005</v>
      </c>
      <c r="M3709" s="1">
        <v>8.1847619999999992</v>
      </c>
      <c r="N3709" s="1">
        <v>7.8069769999999998</v>
      </c>
      <c r="O3709" s="1">
        <v>8.0867090000000008</v>
      </c>
      <c r="P3709" s="1">
        <v>7.803687</v>
      </c>
      <c r="Q3709" s="1">
        <v>8.0389099999999996</v>
      </c>
    </row>
    <row r="3710" spans="1:17">
      <c r="A3710" s="3710">
        <v>43178.562602589001</v>
      </c>
      <c r="B3710" s="1">
        <v>8.0624979999999997</v>
      </c>
      <c r="C3710" s="1">
        <v>8.1585940000000008</v>
      </c>
      <c r="D3710" s="1">
        <v>8.1468330000000009</v>
      </c>
      <c r="E3710" s="1">
        <v>8.1264409999999998</v>
      </c>
      <c r="F3710" s="1">
        <v>8.1703159999999997</v>
      </c>
      <c r="G3710" s="1">
        <v>8.1155519999999992</v>
      </c>
      <c r="H3710" s="1">
        <v>8.0621989999999997</v>
      </c>
      <c r="I3710" s="1">
        <v>8.1140729999999994</v>
      </c>
      <c r="J3710" s="1">
        <v>8.2669859999999993</v>
      </c>
      <c r="K3710" s="1">
        <v>8.252262</v>
      </c>
      <c r="L3710" s="1">
        <v>8.0997070000000004</v>
      </c>
      <c r="M3710" s="1">
        <v>8.1847410000000007</v>
      </c>
      <c r="N3710" s="1">
        <v>7.8042119999999997</v>
      </c>
      <c r="O3710" s="1">
        <v>8.0888880000000007</v>
      </c>
      <c r="P3710" s="1">
        <v>7.7988289999999996</v>
      </c>
      <c r="Q3710" s="1">
        <v>8.0590410000000006</v>
      </c>
    </row>
    <row r="3711" spans="1:17">
      <c r="A3711" s="3711">
        <v>43178.566055970499</v>
      </c>
      <c r="B3711" s="1">
        <v>8.0627490000000002</v>
      </c>
      <c r="C3711" s="1">
        <v>8.1579920000000001</v>
      </c>
      <c r="D3711" s="1">
        <v>8.1492690000000003</v>
      </c>
      <c r="E3711" s="1">
        <v>8.1270600000000002</v>
      </c>
      <c r="F3711" s="1">
        <v>8.1736609999999992</v>
      </c>
      <c r="G3711" s="1">
        <v>8.1176019999999998</v>
      </c>
      <c r="H3711" s="1">
        <v>8.0639810000000001</v>
      </c>
      <c r="I3711" s="1">
        <v>8.1143280000000004</v>
      </c>
      <c r="J3711" s="1">
        <v>8.2702559999999998</v>
      </c>
      <c r="K3711" s="1">
        <v>8.2535279999999993</v>
      </c>
      <c r="L3711" s="1">
        <v>8.0984800000000003</v>
      </c>
      <c r="M3711" s="1">
        <v>8.1834969999999991</v>
      </c>
      <c r="N3711" s="1">
        <v>7.8054769999999998</v>
      </c>
      <c r="O3711" s="1">
        <v>8.0906590000000005</v>
      </c>
      <c r="P3711" s="1">
        <v>7.8109419999999998</v>
      </c>
      <c r="Q3711" s="1">
        <v>8.0391169999999992</v>
      </c>
    </row>
    <row r="3712" spans="1:17">
      <c r="A3712" s="3712">
        <v>43178.569562100303</v>
      </c>
      <c r="B3712" s="1">
        <v>8.0631970000000006</v>
      </c>
      <c r="C3712" s="1">
        <v>8.159186</v>
      </c>
      <c r="D3712" s="1">
        <v>8.1513589999999994</v>
      </c>
      <c r="E3712" s="1">
        <v>8.1306429999999992</v>
      </c>
      <c r="F3712" s="1">
        <v>8.1715499999999999</v>
      </c>
      <c r="G3712" s="1">
        <v>8.1164159999999992</v>
      </c>
      <c r="H3712" s="1">
        <v>8.0629919999999995</v>
      </c>
      <c r="I3712" s="1">
        <v>8.1174309999999998</v>
      </c>
      <c r="J3712" s="1">
        <v>8.2696740000000002</v>
      </c>
      <c r="K3712" s="1">
        <v>8.2535410000000002</v>
      </c>
      <c r="L3712" s="1">
        <v>8.0845470000000006</v>
      </c>
      <c r="M3712" s="1">
        <v>8.1783470000000005</v>
      </c>
      <c r="N3712" s="1">
        <v>7.8033599999999996</v>
      </c>
      <c r="O3712" s="1">
        <v>8.0916639999999997</v>
      </c>
      <c r="P3712" s="1">
        <v>7.8186210000000003</v>
      </c>
      <c r="Q3712" s="1">
        <v>8.0378059999999998</v>
      </c>
    </row>
    <row r="3713" spans="1:17">
      <c r="A3713" s="3713">
        <v>43178.573010574102</v>
      </c>
      <c r="B3713" s="1">
        <v>8.0649920000000002</v>
      </c>
      <c r="C3713" s="1">
        <v>8.1626770000000004</v>
      </c>
      <c r="D3713" s="1">
        <v>8.1514600000000002</v>
      </c>
      <c r="E3713" s="1">
        <v>8.1329170000000008</v>
      </c>
      <c r="F3713" s="1">
        <v>8.1727919999999994</v>
      </c>
      <c r="G3713" s="1">
        <v>8.1145770000000006</v>
      </c>
      <c r="H3713" s="1">
        <v>8.062894</v>
      </c>
      <c r="I3713" s="1">
        <v>8.1184779999999996</v>
      </c>
      <c r="J3713" s="1">
        <v>8.271312</v>
      </c>
      <c r="K3713" s="1">
        <v>8.2553409999999996</v>
      </c>
      <c r="L3713" s="1">
        <v>8.0953630000000008</v>
      </c>
      <c r="M3713" s="1">
        <v>8.1832499999999992</v>
      </c>
      <c r="N3713" s="1">
        <v>7.8032950000000003</v>
      </c>
      <c r="O3713" s="1">
        <v>8.0903650000000003</v>
      </c>
      <c r="P3713" s="1">
        <v>7.8137549999999996</v>
      </c>
      <c r="Q3713" s="1">
        <v>8.0348489999999995</v>
      </c>
    </row>
    <row r="3714" spans="1:17">
      <c r="A3714" s="3714">
        <v>43178.5765059103</v>
      </c>
      <c r="B3714" s="1">
        <v>8.0651910000000004</v>
      </c>
      <c r="C3714" s="1">
        <v>8.1627860000000005</v>
      </c>
      <c r="D3714" s="1">
        <v>8.1546990000000008</v>
      </c>
      <c r="E3714" s="1">
        <v>8.1326230000000006</v>
      </c>
      <c r="F3714" s="1">
        <v>8.1709379999999996</v>
      </c>
      <c r="G3714" s="1">
        <v>8.1182750000000006</v>
      </c>
      <c r="H3714" s="1">
        <v>8.0635549999999991</v>
      </c>
      <c r="I3714" s="1">
        <v>8.1209190000000007</v>
      </c>
      <c r="J3714" s="1">
        <v>8.2725340000000003</v>
      </c>
      <c r="K3714" s="1">
        <v>8.2568210000000004</v>
      </c>
      <c r="L3714" s="1">
        <v>8.0996039999999994</v>
      </c>
      <c r="M3714" s="1">
        <v>8.1841290000000004</v>
      </c>
      <c r="N3714" s="1">
        <v>7.8048190000000002</v>
      </c>
      <c r="O3714" s="1">
        <v>8.0916219999999992</v>
      </c>
      <c r="P3714" s="1">
        <v>7.8070310000000003</v>
      </c>
      <c r="Q3714" s="1">
        <v>8.0298890000000007</v>
      </c>
    </row>
    <row r="3715" spans="1:17">
      <c r="A3715" s="3715">
        <v>43178.579948482598</v>
      </c>
      <c r="B3715" s="1">
        <v>8.0686260000000001</v>
      </c>
      <c r="C3715" s="1">
        <v>8.1646400000000003</v>
      </c>
      <c r="D3715" s="1">
        <v>8.1553889999999996</v>
      </c>
      <c r="E3715" s="1">
        <v>8.1316939999999995</v>
      </c>
      <c r="F3715" s="1">
        <v>8.1722710000000003</v>
      </c>
      <c r="G3715" s="1">
        <v>8.119605</v>
      </c>
      <c r="H3715" s="1">
        <v>8.0664239999999996</v>
      </c>
      <c r="I3715" s="1">
        <v>8.1209000000000007</v>
      </c>
      <c r="J3715" s="1">
        <v>8.2740240000000007</v>
      </c>
      <c r="K3715" s="1">
        <v>8.2587539999999997</v>
      </c>
      <c r="L3715" s="1">
        <v>8.0852400000000006</v>
      </c>
      <c r="M3715" s="1">
        <v>8.1894880000000008</v>
      </c>
      <c r="N3715" s="1">
        <v>7.8055300000000001</v>
      </c>
      <c r="O3715" s="1">
        <v>8.0946770000000008</v>
      </c>
      <c r="P3715" s="1">
        <v>7.80898</v>
      </c>
      <c r="Q3715" s="1">
        <v>8.0589779999999998</v>
      </c>
    </row>
    <row r="3716" spans="1:17">
      <c r="A3716" s="3716">
        <v>43178.583432901803</v>
      </c>
      <c r="B3716" s="1">
        <v>8.0684959999999997</v>
      </c>
      <c r="C3716" s="1">
        <v>8.1658869999999997</v>
      </c>
      <c r="D3716" s="1">
        <v>8.1573960000000003</v>
      </c>
      <c r="E3716" s="1">
        <v>8.1332419999999992</v>
      </c>
      <c r="F3716" s="1">
        <v>8.177778</v>
      </c>
      <c r="G3716" s="1">
        <v>8.1217620000000004</v>
      </c>
      <c r="H3716" s="1">
        <v>8.0654640000000004</v>
      </c>
      <c r="I3716" s="1">
        <v>8.1208679999999998</v>
      </c>
      <c r="J3716" s="1">
        <v>8.2736850000000004</v>
      </c>
      <c r="K3716" s="1">
        <v>8.2604199999999999</v>
      </c>
      <c r="L3716" s="1">
        <v>8.0960780000000003</v>
      </c>
      <c r="M3716" s="1">
        <v>8.1861189999999997</v>
      </c>
      <c r="N3716" s="1">
        <v>7.8048029999999997</v>
      </c>
      <c r="O3716" s="1">
        <v>8.095872</v>
      </c>
      <c r="P3716" s="1">
        <v>7.8105710000000004</v>
      </c>
      <c r="Q3716" s="1">
        <v>8.0329630000000005</v>
      </c>
    </row>
    <row r="3717" spans="1:17">
      <c r="A3717" s="3717">
        <v>43178.586914320498</v>
      </c>
      <c r="B3717" s="1">
        <v>8.0675469999999994</v>
      </c>
      <c r="C3717" s="1">
        <v>8.1671689999999995</v>
      </c>
      <c r="D3717" s="1">
        <v>8.1588320000000003</v>
      </c>
      <c r="E3717" s="1">
        <v>8.1362199999999998</v>
      </c>
      <c r="F3717" s="1">
        <v>8.1763010000000005</v>
      </c>
      <c r="G3717" s="1">
        <v>8.1229429999999994</v>
      </c>
      <c r="H3717" s="1">
        <v>8.0638380000000005</v>
      </c>
      <c r="I3717" s="1">
        <v>8.1221800000000002</v>
      </c>
      <c r="J3717" s="1">
        <v>8.2789730000000006</v>
      </c>
      <c r="K3717" s="1">
        <v>8.2576389999999993</v>
      </c>
      <c r="L3717" s="1">
        <v>8.0990040000000008</v>
      </c>
      <c r="M3717" s="1">
        <v>8.1868390000000009</v>
      </c>
      <c r="N3717" s="1">
        <v>7.8025270000000004</v>
      </c>
      <c r="O3717" s="1">
        <v>8.0972179999999998</v>
      </c>
      <c r="P3717" s="1">
        <v>7.8097849999999998</v>
      </c>
      <c r="Q3717" s="1">
        <v>8.0208580000000005</v>
      </c>
    </row>
    <row r="3718" spans="1:17">
      <c r="A3718" s="3718">
        <v>43178.5904131434</v>
      </c>
      <c r="B3718" s="1">
        <v>8.0708260000000003</v>
      </c>
      <c r="C3718" s="1">
        <v>8.1693850000000001</v>
      </c>
      <c r="D3718" s="1">
        <v>8.160876</v>
      </c>
      <c r="E3718" s="1">
        <v>8.1362410000000001</v>
      </c>
      <c r="F3718" s="1">
        <v>8.1716259999999998</v>
      </c>
      <c r="G3718" s="1">
        <v>8.1221040000000002</v>
      </c>
      <c r="H3718" s="1">
        <v>8.0676009999999998</v>
      </c>
      <c r="I3718" s="1">
        <v>8.1280920000000005</v>
      </c>
      <c r="J3718" s="1">
        <v>8.2803550000000001</v>
      </c>
      <c r="K3718" s="1">
        <v>8.2576300000000007</v>
      </c>
      <c r="L3718" s="1">
        <v>8.0909370000000003</v>
      </c>
      <c r="M3718" s="1">
        <v>8.1878960000000003</v>
      </c>
      <c r="N3718" s="1">
        <v>7.8035819999999996</v>
      </c>
      <c r="O3718" s="1">
        <v>8.0975400000000004</v>
      </c>
      <c r="P3718" s="1">
        <v>7.8084899999999999</v>
      </c>
      <c r="Q3718" s="1">
        <v>8.0574890000000003</v>
      </c>
    </row>
    <row r="3719" spans="1:17">
      <c r="A3719" s="3719">
        <v>43178.593824869502</v>
      </c>
      <c r="B3719" s="1">
        <v>8.0708400000000005</v>
      </c>
      <c r="C3719" s="1">
        <v>8.1695569999999993</v>
      </c>
      <c r="D3719" s="1">
        <v>8.1604569999999992</v>
      </c>
      <c r="E3719" s="1">
        <v>8.1397770000000005</v>
      </c>
      <c r="F3719" s="1">
        <v>8.1746560000000006</v>
      </c>
      <c r="G3719" s="1">
        <v>8.1218869999999992</v>
      </c>
      <c r="H3719" s="1">
        <v>8.0690779999999993</v>
      </c>
      <c r="I3719" s="1">
        <v>8.1276119999999992</v>
      </c>
      <c r="J3719" s="1">
        <v>8.2798470000000002</v>
      </c>
      <c r="K3719" s="1">
        <v>8.2603500000000007</v>
      </c>
      <c r="L3719" s="1">
        <v>8.0915669999999995</v>
      </c>
      <c r="M3719" s="1">
        <v>8.1880120000000005</v>
      </c>
      <c r="N3719" s="1">
        <v>7.8053129999999999</v>
      </c>
      <c r="O3719" s="1">
        <v>8.0986989999999999</v>
      </c>
      <c r="P3719" s="1">
        <v>7.8078770000000004</v>
      </c>
      <c r="Q3719" s="1">
        <v>8.0345899999999997</v>
      </c>
    </row>
    <row r="3720" spans="1:17">
      <c r="A3720" s="3720">
        <v>43178.597309080498</v>
      </c>
      <c r="B3720" s="1">
        <v>8.0722249999999995</v>
      </c>
      <c r="C3720" s="1">
        <v>8.1719159999999995</v>
      </c>
      <c r="D3720" s="1">
        <v>8.1622599999999998</v>
      </c>
      <c r="E3720" s="1">
        <v>8.139742</v>
      </c>
      <c r="F3720" s="1">
        <v>8.1762139999999999</v>
      </c>
      <c r="G3720" s="1">
        <v>8.1243320000000008</v>
      </c>
      <c r="H3720" s="1">
        <v>8.0678940000000008</v>
      </c>
      <c r="I3720" s="1">
        <v>8.1277989999999996</v>
      </c>
      <c r="J3720" s="1">
        <v>8.2816790000000005</v>
      </c>
      <c r="K3720" s="1">
        <v>8.2622540000000004</v>
      </c>
      <c r="L3720" s="1">
        <v>8.0964229999999997</v>
      </c>
      <c r="M3720" s="1">
        <v>8.1935319999999994</v>
      </c>
      <c r="N3720" s="1">
        <v>7.8066820000000003</v>
      </c>
      <c r="O3720" s="1">
        <v>8.100339</v>
      </c>
      <c r="P3720" s="1">
        <v>7.8091480000000004</v>
      </c>
      <c r="Q3720" s="1">
        <v>8.0378830000000008</v>
      </c>
    </row>
    <row r="3721" spans="1:17">
      <c r="A3721" s="3721">
        <v>43178.600773615799</v>
      </c>
      <c r="B3721" s="1">
        <v>8.0720919999999996</v>
      </c>
      <c r="C3721" s="1">
        <v>8.1714459999999995</v>
      </c>
      <c r="D3721" s="1">
        <v>8.1649460000000005</v>
      </c>
      <c r="E3721" s="1">
        <v>8.1424749999999992</v>
      </c>
      <c r="F3721" s="1">
        <v>8.1823300000000003</v>
      </c>
      <c r="G3721" s="1">
        <v>8.1262260000000008</v>
      </c>
      <c r="H3721" s="1">
        <v>8.0678099999999997</v>
      </c>
      <c r="I3721" s="1">
        <v>8.1291899999999995</v>
      </c>
      <c r="J3721" s="1">
        <v>8.2846349999999997</v>
      </c>
      <c r="K3721" s="1">
        <v>8.2602659999999997</v>
      </c>
      <c r="L3721" s="1">
        <v>8.0935749999999995</v>
      </c>
      <c r="M3721" s="1">
        <v>8.1844459999999994</v>
      </c>
      <c r="N3721" s="1">
        <v>7.8055339999999998</v>
      </c>
      <c r="O3721" s="1">
        <v>8.1022829999999999</v>
      </c>
      <c r="P3721" s="1">
        <v>7.8103809999999996</v>
      </c>
      <c r="Q3721" s="1">
        <v>8.0411999999999999</v>
      </c>
    </row>
    <row r="3722" spans="1:17">
      <c r="A3722" s="3722">
        <v>43178.604251122</v>
      </c>
      <c r="B3722" s="1">
        <v>8.0716450000000002</v>
      </c>
      <c r="C3722" s="1">
        <v>8.1741550000000007</v>
      </c>
      <c r="D3722" s="1">
        <v>8.1669780000000003</v>
      </c>
      <c r="E3722" s="1">
        <v>8.1398740000000007</v>
      </c>
      <c r="F3722" s="1">
        <v>8.1857170000000004</v>
      </c>
      <c r="G3722" s="1">
        <v>8.1278500000000005</v>
      </c>
      <c r="H3722" s="1">
        <v>8.069566</v>
      </c>
      <c r="I3722" s="1">
        <v>8.1318549999999998</v>
      </c>
      <c r="J3722" s="1">
        <v>8.2868099999999991</v>
      </c>
      <c r="K3722" s="1">
        <v>8.2635070000000006</v>
      </c>
      <c r="L3722" s="1">
        <v>8.1001239999999992</v>
      </c>
      <c r="M3722" s="1">
        <v>8.1884969999999999</v>
      </c>
      <c r="N3722" s="1">
        <v>7.804106</v>
      </c>
      <c r="O3722" s="1">
        <v>8.102271</v>
      </c>
      <c r="P3722" s="1">
        <v>7.8099429999999996</v>
      </c>
      <c r="Q3722" s="1">
        <v>8.035088</v>
      </c>
    </row>
    <row r="3723" spans="1:17">
      <c r="A3723" s="3723">
        <v>43178.607739691703</v>
      </c>
      <c r="B3723" s="1">
        <v>8.0711650000000006</v>
      </c>
      <c r="C3723" s="1">
        <v>8.1747189999999996</v>
      </c>
      <c r="D3723" s="1">
        <v>8.1691699999999994</v>
      </c>
      <c r="E3723" s="1">
        <v>8.1393789999999999</v>
      </c>
      <c r="F3723" s="1">
        <v>8.1836230000000008</v>
      </c>
      <c r="G3723" s="1">
        <v>8.1297499999999996</v>
      </c>
      <c r="H3723" s="1">
        <v>8.0710449999999998</v>
      </c>
      <c r="I3723" s="1">
        <v>8.1338349999999995</v>
      </c>
      <c r="J3723" s="1">
        <v>8.2888009999999994</v>
      </c>
      <c r="K3723" s="1">
        <v>8.2648620000000008</v>
      </c>
      <c r="L3723" s="1">
        <v>8.0924840000000007</v>
      </c>
      <c r="M3723" s="1">
        <v>8.1901689999999991</v>
      </c>
      <c r="N3723" s="1">
        <v>7.8055890000000003</v>
      </c>
      <c r="O3723" s="1">
        <v>8.1031420000000001</v>
      </c>
      <c r="P3723" s="1">
        <v>7.8080069999999999</v>
      </c>
      <c r="Q3723" s="1">
        <v>8.0322870000000002</v>
      </c>
    </row>
    <row r="3724" spans="1:17">
      <c r="A3724" s="3724">
        <v>43178.611204762899</v>
      </c>
      <c r="B3724" s="1">
        <v>8.0713819999999998</v>
      </c>
      <c r="C3724" s="1">
        <v>8.1761420000000005</v>
      </c>
      <c r="D3724" s="1">
        <v>8.1696460000000002</v>
      </c>
      <c r="E3724" s="1">
        <v>8.1458130000000004</v>
      </c>
      <c r="F3724" s="1">
        <v>8.1862829999999995</v>
      </c>
      <c r="G3724" s="1">
        <v>8.1305680000000002</v>
      </c>
      <c r="H3724" s="1">
        <v>8.0716900000000003</v>
      </c>
      <c r="I3724" s="1">
        <v>8.1315580000000001</v>
      </c>
      <c r="J3724" s="1">
        <v>8.2905239999999996</v>
      </c>
      <c r="K3724" s="1">
        <v>8.2651140000000005</v>
      </c>
      <c r="L3724" s="1">
        <v>8.0984210000000001</v>
      </c>
      <c r="M3724" s="1">
        <v>8.1930099999999992</v>
      </c>
      <c r="N3724" s="1">
        <v>7.8059450000000004</v>
      </c>
      <c r="O3724" s="1">
        <v>8.1038019999999999</v>
      </c>
      <c r="P3724" s="1">
        <v>7.8084790000000002</v>
      </c>
      <c r="Q3724" s="1">
        <v>8.0387900000000005</v>
      </c>
    </row>
    <row r="3725" spans="1:17">
      <c r="A3725" s="3725">
        <v>43178.614697663099</v>
      </c>
      <c r="B3725" s="1">
        <v>8.0741150000000008</v>
      </c>
      <c r="C3725" s="1">
        <v>8.1777280000000001</v>
      </c>
      <c r="D3725" s="1">
        <v>8.1715630000000008</v>
      </c>
      <c r="E3725" s="1">
        <v>8.1439579999999996</v>
      </c>
      <c r="F3725" s="1">
        <v>8.1884399999999999</v>
      </c>
      <c r="G3725" s="1">
        <v>8.1317970000000006</v>
      </c>
      <c r="H3725" s="1">
        <v>8.0724800000000005</v>
      </c>
      <c r="I3725" s="1">
        <v>8.1312719999999992</v>
      </c>
      <c r="J3725" s="1">
        <v>8.2929390000000005</v>
      </c>
      <c r="K3725" s="1">
        <v>8.2677320000000005</v>
      </c>
      <c r="L3725" s="1">
        <v>8.0969420000000003</v>
      </c>
      <c r="M3725" s="1">
        <v>8.194248</v>
      </c>
      <c r="N3725" s="1">
        <v>7.8061470000000002</v>
      </c>
      <c r="O3725" s="1">
        <v>8.1043869999999991</v>
      </c>
      <c r="P3725" s="1">
        <v>7.8104760000000004</v>
      </c>
      <c r="Q3725" s="1">
        <v>8.0498840000000005</v>
      </c>
    </row>
    <row r="3726" spans="1:17">
      <c r="A3726" s="3726">
        <v>43178.618183975799</v>
      </c>
      <c r="B3726" s="1">
        <v>8.0750109999999999</v>
      </c>
      <c r="C3726" s="1">
        <v>8.1795220000000004</v>
      </c>
      <c r="D3726" s="1">
        <v>8.1710609999999999</v>
      </c>
      <c r="E3726" s="1">
        <v>8.1480709999999998</v>
      </c>
      <c r="F3726" s="1">
        <v>8.1850640000000006</v>
      </c>
      <c r="G3726" s="1">
        <v>8.1328259999999997</v>
      </c>
      <c r="H3726" s="1">
        <v>8.0718230000000002</v>
      </c>
      <c r="I3726" s="1">
        <v>8.1344320000000003</v>
      </c>
      <c r="J3726" s="1">
        <v>8.2921259999999997</v>
      </c>
      <c r="K3726" s="1">
        <v>8.2696850000000008</v>
      </c>
      <c r="L3726" s="1">
        <v>8.0970010000000006</v>
      </c>
      <c r="M3726" s="1">
        <v>8.1957039999999992</v>
      </c>
      <c r="N3726" s="1">
        <v>7.8041660000000004</v>
      </c>
      <c r="O3726" s="1">
        <v>8.1038379999999997</v>
      </c>
      <c r="P3726" s="1">
        <v>7.8095210000000002</v>
      </c>
      <c r="Q3726" s="1">
        <v>8.0488689999999998</v>
      </c>
    </row>
    <row r="3727" spans="1:17">
      <c r="A3727" s="3727">
        <v>43178.6216744392</v>
      </c>
      <c r="B3727" s="1">
        <v>8.0728930000000005</v>
      </c>
      <c r="C3727" s="1">
        <v>8.1783180000000009</v>
      </c>
      <c r="D3727" s="1">
        <v>8.1737300000000008</v>
      </c>
      <c r="E3727" s="1">
        <v>8.1410789999999995</v>
      </c>
      <c r="F3727" s="1">
        <v>8.1882850000000005</v>
      </c>
      <c r="G3727" s="1">
        <v>8.1342060000000007</v>
      </c>
      <c r="H3727" s="1">
        <v>8.0714570000000005</v>
      </c>
      <c r="I3727" s="1">
        <v>8.1349160000000005</v>
      </c>
      <c r="J3727" s="1">
        <v>8.2935250000000007</v>
      </c>
      <c r="K3727" s="1">
        <v>8.2712679999999992</v>
      </c>
      <c r="L3727" s="1">
        <v>8.1010240000000007</v>
      </c>
      <c r="M3727" s="1">
        <v>8.1934480000000001</v>
      </c>
      <c r="N3727" s="1">
        <v>7.8040520000000004</v>
      </c>
      <c r="O3727" s="1">
        <v>8.105105</v>
      </c>
      <c r="P3727" s="1">
        <v>7.8098489999999998</v>
      </c>
      <c r="Q3727" s="1">
        <v>8.0327289999999998</v>
      </c>
    </row>
    <row r="3728" spans="1:17">
      <c r="A3728" s="3728">
        <v>43178.625076741198</v>
      </c>
      <c r="B3728" s="1">
        <v>8.0750510000000002</v>
      </c>
      <c r="C3728" s="1">
        <v>8.1783959999999993</v>
      </c>
      <c r="D3728" s="1">
        <v>8.1753769999999992</v>
      </c>
      <c r="E3728" s="1">
        <v>8.1486630000000009</v>
      </c>
      <c r="F3728" s="1">
        <v>8.1918539999999993</v>
      </c>
      <c r="G3728" s="1">
        <v>8.1344270000000005</v>
      </c>
      <c r="H3728" s="1">
        <v>8.0735720000000004</v>
      </c>
      <c r="I3728" s="1">
        <v>8.1356900000000003</v>
      </c>
      <c r="J3728" s="1">
        <v>8.2933620000000001</v>
      </c>
      <c r="K3728" s="1">
        <v>8.2717679999999998</v>
      </c>
      <c r="L3728" s="1">
        <v>8.1004290000000001</v>
      </c>
      <c r="M3728" s="1">
        <v>8.1943830000000002</v>
      </c>
      <c r="N3728" s="1">
        <v>7.8040940000000001</v>
      </c>
      <c r="O3728" s="1">
        <v>8.1065009999999997</v>
      </c>
      <c r="P3728" s="1">
        <v>7.8090630000000001</v>
      </c>
      <c r="Q3728" s="1">
        <v>8.0347240000000006</v>
      </c>
    </row>
    <row r="3729" spans="1:17">
      <c r="A3729" s="3729">
        <v>43178.628556580501</v>
      </c>
      <c r="B3729" s="1">
        <v>8.0763119999999997</v>
      </c>
      <c r="C3729" s="1">
        <v>8.1810130000000001</v>
      </c>
      <c r="D3729" s="1">
        <v>8.1763899999999996</v>
      </c>
      <c r="E3729" s="1">
        <v>8.1513150000000003</v>
      </c>
      <c r="F3729" s="1">
        <v>8.1893659999999997</v>
      </c>
      <c r="G3729" s="1">
        <v>8.1373320000000007</v>
      </c>
      <c r="H3729" s="1">
        <v>8.0731380000000001</v>
      </c>
      <c r="I3729" s="1">
        <v>8.1373189999999997</v>
      </c>
      <c r="J3729" s="1">
        <v>8.2981010000000008</v>
      </c>
      <c r="K3729" s="1">
        <v>8.2712660000000007</v>
      </c>
      <c r="L3729" s="1">
        <v>8.0703410000000009</v>
      </c>
      <c r="M3729" s="1">
        <v>8.1972269999999998</v>
      </c>
      <c r="N3729" s="1">
        <v>7.8062709999999997</v>
      </c>
      <c r="O3729" s="1">
        <v>8.1080909999999999</v>
      </c>
      <c r="P3729" s="1">
        <v>7.8094000000000001</v>
      </c>
      <c r="Q3729" s="1">
        <v>8.0490779999999997</v>
      </c>
    </row>
    <row r="3730" spans="1:17">
      <c r="A3730" s="3730">
        <v>43178.632039652301</v>
      </c>
      <c r="B3730" s="1">
        <v>8.076371</v>
      </c>
      <c r="C3730" s="1">
        <v>8.1847469999999998</v>
      </c>
      <c r="D3730" s="1">
        <v>8.1773699999999998</v>
      </c>
      <c r="E3730" s="1">
        <v>8.1505109999999998</v>
      </c>
      <c r="F3730" s="1">
        <v>8.1863080000000004</v>
      </c>
      <c r="G3730" s="1">
        <v>8.1382270000000005</v>
      </c>
      <c r="H3730" s="1">
        <v>8.0733969999999999</v>
      </c>
      <c r="I3730" s="1">
        <v>8.1393310000000003</v>
      </c>
      <c r="J3730" s="1">
        <v>8.2987719999999996</v>
      </c>
      <c r="K3730" s="1">
        <v>8.2737940000000005</v>
      </c>
      <c r="L3730" s="1">
        <v>8.1010030000000004</v>
      </c>
      <c r="M3730" s="1">
        <v>8.1928920000000005</v>
      </c>
      <c r="N3730" s="1">
        <v>7.8041130000000001</v>
      </c>
      <c r="O3730" s="1">
        <v>8.1099770000000007</v>
      </c>
      <c r="P3730" s="1">
        <v>7.8075060000000001</v>
      </c>
      <c r="Q3730" s="1">
        <v>8.0529869999999999</v>
      </c>
    </row>
    <row r="3731" spans="1:17">
      <c r="A3731" s="3731">
        <v>43178.635511765999</v>
      </c>
      <c r="B3731" s="1">
        <v>8.0783280000000008</v>
      </c>
      <c r="C3731" s="1">
        <v>8.1816300000000002</v>
      </c>
      <c r="D3731" s="1">
        <v>8.1797229999999992</v>
      </c>
      <c r="E3731" s="1">
        <v>8.1506129999999999</v>
      </c>
      <c r="F3731" s="1">
        <v>8.1885659999999998</v>
      </c>
      <c r="G3731" s="1">
        <v>8.1407220000000002</v>
      </c>
      <c r="H3731" s="1">
        <v>8.0760529999999999</v>
      </c>
      <c r="I3731" s="1">
        <v>8.1379750000000008</v>
      </c>
      <c r="J3731" s="1">
        <v>8.3029980000000005</v>
      </c>
      <c r="K3731" s="1">
        <v>8.2758260000000003</v>
      </c>
      <c r="L3731" s="1">
        <v>8.0956639999999993</v>
      </c>
      <c r="M3731" s="1">
        <v>8.2003810000000001</v>
      </c>
      <c r="N3731" s="1">
        <v>7.8054800000000002</v>
      </c>
      <c r="O3731" s="1">
        <v>8.1091320000000007</v>
      </c>
      <c r="P3731" s="1">
        <v>7.8093029999999999</v>
      </c>
      <c r="Q3731" s="1">
        <v>8.0272659999999991</v>
      </c>
    </row>
    <row r="3732" spans="1:17">
      <c r="A3732" s="3732">
        <v>43178.639021282899</v>
      </c>
      <c r="B3732" s="1">
        <v>8.0784029999999998</v>
      </c>
      <c r="C3732" s="1">
        <v>8.1833829999999992</v>
      </c>
      <c r="D3732" s="1">
        <v>8.1811310000000006</v>
      </c>
      <c r="E3732" s="1">
        <v>8.1547889999999992</v>
      </c>
      <c r="F3732" s="1">
        <v>8.1867719999999995</v>
      </c>
      <c r="G3732" s="1">
        <v>8.1406089999999995</v>
      </c>
      <c r="H3732" s="1">
        <v>8.0753710000000005</v>
      </c>
      <c r="I3732" s="1">
        <v>8.1409859999999998</v>
      </c>
      <c r="J3732" s="1">
        <v>8.3024249999999995</v>
      </c>
      <c r="K3732" s="1">
        <v>8.2755270000000003</v>
      </c>
      <c r="L3732" s="1">
        <v>8.1030420000000003</v>
      </c>
      <c r="M3732" s="1">
        <v>8.1986989999999995</v>
      </c>
      <c r="N3732" s="1">
        <v>7.8038040000000004</v>
      </c>
      <c r="O3732" s="1">
        <v>8.1117860000000004</v>
      </c>
      <c r="P3732" s="1">
        <v>7.8107559999999996</v>
      </c>
      <c r="Q3732" s="1">
        <v>8.0332419999999995</v>
      </c>
    </row>
    <row r="3733" spans="1:17">
      <c r="A3733" s="3733">
        <v>43178.6424961503</v>
      </c>
      <c r="B3733" s="1">
        <v>8.0796340000000004</v>
      </c>
      <c r="C3733" s="1">
        <v>8.1838350000000002</v>
      </c>
      <c r="D3733" s="1">
        <v>8.1813219999999998</v>
      </c>
      <c r="E3733" s="1">
        <v>8.1567620000000005</v>
      </c>
      <c r="F3733" s="1">
        <v>8.1804439999999996</v>
      </c>
      <c r="G3733" s="1">
        <v>8.1388660000000002</v>
      </c>
      <c r="H3733" s="1">
        <v>8.0740960000000008</v>
      </c>
      <c r="I3733" s="1">
        <v>8.142353</v>
      </c>
      <c r="J3733" s="1">
        <v>8.3057820000000007</v>
      </c>
      <c r="K3733" s="1">
        <v>8.2753499999999995</v>
      </c>
      <c r="L3733" s="1">
        <v>8.0990269999999995</v>
      </c>
      <c r="M3733" s="1">
        <v>8.1976460000000007</v>
      </c>
      <c r="N3733" s="1">
        <v>7.8017139999999996</v>
      </c>
      <c r="O3733" s="1">
        <v>8.1116200000000003</v>
      </c>
      <c r="P3733" s="1">
        <v>7.8077839999999998</v>
      </c>
      <c r="Q3733" s="1">
        <v>8.0358020000000003</v>
      </c>
    </row>
    <row r="3734" spans="1:17">
      <c r="A3734" s="3734">
        <v>43178.645972897699</v>
      </c>
      <c r="B3734" s="1">
        <v>8.0797129999999999</v>
      </c>
      <c r="C3734" s="1">
        <v>8.1869510000000005</v>
      </c>
      <c r="D3734" s="1">
        <v>8.1832100000000008</v>
      </c>
      <c r="E3734" s="1">
        <v>8.1554529999999996</v>
      </c>
      <c r="F3734" s="1">
        <v>8.1808789999999991</v>
      </c>
      <c r="G3734" s="1">
        <v>8.1389239999999994</v>
      </c>
      <c r="H3734" s="1">
        <v>8.0739959999999993</v>
      </c>
      <c r="I3734" s="1">
        <v>8.1460679999999996</v>
      </c>
      <c r="J3734" s="1">
        <v>8.3061729999999994</v>
      </c>
      <c r="K3734" s="1">
        <v>8.2749500000000005</v>
      </c>
      <c r="L3734" s="1">
        <v>8.0812740000000005</v>
      </c>
      <c r="M3734" s="1">
        <v>8.1942149999999998</v>
      </c>
      <c r="N3734" s="1">
        <v>7.8041219999999996</v>
      </c>
      <c r="O3734" s="1">
        <v>8.1133830000000007</v>
      </c>
      <c r="P3734" s="1">
        <v>7.8072549999999996</v>
      </c>
      <c r="Q3734" s="1">
        <v>8.0242349999999991</v>
      </c>
    </row>
    <row r="3735" spans="1:17">
      <c r="A3735" s="3735">
        <v>43178.649395540597</v>
      </c>
      <c r="B3735" s="1">
        <v>8.0848659999999999</v>
      </c>
      <c r="C3735" s="1">
        <v>8.1903900000000007</v>
      </c>
      <c r="D3735" s="1">
        <v>8.1852750000000007</v>
      </c>
      <c r="E3735" s="1">
        <v>8.1528340000000004</v>
      </c>
      <c r="F3735" s="1">
        <v>8.1742699999999999</v>
      </c>
      <c r="G3735" s="1">
        <v>8.1413969999999996</v>
      </c>
      <c r="H3735" s="1">
        <v>8.0767340000000001</v>
      </c>
      <c r="I3735" s="1">
        <v>8.1472669999999994</v>
      </c>
      <c r="J3735" s="1">
        <v>8.3071640000000002</v>
      </c>
      <c r="K3735" s="1">
        <v>8.2733550000000005</v>
      </c>
      <c r="L3735" s="1">
        <v>8.0984409999999993</v>
      </c>
      <c r="M3735" s="1">
        <v>8.1984499999999993</v>
      </c>
      <c r="N3735" s="1">
        <v>7.806165</v>
      </c>
      <c r="O3735" s="1">
        <v>8.1153150000000007</v>
      </c>
      <c r="P3735" s="1">
        <v>7.8098369999999999</v>
      </c>
      <c r="Q3735" s="1">
        <v>8.0394039999999993</v>
      </c>
    </row>
    <row r="3736" spans="1:17">
      <c r="A3736" s="3736">
        <v>43178.6528929907</v>
      </c>
      <c r="B3736" s="1">
        <v>8.0821889999999996</v>
      </c>
      <c r="C3736" s="1">
        <v>8.1755309999999994</v>
      </c>
      <c r="D3736" s="1">
        <v>8.1866179999999993</v>
      </c>
      <c r="E3736" s="1">
        <v>8.1546749999999992</v>
      </c>
      <c r="F3736" s="1">
        <v>8.1723280000000003</v>
      </c>
      <c r="G3736" s="1">
        <v>8.1423609999999993</v>
      </c>
      <c r="H3736" s="1">
        <v>8.0750740000000008</v>
      </c>
      <c r="I3736" s="1">
        <v>8.1474919999999997</v>
      </c>
      <c r="J3736" s="1">
        <v>8.3105869999999999</v>
      </c>
      <c r="K3736" s="1">
        <v>8.2799440000000004</v>
      </c>
      <c r="L3736" s="1">
        <v>8.0930269999999993</v>
      </c>
      <c r="M3736" s="1">
        <v>8.1895199999999999</v>
      </c>
      <c r="N3736" s="1">
        <v>7.8069129999999998</v>
      </c>
      <c r="O3736" s="1">
        <v>8.115926</v>
      </c>
      <c r="P3736" s="1">
        <v>7.8085310000000003</v>
      </c>
      <c r="Q3736" s="1">
        <v>8.0318679999999993</v>
      </c>
    </row>
    <row r="3737" spans="1:17">
      <c r="A3737" s="3737">
        <v>43178.656383907401</v>
      </c>
      <c r="B3737" s="1">
        <v>8.0830629999999992</v>
      </c>
      <c r="C3737" s="1">
        <v>8.1896780000000007</v>
      </c>
      <c r="D3737" s="1">
        <v>8.1872179999999997</v>
      </c>
      <c r="E3737" s="1">
        <v>8.1567290000000003</v>
      </c>
      <c r="F3737" s="1">
        <v>8.1715199999999992</v>
      </c>
      <c r="G3737" s="1">
        <v>8.1460650000000001</v>
      </c>
      <c r="H3737" s="1">
        <v>8.0759819999999998</v>
      </c>
      <c r="I3737" s="1">
        <v>8.1488779999999998</v>
      </c>
      <c r="J3737" s="1">
        <v>8.3128460000000004</v>
      </c>
      <c r="K3737" s="1">
        <v>8.2827310000000001</v>
      </c>
      <c r="L3737" s="1">
        <v>8.0928349999999991</v>
      </c>
      <c r="M3737" s="1">
        <v>8.1935850000000006</v>
      </c>
      <c r="N3737" s="1">
        <v>7.8061769999999999</v>
      </c>
      <c r="O3737" s="1">
        <v>8.1167259999999999</v>
      </c>
      <c r="P3737" s="1">
        <v>7.8078250000000002</v>
      </c>
      <c r="Q3737" s="1">
        <v>8.0375300000000003</v>
      </c>
    </row>
    <row r="3738" spans="1:17">
      <c r="A3738" s="3738">
        <v>43178.659812921003</v>
      </c>
      <c r="B3738" s="1">
        <v>8.0839280000000002</v>
      </c>
      <c r="C3738" s="1">
        <v>8.1905610000000006</v>
      </c>
      <c r="D3738" s="1">
        <v>8.1885499999999993</v>
      </c>
      <c r="E3738" s="1">
        <v>8.1575299999999995</v>
      </c>
      <c r="F3738" s="1">
        <v>8.1756159999999998</v>
      </c>
      <c r="G3738" s="1">
        <v>8.1452069999999992</v>
      </c>
      <c r="H3738" s="1">
        <v>8.0761769999999995</v>
      </c>
      <c r="I3738" s="1">
        <v>8.1487879999999997</v>
      </c>
      <c r="J3738" s="1">
        <v>8.3126289999999994</v>
      </c>
      <c r="K3738" s="1">
        <v>8.2820920000000005</v>
      </c>
      <c r="L3738" s="1">
        <v>8.0999949999999998</v>
      </c>
      <c r="M3738" s="1">
        <v>8.1933889999999998</v>
      </c>
      <c r="N3738" s="1">
        <v>7.8057179999999997</v>
      </c>
      <c r="O3738" s="1">
        <v>8.1178229999999996</v>
      </c>
      <c r="P3738" s="1">
        <v>7.8077820000000004</v>
      </c>
      <c r="Q3738" s="1">
        <v>8.0283599999999993</v>
      </c>
    </row>
    <row r="3739" spans="1:17">
      <c r="A3739" s="3739">
        <v>43178.663271176003</v>
      </c>
      <c r="B3739" s="1">
        <v>8.0854970000000002</v>
      </c>
      <c r="C3739" s="1">
        <v>8.1912009999999995</v>
      </c>
      <c r="D3739" s="1">
        <v>8.1899329999999999</v>
      </c>
      <c r="E3739" s="1">
        <v>8.1565829999999995</v>
      </c>
      <c r="F3739" s="1">
        <v>8.170776</v>
      </c>
      <c r="G3739" s="1">
        <v>8.1448110000000007</v>
      </c>
      <c r="H3739" s="1">
        <v>8.0764999999999993</v>
      </c>
      <c r="I3739" s="1">
        <v>8.1488499999999995</v>
      </c>
      <c r="J3739" s="1">
        <v>8.3153089999999992</v>
      </c>
      <c r="K3739" s="1">
        <v>8.2845329999999997</v>
      </c>
      <c r="L3739" s="1">
        <v>8.0995220000000003</v>
      </c>
      <c r="M3739" s="1">
        <v>8.1856489999999997</v>
      </c>
      <c r="N3739" s="1">
        <v>7.8055349999999999</v>
      </c>
      <c r="O3739" s="1">
        <v>8.119211</v>
      </c>
      <c r="P3739" s="1">
        <v>7.8077180000000004</v>
      </c>
      <c r="Q3739" s="1">
        <v>8.0334669999999999</v>
      </c>
    </row>
    <row r="3740" spans="1:17">
      <c r="A3740" s="3740">
        <v>43178.666766709503</v>
      </c>
      <c r="B3740" s="1">
        <v>8.0837520000000005</v>
      </c>
      <c r="C3740" s="1">
        <v>8.1893960000000003</v>
      </c>
      <c r="D3740" s="1">
        <v>8.1905839999999994</v>
      </c>
      <c r="E3740" s="1">
        <v>8.1570730000000005</v>
      </c>
      <c r="F3740" s="1">
        <v>8.1714850000000006</v>
      </c>
      <c r="G3740" s="1">
        <v>8.1452430000000007</v>
      </c>
      <c r="H3740" s="1">
        <v>8.0772010000000005</v>
      </c>
      <c r="I3740" s="1">
        <v>8.1500869999999992</v>
      </c>
      <c r="J3740" s="1">
        <v>8.3167539999999995</v>
      </c>
      <c r="K3740" s="1">
        <v>8.2841450000000005</v>
      </c>
      <c r="L3740" s="1">
        <v>8.0990190000000002</v>
      </c>
      <c r="M3740" s="1">
        <v>8.1902279999999994</v>
      </c>
      <c r="N3740" s="1">
        <v>7.8061870000000004</v>
      </c>
      <c r="O3740" s="1">
        <v>8.1201329999999992</v>
      </c>
      <c r="P3740" s="1">
        <v>7.8090070000000003</v>
      </c>
      <c r="Q3740" s="1">
        <v>8.0323159999999998</v>
      </c>
    </row>
    <row r="3741" spans="1:17">
      <c r="A3741" s="3741">
        <v>43178.670253956399</v>
      </c>
      <c r="B3741" s="1">
        <v>8.085763</v>
      </c>
      <c r="C3741" s="1">
        <v>8.1919529999999998</v>
      </c>
      <c r="D3741" s="1">
        <v>8.1925170000000005</v>
      </c>
      <c r="E3741" s="1">
        <v>8.1593870000000006</v>
      </c>
      <c r="F3741" s="1">
        <v>8.1688240000000008</v>
      </c>
      <c r="G3741" s="1">
        <v>8.1475980000000003</v>
      </c>
      <c r="H3741" s="1">
        <v>8.0767760000000006</v>
      </c>
      <c r="I3741" s="1">
        <v>8.1507380000000005</v>
      </c>
      <c r="J3741" s="1">
        <v>8.3173949999999994</v>
      </c>
      <c r="K3741" s="1">
        <v>8.2859040000000004</v>
      </c>
      <c r="L3741" s="1">
        <v>8.0977420000000002</v>
      </c>
      <c r="M3741" s="1">
        <v>8.1815840000000009</v>
      </c>
      <c r="N3741" s="1">
        <v>7.8063320000000003</v>
      </c>
      <c r="O3741" s="1">
        <v>8.1211040000000008</v>
      </c>
      <c r="P3741" s="1">
        <v>7.807499</v>
      </c>
      <c r="Q3741" s="1">
        <v>8.0405639999999998</v>
      </c>
    </row>
    <row r="3742" spans="1:17">
      <c r="A3742" s="3742">
        <v>43178.673736626202</v>
      </c>
      <c r="B3742" s="1">
        <v>8.0865770000000001</v>
      </c>
      <c r="C3742" s="1">
        <v>8.1918950000000006</v>
      </c>
      <c r="D3742" s="1">
        <v>8.1935579999999995</v>
      </c>
      <c r="E3742" s="1">
        <v>8.1582270000000001</v>
      </c>
      <c r="F3742" s="1">
        <v>8.1646439999999991</v>
      </c>
      <c r="G3742" s="1">
        <v>8.1460360000000005</v>
      </c>
      <c r="H3742" s="1">
        <v>8.0764089999999999</v>
      </c>
      <c r="I3742" s="1">
        <v>8.1508719999999997</v>
      </c>
      <c r="J3742" s="1">
        <v>8.3206330000000008</v>
      </c>
      <c r="K3742" s="1">
        <v>8.285698</v>
      </c>
      <c r="L3742" s="1">
        <v>8.0943000000000005</v>
      </c>
      <c r="M3742" s="1">
        <v>8.1825849999999996</v>
      </c>
      <c r="N3742" s="1">
        <v>7.8057999999999996</v>
      </c>
      <c r="O3742" s="1">
        <v>8.119847</v>
      </c>
      <c r="P3742" s="1">
        <v>7.808389</v>
      </c>
      <c r="Q3742" s="1">
        <v>8.0227400000000006</v>
      </c>
    </row>
    <row r="3743" spans="1:17">
      <c r="A3743" s="3743">
        <v>43178.677205780798</v>
      </c>
      <c r="B3743" s="1">
        <v>8.0815839999999994</v>
      </c>
      <c r="C3743" s="1">
        <v>8.1911539999999992</v>
      </c>
      <c r="D3743" s="1">
        <v>8.1927970000000006</v>
      </c>
      <c r="E3743" s="1">
        <v>8.1594440000000006</v>
      </c>
      <c r="F3743" s="1">
        <v>8.1620329999999992</v>
      </c>
      <c r="G3743" s="1">
        <v>8.1473849999999999</v>
      </c>
      <c r="H3743" s="1">
        <v>8.0774709999999992</v>
      </c>
      <c r="I3743" s="1">
        <v>8.1487909999999992</v>
      </c>
      <c r="J3743" s="1">
        <v>8.3195669999999993</v>
      </c>
      <c r="K3743" s="1">
        <v>8.2857909999999997</v>
      </c>
      <c r="L3743" s="1">
        <v>8.1027979999999999</v>
      </c>
      <c r="M3743" s="1">
        <v>8.1839580000000005</v>
      </c>
      <c r="N3743" s="1">
        <v>7.8042119999999997</v>
      </c>
      <c r="O3743" s="1">
        <v>8.1215519999999994</v>
      </c>
      <c r="P3743" s="1">
        <v>7.807239</v>
      </c>
      <c r="Q3743" s="1">
        <v>8.0366669999999996</v>
      </c>
    </row>
    <row r="3744" spans="1:17">
      <c r="A3744" s="3744">
        <v>43178.680687901899</v>
      </c>
      <c r="B3744" s="1">
        <v>8.0863390000000006</v>
      </c>
      <c r="C3744" s="1">
        <v>8.1917150000000003</v>
      </c>
      <c r="D3744" s="1">
        <v>8.1936470000000003</v>
      </c>
      <c r="E3744" s="1">
        <v>8.1560190000000006</v>
      </c>
      <c r="F3744" s="1">
        <v>8.1597869999999997</v>
      </c>
      <c r="G3744" s="1">
        <v>8.1444510000000001</v>
      </c>
      <c r="H3744" s="1">
        <v>8.0767310000000005</v>
      </c>
      <c r="I3744" s="1">
        <v>8.1521729999999994</v>
      </c>
      <c r="J3744" s="1">
        <v>8.3207240000000002</v>
      </c>
      <c r="K3744" s="1">
        <v>8.2873769999999993</v>
      </c>
      <c r="L3744" s="1">
        <v>8.0968820000000008</v>
      </c>
      <c r="M3744" s="1">
        <v>8.1748089999999998</v>
      </c>
      <c r="N3744" s="1">
        <v>7.8053100000000004</v>
      </c>
      <c r="O3744" s="1">
        <v>8.1215740000000007</v>
      </c>
      <c r="P3744" s="1">
        <v>7.8076699999999999</v>
      </c>
      <c r="Q3744" s="1">
        <v>8.029204</v>
      </c>
    </row>
    <row r="3745" spans="1:17">
      <c r="A3745" s="3745">
        <v>43178.684164982697</v>
      </c>
      <c r="B3745" s="1">
        <v>8.0857740000000007</v>
      </c>
      <c r="C3745" s="1">
        <v>8.1891069999999999</v>
      </c>
      <c r="D3745" s="1">
        <v>8.1926389999999998</v>
      </c>
      <c r="E3745" s="1">
        <v>8.1581159999999997</v>
      </c>
      <c r="F3745" s="1">
        <v>8.1580960000000005</v>
      </c>
      <c r="G3745" s="1">
        <v>8.1453810000000004</v>
      </c>
      <c r="H3745" s="1">
        <v>8.075996</v>
      </c>
      <c r="I3745" s="1">
        <v>8.1507609999999993</v>
      </c>
      <c r="J3745" s="1">
        <v>8.3199909999999999</v>
      </c>
      <c r="K3745" s="1">
        <v>8.286187</v>
      </c>
      <c r="L3745" s="1">
        <v>8.0983540000000005</v>
      </c>
      <c r="M3745" s="1">
        <v>8.1724479999999993</v>
      </c>
      <c r="N3745" s="1">
        <v>7.8063520000000004</v>
      </c>
      <c r="O3745" s="1">
        <v>8.1218500000000002</v>
      </c>
      <c r="P3745" s="1">
        <v>7.8085979999999999</v>
      </c>
      <c r="Q3745" s="1">
        <v>8.0297090000000004</v>
      </c>
    </row>
    <row r="3746" spans="1:17">
      <c r="A3746" s="3746">
        <v>43178.687577466102</v>
      </c>
      <c r="B3746" s="1">
        <v>8.082573</v>
      </c>
      <c r="C3746" s="1">
        <v>8.1891409999999993</v>
      </c>
      <c r="D3746" s="1">
        <v>8.192539</v>
      </c>
      <c r="E3746" s="1">
        <v>8.1529480000000003</v>
      </c>
      <c r="F3746" s="1">
        <v>8.1511669999999992</v>
      </c>
      <c r="G3746" s="1">
        <v>8.1455990000000007</v>
      </c>
      <c r="H3746" s="1">
        <v>8.0771979999999992</v>
      </c>
      <c r="I3746" s="1">
        <v>8.1495949999999997</v>
      </c>
      <c r="J3746" s="1">
        <v>8.3245900000000006</v>
      </c>
      <c r="K3746" s="1">
        <v>8.2860119999999995</v>
      </c>
      <c r="L3746" s="1">
        <v>8.0915769999999991</v>
      </c>
      <c r="M3746" s="1">
        <v>8.1751290000000001</v>
      </c>
      <c r="N3746" s="1">
        <v>7.8052799999999998</v>
      </c>
      <c r="O3746" s="1">
        <v>8.1194989999999994</v>
      </c>
      <c r="P3746" s="1">
        <v>7.8089909999999998</v>
      </c>
      <c r="Q3746" s="1">
        <v>8.0274599999999996</v>
      </c>
    </row>
    <row r="3747" spans="1:17">
      <c r="A3747" s="3747">
        <v>43178.691040147402</v>
      </c>
      <c r="B3747" s="1">
        <v>8.0869549999999997</v>
      </c>
      <c r="C3747" s="1">
        <v>8.1903810000000004</v>
      </c>
      <c r="D3747" s="1">
        <v>8.1933190000000007</v>
      </c>
      <c r="E3747" s="1">
        <v>8.1552910000000001</v>
      </c>
      <c r="F3747" s="1">
        <v>8.1484520000000007</v>
      </c>
      <c r="G3747" s="1">
        <v>8.1465720000000008</v>
      </c>
      <c r="H3747" s="1">
        <v>8.0746140000000004</v>
      </c>
      <c r="I3747" s="1">
        <v>8.1503890000000006</v>
      </c>
      <c r="J3747" s="1">
        <v>8.3226209999999998</v>
      </c>
      <c r="K3747" s="1">
        <v>8.2880289999999999</v>
      </c>
      <c r="L3747" s="1">
        <v>8.0987760000000009</v>
      </c>
      <c r="M3747" s="1">
        <v>8.1701250000000005</v>
      </c>
      <c r="N3747" s="1">
        <v>7.8055399999999997</v>
      </c>
      <c r="O3747" s="1">
        <v>8.1189300000000006</v>
      </c>
      <c r="P3747" s="1">
        <v>7.8089510000000004</v>
      </c>
      <c r="Q3747" s="1">
        <v>8.0338659999999997</v>
      </c>
    </row>
    <row r="3748" spans="1:17">
      <c r="A3748" s="3748">
        <v>43178.694538133299</v>
      </c>
      <c r="B3748" s="1">
        <v>8.0871250000000003</v>
      </c>
      <c r="C3748" s="1">
        <v>8.1877340000000007</v>
      </c>
      <c r="D3748" s="1">
        <v>8.1937329999999999</v>
      </c>
      <c r="E3748" s="1">
        <v>8.1559019999999993</v>
      </c>
      <c r="F3748" s="1">
        <v>8.1444170000000007</v>
      </c>
      <c r="G3748" s="1">
        <v>8.1461500000000004</v>
      </c>
      <c r="H3748" s="1">
        <v>8.0748560000000005</v>
      </c>
      <c r="I3748" s="1">
        <v>8.1494859999999996</v>
      </c>
      <c r="J3748" s="1">
        <v>8.3241460000000007</v>
      </c>
      <c r="K3748" s="1">
        <v>8.2874960000000009</v>
      </c>
      <c r="L3748" s="1">
        <v>8.0969529999999992</v>
      </c>
      <c r="M3748" s="1">
        <v>8.1651629999999997</v>
      </c>
      <c r="N3748" s="1">
        <v>7.8045600000000004</v>
      </c>
      <c r="O3748" s="1">
        <v>8.1209480000000003</v>
      </c>
      <c r="P3748" s="1">
        <v>7.8077480000000001</v>
      </c>
      <c r="Q3748" s="1">
        <v>8.0331740000000007</v>
      </c>
    </row>
    <row r="3749" spans="1:17">
      <c r="A3749" s="3749">
        <v>43178.698032114597</v>
      </c>
      <c r="B3749" s="1">
        <v>8.0864860000000007</v>
      </c>
      <c r="C3749" s="1">
        <v>8.1892949999999995</v>
      </c>
      <c r="D3749" s="1">
        <v>8.1925509999999999</v>
      </c>
      <c r="E3749" s="1">
        <v>8.1565250000000002</v>
      </c>
      <c r="F3749" s="1">
        <v>8.1410049999999998</v>
      </c>
      <c r="G3749" s="1">
        <v>8.1436930000000007</v>
      </c>
      <c r="H3749" s="1">
        <v>8.0750250000000001</v>
      </c>
      <c r="I3749" s="1">
        <v>8.1486230000000006</v>
      </c>
      <c r="J3749" s="1">
        <v>8.3247440000000008</v>
      </c>
      <c r="K3749" s="1">
        <v>8.2880040000000008</v>
      </c>
      <c r="L3749" s="1">
        <v>8.081277</v>
      </c>
      <c r="M3749" s="1">
        <v>8.1656289999999991</v>
      </c>
      <c r="N3749" s="1">
        <v>7.8028310000000003</v>
      </c>
      <c r="O3749" s="1">
        <v>8.1206809999999994</v>
      </c>
      <c r="P3749" s="1">
        <v>7.8065160000000002</v>
      </c>
      <c r="Q3749" s="1">
        <v>8.0353960000000004</v>
      </c>
    </row>
    <row r="3750" spans="1:17">
      <c r="A3750" s="3750">
        <v>43178.701502254997</v>
      </c>
      <c r="B3750" s="1">
        <v>8.0840029999999992</v>
      </c>
      <c r="C3750" s="1">
        <v>8.1911950000000004</v>
      </c>
      <c r="D3750" s="1">
        <v>8.1918880000000005</v>
      </c>
      <c r="E3750" s="1">
        <v>8.1504530000000006</v>
      </c>
      <c r="F3750" s="1">
        <v>8.1374429999999993</v>
      </c>
      <c r="G3750" s="1">
        <v>8.1437639999999991</v>
      </c>
      <c r="H3750" s="1">
        <v>8.0744360000000004</v>
      </c>
      <c r="I3750" s="1">
        <v>8.1461079999999999</v>
      </c>
      <c r="J3750" s="1">
        <v>8.3220310000000008</v>
      </c>
      <c r="K3750" s="1">
        <v>8.2861340000000006</v>
      </c>
      <c r="L3750" s="1">
        <v>8.0859279999999991</v>
      </c>
      <c r="M3750" s="1">
        <v>8.1609569999999998</v>
      </c>
      <c r="N3750" s="1">
        <v>7.8067320000000002</v>
      </c>
      <c r="O3750" s="1">
        <v>8.1216939999999997</v>
      </c>
      <c r="P3750" s="1">
        <v>7.8065680000000004</v>
      </c>
      <c r="Q3750" s="1">
        <v>8.0272659999999991</v>
      </c>
    </row>
    <row r="3751" spans="1:17">
      <c r="A3751" s="3751">
        <v>43178.7049616492</v>
      </c>
      <c r="B3751" s="1">
        <v>8.0857569999999992</v>
      </c>
      <c r="C3751" s="1">
        <v>8.1882889999999993</v>
      </c>
      <c r="D3751" s="1">
        <v>8.1932469999999995</v>
      </c>
      <c r="E3751" s="1">
        <v>8.1518680000000003</v>
      </c>
      <c r="F3751" s="1">
        <v>8.1335090000000001</v>
      </c>
      <c r="G3751" s="1">
        <v>8.1419569999999997</v>
      </c>
      <c r="H3751" s="1">
        <v>8.0735010000000003</v>
      </c>
      <c r="I3751" s="1">
        <v>8.1458720000000007</v>
      </c>
      <c r="J3751" s="1">
        <v>8.3232020000000002</v>
      </c>
      <c r="K3751" s="1">
        <v>8.2865310000000001</v>
      </c>
      <c r="L3751" s="1">
        <v>8.0914950000000001</v>
      </c>
      <c r="M3751" s="1">
        <v>8.1561869999999992</v>
      </c>
      <c r="N3751" s="1">
        <v>7.8062620000000003</v>
      </c>
      <c r="O3751" s="1">
        <v>8.1193770000000001</v>
      </c>
      <c r="P3751" s="1">
        <v>7.8076429999999997</v>
      </c>
      <c r="Q3751" s="1">
        <v>8.0209329999999994</v>
      </c>
    </row>
    <row r="3752" spans="1:17">
      <c r="A3752" s="3752">
        <v>43178.708420438103</v>
      </c>
      <c r="B3752" s="1">
        <v>8.0863709999999998</v>
      </c>
      <c r="C3752" s="1">
        <v>8.1897789999999997</v>
      </c>
      <c r="D3752" s="1">
        <v>8.1932700000000001</v>
      </c>
      <c r="E3752" s="1">
        <v>8.1487850000000002</v>
      </c>
      <c r="F3752" s="1">
        <v>8.128266</v>
      </c>
      <c r="G3752" s="1">
        <v>8.1406910000000003</v>
      </c>
      <c r="H3752" s="1">
        <v>8.0739959999999993</v>
      </c>
      <c r="I3752" s="1">
        <v>8.1482670000000006</v>
      </c>
      <c r="J3752" s="1">
        <v>8.3254239999999999</v>
      </c>
      <c r="K3752" s="1">
        <v>8.2873909999999995</v>
      </c>
      <c r="L3752" s="1">
        <v>8.0956349999999997</v>
      </c>
      <c r="M3752" s="1">
        <v>8.1539619999999999</v>
      </c>
      <c r="N3752" s="1">
        <v>7.8061410000000002</v>
      </c>
      <c r="O3752" s="1">
        <v>8.1185910000000003</v>
      </c>
      <c r="P3752" s="1">
        <v>7.8078010000000004</v>
      </c>
      <c r="Q3752" s="1">
        <v>8.0302629999999997</v>
      </c>
    </row>
    <row r="3753" spans="1:17">
      <c r="A3753" s="3753">
        <v>43178.711884995799</v>
      </c>
      <c r="B3753" s="1">
        <v>8.0776269999999997</v>
      </c>
      <c r="C3753" s="1">
        <v>8.1875579999999992</v>
      </c>
      <c r="D3753" s="1">
        <v>8.1913169999999997</v>
      </c>
      <c r="E3753" s="1">
        <v>8.1513109999999998</v>
      </c>
      <c r="F3753" s="1">
        <v>8.1247509999999998</v>
      </c>
      <c r="G3753" s="1">
        <v>8.1393330000000006</v>
      </c>
      <c r="H3753" s="1">
        <v>8.07179</v>
      </c>
      <c r="I3753" s="1">
        <v>8.1480840000000008</v>
      </c>
      <c r="J3753" s="1">
        <v>8.324973</v>
      </c>
      <c r="K3753" s="1">
        <v>8.2846200000000003</v>
      </c>
      <c r="L3753" s="1">
        <v>8.0948949999999993</v>
      </c>
      <c r="M3753" s="1">
        <v>8.1508160000000007</v>
      </c>
      <c r="N3753" s="1">
        <v>7.8042100000000003</v>
      </c>
      <c r="O3753" s="1">
        <v>8.1185890000000001</v>
      </c>
      <c r="P3753" s="1">
        <v>7.8082130000000003</v>
      </c>
      <c r="Q3753" s="1">
        <v>8.0269929999999992</v>
      </c>
    </row>
    <row r="3754" spans="1:17">
      <c r="A3754" s="3754">
        <v>43178.715350193102</v>
      </c>
      <c r="B3754" s="1">
        <v>8.0779870000000003</v>
      </c>
      <c r="C3754" s="1">
        <v>8.1862560000000002</v>
      </c>
      <c r="D3754" s="1">
        <v>8.1907350000000001</v>
      </c>
      <c r="E3754" s="1">
        <v>8.1485909999999997</v>
      </c>
      <c r="F3754" s="1">
        <v>8.1219269999999995</v>
      </c>
      <c r="G3754" s="1">
        <v>8.1376390000000001</v>
      </c>
      <c r="H3754" s="1">
        <v>8.0731319999999993</v>
      </c>
      <c r="I3754" s="1">
        <v>8.1335909999999991</v>
      </c>
      <c r="J3754" s="1">
        <v>8.323931</v>
      </c>
      <c r="K3754" s="1">
        <v>8.281879</v>
      </c>
      <c r="L3754" s="1">
        <v>8.0953400000000002</v>
      </c>
      <c r="M3754" s="1">
        <v>8.1478660000000005</v>
      </c>
      <c r="N3754" s="1">
        <v>7.8051890000000004</v>
      </c>
      <c r="O3754" s="1">
        <v>8.1174199999999992</v>
      </c>
      <c r="P3754" s="1">
        <v>7.806737</v>
      </c>
      <c r="Q3754" s="1">
        <v>8.0227339999999998</v>
      </c>
    </row>
    <row r="3755" spans="1:17">
      <c r="A3755" s="3755">
        <v>43178.718846108197</v>
      </c>
      <c r="B3755" s="1">
        <v>8.0838350000000005</v>
      </c>
      <c r="C3755" s="1">
        <v>8.1865659999999991</v>
      </c>
      <c r="D3755" s="1">
        <v>8.1891549999999995</v>
      </c>
      <c r="E3755" s="1">
        <v>8.14724</v>
      </c>
      <c r="F3755" s="1">
        <v>8.1158090000000005</v>
      </c>
      <c r="G3755" s="1">
        <v>8.1365929999999995</v>
      </c>
      <c r="H3755" s="1">
        <v>8.0697650000000003</v>
      </c>
      <c r="I3755" s="1">
        <v>8.1477249999999994</v>
      </c>
      <c r="J3755" s="1">
        <v>8.3212139999999994</v>
      </c>
      <c r="K3755" s="1">
        <v>8.2813759999999998</v>
      </c>
      <c r="L3755" s="1">
        <v>8.0968560000000007</v>
      </c>
      <c r="M3755" s="1">
        <v>8.1436229999999998</v>
      </c>
      <c r="N3755" s="1">
        <v>7.8060489999999998</v>
      </c>
      <c r="O3755" s="1">
        <v>8.1186360000000004</v>
      </c>
      <c r="P3755" s="1">
        <v>7.807455</v>
      </c>
      <c r="Q3755" s="1">
        <v>8.0260090000000002</v>
      </c>
    </row>
    <row r="3756" spans="1:17">
      <c r="A3756" s="3756">
        <v>43178.722359664898</v>
      </c>
      <c r="B3756" s="1">
        <v>8.0796670000000006</v>
      </c>
      <c r="C3756" s="1">
        <v>8.1844359999999998</v>
      </c>
      <c r="D3756" s="1">
        <v>8.1880839999999999</v>
      </c>
      <c r="E3756" s="1">
        <v>8.1457580000000007</v>
      </c>
      <c r="F3756" s="1">
        <v>8.1112540000000006</v>
      </c>
      <c r="G3756" s="1">
        <v>8.133896</v>
      </c>
      <c r="H3756" s="1">
        <v>8.067793</v>
      </c>
      <c r="I3756" s="1">
        <v>8.1460519999999992</v>
      </c>
      <c r="J3756" s="1">
        <v>8.3209660000000003</v>
      </c>
      <c r="K3756" s="1">
        <v>8.2818079999999998</v>
      </c>
      <c r="L3756" s="1">
        <v>8.0824490000000004</v>
      </c>
      <c r="M3756" s="1">
        <v>8.1379020000000004</v>
      </c>
      <c r="N3756" s="1">
        <v>7.8067330000000004</v>
      </c>
      <c r="O3756" s="1">
        <v>8.1166730000000005</v>
      </c>
      <c r="P3756" s="1">
        <v>7.8073769999999998</v>
      </c>
      <c r="Q3756" s="1">
        <v>8.0231150000000007</v>
      </c>
    </row>
    <row r="3757" spans="1:17">
      <c r="A3757" s="3757">
        <v>43178.725822302898</v>
      </c>
      <c r="B3757" s="1">
        <v>8.0823499999999999</v>
      </c>
      <c r="C3757" s="1">
        <v>8.1836760000000002</v>
      </c>
      <c r="D3757" s="1">
        <v>8.1857819999999997</v>
      </c>
      <c r="E3757" s="1">
        <v>8.1442929999999993</v>
      </c>
      <c r="F3757" s="1">
        <v>8.1060490000000005</v>
      </c>
      <c r="G3757" s="1">
        <v>8.1303450000000002</v>
      </c>
      <c r="H3757" s="1">
        <v>8.0705310000000008</v>
      </c>
      <c r="I3757" s="1">
        <v>8.1461349999999992</v>
      </c>
      <c r="J3757" s="1">
        <v>8.3213740000000005</v>
      </c>
      <c r="K3757" s="1">
        <v>8.2808240000000009</v>
      </c>
      <c r="L3757" s="1">
        <v>8.0962730000000001</v>
      </c>
      <c r="M3757" s="1">
        <v>8.1363620000000001</v>
      </c>
      <c r="N3757" s="1">
        <v>7.8043930000000001</v>
      </c>
      <c r="O3757" s="1">
        <v>8.1149450000000005</v>
      </c>
      <c r="P3757" s="1">
        <v>7.8048250000000001</v>
      </c>
      <c r="Q3757" s="1">
        <v>8.0125589999999995</v>
      </c>
    </row>
    <row r="3758" spans="1:17">
      <c r="A3758" s="3758">
        <v>43178.729295541998</v>
      </c>
      <c r="B3758" s="1">
        <v>8.0799749999999992</v>
      </c>
      <c r="C3758" s="1">
        <v>8.1828920000000007</v>
      </c>
      <c r="D3758" s="1">
        <v>8.1854189999999996</v>
      </c>
      <c r="E3758" s="1">
        <v>8.1416939999999993</v>
      </c>
      <c r="F3758" s="1">
        <v>8.0988190000000007</v>
      </c>
      <c r="G3758" s="1">
        <v>8.1299410000000005</v>
      </c>
      <c r="H3758" s="1">
        <v>8.0671649999999993</v>
      </c>
      <c r="I3758" s="1">
        <v>8.1440629999999992</v>
      </c>
      <c r="J3758" s="1">
        <v>8.3202870000000004</v>
      </c>
      <c r="K3758" s="1">
        <v>8.2746759999999995</v>
      </c>
      <c r="L3758" s="1">
        <v>8.0940820000000002</v>
      </c>
      <c r="M3758" s="1">
        <v>8.1314630000000001</v>
      </c>
      <c r="N3758" s="1">
        <v>7.8045910000000003</v>
      </c>
      <c r="O3758" s="1">
        <v>8.1154360000000008</v>
      </c>
      <c r="P3758" s="1">
        <v>7.8050269999999999</v>
      </c>
      <c r="Q3758" s="1">
        <v>8.0241319999999998</v>
      </c>
    </row>
    <row r="3759" spans="1:17">
      <c r="A3759" s="3759">
        <v>43178.732747993599</v>
      </c>
      <c r="B3759" s="1">
        <v>8.0693959999999993</v>
      </c>
      <c r="C3759" s="1">
        <v>8.1799180000000007</v>
      </c>
      <c r="D3759" s="1">
        <v>8.1818240000000007</v>
      </c>
      <c r="E3759" s="1">
        <v>8.1389790000000009</v>
      </c>
      <c r="F3759" s="1">
        <v>8.0934670000000004</v>
      </c>
      <c r="G3759" s="1">
        <v>8.1263799999999993</v>
      </c>
      <c r="H3759" s="1">
        <v>8.0663660000000004</v>
      </c>
      <c r="I3759" s="1">
        <v>8.1403960000000009</v>
      </c>
      <c r="J3759" s="1">
        <v>8.3191919999999993</v>
      </c>
      <c r="K3759" s="1">
        <v>8.2773050000000001</v>
      </c>
      <c r="L3759" s="1">
        <v>8.0979220000000005</v>
      </c>
      <c r="M3759" s="1">
        <v>8.1279620000000001</v>
      </c>
      <c r="N3759" s="1">
        <v>7.8068439999999999</v>
      </c>
      <c r="O3759" s="1">
        <v>8.1138659999999998</v>
      </c>
      <c r="P3759" s="1">
        <v>7.8065049999999996</v>
      </c>
      <c r="Q3759" s="1">
        <v>8.0232910000000004</v>
      </c>
    </row>
    <row r="3760" spans="1:17">
      <c r="A3760" s="3760">
        <v>43178.736221694002</v>
      </c>
      <c r="B3760" s="1">
        <v>8.0774469999999994</v>
      </c>
      <c r="C3760" s="1">
        <v>8.1771139999999995</v>
      </c>
      <c r="D3760" s="1">
        <v>8.1809989999999999</v>
      </c>
      <c r="E3760" s="1">
        <v>8.1330960000000001</v>
      </c>
      <c r="F3760" s="1">
        <v>8.0839549999999996</v>
      </c>
      <c r="G3760" s="1">
        <v>8.1228470000000002</v>
      </c>
      <c r="H3760" s="1">
        <v>8.0644120000000008</v>
      </c>
      <c r="I3760" s="1">
        <v>8.1402359999999998</v>
      </c>
      <c r="J3760" s="1">
        <v>8.3172789999999992</v>
      </c>
      <c r="K3760" s="1">
        <v>8.2757009999999998</v>
      </c>
      <c r="L3760" s="1">
        <v>8.0955530000000007</v>
      </c>
      <c r="M3760" s="1">
        <v>8.1213250000000006</v>
      </c>
      <c r="N3760" s="1">
        <v>7.804856</v>
      </c>
      <c r="O3760" s="1">
        <v>8.1127400000000005</v>
      </c>
      <c r="P3760" s="1">
        <v>7.8077940000000003</v>
      </c>
      <c r="Q3760" s="1">
        <v>8.0250409999999999</v>
      </c>
    </row>
    <row r="3761" spans="1:17">
      <c r="A3761" s="3761">
        <v>43178.739666063899</v>
      </c>
      <c r="B3761" s="1">
        <v>8.0729170000000003</v>
      </c>
      <c r="C3761" s="1">
        <v>8.1748209999999997</v>
      </c>
      <c r="D3761" s="1">
        <v>8.1782990000000009</v>
      </c>
      <c r="E3761" s="1">
        <v>8.1315650000000002</v>
      </c>
      <c r="F3761" s="1">
        <v>8.0714640000000006</v>
      </c>
      <c r="G3761" s="1">
        <v>8.1175979999999992</v>
      </c>
      <c r="H3761" s="1">
        <v>8.0645199999999999</v>
      </c>
      <c r="I3761" s="1">
        <v>8.1381969999999999</v>
      </c>
      <c r="J3761" s="1">
        <v>8.3133560000000006</v>
      </c>
      <c r="K3761" s="1">
        <v>8.273021</v>
      </c>
      <c r="L3761" s="1">
        <v>8.0954010000000007</v>
      </c>
      <c r="M3761" s="1">
        <v>8.1171860000000002</v>
      </c>
      <c r="N3761" s="1">
        <v>7.8050329999999999</v>
      </c>
      <c r="O3761" s="1">
        <v>8.1096749999999993</v>
      </c>
      <c r="P3761" s="1">
        <v>7.8042040000000004</v>
      </c>
      <c r="Q3761" s="1">
        <v>8.0134080000000001</v>
      </c>
    </row>
    <row r="3762" spans="1:17">
      <c r="A3762" s="3762">
        <v>43178.743198187898</v>
      </c>
      <c r="B3762" s="1">
        <v>8.0713329999999992</v>
      </c>
      <c r="C3762" s="1">
        <v>8.1728059999999996</v>
      </c>
      <c r="D3762" s="1">
        <v>8.1764050000000008</v>
      </c>
      <c r="E3762" s="1">
        <v>8.1238010000000003</v>
      </c>
      <c r="F3762" s="1">
        <v>8.0649230000000003</v>
      </c>
      <c r="G3762" s="1">
        <v>8.1147469999999995</v>
      </c>
      <c r="H3762" s="1">
        <v>8.0612390000000005</v>
      </c>
      <c r="I3762" s="1">
        <v>8.1358999999999995</v>
      </c>
      <c r="J3762" s="1">
        <v>8.3125119999999999</v>
      </c>
      <c r="K3762" s="1">
        <v>8.2717390000000002</v>
      </c>
      <c r="L3762" s="1">
        <v>8.0935509999999997</v>
      </c>
      <c r="M3762" s="1">
        <v>8.1079430000000006</v>
      </c>
      <c r="N3762" s="1">
        <v>7.8059770000000004</v>
      </c>
      <c r="O3762" s="1">
        <v>8.109534</v>
      </c>
      <c r="P3762" s="1">
        <v>7.8038410000000002</v>
      </c>
      <c r="Q3762" s="1">
        <v>8.0121739999999999</v>
      </c>
    </row>
    <row r="3763" spans="1:17">
      <c r="A3763" s="3763">
        <v>43178.746658638403</v>
      </c>
      <c r="B3763" s="1">
        <v>8.068066</v>
      </c>
      <c r="C3763" s="1">
        <v>8.1720079999999999</v>
      </c>
      <c r="D3763" s="1">
        <v>8.1728240000000003</v>
      </c>
      <c r="E3763" s="1">
        <v>8.123799</v>
      </c>
      <c r="F3763" s="1">
        <v>8.0640859999999996</v>
      </c>
      <c r="G3763" s="1">
        <v>8.1106580000000008</v>
      </c>
      <c r="H3763" s="1">
        <v>8.0582580000000004</v>
      </c>
      <c r="I3763" s="1">
        <v>8.1327259999999999</v>
      </c>
      <c r="J3763" s="1">
        <v>8.312087</v>
      </c>
      <c r="K3763" s="1">
        <v>8.2688170000000003</v>
      </c>
      <c r="L3763" s="1">
        <v>8.0920249999999996</v>
      </c>
      <c r="M3763" s="1">
        <v>8.1049830000000007</v>
      </c>
      <c r="N3763" s="1">
        <v>7.8046499999999996</v>
      </c>
      <c r="O3763" s="1">
        <v>8.1042339999999999</v>
      </c>
      <c r="P3763" s="1">
        <v>7.8055469999999998</v>
      </c>
      <c r="Q3763" s="1">
        <v>8.0206660000000003</v>
      </c>
    </row>
    <row r="3764" spans="1:17">
      <c r="A3764" s="3764">
        <v>43178.750139587399</v>
      </c>
      <c r="B3764" s="1">
        <v>8.0673379999999995</v>
      </c>
      <c r="C3764" s="1">
        <v>8.1687049999999992</v>
      </c>
      <c r="D3764" s="1">
        <v>8.1714219999999997</v>
      </c>
      <c r="E3764" s="1">
        <v>8.1175189999999997</v>
      </c>
      <c r="F3764" s="1">
        <v>8.0622050000000005</v>
      </c>
      <c r="G3764" s="1">
        <v>8.1056270000000001</v>
      </c>
      <c r="H3764" s="1">
        <v>8.0594470000000005</v>
      </c>
      <c r="I3764" s="1">
        <v>8.1290429999999994</v>
      </c>
      <c r="J3764" s="1">
        <v>8.3078570000000003</v>
      </c>
      <c r="K3764" s="1">
        <v>8.2673690000000004</v>
      </c>
      <c r="L3764" s="1">
        <v>8.0907789999999995</v>
      </c>
      <c r="M3764" s="1">
        <v>8.1049729999999993</v>
      </c>
      <c r="N3764" s="1">
        <v>7.8054899999999998</v>
      </c>
      <c r="O3764" s="1">
        <v>8.1031110000000002</v>
      </c>
      <c r="P3764" s="1">
        <v>7.8055820000000002</v>
      </c>
      <c r="Q3764" s="1">
        <v>8.022513</v>
      </c>
    </row>
    <row r="3765" spans="1:17">
      <c r="A3765" s="3765">
        <v>43178.753592374203</v>
      </c>
      <c r="B3765" s="1">
        <v>8.0693370000000009</v>
      </c>
      <c r="C3765" s="1">
        <v>8.1666509999999999</v>
      </c>
      <c r="D3765" s="1">
        <v>8.1696249999999999</v>
      </c>
      <c r="E3765" s="1">
        <v>8.1197920000000003</v>
      </c>
      <c r="F3765" s="1">
        <v>8.0587529999999994</v>
      </c>
      <c r="G3765" s="1">
        <v>8.1046879999999994</v>
      </c>
      <c r="H3765" s="1">
        <v>8.0576179999999997</v>
      </c>
      <c r="I3765" s="1">
        <v>8.1262500000000006</v>
      </c>
      <c r="J3765" s="1">
        <v>8.3063339999999997</v>
      </c>
      <c r="K3765" s="1">
        <v>8.2662560000000003</v>
      </c>
      <c r="L3765" s="1">
        <v>8.0951260000000005</v>
      </c>
      <c r="M3765" s="1">
        <v>8.1020979999999998</v>
      </c>
      <c r="N3765" s="1">
        <v>7.8048830000000002</v>
      </c>
      <c r="O3765" s="1">
        <v>8.1031890000000004</v>
      </c>
      <c r="P3765" s="1">
        <v>7.8043269999999998</v>
      </c>
      <c r="Q3765" s="1">
        <v>8.0271450000000009</v>
      </c>
    </row>
    <row r="3766" spans="1:17">
      <c r="A3766" s="3766">
        <v>43178.757066444799</v>
      </c>
      <c r="B3766" s="1">
        <v>8.0652600000000003</v>
      </c>
      <c r="C3766" s="1">
        <v>8.1652989999999992</v>
      </c>
      <c r="D3766" s="1">
        <v>8.1667670000000001</v>
      </c>
      <c r="E3766" s="1">
        <v>8.1179710000000007</v>
      </c>
      <c r="F3766" s="1">
        <v>8.0553310000000007</v>
      </c>
      <c r="G3766" s="1">
        <v>8.1024860000000007</v>
      </c>
      <c r="H3766" s="1">
        <v>8.056972</v>
      </c>
      <c r="I3766" s="1">
        <v>8.1223270000000003</v>
      </c>
      <c r="J3766" s="1">
        <v>8.3036399999999997</v>
      </c>
      <c r="K3766" s="1">
        <v>8.2636400000000005</v>
      </c>
      <c r="L3766" s="1">
        <v>8.0966450000000005</v>
      </c>
      <c r="M3766" s="1">
        <v>8.104177</v>
      </c>
      <c r="N3766" s="1">
        <v>7.8039059999999996</v>
      </c>
      <c r="O3766" s="1">
        <v>8.1002949999999991</v>
      </c>
      <c r="P3766" s="1">
        <v>7.8051890000000004</v>
      </c>
      <c r="Q3766" s="1">
        <v>8.0204330000000006</v>
      </c>
    </row>
    <row r="3767" spans="1:17">
      <c r="A3767" s="3767">
        <v>43178.760556142297</v>
      </c>
      <c r="B3767" s="1">
        <v>8.0640990000000006</v>
      </c>
      <c r="C3767" s="1">
        <v>8.1618340000000007</v>
      </c>
      <c r="D3767" s="1">
        <v>8.1633200000000006</v>
      </c>
      <c r="E3767" s="1">
        <v>8.1152639999999998</v>
      </c>
      <c r="F3767" s="1">
        <v>8.0546930000000003</v>
      </c>
      <c r="G3767" s="1">
        <v>8.0974810000000002</v>
      </c>
      <c r="H3767" s="1">
        <v>8.0553600000000003</v>
      </c>
      <c r="I3767" s="1">
        <v>8.1195240000000002</v>
      </c>
      <c r="J3767" s="1">
        <v>8.3039389999999997</v>
      </c>
      <c r="K3767" s="1">
        <v>8.2614920000000005</v>
      </c>
      <c r="L3767" s="1">
        <v>8.0956460000000003</v>
      </c>
      <c r="M3767" s="1">
        <v>8.1032250000000001</v>
      </c>
      <c r="N3767" s="1">
        <v>7.8032560000000002</v>
      </c>
      <c r="O3767" s="1">
        <v>8.0981319999999997</v>
      </c>
      <c r="P3767" s="1">
        <v>7.8049419999999996</v>
      </c>
      <c r="Q3767" s="1">
        <v>8.0262170000000008</v>
      </c>
    </row>
    <row r="3768" spans="1:17">
      <c r="A3768" s="3768">
        <v>43178.764025791097</v>
      </c>
      <c r="B3768" s="1">
        <v>8.0629570000000008</v>
      </c>
      <c r="C3768" s="1">
        <v>8.1598030000000001</v>
      </c>
      <c r="D3768" s="1">
        <v>8.1612290000000005</v>
      </c>
      <c r="E3768" s="1">
        <v>8.1111350000000009</v>
      </c>
      <c r="F3768" s="1">
        <v>8.0526599999999995</v>
      </c>
      <c r="G3768" s="1">
        <v>8.09572</v>
      </c>
      <c r="H3768" s="1">
        <v>8.0534009999999991</v>
      </c>
      <c r="I3768" s="1">
        <v>8.1168110000000002</v>
      </c>
      <c r="J3768" s="1">
        <v>8.3008000000000006</v>
      </c>
      <c r="K3768" s="1">
        <v>8.2589089999999992</v>
      </c>
      <c r="L3768" s="1">
        <v>8.0928850000000008</v>
      </c>
      <c r="M3768" s="1">
        <v>8.1034740000000003</v>
      </c>
      <c r="N3768" s="1">
        <v>7.8052799999999998</v>
      </c>
      <c r="O3768" s="1">
        <v>8.0946479999999994</v>
      </c>
      <c r="P3768" s="1">
        <v>7.805987</v>
      </c>
      <c r="Q3768" s="1">
        <v>8.0266009999999994</v>
      </c>
    </row>
    <row r="3769" spans="1:17">
      <c r="A3769" s="3769">
        <v>43178.767434274501</v>
      </c>
      <c r="B3769" s="1">
        <v>8.0625529999999994</v>
      </c>
      <c r="C3769" s="1">
        <v>8.1575310000000005</v>
      </c>
      <c r="D3769" s="1">
        <v>8.1605670000000003</v>
      </c>
      <c r="E3769" s="1">
        <v>8.1115309999999994</v>
      </c>
      <c r="F3769" s="1">
        <v>8.0519119999999997</v>
      </c>
      <c r="G3769" s="1">
        <v>8.0943939999999994</v>
      </c>
      <c r="H3769" s="1">
        <v>8.0532810000000001</v>
      </c>
      <c r="I3769" s="1">
        <v>8.1139740000000007</v>
      </c>
      <c r="J3769" s="1">
        <v>8.2979979999999998</v>
      </c>
      <c r="K3769" s="1">
        <v>8.2574799999999993</v>
      </c>
      <c r="L3769" s="1">
        <v>8.0943280000000009</v>
      </c>
      <c r="M3769" s="1">
        <v>8.1020520000000005</v>
      </c>
      <c r="N3769" s="1">
        <v>7.803731</v>
      </c>
      <c r="O3769" s="1">
        <v>8.0941510000000001</v>
      </c>
      <c r="P3769" s="1">
        <v>7.8050509999999997</v>
      </c>
      <c r="Q3769" s="1">
        <v>8.0242649999999998</v>
      </c>
    </row>
    <row r="3770" spans="1:17">
      <c r="A3770" s="3770">
        <v>43178.770933915897</v>
      </c>
      <c r="B3770" s="1">
        <v>8.0619429999999994</v>
      </c>
      <c r="C3770" s="1">
        <v>8.1558759999999992</v>
      </c>
      <c r="D3770" s="1">
        <v>8.1584500000000002</v>
      </c>
      <c r="E3770" s="1">
        <v>8.1083780000000001</v>
      </c>
      <c r="F3770" s="1">
        <v>8.0506340000000005</v>
      </c>
      <c r="G3770" s="1">
        <v>8.0894499999999994</v>
      </c>
      <c r="H3770" s="1">
        <v>8.0507120000000008</v>
      </c>
      <c r="I3770" s="1">
        <v>8.1127319999999994</v>
      </c>
      <c r="J3770" s="1">
        <v>8.2947919999999993</v>
      </c>
      <c r="K3770" s="1">
        <v>8.2541670000000007</v>
      </c>
      <c r="L3770" s="1">
        <v>8.0892549999999996</v>
      </c>
      <c r="M3770" s="1">
        <v>8.0981970000000008</v>
      </c>
      <c r="N3770" s="1">
        <v>7.8055669999999999</v>
      </c>
      <c r="O3770" s="1">
        <v>8.0913939999999993</v>
      </c>
      <c r="P3770" s="1">
        <v>7.8022039999999997</v>
      </c>
      <c r="Q3770" s="1">
        <v>8.0220300000000009</v>
      </c>
    </row>
    <row r="3771" spans="1:17">
      <c r="A3771" s="3771">
        <v>43178.774411788101</v>
      </c>
      <c r="B3771" s="1">
        <v>8.0570789999999999</v>
      </c>
      <c r="C3771" s="1">
        <v>8.1528720000000003</v>
      </c>
      <c r="D3771" s="1">
        <v>8.1569950000000002</v>
      </c>
      <c r="E3771" s="1">
        <v>8.1025609999999997</v>
      </c>
      <c r="F3771" s="1">
        <v>8.0485600000000002</v>
      </c>
      <c r="G3771" s="1">
        <v>8.0915230000000005</v>
      </c>
      <c r="H3771" s="1">
        <v>8.0520530000000008</v>
      </c>
      <c r="I3771" s="1">
        <v>8.1087869999999995</v>
      </c>
      <c r="J3771" s="1">
        <v>8.2940629999999995</v>
      </c>
      <c r="K3771" s="1">
        <v>8.2559290000000001</v>
      </c>
      <c r="L3771" s="1">
        <v>8.093375</v>
      </c>
      <c r="M3771" s="1">
        <v>8.1004129999999996</v>
      </c>
      <c r="N3771" s="1">
        <v>7.8038309999999997</v>
      </c>
      <c r="O3771" s="1">
        <v>8.0893560000000004</v>
      </c>
      <c r="P3771" s="1">
        <v>7.8048789999999997</v>
      </c>
      <c r="Q3771" s="1">
        <v>8.026878</v>
      </c>
    </row>
    <row r="3772" spans="1:17">
      <c r="A3772" s="3772">
        <v>43178.777918443397</v>
      </c>
      <c r="B3772" s="1">
        <v>8.0584530000000001</v>
      </c>
      <c r="C3772" s="1">
        <v>8.1494970000000002</v>
      </c>
      <c r="D3772" s="1">
        <v>8.151389</v>
      </c>
      <c r="E3772" s="1">
        <v>8.1001290000000008</v>
      </c>
      <c r="F3772" s="1">
        <v>8.0476390000000002</v>
      </c>
      <c r="G3772" s="1">
        <v>8.0888570000000009</v>
      </c>
      <c r="H3772" s="1">
        <v>8.0484229999999997</v>
      </c>
      <c r="I3772" s="1">
        <v>8.1092809999999993</v>
      </c>
      <c r="J3772" s="1">
        <v>8.2921250000000004</v>
      </c>
      <c r="K3772" s="1">
        <v>8.2499310000000001</v>
      </c>
      <c r="L3772" s="1">
        <v>8.0907769999999992</v>
      </c>
      <c r="M3772" s="1">
        <v>8.1007669999999994</v>
      </c>
      <c r="N3772" s="1">
        <v>7.8048000000000002</v>
      </c>
      <c r="O3772" s="1">
        <v>8.0872200000000003</v>
      </c>
      <c r="P3772" s="1">
        <v>7.8058160000000001</v>
      </c>
      <c r="Q3772" s="1">
        <v>8.0158989999999992</v>
      </c>
    </row>
    <row r="3773" spans="1:17">
      <c r="A3773" s="3773">
        <v>43178.7813908971</v>
      </c>
      <c r="B3773" s="1">
        <v>8.0564450000000001</v>
      </c>
      <c r="C3773" s="1">
        <v>8.1495189999999997</v>
      </c>
      <c r="D3773" s="1">
        <v>8.1509049999999998</v>
      </c>
      <c r="E3773" s="1">
        <v>8.1022639999999999</v>
      </c>
      <c r="F3773" s="1">
        <v>8.0457439999999991</v>
      </c>
      <c r="G3773" s="1">
        <v>8.0874939999999995</v>
      </c>
      <c r="H3773" s="1">
        <v>8.0485419999999994</v>
      </c>
      <c r="I3773" s="1">
        <v>8.1051970000000004</v>
      </c>
      <c r="J3773" s="1">
        <v>8.2906739999999992</v>
      </c>
      <c r="K3773" s="1">
        <v>8.2485140000000001</v>
      </c>
      <c r="L3773" s="1">
        <v>8.0948709999999995</v>
      </c>
      <c r="M3773" s="1">
        <v>8.0963989999999999</v>
      </c>
      <c r="N3773" s="1">
        <v>7.8053739999999996</v>
      </c>
      <c r="O3773" s="1">
        <v>8.0848080000000007</v>
      </c>
      <c r="P3773" s="1">
        <v>7.8042239999999996</v>
      </c>
      <c r="Q3773" s="1">
        <v>8.0203389999999999</v>
      </c>
    </row>
    <row r="3774" spans="1:17">
      <c r="A3774" s="3774">
        <v>43178.7848025149</v>
      </c>
      <c r="B3774" s="1">
        <v>8.0562090000000008</v>
      </c>
      <c r="C3774" s="1">
        <v>8.1458870000000001</v>
      </c>
      <c r="D3774" s="1">
        <v>8.1496530000000007</v>
      </c>
      <c r="E3774" s="1">
        <v>8.0990269999999995</v>
      </c>
      <c r="F3774" s="1">
        <v>8.0447559999999996</v>
      </c>
      <c r="G3774" s="1">
        <v>8.0838719999999995</v>
      </c>
      <c r="H3774" s="1">
        <v>8.0459359999999993</v>
      </c>
      <c r="I3774" s="1">
        <v>8.1026539999999994</v>
      </c>
      <c r="J3774" s="1">
        <v>8.2865339999999996</v>
      </c>
      <c r="K3774" s="1">
        <v>8.2470780000000001</v>
      </c>
      <c r="L3774" s="1">
        <v>8.0966710000000006</v>
      </c>
      <c r="M3774" s="1">
        <v>8.1004799999999992</v>
      </c>
      <c r="N3774" s="1">
        <v>7.8063029999999998</v>
      </c>
      <c r="O3774" s="1">
        <v>8.0845050000000001</v>
      </c>
      <c r="P3774" s="1">
        <v>7.8028810000000002</v>
      </c>
      <c r="Q3774" s="1">
        <v>8.0233889999999999</v>
      </c>
    </row>
    <row r="3775" spans="1:17">
      <c r="A3775" s="3775">
        <v>43178.788290018303</v>
      </c>
      <c r="B3775" s="1">
        <v>8.0571110000000008</v>
      </c>
      <c r="C3775" s="1">
        <v>8.144228</v>
      </c>
      <c r="D3775" s="1">
        <v>8.14682</v>
      </c>
      <c r="E3775" s="1">
        <v>8.0960409999999996</v>
      </c>
      <c r="F3775" s="1">
        <v>8.042942</v>
      </c>
      <c r="G3775" s="1">
        <v>8.0806609999999992</v>
      </c>
      <c r="H3775" s="1">
        <v>8.0459359999999993</v>
      </c>
      <c r="I3775" s="1">
        <v>8.1022160000000003</v>
      </c>
      <c r="J3775" s="1">
        <v>8.2858780000000003</v>
      </c>
      <c r="K3775" s="1">
        <v>8.2436819999999997</v>
      </c>
      <c r="L3775" s="1">
        <v>8.0968769999999992</v>
      </c>
      <c r="M3775" s="1">
        <v>8.0973120000000005</v>
      </c>
      <c r="N3775" s="1">
        <v>7.8053520000000001</v>
      </c>
      <c r="O3775" s="1">
        <v>8.0832370000000004</v>
      </c>
      <c r="P3775" s="1">
        <v>7.8044120000000001</v>
      </c>
      <c r="Q3775" s="1">
        <v>8.0193680000000001</v>
      </c>
    </row>
    <row r="3776" spans="1:17">
      <c r="A3776" s="3776">
        <v>43178.791769679498</v>
      </c>
      <c r="B3776" s="1">
        <v>8.0529489999999999</v>
      </c>
      <c r="C3776" s="1">
        <v>8.1421309999999991</v>
      </c>
      <c r="D3776" s="1">
        <v>8.1456949999999999</v>
      </c>
      <c r="E3776" s="1">
        <v>8.0960049999999999</v>
      </c>
      <c r="F3776" s="1">
        <v>8.0404929999999997</v>
      </c>
      <c r="G3776" s="1">
        <v>8.0806640000000005</v>
      </c>
      <c r="H3776" s="1">
        <v>8.0452650000000006</v>
      </c>
      <c r="I3776" s="1">
        <v>8.0989740000000001</v>
      </c>
      <c r="J3776" s="1">
        <v>8.283747</v>
      </c>
      <c r="K3776" s="1">
        <v>8.2429970000000008</v>
      </c>
      <c r="L3776" s="1">
        <v>8.0975900000000003</v>
      </c>
      <c r="M3776" s="1">
        <v>8.0988120000000006</v>
      </c>
      <c r="N3776" s="1">
        <v>7.8041669999999996</v>
      </c>
      <c r="O3776" s="1">
        <v>8.0819360000000007</v>
      </c>
      <c r="P3776" s="1">
        <v>7.8057829999999999</v>
      </c>
      <c r="Q3776" s="1">
        <v>8.0185110000000002</v>
      </c>
    </row>
    <row r="3777" spans="1:17">
      <c r="A3777" s="3777">
        <v>43178.795251637697</v>
      </c>
      <c r="B3777" s="1">
        <v>8.0510029999999997</v>
      </c>
      <c r="C3777" s="1">
        <v>8.1401249999999994</v>
      </c>
      <c r="D3777" s="1">
        <v>8.142614</v>
      </c>
      <c r="E3777" s="1">
        <v>8.0926010000000002</v>
      </c>
      <c r="F3777" s="1">
        <v>8.0375680000000003</v>
      </c>
      <c r="G3777" s="1">
        <v>8.0787659999999999</v>
      </c>
      <c r="H3777" s="1">
        <v>8.0433769999999996</v>
      </c>
      <c r="I3777" s="1">
        <v>8.0964960000000001</v>
      </c>
      <c r="J3777" s="1">
        <v>8.2814250000000005</v>
      </c>
      <c r="K3777" s="1">
        <v>8.2417130000000007</v>
      </c>
      <c r="L3777" s="1">
        <v>8.0961099999999995</v>
      </c>
      <c r="M3777" s="1">
        <v>8.0957539999999995</v>
      </c>
      <c r="N3777" s="1">
        <v>7.8054670000000002</v>
      </c>
      <c r="O3777" s="1">
        <v>8.0779300000000003</v>
      </c>
      <c r="P3777" s="1">
        <v>7.8069540000000002</v>
      </c>
      <c r="Q3777" s="1">
        <v>8.0208929999999992</v>
      </c>
    </row>
    <row r="3778" spans="1:17">
      <c r="A3778" s="3778">
        <v>43178.798736704302</v>
      </c>
      <c r="B3778" s="1">
        <v>8.05138</v>
      </c>
      <c r="C3778" s="1">
        <v>8.1388890000000007</v>
      </c>
      <c r="D3778" s="1">
        <v>8.1389849999999999</v>
      </c>
      <c r="E3778" s="1">
        <v>8.0912319999999998</v>
      </c>
      <c r="F3778" s="1">
        <v>8.0342380000000002</v>
      </c>
      <c r="G3778" s="1">
        <v>8.0759539999999994</v>
      </c>
      <c r="H3778" s="1">
        <v>8.0419140000000002</v>
      </c>
      <c r="I3778" s="1">
        <v>8.0964460000000003</v>
      </c>
      <c r="J3778" s="1">
        <v>8.2783700000000007</v>
      </c>
      <c r="K3778" s="1">
        <v>8.2387840000000008</v>
      </c>
      <c r="L3778" s="1">
        <v>8.0948089999999997</v>
      </c>
      <c r="M3778" s="1">
        <v>8.092651</v>
      </c>
      <c r="N3778" s="1">
        <v>7.8061769999999999</v>
      </c>
      <c r="O3778" s="1">
        <v>8.0778060000000007</v>
      </c>
      <c r="P3778" s="1">
        <v>7.8050470000000001</v>
      </c>
      <c r="Q3778" s="1">
        <v>8.0202030000000004</v>
      </c>
    </row>
    <row r="3779" spans="1:17">
      <c r="A3779" s="3779">
        <v>43178.802162095402</v>
      </c>
      <c r="B3779" s="1">
        <v>8.0497320000000006</v>
      </c>
      <c r="C3779" s="1">
        <v>8.1360069999999993</v>
      </c>
      <c r="D3779" s="1">
        <v>8.1380099999999995</v>
      </c>
      <c r="E3779" s="1">
        <v>8.0877689999999998</v>
      </c>
      <c r="F3779" s="1">
        <v>8.0320199999999993</v>
      </c>
      <c r="G3779" s="1">
        <v>8.0735890000000001</v>
      </c>
      <c r="H3779" s="1">
        <v>8.0405409999999993</v>
      </c>
      <c r="I3779" s="1">
        <v>8.0944120000000002</v>
      </c>
      <c r="J3779" s="1">
        <v>8.2754200000000004</v>
      </c>
      <c r="K3779" s="1">
        <v>8.2388139999999996</v>
      </c>
      <c r="L3779" s="1">
        <v>8.0960070000000002</v>
      </c>
      <c r="M3779" s="1">
        <v>8.0940100000000008</v>
      </c>
      <c r="N3779" s="1">
        <v>7.8042290000000003</v>
      </c>
      <c r="O3779" s="1">
        <v>8.0765309999999992</v>
      </c>
      <c r="P3779" s="1">
        <v>7.803464</v>
      </c>
      <c r="Q3779" s="1">
        <v>8.022043</v>
      </c>
    </row>
    <row r="3780" spans="1:17">
      <c r="A3780" s="3780">
        <v>43178.805632978801</v>
      </c>
      <c r="B3780" s="1">
        <v>8.0477980000000002</v>
      </c>
      <c r="C3780" s="1">
        <v>8.1321080000000006</v>
      </c>
      <c r="D3780" s="1">
        <v>8.1353449999999992</v>
      </c>
      <c r="E3780" s="1">
        <v>8.0872519999999994</v>
      </c>
      <c r="F3780" s="1">
        <v>8.0307239999999993</v>
      </c>
      <c r="G3780" s="1">
        <v>8.0725610000000003</v>
      </c>
      <c r="H3780" s="1">
        <v>8.0405449999999998</v>
      </c>
      <c r="I3780" s="1">
        <v>8.0914940000000009</v>
      </c>
      <c r="J3780" s="1">
        <v>8.2747419999999998</v>
      </c>
      <c r="K3780" s="1">
        <v>8.2383579999999998</v>
      </c>
      <c r="L3780" s="1">
        <v>8.0918320000000001</v>
      </c>
      <c r="M3780" s="1">
        <v>8.0910360000000008</v>
      </c>
      <c r="N3780" s="1">
        <v>7.8042309999999997</v>
      </c>
      <c r="O3780" s="1">
        <v>8.0736039999999996</v>
      </c>
      <c r="P3780" s="1">
        <v>7.8030609999999996</v>
      </c>
      <c r="Q3780" s="1">
        <v>8.0232810000000008</v>
      </c>
    </row>
    <row r="3781" spans="1:17">
      <c r="A3781" s="3781">
        <v>43178.809109260597</v>
      </c>
      <c r="B3781" s="1">
        <v>8.0475130000000004</v>
      </c>
      <c r="C3781" s="1">
        <v>8.1318129999999993</v>
      </c>
      <c r="D3781" s="1">
        <v>8.1324679999999994</v>
      </c>
      <c r="E3781" s="1">
        <v>8.0838210000000004</v>
      </c>
      <c r="F3781" s="1">
        <v>8.0240019999999994</v>
      </c>
      <c r="G3781" s="1">
        <v>8.0697849999999995</v>
      </c>
      <c r="H3781" s="1">
        <v>8.0389940000000006</v>
      </c>
      <c r="I3781" s="1">
        <v>8.0883479999999999</v>
      </c>
      <c r="J3781" s="1">
        <v>8.2720880000000001</v>
      </c>
      <c r="K3781" s="1">
        <v>8.2361730000000009</v>
      </c>
      <c r="L3781" s="1">
        <v>8.0925449999999994</v>
      </c>
      <c r="M3781" s="1">
        <v>8.0904030000000002</v>
      </c>
      <c r="N3781" s="1">
        <v>7.8058180000000004</v>
      </c>
      <c r="O3781" s="1">
        <v>8.0717649999999992</v>
      </c>
      <c r="P3781" s="1">
        <v>7.8055659999999998</v>
      </c>
      <c r="Q3781" s="1">
        <v>8.0258669999999999</v>
      </c>
    </row>
    <row r="3782" spans="1:17">
      <c r="A3782" s="3782">
        <v>43178.812595296702</v>
      </c>
      <c r="B3782" s="1">
        <v>8.0476709999999994</v>
      </c>
      <c r="C3782" s="1">
        <v>8.1305289999999992</v>
      </c>
      <c r="D3782" s="1">
        <v>8.1326669999999996</v>
      </c>
      <c r="E3782" s="1">
        <v>8.0816169999999996</v>
      </c>
      <c r="F3782" s="1">
        <v>8.0254490000000001</v>
      </c>
      <c r="G3782" s="1">
        <v>8.0675930000000005</v>
      </c>
      <c r="H3782" s="1">
        <v>8.0397010000000009</v>
      </c>
      <c r="I3782" s="1">
        <v>8.0875000000000004</v>
      </c>
      <c r="J3782" s="1">
        <v>8.2715359999999993</v>
      </c>
      <c r="K3782" s="1">
        <v>8.2336779999999994</v>
      </c>
      <c r="L3782" s="1">
        <v>8.0971159999999998</v>
      </c>
      <c r="M3782" s="1">
        <v>8.0926480000000005</v>
      </c>
      <c r="N3782" s="1">
        <v>7.8037479999999997</v>
      </c>
      <c r="O3782" s="1">
        <v>8.0698840000000001</v>
      </c>
      <c r="P3782" s="1">
        <v>7.8049200000000001</v>
      </c>
      <c r="Q3782" s="1">
        <v>8.0189699999999995</v>
      </c>
    </row>
    <row r="3783" spans="1:17">
      <c r="A3783" s="3783">
        <v>43178.816074154602</v>
      </c>
      <c r="B3783" s="1">
        <v>8.0429169999999992</v>
      </c>
      <c r="C3783" s="1">
        <v>8.1272559999999991</v>
      </c>
      <c r="D3783" s="1">
        <v>8.1299620000000008</v>
      </c>
      <c r="E3783" s="1">
        <v>8.0795030000000008</v>
      </c>
      <c r="F3783" s="1">
        <v>8.0249439999999996</v>
      </c>
      <c r="G3783" s="1">
        <v>8.0650759999999995</v>
      </c>
      <c r="H3783" s="1">
        <v>8.0368410000000008</v>
      </c>
      <c r="I3783" s="1">
        <v>8.0855169999999994</v>
      </c>
      <c r="J3783" s="1">
        <v>8.2682570000000002</v>
      </c>
      <c r="K3783" s="1">
        <v>8.2335440000000002</v>
      </c>
      <c r="L3783" s="1">
        <v>8.0947479999999992</v>
      </c>
      <c r="M3783" s="1">
        <v>8.0892459999999993</v>
      </c>
      <c r="N3783" s="1">
        <v>7.8065049999999996</v>
      </c>
      <c r="O3783" s="1">
        <v>8.0682510000000001</v>
      </c>
      <c r="P3783" s="1">
        <v>7.8035899999999998</v>
      </c>
      <c r="Q3783" s="1">
        <v>8.0251800000000006</v>
      </c>
    </row>
    <row r="3784" spans="1:17">
      <c r="A3784" s="3784">
        <v>43178.819537804397</v>
      </c>
      <c r="B3784" s="1">
        <v>8.0433699999999995</v>
      </c>
      <c r="C3784" s="1">
        <v>8.1258370000000006</v>
      </c>
      <c r="D3784" s="1">
        <v>8.1221329999999998</v>
      </c>
      <c r="E3784" s="1">
        <v>8.0783050000000003</v>
      </c>
      <c r="F3784" s="1">
        <v>8.0214040000000004</v>
      </c>
      <c r="G3784" s="1">
        <v>8.0665739999999992</v>
      </c>
      <c r="H3784" s="1">
        <v>8.0362910000000003</v>
      </c>
      <c r="I3784" s="1">
        <v>8.0785239999999998</v>
      </c>
      <c r="J3784" s="1">
        <v>8.2595460000000003</v>
      </c>
      <c r="K3784" s="1">
        <v>8.2294940000000008</v>
      </c>
      <c r="L3784" s="1">
        <v>8.0952959999999994</v>
      </c>
      <c r="M3784" s="1">
        <v>8.0887340000000005</v>
      </c>
      <c r="N3784" s="1">
        <v>7.8027579999999999</v>
      </c>
      <c r="O3784" s="1">
        <v>8.0671990000000005</v>
      </c>
      <c r="P3784" s="1">
        <v>7.8035449999999997</v>
      </c>
      <c r="Q3784" s="1">
        <v>8.0247030000000006</v>
      </c>
    </row>
    <row r="3785" spans="1:17">
      <c r="A3785" s="3785">
        <v>43178.822999000899</v>
      </c>
      <c r="B3785" s="1">
        <v>8.0417930000000002</v>
      </c>
      <c r="C3785" s="1">
        <v>8.1241149999999998</v>
      </c>
      <c r="D3785" s="1">
        <v>8.1257230000000007</v>
      </c>
      <c r="E3785" s="1">
        <v>8.0769400000000005</v>
      </c>
      <c r="F3785" s="1">
        <v>8.0226640000000007</v>
      </c>
      <c r="G3785" s="1">
        <v>8.0624739999999999</v>
      </c>
      <c r="H3785" s="1">
        <v>8.0347299999999997</v>
      </c>
      <c r="I3785" s="1">
        <v>8.0800260000000002</v>
      </c>
      <c r="J3785" s="1">
        <v>8.2634260000000008</v>
      </c>
      <c r="K3785" s="1">
        <v>8.2292710000000007</v>
      </c>
      <c r="L3785" s="1">
        <v>8.0954719999999991</v>
      </c>
      <c r="M3785" s="1">
        <v>8.0871510000000004</v>
      </c>
      <c r="N3785" s="1">
        <v>7.8052650000000003</v>
      </c>
      <c r="O3785" s="1">
        <v>8.064686</v>
      </c>
      <c r="P3785" s="1">
        <v>7.8048450000000003</v>
      </c>
      <c r="Q3785" s="1">
        <v>8.0285759999999993</v>
      </c>
    </row>
    <row r="3786" spans="1:17">
      <c r="A3786" s="3786">
        <v>43178.826470811298</v>
      </c>
      <c r="B3786" s="1">
        <v>8.0414639999999995</v>
      </c>
      <c r="C3786" s="1">
        <v>8.1223379999999992</v>
      </c>
      <c r="D3786" s="1">
        <v>8.124034</v>
      </c>
      <c r="E3786" s="1">
        <v>8.0728010000000001</v>
      </c>
      <c r="F3786" s="1">
        <v>8.0200099999999992</v>
      </c>
      <c r="G3786" s="1">
        <v>8.0610619999999997</v>
      </c>
      <c r="H3786" s="1">
        <v>8.0338580000000004</v>
      </c>
      <c r="I3786" s="1">
        <v>8.0657409999999992</v>
      </c>
      <c r="J3786" s="1">
        <v>8.2635179999999995</v>
      </c>
      <c r="K3786" s="1">
        <v>8.2268290000000004</v>
      </c>
      <c r="L3786" s="1">
        <v>8.0948639999999994</v>
      </c>
      <c r="M3786" s="1">
        <v>8.0840820000000004</v>
      </c>
      <c r="N3786" s="1">
        <v>7.8045629999999999</v>
      </c>
      <c r="O3786" s="1">
        <v>8.0627060000000004</v>
      </c>
      <c r="P3786" s="1">
        <v>7.8051729999999999</v>
      </c>
      <c r="Q3786" s="1">
        <v>8.0281500000000001</v>
      </c>
    </row>
    <row r="3787" spans="1:17">
      <c r="A3787" s="3787">
        <v>43178.8299409639</v>
      </c>
      <c r="B3787" s="1">
        <v>8.0412379999999999</v>
      </c>
      <c r="C3787" s="1">
        <v>8.1190289999999994</v>
      </c>
      <c r="D3787" s="1">
        <v>8.1217319999999997</v>
      </c>
      <c r="E3787" s="1">
        <v>8.0735499999999991</v>
      </c>
      <c r="F3787" s="1">
        <v>8.0192010000000007</v>
      </c>
      <c r="G3787" s="1">
        <v>8.0597279999999998</v>
      </c>
      <c r="H3787" s="1">
        <v>8.0330200000000005</v>
      </c>
      <c r="I3787" s="1">
        <v>8.0762169999999998</v>
      </c>
      <c r="J3787" s="1">
        <v>8.2609499999999993</v>
      </c>
      <c r="K3787" s="1">
        <v>8.2272669999999994</v>
      </c>
      <c r="L3787" s="1">
        <v>8.0873439999999999</v>
      </c>
      <c r="M3787" s="1">
        <v>8.0850209999999993</v>
      </c>
      <c r="N3787" s="1">
        <v>7.8052669999999997</v>
      </c>
      <c r="O3787" s="1">
        <v>8.061553</v>
      </c>
      <c r="P3787" s="1">
        <v>7.8067900000000003</v>
      </c>
      <c r="Q3787" s="1">
        <v>8.0152789999999996</v>
      </c>
    </row>
    <row r="3788" spans="1:17">
      <c r="A3788" s="3788">
        <v>43178.8334589386</v>
      </c>
      <c r="B3788" s="1">
        <v>8.0407790000000006</v>
      </c>
      <c r="C3788" s="1">
        <v>8.1196269999999995</v>
      </c>
      <c r="D3788" s="1">
        <v>8.1197110000000006</v>
      </c>
      <c r="E3788" s="1">
        <v>8.0734639999999995</v>
      </c>
      <c r="F3788" s="1">
        <v>8.0177929999999993</v>
      </c>
      <c r="G3788" s="1">
        <v>8.0567609999999998</v>
      </c>
      <c r="H3788" s="1">
        <v>8.0328520000000001</v>
      </c>
      <c r="I3788" s="1">
        <v>8.0739619999999999</v>
      </c>
      <c r="J3788" s="1">
        <v>8.2584839999999993</v>
      </c>
      <c r="K3788" s="1">
        <v>8.2260139999999993</v>
      </c>
      <c r="L3788" s="1">
        <v>8.0949469999999994</v>
      </c>
      <c r="M3788" s="1">
        <v>8.0867529999999999</v>
      </c>
      <c r="N3788" s="1">
        <v>7.802613</v>
      </c>
      <c r="O3788" s="1">
        <v>8.0588169999999995</v>
      </c>
      <c r="P3788" s="1">
        <v>7.8044390000000003</v>
      </c>
      <c r="Q3788" s="1">
        <v>8.0185209999999998</v>
      </c>
    </row>
    <row r="3789" spans="1:17">
      <c r="A3789" s="3789">
        <v>43178.836936580898</v>
      </c>
      <c r="B3789" s="1">
        <v>8.0379810000000003</v>
      </c>
      <c r="C3789" s="1">
        <v>8.1167859999999994</v>
      </c>
      <c r="D3789" s="1">
        <v>8.1169799999999999</v>
      </c>
      <c r="E3789" s="1">
        <v>8.0704180000000001</v>
      </c>
      <c r="F3789" s="1">
        <v>8.0160549999999997</v>
      </c>
      <c r="G3789" s="1">
        <v>8.0562660000000008</v>
      </c>
      <c r="H3789" s="1">
        <v>8.0316980000000004</v>
      </c>
      <c r="I3789" s="1">
        <v>8.0734139999999996</v>
      </c>
      <c r="J3789" s="1">
        <v>8.2572930000000007</v>
      </c>
      <c r="K3789" s="1">
        <v>8.2243809999999993</v>
      </c>
      <c r="L3789" s="1">
        <v>8.0955320000000004</v>
      </c>
      <c r="M3789" s="1">
        <v>8.0877320000000008</v>
      </c>
      <c r="N3789" s="1">
        <v>7.8045400000000003</v>
      </c>
      <c r="O3789" s="1">
        <v>8.0594420000000007</v>
      </c>
      <c r="P3789" s="1">
        <v>7.8051380000000004</v>
      </c>
      <c r="Q3789" s="1">
        <v>8.0160169999999997</v>
      </c>
    </row>
    <row r="3790" spans="1:17">
      <c r="A3790" s="3790">
        <v>43178.840393423801</v>
      </c>
      <c r="B3790" s="1">
        <v>8.0332559999999997</v>
      </c>
      <c r="C3790" s="1">
        <v>8.1142099999999999</v>
      </c>
      <c r="D3790" s="1">
        <v>8.1149430000000002</v>
      </c>
      <c r="E3790" s="1">
        <v>8.0681940000000001</v>
      </c>
      <c r="F3790" s="1">
        <v>8.0151350000000008</v>
      </c>
      <c r="G3790" s="1">
        <v>8.0548800000000007</v>
      </c>
      <c r="H3790" s="1">
        <v>8.0295419999999993</v>
      </c>
      <c r="I3790" s="1">
        <v>8.0703209999999999</v>
      </c>
      <c r="J3790" s="1">
        <v>8.2545719999999996</v>
      </c>
      <c r="K3790" s="1">
        <v>8.2225839999999994</v>
      </c>
      <c r="L3790" s="1">
        <v>8.0954610000000002</v>
      </c>
      <c r="M3790" s="1">
        <v>8.0822620000000001</v>
      </c>
      <c r="N3790" s="1">
        <v>7.8042790000000002</v>
      </c>
      <c r="O3790" s="1">
        <v>8.0563110000000009</v>
      </c>
      <c r="P3790" s="1">
        <v>7.8029229999999998</v>
      </c>
      <c r="Q3790" s="1">
        <v>8.0244520000000001</v>
      </c>
    </row>
    <row r="3791" spans="1:17">
      <c r="A3791" s="3791">
        <v>43178.843878153602</v>
      </c>
      <c r="B3791" s="1">
        <v>8.0357939999999992</v>
      </c>
      <c r="C3791" s="1">
        <v>8.1121549999999996</v>
      </c>
      <c r="D3791" s="1">
        <v>8.1143359999999998</v>
      </c>
      <c r="E3791" s="1">
        <v>8.0680730000000001</v>
      </c>
      <c r="F3791" s="1">
        <v>8.0125250000000001</v>
      </c>
      <c r="G3791" s="1">
        <v>8.0543250000000004</v>
      </c>
      <c r="H3791" s="1">
        <v>8.0289199999999994</v>
      </c>
      <c r="I3791" s="1">
        <v>8.0699400000000008</v>
      </c>
      <c r="J3791" s="1">
        <v>8.2538149999999995</v>
      </c>
      <c r="K3791" s="1">
        <v>8.2206740000000007</v>
      </c>
      <c r="L3791" s="1">
        <v>8.0927340000000001</v>
      </c>
      <c r="M3791" s="1">
        <v>8.0826750000000001</v>
      </c>
      <c r="N3791" s="1">
        <v>7.8047129999999996</v>
      </c>
      <c r="O3791" s="1">
        <v>8.0551510000000004</v>
      </c>
      <c r="P3791" s="1">
        <v>7.8055159999999999</v>
      </c>
      <c r="Q3791" s="1">
        <v>8.016178</v>
      </c>
    </row>
    <row r="3792" spans="1:17">
      <c r="A3792" s="3792">
        <v>43178.847346267503</v>
      </c>
      <c r="B3792" s="1">
        <v>8.0374569999999999</v>
      </c>
      <c r="C3792" s="1">
        <v>8.1079980000000003</v>
      </c>
      <c r="D3792" s="1">
        <v>8.1112339999999996</v>
      </c>
      <c r="E3792" s="1">
        <v>8.0671060000000008</v>
      </c>
      <c r="F3792" s="1">
        <v>8.0109480000000008</v>
      </c>
      <c r="G3792" s="1">
        <v>8.0507729999999995</v>
      </c>
      <c r="H3792" s="1">
        <v>8.0275239999999997</v>
      </c>
      <c r="I3792" s="1">
        <v>8.0677400000000006</v>
      </c>
      <c r="J3792" s="1">
        <v>8.2522339999999996</v>
      </c>
      <c r="K3792" s="1">
        <v>8.220478</v>
      </c>
      <c r="L3792" s="1">
        <v>8.0931949999999997</v>
      </c>
      <c r="M3792" s="1">
        <v>8.0824320000000007</v>
      </c>
      <c r="N3792" s="1">
        <v>7.8038949999999998</v>
      </c>
      <c r="O3792" s="1">
        <v>8.0540990000000008</v>
      </c>
      <c r="P3792" s="1">
        <v>7.8047399999999998</v>
      </c>
      <c r="Q3792" s="1">
        <v>8.0256519999999991</v>
      </c>
    </row>
    <row r="3793" spans="1:17">
      <c r="A3793" s="3793">
        <v>43178.850790204197</v>
      </c>
      <c r="B3793" s="1">
        <v>8.0374300000000005</v>
      </c>
      <c r="C3793" s="1">
        <v>8.1083090000000002</v>
      </c>
      <c r="D3793" s="1">
        <v>8.1074920000000006</v>
      </c>
      <c r="E3793" s="1">
        <v>8.0637360000000005</v>
      </c>
      <c r="F3793" s="1">
        <v>8.0087259999999993</v>
      </c>
      <c r="G3793" s="1">
        <v>8.0506659999999997</v>
      </c>
      <c r="H3793" s="1">
        <v>8.0277250000000002</v>
      </c>
      <c r="I3793" s="1">
        <v>8.0659170000000007</v>
      </c>
      <c r="J3793" s="1">
        <v>8.2494680000000002</v>
      </c>
      <c r="K3793" s="1">
        <v>8.2178349999999991</v>
      </c>
      <c r="L3793" s="1">
        <v>8.0954510000000006</v>
      </c>
      <c r="M3793" s="1">
        <v>8.0801599999999993</v>
      </c>
      <c r="N3793" s="1">
        <v>7.8059390000000004</v>
      </c>
      <c r="O3793" s="1">
        <v>8.0533739999999998</v>
      </c>
      <c r="P3793" s="1">
        <v>7.8042639999999999</v>
      </c>
      <c r="Q3793" s="1">
        <v>8.0179550000000006</v>
      </c>
    </row>
    <row r="3794" spans="1:17">
      <c r="A3794" s="3794">
        <v>43178.854276280799</v>
      </c>
      <c r="B3794" s="1">
        <v>8.0346910000000005</v>
      </c>
      <c r="C3794" s="1">
        <v>8.1058699999999995</v>
      </c>
      <c r="D3794" s="1">
        <v>8.1068850000000001</v>
      </c>
      <c r="E3794" s="1">
        <v>8.0591699999999999</v>
      </c>
      <c r="F3794" s="1">
        <v>8.012435</v>
      </c>
      <c r="G3794" s="1">
        <v>8.0494880000000002</v>
      </c>
      <c r="H3794" s="1">
        <v>8.0258339999999997</v>
      </c>
      <c r="I3794" s="1">
        <v>8.0639050000000001</v>
      </c>
      <c r="J3794" s="1">
        <v>8.2477579999999993</v>
      </c>
      <c r="K3794" s="1">
        <v>8.2144300000000001</v>
      </c>
      <c r="L3794" s="1">
        <v>8.0954510000000006</v>
      </c>
      <c r="M3794" s="1">
        <v>8.0796890000000001</v>
      </c>
      <c r="N3794" s="1">
        <v>7.8040529999999997</v>
      </c>
      <c r="O3794" s="1">
        <v>8.0503239999999998</v>
      </c>
      <c r="P3794" s="1">
        <v>7.8054969999999999</v>
      </c>
      <c r="Q3794" s="1">
        <v>8.0287199999999999</v>
      </c>
    </row>
    <row r="3795" spans="1:17">
      <c r="A3795" s="3795">
        <v>43178.857771648298</v>
      </c>
      <c r="B3795" s="1">
        <v>8.0353600000000007</v>
      </c>
      <c r="C3795" s="1">
        <v>8.1039239999999992</v>
      </c>
      <c r="D3795" s="1">
        <v>8.1054580000000005</v>
      </c>
      <c r="E3795" s="1">
        <v>8.0600170000000002</v>
      </c>
      <c r="F3795" s="1">
        <v>8.0109549999999992</v>
      </c>
      <c r="G3795" s="1">
        <v>8.0487330000000004</v>
      </c>
      <c r="H3795" s="1">
        <v>8.0242989999999992</v>
      </c>
      <c r="I3795" s="1">
        <v>8.0615780000000008</v>
      </c>
      <c r="J3795" s="1">
        <v>8.2457499999999992</v>
      </c>
      <c r="K3795" s="1">
        <v>8.2102629999999994</v>
      </c>
      <c r="L3795" s="1">
        <v>8.0913609999999991</v>
      </c>
      <c r="M3795" s="1">
        <v>8.0761850000000006</v>
      </c>
      <c r="N3795" s="1">
        <v>7.8053670000000004</v>
      </c>
      <c r="O3795" s="1">
        <v>8.0476200000000002</v>
      </c>
      <c r="P3795" s="1">
        <v>7.8060989999999997</v>
      </c>
      <c r="Q3795" s="1">
        <v>8.0272249999999996</v>
      </c>
    </row>
    <row r="3796" spans="1:17">
      <c r="A3796" s="3796">
        <v>43178.861247920999</v>
      </c>
      <c r="B3796" s="1">
        <v>8.0326520000000006</v>
      </c>
      <c r="C3796" s="1">
        <v>8.1030759999999997</v>
      </c>
      <c r="D3796" s="1">
        <v>8.1021090000000004</v>
      </c>
      <c r="E3796" s="1">
        <v>8.0572130000000008</v>
      </c>
      <c r="F3796" s="1">
        <v>8.0061330000000002</v>
      </c>
      <c r="G3796" s="1">
        <v>8.0465739999999997</v>
      </c>
      <c r="H3796" s="1">
        <v>8.0247930000000007</v>
      </c>
      <c r="I3796" s="1">
        <v>8.0602549999999997</v>
      </c>
      <c r="J3796" s="1">
        <v>8.2461739999999999</v>
      </c>
      <c r="K3796" s="1">
        <v>8.2137410000000006</v>
      </c>
      <c r="L3796" s="1">
        <v>8.0933519999999994</v>
      </c>
      <c r="M3796" s="1">
        <v>8.075469</v>
      </c>
      <c r="N3796" s="1">
        <v>7.8042600000000002</v>
      </c>
      <c r="O3796" s="1">
        <v>8.0488979999999994</v>
      </c>
      <c r="P3796" s="1">
        <v>7.8040459999999996</v>
      </c>
      <c r="Q3796" s="1">
        <v>8.0229949999999999</v>
      </c>
    </row>
    <row r="3797" spans="1:17">
      <c r="A3797" s="3797">
        <v>43178.864655054596</v>
      </c>
      <c r="B3797" s="1">
        <v>8.028181</v>
      </c>
      <c r="C3797" s="1">
        <v>8.1001010000000004</v>
      </c>
      <c r="D3797" s="1">
        <v>8.0995810000000006</v>
      </c>
      <c r="E3797" s="1">
        <v>8.0565499999999997</v>
      </c>
      <c r="F3797" s="1">
        <v>8.0057209999999994</v>
      </c>
      <c r="G3797" s="1">
        <v>8.0453539999999997</v>
      </c>
      <c r="H3797" s="1">
        <v>8.0206180000000007</v>
      </c>
      <c r="I3797" s="1">
        <v>8.0596010000000007</v>
      </c>
      <c r="J3797" s="1">
        <v>8.2422660000000008</v>
      </c>
      <c r="K3797" s="1">
        <v>8.2109590000000008</v>
      </c>
      <c r="L3797" s="1">
        <v>8.0856069999999995</v>
      </c>
      <c r="M3797" s="1">
        <v>8.0763839999999991</v>
      </c>
      <c r="N3797" s="1">
        <v>7.8053730000000003</v>
      </c>
      <c r="O3797" s="1">
        <v>8.0464400000000005</v>
      </c>
      <c r="P3797" s="1">
        <v>7.804322</v>
      </c>
      <c r="Q3797" s="1">
        <v>8.0272249999999996</v>
      </c>
    </row>
    <row r="3798" spans="1:17">
      <c r="A3798" s="3798">
        <v>43178.868171940703</v>
      </c>
      <c r="B3798" s="1">
        <v>8.0270460000000003</v>
      </c>
      <c r="C3798" s="1">
        <v>8.099316</v>
      </c>
      <c r="D3798" s="1">
        <v>8.0985130000000005</v>
      </c>
      <c r="E3798" s="1">
        <v>8.0543600000000009</v>
      </c>
      <c r="F3798" s="1">
        <v>8.0045959999999994</v>
      </c>
      <c r="G3798" s="1">
        <v>8.0440539999999991</v>
      </c>
      <c r="H3798" s="1">
        <v>8.0181249999999995</v>
      </c>
      <c r="I3798" s="1">
        <v>8.0584380000000007</v>
      </c>
      <c r="J3798" s="1">
        <v>8.2407059999999994</v>
      </c>
      <c r="K3798" s="1">
        <v>8.2119269999999993</v>
      </c>
      <c r="L3798" s="1">
        <v>8.098122</v>
      </c>
      <c r="M3798" s="1">
        <v>8.0775810000000003</v>
      </c>
      <c r="N3798" s="1">
        <v>7.8038410000000002</v>
      </c>
      <c r="O3798" s="1">
        <v>8.0461369999999999</v>
      </c>
      <c r="P3798" s="1">
        <v>7.8055440000000003</v>
      </c>
      <c r="Q3798" s="1">
        <v>8.0176789999999993</v>
      </c>
    </row>
    <row r="3799" spans="1:17">
      <c r="A3799" s="3799">
        <v>43178.871649209403</v>
      </c>
      <c r="B3799" s="1">
        <v>8.0290020000000002</v>
      </c>
      <c r="C3799" s="1">
        <v>8.0959769999999995</v>
      </c>
      <c r="D3799" s="1">
        <v>8.0959819999999993</v>
      </c>
      <c r="E3799" s="1">
        <v>8.0542040000000004</v>
      </c>
      <c r="F3799" s="1">
        <v>8.0045900000000003</v>
      </c>
      <c r="G3799" s="1">
        <v>8.0426190000000002</v>
      </c>
      <c r="H3799" s="1">
        <v>8.0213920000000005</v>
      </c>
      <c r="I3799" s="1">
        <v>8.0507039999999996</v>
      </c>
      <c r="J3799" s="1">
        <v>8.2400389999999994</v>
      </c>
      <c r="K3799" s="1">
        <v>8.2105610000000002</v>
      </c>
      <c r="L3799" s="1">
        <v>8.0948270000000004</v>
      </c>
      <c r="M3799" s="1">
        <v>8.0775649999999999</v>
      </c>
      <c r="N3799" s="1">
        <v>7.8041539999999996</v>
      </c>
      <c r="O3799" s="1">
        <v>8.0438150000000004</v>
      </c>
      <c r="P3799" s="1">
        <v>7.8050540000000002</v>
      </c>
      <c r="Q3799" s="1">
        <v>8.0215630000000004</v>
      </c>
    </row>
    <row r="3800" spans="1:17">
      <c r="A3800" s="3800">
        <v>43178.875121917103</v>
      </c>
      <c r="B3800" s="1">
        <v>8.0255170000000007</v>
      </c>
      <c r="C3800" s="1">
        <v>8.0950209999999991</v>
      </c>
      <c r="D3800" s="1">
        <v>8.0960669999999997</v>
      </c>
      <c r="E3800" s="1">
        <v>8.0511569999999999</v>
      </c>
      <c r="F3800" s="1">
        <v>8.0018279999999997</v>
      </c>
      <c r="G3800" s="1">
        <v>8.0404809999999998</v>
      </c>
      <c r="H3800" s="1">
        <v>8.0222130000000007</v>
      </c>
      <c r="I3800" s="1">
        <v>8.0554380000000005</v>
      </c>
      <c r="J3800" s="1">
        <v>8.2381740000000008</v>
      </c>
      <c r="K3800" s="1">
        <v>8.2091580000000004</v>
      </c>
      <c r="L3800" s="1">
        <v>8.0963419999999999</v>
      </c>
      <c r="M3800" s="1">
        <v>8.0739809999999999</v>
      </c>
      <c r="N3800" s="1">
        <v>7.8054139999999999</v>
      </c>
      <c r="O3800" s="1">
        <v>8.0428169999999994</v>
      </c>
      <c r="P3800" s="1">
        <v>7.8041669999999996</v>
      </c>
      <c r="Q3800" s="1">
        <v>8.0246689999999994</v>
      </c>
    </row>
    <row r="3801" spans="1:17">
      <c r="A3801" s="3801">
        <v>43178.878609299099</v>
      </c>
      <c r="B3801" s="1">
        <v>8.0240010000000002</v>
      </c>
      <c r="C3801" s="1">
        <v>8.0939069999999997</v>
      </c>
      <c r="D3801" s="1">
        <v>8.0918690000000009</v>
      </c>
      <c r="E3801" s="1">
        <v>8.0499200000000002</v>
      </c>
      <c r="F3801" s="1">
        <v>7.9992419999999997</v>
      </c>
      <c r="G3801" s="1">
        <v>8.040362</v>
      </c>
      <c r="H3801" s="1">
        <v>8.019361</v>
      </c>
      <c r="I3801" s="1">
        <v>8.0521860000000007</v>
      </c>
      <c r="J3801" s="1">
        <v>8.2368819999999996</v>
      </c>
      <c r="K3801" s="1">
        <v>8.2070690000000006</v>
      </c>
      <c r="L3801" s="1">
        <v>8.0804829999999992</v>
      </c>
      <c r="M3801" s="1">
        <v>8.0746289999999998</v>
      </c>
      <c r="N3801" s="1">
        <v>7.8038930000000004</v>
      </c>
      <c r="O3801" s="1">
        <v>8.0419669999999996</v>
      </c>
      <c r="P3801" s="1">
        <v>7.8022159999999996</v>
      </c>
      <c r="Q3801" s="1">
        <v>8.0266940000000009</v>
      </c>
    </row>
    <row r="3802" spans="1:17">
      <c r="A3802" s="3802">
        <v>43178.8820670204</v>
      </c>
      <c r="B3802" s="1">
        <v>8.0196190000000005</v>
      </c>
      <c r="C3802" s="1">
        <v>8.0919190000000008</v>
      </c>
      <c r="D3802" s="1">
        <v>8.0918340000000004</v>
      </c>
      <c r="E3802" s="1">
        <v>8.0483399999999996</v>
      </c>
      <c r="F3802" s="1">
        <v>7.9989530000000002</v>
      </c>
      <c r="G3802" s="1">
        <v>8.0373610000000006</v>
      </c>
      <c r="H3802" s="1">
        <v>8.0187760000000008</v>
      </c>
      <c r="I3802" s="1">
        <v>8.0522329999999993</v>
      </c>
      <c r="J3802" s="1">
        <v>8.2326639999999998</v>
      </c>
      <c r="K3802" s="1">
        <v>8.2061949999999992</v>
      </c>
      <c r="L3802" s="1">
        <v>8.0839110000000005</v>
      </c>
      <c r="M3802" s="1">
        <v>8.0735799999999998</v>
      </c>
      <c r="N3802" s="1">
        <v>7.8053780000000001</v>
      </c>
      <c r="O3802" s="1">
        <v>8.0410210000000006</v>
      </c>
      <c r="P3802" s="1">
        <v>7.8049809999999997</v>
      </c>
      <c r="Q3802" s="1">
        <v>8.0288699999999995</v>
      </c>
    </row>
    <row r="3803" spans="1:17">
      <c r="A3803" s="3803">
        <v>43178.885542251701</v>
      </c>
      <c r="B3803" s="1">
        <v>8.0217480000000005</v>
      </c>
      <c r="C3803" s="1">
        <v>8.0911600000000004</v>
      </c>
      <c r="D3803" s="1">
        <v>8.0904989999999994</v>
      </c>
      <c r="E3803" s="1">
        <v>8.0462989999999994</v>
      </c>
      <c r="F3803" s="1">
        <v>7.9931400000000004</v>
      </c>
      <c r="G3803" s="1">
        <v>8.0337580000000006</v>
      </c>
      <c r="H3803" s="1">
        <v>8.0174489999999992</v>
      </c>
      <c r="I3803" s="1">
        <v>8.0487699999999993</v>
      </c>
      <c r="J3803" s="1">
        <v>8.232647</v>
      </c>
      <c r="K3803" s="1">
        <v>8.205311</v>
      </c>
      <c r="L3803" s="1">
        <v>8.0967420000000008</v>
      </c>
      <c r="M3803" s="1">
        <v>8.0713460000000001</v>
      </c>
      <c r="N3803" s="1">
        <v>7.8038309999999997</v>
      </c>
      <c r="O3803" s="1">
        <v>8.0389149999999994</v>
      </c>
      <c r="P3803" s="1">
        <v>7.8047589999999998</v>
      </c>
      <c r="Q3803" s="1">
        <v>8.0263659999999994</v>
      </c>
    </row>
    <row r="3804" spans="1:17">
      <c r="A3804" s="3804">
        <v>43178.888999487797</v>
      </c>
      <c r="B3804" s="1">
        <v>8.0179360000000006</v>
      </c>
      <c r="C3804" s="1">
        <v>8.0889179999999996</v>
      </c>
      <c r="D3804" s="1">
        <v>8.0877569999999999</v>
      </c>
      <c r="E3804" s="1">
        <v>8.0449590000000004</v>
      </c>
      <c r="F3804" s="1">
        <v>7.9947340000000002</v>
      </c>
      <c r="G3804" s="1">
        <v>8.0330929999999992</v>
      </c>
      <c r="H3804" s="1">
        <v>8.0165410000000001</v>
      </c>
      <c r="I3804" s="1">
        <v>8.0160129999999992</v>
      </c>
      <c r="J3804" s="1">
        <v>8.2280010000000008</v>
      </c>
      <c r="K3804" s="1">
        <v>8.2022729999999999</v>
      </c>
      <c r="L3804" s="1">
        <v>8.0949559999999998</v>
      </c>
      <c r="M3804" s="1">
        <v>8.0725079999999991</v>
      </c>
      <c r="N3804" s="1">
        <v>7.8046100000000003</v>
      </c>
      <c r="O3804" s="1">
        <v>8.0369609999999998</v>
      </c>
      <c r="P3804" s="1">
        <v>7.8035519999999998</v>
      </c>
      <c r="Q3804" s="1">
        <v>8.0290499999999998</v>
      </c>
    </row>
    <row r="3805" spans="1:17">
      <c r="A3805" s="3805">
        <v>43178.8924950164</v>
      </c>
      <c r="B3805" s="1">
        <v>8.017652</v>
      </c>
      <c r="C3805" s="1">
        <v>8.0871099999999991</v>
      </c>
      <c r="D3805" s="1">
        <v>8.0825259999999997</v>
      </c>
      <c r="E3805" s="1">
        <v>8.0422130000000003</v>
      </c>
      <c r="F3805" s="1">
        <v>7.9908590000000004</v>
      </c>
      <c r="G3805" s="1">
        <v>8.033671</v>
      </c>
      <c r="H3805" s="1">
        <v>8.0166339999999998</v>
      </c>
      <c r="I3805" s="1">
        <v>8.0465199999999992</v>
      </c>
      <c r="J3805" s="1">
        <v>8.2293109999999992</v>
      </c>
      <c r="K3805" s="1">
        <v>8.2016650000000002</v>
      </c>
      <c r="L3805" s="1">
        <v>8.0987670000000005</v>
      </c>
      <c r="M3805" s="1">
        <v>8.0699000000000005</v>
      </c>
      <c r="N3805" s="1">
        <v>7.8052669999999997</v>
      </c>
      <c r="O3805" s="1">
        <v>8.0363469999999992</v>
      </c>
      <c r="P3805" s="1">
        <v>7.8027959999999998</v>
      </c>
      <c r="Q3805" s="1">
        <v>8.0218129999999999</v>
      </c>
    </row>
    <row r="3806" spans="1:17">
      <c r="A3806" s="3806">
        <v>43178.895916572001</v>
      </c>
      <c r="B3806" s="1">
        <v>8.0217150000000004</v>
      </c>
      <c r="C3806" s="1">
        <v>8.0875319999999995</v>
      </c>
      <c r="D3806" s="1">
        <v>8.0795739999999991</v>
      </c>
      <c r="E3806" s="1">
        <v>8.0422329999999995</v>
      </c>
      <c r="F3806" s="1">
        <v>7.9927099999999998</v>
      </c>
      <c r="G3806" s="1">
        <v>8.0322800000000001</v>
      </c>
      <c r="H3806" s="1">
        <v>8.014678</v>
      </c>
      <c r="I3806" s="1">
        <v>8.0454570000000007</v>
      </c>
      <c r="J3806" s="1">
        <v>8.2287890000000008</v>
      </c>
      <c r="K3806" s="1">
        <v>8.1957880000000003</v>
      </c>
      <c r="L3806" s="1">
        <v>8.0961569999999998</v>
      </c>
      <c r="M3806" s="1">
        <v>8.0694009999999992</v>
      </c>
      <c r="N3806" s="1">
        <v>7.8056530000000004</v>
      </c>
      <c r="O3806" s="1">
        <v>8.0358660000000004</v>
      </c>
      <c r="P3806" s="1">
        <v>7.802181</v>
      </c>
      <c r="Q3806" s="1">
        <v>8.0191420000000004</v>
      </c>
    </row>
    <row r="3807" spans="1:17">
      <c r="A3807" s="3807">
        <v>43178.899403431999</v>
      </c>
      <c r="B3807" s="1">
        <v>8.0187910000000002</v>
      </c>
      <c r="C3807" s="1">
        <v>8.0835570000000008</v>
      </c>
      <c r="D3807" s="1">
        <v>8.0851799999999994</v>
      </c>
      <c r="E3807" s="1">
        <v>8.042859</v>
      </c>
      <c r="F3807" s="1">
        <v>7.9936619999999996</v>
      </c>
      <c r="G3807" s="1">
        <v>8.0295470000000009</v>
      </c>
      <c r="H3807" s="1">
        <v>8.0146569999999997</v>
      </c>
      <c r="I3807" s="1">
        <v>8.0427029999999995</v>
      </c>
      <c r="J3807" s="1">
        <v>8.2265470000000001</v>
      </c>
      <c r="K3807" s="1">
        <v>8.2000449999999994</v>
      </c>
      <c r="L3807" s="1">
        <v>8.0914300000000008</v>
      </c>
      <c r="M3807" s="1">
        <v>8.0672750000000004</v>
      </c>
      <c r="N3807" s="1">
        <v>7.8034920000000003</v>
      </c>
      <c r="O3807" s="1">
        <v>8.0354360000000007</v>
      </c>
      <c r="P3807" s="1">
        <v>7.8050819999999996</v>
      </c>
      <c r="Q3807" s="1">
        <v>8.0229569999999999</v>
      </c>
    </row>
    <row r="3808" spans="1:17">
      <c r="A3808" s="3808">
        <v>43178.902848559999</v>
      </c>
      <c r="B3808" s="1">
        <v>8.0200370000000003</v>
      </c>
      <c r="C3808" s="1">
        <v>8.0829640000000005</v>
      </c>
      <c r="D3808" s="1">
        <v>8.0836330000000007</v>
      </c>
      <c r="E3808" s="1">
        <v>8.0399010000000004</v>
      </c>
      <c r="F3808" s="1">
        <v>7.9900260000000003</v>
      </c>
      <c r="G3808" s="1">
        <v>8.0283569999999997</v>
      </c>
      <c r="H3808" s="1">
        <v>8.0126799999999996</v>
      </c>
      <c r="I3808" s="1">
        <v>8.0405999999999995</v>
      </c>
      <c r="J3808" s="1">
        <v>8.2232730000000007</v>
      </c>
      <c r="K3808" s="1">
        <v>8.1974509999999992</v>
      </c>
      <c r="L3808" s="1">
        <v>8.0982310000000002</v>
      </c>
      <c r="M3808" s="1">
        <v>8.0694669999999995</v>
      </c>
      <c r="N3808" s="1">
        <v>7.8041460000000002</v>
      </c>
      <c r="O3808" s="1">
        <v>8.0300060000000002</v>
      </c>
      <c r="P3808" s="1">
        <v>7.8062760000000004</v>
      </c>
      <c r="Q3808" s="1">
        <v>8.0192060000000005</v>
      </c>
    </row>
    <row r="3809" spans="1:17">
      <c r="A3809" s="3809">
        <v>43178.906384417103</v>
      </c>
      <c r="B3809" s="1">
        <v>8.0156329999999993</v>
      </c>
      <c r="C3809" s="1">
        <v>8.0803200000000004</v>
      </c>
      <c r="D3809" s="1">
        <v>8.0804510000000001</v>
      </c>
      <c r="E3809" s="1">
        <v>8.0379869999999993</v>
      </c>
      <c r="F3809" s="1">
        <v>7.9900700000000002</v>
      </c>
      <c r="G3809" s="1">
        <v>8.0263840000000002</v>
      </c>
      <c r="H3809" s="1">
        <v>8.012473</v>
      </c>
      <c r="I3809" s="1">
        <v>8.0390979999999992</v>
      </c>
      <c r="J3809" s="1">
        <v>8.2238749999999996</v>
      </c>
      <c r="K3809" s="1">
        <v>8.1968219999999992</v>
      </c>
      <c r="L3809" s="1">
        <v>8.0995089999999994</v>
      </c>
      <c r="M3809" s="1">
        <v>8.0668330000000008</v>
      </c>
      <c r="N3809" s="1">
        <v>7.8039589999999999</v>
      </c>
      <c r="O3809" s="1">
        <v>8.0307969999999997</v>
      </c>
      <c r="P3809" s="1">
        <v>7.8048859999999998</v>
      </c>
      <c r="Q3809" s="1">
        <v>8.0157229999999995</v>
      </c>
    </row>
    <row r="3810" spans="1:17">
      <c r="A3810" s="3810">
        <v>43178.909795826999</v>
      </c>
      <c r="B3810" s="1">
        <v>8.0182839999999995</v>
      </c>
      <c r="C3810" s="1">
        <v>8.0791319999999995</v>
      </c>
      <c r="D3810" s="1">
        <v>8.0797030000000003</v>
      </c>
      <c r="E3810" s="1">
        <v>8.0391580000000005</v>
      </c>
      <c r="F3810" s="1">
        <v>7.9894429999999996</v>
      </c>
      <c r="G3810" s="1">
        <v>8.0249009999999998</v>
      </c>
      <c r="H3810" s="1">
        <v>8.0110379999999992</v>
      </c>
      <c r="I3810" s="1">
        <v>8.0372599999999998</v>
      </c>
      <c r="J3810" s="1">
        <v>8.2231330000000007</v>
      </c>
      <c r="K3810" s="1">
        <v>8.1959630000000008</v>
      </c>
      <c r="L3810" s="1">
        <v>8.0983859999999996</v>
      </c>
      <c r="M3810" s="1">
        <v>8.0659690000000008</v>
      </c>
      <c r="N3810" s="1">
        <v>7.8048130000000002</v>
      </c>
      <c r="O3810" s="1">
        <v>8.0299250000000004</v>
      </c>
      <c r="P3810" s="1">
        <v>7.8029479999999998</v>
      </c>
      <c r="Q3810" s="1">
        <v>8.0183839999999993</v>
      </c>
    </row>
    <row r="3811" spans="1:17">
      <c r="A3811" s="3811">
        <v>43178.913262513597</v>
      </c>
      <c r="B3811" s="1">
        <v>8.0170259999999995</v>
      </c>
      <c r="C3811" s="1">
        <v>8.0785929999999997</v>
      </c>
      <c r="D3811" s="1">
        <v>8.0763250000000006</v>
      </c>
      <c r="E3811" s="1">
        <v>8.0376689999999993</v>
      </c>
      <c r="F3811" s="1">
        <v>7.9858500000000001</v>
      </c>
      <c r="G3811" s="1">
        <v>8.0229379999999999</v>
      </c>
      <c r="H3811" s="1">
        <v>8.0124739999999992</v>
      </c>
      <c r="I3811" s="1">
        <v>8.0386450000000007</v>
      </c>
      <c r="J3811" s="1">
        <v>8.2185279999999992</v>
      </c>
      <c r="K3811" s="1">
        <v>8.1922969999999999</v>
      </c>
      <c r="L3811" s="1">
        <v>8.0913430000000002</v>
      </c>
      <c r="M3811" s="1">
        <v>8.0658600000000007</v>
      </c>
      <c r="N3811" s="1">
        <v>7.8029710000000003</v>
      </c>
      <c r="O3811" s="1">
        <v>8.0283490000000004</v>
      </c>
      <c r="P3811" s="1">
        <v>7.8049379999999999</v>
      </c>
      <c r="Q3811" s="1">
        <v>8.0159680000000009</v>
      </c>
    </row>
    <row r="3812" spans="1:17">
      <c r="A3812" s="3812">
        <v>43178.9167905305</v>
      </c>
      <c r="B3812" s="1">
        <v>8.0151050000000001</v>
      </c>
      <c r="C3812" s="1">
        <v>8.0755630000000007</v>
      </c>
      <c r="D3812" s="1">
        <v>8.0761810000000001</v>
      </c>
      <c r="E3812" s="1">
        <v>8.0386729999999993</v>
      </c>
      <c r="F3812" s="1">
        <v>7.9839209999999996</v>
      </c>
      <c r="G3812" s="1">
        <v>8.0213350000000005</v>
      </c>
      <c r="H3812" s="1">
        <v>8.0100149999999992</v>
      </c>
      <c r="I3812" s="1">
        <v>8.0385760000000008</v>
      </c>
      <c r="J3812" s="1">
        <v>8.2184120000000007</v>
      </c>
      <c r="K3812" s="1">
        <v>8.1946829999999995</v>
      </c>
      <c r="L3812" s="1">
        <v>8.0898869999999992</v>
      </c>
      <c r="M3812" s="1">
        <v>8.0624870000000008</v>
      </c>
      <c r="N3812" s="1">
        <v>7.8038990000000004</v>
      </c>
      <c r="O3812" s="1">
        <v>8.0282789999999995</v>
      </c>
      <c r="P3812" s="1">
        <v>7.8052650000000003</v>
      </c>
      <c r="Q3812" s="1">
        <v>8.0196810000000003</v>
      </c>
    </row>
    <row r="3813" spans="1:17">
      <c r="A3813" s="3813">
        <v>43178.920261003397</v>
      </c>
      <c r="B3813" s="1">
        <v>8.0159710000000004</v>
      </c>
      <c r="C3813" s="1">
        <v>8.0761690000000002</v>
      </c>
      <c r="D3813" s="1">
        <v>8.0748130000000007</v>
      </c>
      <c r="E3813" s="1">
        <v>8.0348240000000004</v>
      </c>
      <c r="F3813" s="1">
        <v>7.9794049999999999</v>
      </c>
      <c r="G3813" s="1">
        <v>8.0195959999999999</v>
      </c>
      <c r="H3813" s="1">
        <v>8.0097640000000006</v>
      </c>
      <c r="I3813" s="1">
        <v>8.0351879999999998</v>
      </c>
      <c r="J3813" s="1">
        <v>8.2180370000000007</v>
      </c>
      <c r="K3813" s="1">
        <v>8.1896749999999994</v>
      </c>
      <c r="L3813" s="1">
        <v>8.0960780000000003</v>
      </c>
      <c r="M3813" s="1">
        <v>8.0619289999999992</v>
      </c>
      <c r="N3813" s="1">
        <v>7.803833</v>
      </c>
      <c r="O3813" s="1">
        <v>8.027374</v>
      </c>
      <c r="P3813" s="1">
        <v>7.8062199999999997</v>
      </c>
      <c r="Q3813" s="1">
        <v>8.0144559999999991</v>
      </c>
    </row>
    <row r="3814" spans="1:17">
      <c r="A3814" s="3814">
        <v>43178.923723244603</v>
      </c>
      <c r="B3814" s="1">
        <v>8.0163980000000006</v>
      </c>
      <c r="C3814" s="1">
        <v>8.0741150000000008</v>
      </c>
      <c r="D3814" s="1">
        <v>8.0715800000000009</v>
      </c>
      <c r="E3814" s="1">
        <v>8.0322990000000001</v>
      </c>
      <c r="F3814" s="1">
        <v>7.9768949999999998</v>
      </c>
      <c r="G3814" s="1">
        <v>8.0193250000000003</v>
      </c>
      <c r="H3814" s="1">
        <v>8.0093010000000007</v>
      </c>
      <c r="I3814" s="1">
        <v>8.0337689999999995</v>
      </c>
      <c r="J3814" s="1">
        <v>8.2148760000000003</v>
      </c>
      <c r="K3814" s="1">
        <v>8.1893600000000006</v>
      </c>
      <c r="L3814" s="1">
        <v>8.0942519999999991</v>
      </c>
      <c r="M3814" s="1">
        <v>8.0635469999999998</v>
      </c>
      <c r="N3814" s="1">
        <v>7.8053090000000003</v>
      </c>
      <c r="O3814" s="1">
        <v>8.0248270000000002</v>
      </c>
      <c r="P3814" s="1">
        <v>7.8037739999999998</v>
      </c>
      <c r="Q3814" s="1">
        <v>8.0227419999999992</v>
      </c>
    </row>
    <row r="3815" spans="1:17">
      <c r="A3815" s="3815">
        <v>43178.927165191497</v>
      </c>
      <c r="B3815" s="1">
        <v>8.0114479999999997</v>
      </c>
      <c r="C3815" s="1">
        <v>8.0721579999999999</v>
      </c>
      <c r="D3815" s="1">
        <v>8.0708219999999997</v>
      </c>
      <c r="E3815" s="1">
        <v>8.0333419999999993</v>
      </c>
      <c r="F3815" s="1">
        <v>7.9779400000000003</v>
      </c>
      <c r="G3815" s="1">
        <v>8.0174660000000006</v>
      </c>
      <c r="H3815" s="1">
        <v>8.0071340000000006</v>
      </c>
      <c r="I3815" s="1">
        <v>8.0319500000000001</v>
      </c>
      <c r="J3815" s="1">
        <v>8.2164789999999996</v>
      </c>
      <c r="K3815" s="1">
        <v>8.1882350000000006</v>
      </c>
      <c r="L3815" s="1">
        <v>8.0973860000000002</v>
      </c>
      <c r="M3815" s="1">
        <v>8.0623780000000007</v>
      </c>
      <c r="N3815" s="1">
        <v>7.8048409999999997</v>
      </c>
      <c r="O3815" s="1">
        <v>8.0238879999999995</v>
      </c>
      <c r="P3815" s="1">
        <v>7.8049710000000001</v>
      </c>
      <c r="Q3815" s="1">
        <v>8.0229920000000003</v>
      </c>
    </row>
    <row r="3816" spans="1:17">
      <c r="A3816" s="3816">
        <v>43178.930628890703</v>
      </c>
      <c r="B3816" s="1">
        <v>8.0103329999999993</v>
      </c>
      <c r="C3816" s="1">
        <v>8.0735100000000006</v>
      </c>
      <c r="D3816" s="1">
        <v>8.0687460000000009</v>
      </c>
      <c r="E3816" s="1">
        <v>8.0285069999999994</v>
      </c>
      <c r="F3816" s="1">
        <v>7.9783020000000002</v>
      </c>
      <c r="G3816" s="1">
        <v>8.0178510000000003</v>
      </c>
      <c r="H3816" s="1">
        <v>8.0070789999999992</v>
      </c>
      <c r="I3816" s="1">
        <v>8.0306270000000008</v>
      </c>
      <c r="J3816" s="1">
        <v>8.2133430000000001</v>
      </c>
      <c r="K3816" s="1">
        <v>8.1872579999999999</v>
      </c>
      <c r="L3816" s="1">
        <v>8.0962110000000003</v>
      </c>
      <c r="M3816" s="1">
        <v>8.059825</v>
      </c>
      <c r="N3816" s="1">
        <v>7.8047079999999998</v>
      </c>
      <c r="O3816" s="1">
        <v>8.0242349999999991</v>
      </c>
      <c r="P3816" s="1">
        <v>7.8057840000000001</v>
      </c>
      <c r="Q3816" s="1">
        <v>8.0224890000000002</v>
      </c>
    </row>
    <row r="3817" spans="1:17">
      <c r="A3817" s="3817">
        <v>43178.934099312202</v>
      </c>
      <c r="B3817" s="1">
        <v>8.0103019999999994</v>
      </c>
      <c r="C3817" s="1">
        <v>8.0698240000000006</v>
      </c>
      <c r="D3817" s="1">
        <v>8.0676330000000007</v>
      </c>
      <c r="E3817" s="1">
        <v>8.0273009999999996</v>
      </c>
      <c r="F3817" s="1">
        <v>7.9743599999999999</v>
      </c>
      <c r="G3817" s="1">
        <v>8.0154610000000002</v>
      </c>
      <c r="H3817" s="1">
        <v>8.0064220000000006</v>
      </c>
      <c r="I3817" s="1">
        <v>8.0286270000000002</v>
      </c>
      <c r="J3817" s="1">
        <v>8.2112219999999994</v>
      </c>
      <c r="K3817" s="1">
        <v>8.187799</v>
      </c>
      <c r="L3817" s="1">
        <v>8.0880949999999991</v>
      </c>
      <c r="M3817" s="1">
        <v>8.0624169999999999</v>
      </c>
      <c r="N3817" s="1">
        <v>7.8046490000000004</v>
      </c>
      <c r="O3817" s="1">
        <v>8.0219100000000001</v>
      </c>
      <c r="P3817" s="1">
        <v>7.805644</v>
      </c>
      <c r="Q3817" s="1">
        <v>8.0214649999999992</v>
      </c>
    </row>
    <row r="3818" spans="1:17">
      <c r="A3818" s="3818">
        <v>43178.937582789702</v>
      </c>
      <c r="B3818" s="1">
        <v>8.0136090000000006</v>
      </c>
      <c r="C3818" s="1">
        <v>8.0687829999999998</v>
      </c>
      <c r="D3818" s="1">
        <v>8.0661989999999992</v>
      </c>
      <c r="E3818" s="1">
        <v>8.0301620000000007</v>
      </c>
      <c r="F3818" s="1">
        <v>7.9730559999999997</v>
      </c>
      <c r="G3818" s="1">
        <v>8.0145619999999997</v>
      </c>
      <c r="H3818" s="1">
        <v>8.0057310000000008</v>
      </c>
      <c r="I3818" s="1">
        <v>8.0278080000000003</v>
      </c>
      <c r="J3818" s="1">
        <v>8.2115240000000007</v>
      </c>
      <c r="K3818" s="1">
        <v>8.1846119999999996</v>
      </c>
      <c r="L3818" s="1">
        <v>8.0933720000000005</v>
      </c>
      <c r="M3818" s="1">
        <v>8.058192</v>
      </c>
      <c r="N3818" s="1">
        <v>7.803877</v>
      </c>
      <c r="O3818" s="1">
        <v>8.0187620000000006</v>
      </c>
      <c r="P3818" s="1">
        <v>7.8050990000000002</v>
      </c>
      <c r="Q3818" s="1">
        <v>8.0293089999999996</v>
      </c>
    </row>
    <row r="3819" spans="1:17">
      <c r="A3819" s="3819">
        <v>43178.941054707597</v>
      </c>
      <c r="B3819" s="1">
        <v>8.0061839999999993</v>
      </c>
      <c r="C3819" s="1">
        <v>8.0673290000000009</v>
      </c>
      <c r="D3819" s="1">
        <v>8.0646799999999992</v>
      </c>
      <c r="E3819" s="1">
        <v>8.0230420000000002</v>
      </c>
      <c r="F3819" s="1">
        <v>7.9745679999999997</v>
      </c>
      <c r="G3819" s="1">
        <v>8.0132259999999995</v>
      </c>
      <c r="H3819" s="1">
        <v>8.0044240000000002</v>
      </c>
      <c r="I3819" s="1">
        <v>8.0257629999999995</v>
      </c>
      <c r="J3819" s="1">
        <v>8.2075069999999997</v>
      </c>
      <c r="K3819" s="1">
        <v>8.1834600000000002</v>
      </c>
      <c r="L3819" s="1">
        <v>8.0943699999999996</v>
      </c>
      <c r="M3819" s="1">
        <v>8.0604370000000003</v>
      </c>
      <c r="N3819" s="1">
        <v>7.8038239999999996</v>
      </c>
      <c r="O3819" s="1">
        <v>8.0160239999999998</v>
      </c>
      <c r="P3819" s="1">
        <v>7.8038210000000001</v>
      </c>
      <c r="Q3819" s="1">
        <v>8.0223320000000005</v>
      </c>
    </row>
    <row r="3820" spans="1:17">
      <c r="A3820" s="3820">
        <v>43178.944581626398</v>
      </c>
      <c r="B3820" s="1">
        <v>8.0078279999999999</v>
      </c>
      <c r="C3820" s="1">
        <v>8.0659050000000008</v>
      </c>
      <c r="D3820" s="1">
        <v>8.0620309999999993</v>
      </c>
      <c r="E3820" s="1">
        <v>8.0189889999999995</v>
      </c>
      <c r="F3820" s="1">
        <v>7.9732529999999997</v>
      </c>
      <c r="G3820" s="1">
        <v>8.0121760000000002</v>
      </c>
      <c r="H3820" s="1">
        <v>8.0037439999999993</v>
      </c>
      <c r="I3820" s="1">
        <v>8.0239180000000001</v>
      </c>
      <c r="J3820" s="1">
        <v>8.2082049999999995</v>
      </c>
      <c r="K3820" s="1">
        <v>8.1827039999999993</v>
      </c>
      <c r="L3820" s="1">
        <v>8.0968470000000003</v>
      </c>
      <c r="M3820" s="1">
        <v>8.0571370000000009</v>
      </c>
      <c r="N3820" s="1">
        <v>7.8039779999999999</v>
      </c>
      <c r="O3820" s="1">
        <v>8.0156910000000003</v>
      </c>
      <c r="P3820" s="1">
        <v>7.8054059999999996</v>
      </c>
      <c r="Q3820" s="1">
        <v>8.02163</v>
      </c>
    </row>
    <row r="3821" spans="1:17">
      <c r="A3821" s="3821">
        <v>43178.948045922298</v>
      </c>
      <c r="B3821" s="1">
        <v>8.0067620000000002</v>
      </c>
      <c r="C3821" s="1">
        <v>8.0653269999999999</v>
      </c>
      <c r="D3821" s="1">
        <v>8.0613620000000008</v>
      </c>
      <c r="E3821" s="1">
        <v>8.0236900000000002</v>
      </c>
      <c r="F3821" s="1">
        <v>7.9680609999999996</v>
      </c>
      <c r="G3821" s="1">
        <v>8.0092199999999991</v>
      </c>
      <c r="H3821" s="1">
        <v>8.0036539999999992</v>
      </c>
      <c r="I3821" s="1">
        <v>8.0249749999999995</v>
      </c>
      <c r="J3821" s="1">
        <v>8.2054770000000001</v>
      </c>
      <c r="K3821" s="1">
        <v>8.1842170000000003</v>
      </c>
      <c r="L3821" s="1">
        <v>8.0855309999999996</v>
      </c>
      <c r="M3821" s="1">
        <v>8.0589759999999995</v>
      </c>
      <c r="N3821" s="1">
        <v>7.804818</v>
      </c>
      <c r="O3821" s="1">
        <v>8.0141880000000008</v>
      </c>
      <c r="P3821" s="1">
        <v>7.803553</v>
      </c>
      <c r="Q3821" s="1">
        <v>8.0249369999999995</v>
      </c>
    </row>
    <row r="3822" spans="1:17">
      <c r="A3822" s="3822">
        <v>43178.951508374703</v>
      </c>
      <c r="B3822" s="1">
        <v>8.0077230000000004</v>
      </c>
      <c r="C3822" s="1">
        <v>8.0640300000000007</v>
      </c>
      <c r="D3822" s="1">
        <v>8.0592710000000007</v>
      </c>
      <c r="E3822" s="1">
        <v>8.0217679999999998</v>
      </c>
      <c r="F3822" s="1">
        <v>7.9704290000000002</v>
      </c>
      <c r="G3822" s="1">
        <v>8.0075400000000005</v>
      </c>
      <c r="H3822" s="1">
        <v>8.002364</v>
      </c>
      <c r="I3822" s="1">
        <v>8.0220529999999997</v>
      </c>
      <c r="J3822" s="1">
        <v>8.2061399999999995</v>
      </c>
      <c r="K3822" s="1">
        <v>8.1810130000000001</v>
      </c>
      <c r="L3822" s="1">
        <v>8.0927489999999995</v>
      </c>
      <c r="M3822" s="1">
        <v>8.057131</v>
      </c>
      <c r="N3822" s="1">
        <v>7.8052140000000003</v>
      </c>
      <c r="O3822" s="1">
        <v>8.0109639999999995</v>
      </c>
      <c r="P3822" s="1">
        <v>7.8065090000000001</v>
      </c>
      <c r="Q3822" s="1">
        <v>8.0318450000000006</v>
      </c>
    </row>
    <row r="3823" spans="1:17">
      <c r="A3823" s="3823">
        <v>43178.954982299801</v>
      </c>
      <c r="B3823" s="1">
        <v>8.0088329999999992</v>
      </c>
      <c r="C3823" s="1">
        <v>8.0618920000000003</v>
      </c>
      <c r="D3823" s="1">
        <v>8.0585819999999995</v>
      </c>
      <c r="E3823" s="1">
        <v>8.0204529999999998</v>
      </c>
      <c r="F3823" s="1">
        <v>7.9682659999999998</v>
      </c>
      <c r="G3823" s="1">
        <v>8.0074640000000006</v>
      </c>
      <c r="H3823" s="1">
        <v>8.0036369999999994</v>
      </c>
      <c r="I3823" s="1">
        <v>8.0237549999999995</v>
      </c>
      <c r="J3823" s="1">
        <v>8.2028199999999991</v>
      </c>
      <c r="K3823" s="1">
        <v>8.1797439999999995</v>
      </c>
      <c r="L3823" s="1">
        <v>8.0941930000000006</v>
      </c>
      <c r="M3823" s="1">
        <v>8.0541119999999999</v>
      </c>
      <c r="N3823" s="1">
        <v>7.8044289999999998</v>
      </c>
      <c r="O3823" s="1">
        <v>8.0063969999999998</v>
      </c>
      <c r="P3823" s="1">
        <v>7.8036469999999998</v>
      </c>
      <c r="Q3823" s="1">
        <v>8.0203500000000005</v>
      </c>
    </row>
    <row r="3824" spans="1:17">
      <c r="A3824" s="3824">
        <v>43178.958449985003</v>
      </c>
      <c r="B3824" s="1">
        <v>8.0020640000000007</v>
      </c>
      <c r="C3824" s="1">
        <v>8.0769099999999998</v>
      </c>
      <c r="D3824" s="1">
        <v>8.0567060000000001</v>
      </c>
      <c r="E3824" s="1">
        <v>8.0166979999999999</v>
      </c>
      <c r="F3824" s="1">
        <v>7.9649749999999999</v>
      </c>
      <c r="G3824" s="1">
        <v>8.0070789999999992</v>
      </c>
      <c r="H3824" s="1">
        <v>8.0003810000000009</v>
      </c>
      <c r="I3824" s="1">
        <v>8.0188020000000009</v>
      </c>
      <c r="J3824" s="1">
        <v>8.2027070000000002</v>
      </c>
      <c r="K3824" s="1">
        <v>8.1760040000000007</v>
      </c>
      <c r="L3824" s="1">
        <v>8.0945999999999998</v>
      </c>
      <c r="M3824" s="1">
        <v>8.0536849999999998</v>
      </c>
      <c r="N3824" s="1">
        <v>7.8045879999999999</v>
      </c>
      <c r="O3824" s="1">
        <v>8.0097129999999996</v>
      </c>
      <c r="P3824" s="1">
        <v>7.8062589999999998</v>
      </c>
      <c r="Q3824" s="1">
        <v>8.0210509999999999</v>
      </c>
    </row>
    <row r="3825" spans="1:17">
      <c r="A3825" s="3825">
        <v>43178.961931495898</v>
      </c>
      <c r="B3825" s="1">
        <v>7.9847659999999996</v>
      </c>
      <c r="C3825" s="1">
        <v>8.0728399999999993</v>
      </c>
      <c r="D3825" s="1">
        <v>8.0559060000000002</v>
      </c>
      <c r="E3825" s="1">
        <v>8.0177549999999993</v>
      </c>
      <c r="F3825" s="1">
        <v>7.9647110000000003</v>
      </c>
      <c r="G3825" s="1">
        <v>8.0058799999999994</v>
      </c>
      <c r="H3825" s="1">
        <v>8.0003449999999994</v>
      </c>
      <c r="I3825" s="1">
        <v>8.0203129999999998</v>
      </c>
      <c r="J3825" s="1">
        <v>8.1996179999999992</v>
      </c>
      <c r="K3825" s="1">
        <v>8.1804079999999999</v>
      </c>
      <c r="L3825" s="1">
        <v>8.0967249999999993</v>
      </c>
      <c r="M3825" s="1">
        <v>8.0549520000000001</v>
      </c>
      <c r="N3825" s="1">
        <v>7.8048000000000002</v>
      </c>
      <c r="O3825" s="1">
        <v>8.0087069999999994</v>
      </c>
      <c r="P3825" s="1">
        <v>7.8063560000000001</v>
      </c>
      <c r="Q3825" s="1">
        <v>8.0154820000000004</v>
      </c>
    </row>
    <row r="3826" spans="1:17">
      <c r="A3826" s="3826">
        <v>43178.965405673698</v>
      </c>
      <c r="B3826" s="1">
        <v>7.9847409999999996</v>
      </c>
      <c r="C3826" s="1">
        <v>8.0589259999999996</v>
      </c>
      <c r="D3826" s="1">
        <v>8.0531919999999992</v>
      </c>
      <c r="E3826" s="1">
        <v>8.0176370000000006</v>
      </c>
      <c r="F3826" s="1">
        <v>7.9643949999999997</v>
      </c>
      <c r="G3826" s="1">
        <v>8.0048680000000001</v>
      </c>
      <c r="H3826" s="1">
        <v>7.9996989999999997</v>
      </c>
      <c r="I3826" s="1">
        <v>8.0182110000000009</v>
      </c>
      <c r="J3826" s="1">
        <v>8.1981699999999993</v>
      </c>
      <c r="K3826" s="1">
        <v>8.1782570000000003</v>
      </c>
      <c r="L3826" s="1">
        <v>8.0967260000000003</v>
      </c>
      <c r="M3826" s="1">
        <v>8.0513650000000005</v>
      </c>
      <c r="N3826" s="1">
        <v>7.8047940000000002</v>
      </c>
      <c r="O3826" s="1">
        <v>8.0089690000000004</v>
      </c>
      <c r="P3826" s="1">
        <v>7.8062339999999999</v>
      </c>
      <c r="Q3826" s="1">
        <v>8.0274269999999994</v>
      </c>
    </row>
    <row r="3827" spans="1:17">
      <c r="A3827" s="3827">
        <v>43178.968877427498</v>
      </c>
      <c r="B3827" s="1">
        <v>8.0020720000000001</v>
      </c>
      <c r="C3827" s="1">
        <v>8.0756449999999997</v>
      </c>
      <c r="D3827" s="1">
        <v>8.052441</v>
      </c>
      <c r="E3827" s="1">
        <v>8.0180500000000006</v>
      </c>
      <c r="F3827" s="1">
        <v>7.9574550000000004</v>
      </c>
      <c r="G3827" s="1">
        <v>8.0041779999999996</v>
      </c>
      <c r="H3827" s="1">
        <v>7.9987769999999996</v>
      </c>
      <c r="I3827" s="1">
        <v>8.0171910000000004</v>
      </c>
      <c r="J3827" s="1">
        <v>8.1986410000000003</v>
      </c>
      <c r="K3827" s="1">
        <v>8.1778589999999998</v>
      </c>
      <c r="L3827" s="1">
        <v>8.0939370000000004</v>
      </c>
      <c r="M3827" s="1">
        <v>8.0510009999999994</v>
      </c>
      <c r="N3827" s="1">
        <v>7.8041650000000002</v>
      </c>
      <c r="O3827" s="1">
        <v>8.0067950000000003</v>
      </c>
      <c r="P3827" s="1">
        <v>7.8028529999999998</v>
      </c>
      <c r="Q3827" s="1">
        <v>8.0166900000000005</v>
      </c>
    </row>
    <row r="3828" spans="1:17">
      <c r="A3828" s="3828">
        <v>43178.972348360301</v>
      </c>
      <c r="B3828" s="1">
        <v>8.0074090000000009</v>
      </c>
      <c r="C3828" s="1">
        <v>8.0564199999999992</v>
      </c>
      <c r="D3828" s="1">
        <v>8.0526020000000003</v>
      </c>
      <c r="E3828" s="1">
        <v>8.0163329999999995</v>
      </c>
      <c r="F3828" s="1">
        <v>7.956321</v>
      </c>
      <c r="G3828" s="1">
        <v>8.0030859999999997</v>
      </c>
      <c r="H3828" s="1">
        <v>7.9994300000000003</v>
      </c>
      <c r="I3828" s="1">
        <v>8.0168320000000008</v>
      </c>
      <c r="J3828" s="1">
        <v>8.1969250000000002</v>
      </c>
      <c r="K3828" s="1">
        <v>8.1762540000000001</v>
      </c>
      <c r="L3828" s="1">
        <v>8.0935380000000006</v>
      </c>
      <c r="M3828" s="1">
        <v>8.0524079999999998</v>
      </c>
      <c r="N3828" s="1">
        <v>7.8031649999999999</v>
      </c>
      <c r="O3828" s="1">
        <v>8.0039879999999997</v>
      </c>
      <c r="P3828" s="1">
        <v>7.8041150000000004</v>
      </c>
      <c r="Q3828" s="1">
        <v>8.0197280000000006</v>
      </c>
    </row>
    <row r="3829" spans="1:17">
      <c r="A3829" s="3829">
        <v>43178.975824953501</v>
      </c>
      <c r="B3829" s="1">
        <v>7.9939220000000004</v>
      </c>
      <c r="C3829" s="1">
        <v>8.0577039999999993</v>
      </c>
      <c r="D3829" s="1">
        <v>8.0489879999999996</v>
      </c>
      <c r="E3829" s="1">
        <v>8.0169599999999992</v>
      </c>
      <c r="F3829" s="1">
        <v>7.9593489999999996</v>
      </c>
      <c r="G3829" s="1">
        <v>8.0015999999999998</v>
      </c>
      <c r="H3829" s="1">
        <v>7.9973919999999996</v>
      </c>
      <c r="I3829" s="1">
        <v>8.0174350000000008</v>
      </c>
      <c r="J3829" s="1">
        <v>8.1957629999999995</v>
      </c>
      <c r="K3829" s="1">
        <v>8.1756410000000006</v>
      </c>
      <c r="L3829" s="1">
        <v>8.0850220000000004</v>
      </c>
      <c r="M3829" s="1">
        <v>8.0527090000000001</v>
      </c>
      <c r="N3829" s="1">
        <v>7.8040919999999998</v>
      </c>
      <c r="O3829" s="1">
        <v>7.9972750000000001</v>
      </c>
      <c r="P3829" s="1">
        <v>7.8051130000000004</v>
      </c>
      <c r="Q3829" s="1">
        <v>8.0234210000000008</v>
      </c>
    </row>
    <row r="3830" spans="1:17">
      <c r="A3830" s="3830">
        <v>43178.979300930703</v>
      </c>
      <c r="B3830" s="1">
        <v>8.0033630000000002</v>
      </c>
      <c r="C3830" s="1">
        <v>8.0545969999999993</v>
      </c>
      <c r="D3830" s="1">
        <v>8.0477760000000007</v>
      </c>
      <c r="E3830" s="1">
        <v>8.0133829999999993</v>
      </c>
      <c r="F3830" s="1">
        <v>7.9580919999999997</v>
      </c>
      <c r="G3830" s="1">
        <v>8.0003030000000006</v>
      </c>
      <c r="H3830" s="1">
        <v>7.9983969999999998</v>
      </c>
      <c r="I3830" s="1">
        <v>8.0127989999999993</v>
      </c>
      <c r="J3830" s="1">
        <v>8.1953370000000003</v>
      </c>
      <c r="K3830" s="1">
        <v>8.1749829999999992</v>
      </c>
      <c r="L3830" s="1">
        <v>8.0953379999999999</v>
      </c>
      <c r="M3830" s="1">
        <v>8.0524260000000005</v>
      </c>
      <c r="N3830" s="1">
        <v>7.8044710000000004</v>
      </c>
      <c r="O3830" s="1">
        <v>7.9996879999999999</v>
      </c>
      <c r="P3830" s="1">
        <v>7.805733</v>
      </c>
      <c r="Q3830" s="1">
        <v>8.0192110000000003</v>
      </c>
    </row>
    <row r="3831" spans="1:17">
      <c r="A3831" s="3831">
        <v>43178.982768140399</v>
      </c>
      <c r="B3831" s="1">
        <v>8.0033539999999999</v>
      </c>
      <c r="C3831" s="1">
        <v>8.053763</v>
      </c>
      <c r="D3831" s="1">
        <v>8.0457470000000004</v>
      </c>
      <c r="E3831" s="1">
        <v>8.0117519999999995</v>
      </c>
      <c r="F3831" s="1">
        <v>7.9587560000000002</v>
      </c>
      <c r="G3831" s="1">
        <v>8.0017099999999992</v>
      </c>
      <c r="H3831" s="1">
        <v>7.9965739999999998</v>
      </c>
      <c r="I3831" s="1">
        <v>8.0128470000000007</v>
      </c>
      <c r="J3831" s="1">
        <v>8.1933150000000001</v>
      </c>
      <c r="K3831" s="1">
        <v>8.1741229999999998</v>
      </c>
      <c r="L3831" s="1">
        <v>8.0959240000000001</v>
      </c>
      <c r="M3831" s="1">
        <v>8.0494420000000009</v>
      </c>
      <c r="N3831" s="1">
        <v>7.8057359999999996</v>
      </c>
      <c r="O3831" s="1">
        <v>7.9907729999999999</v>
      </c>
      <c r="P3831" s="1">
        <v>7.8034689999999998</v>
      </c>
      <c r="Q3831" s="1">
        <v>8.0233419999999995</v>
      </c>
    </row>
    <row r="3832" spans="1:17">
      <c r="A3832" s="3832">
        <v>43178.986246611799</v>
      </c>
      <c r="B3832" s="1">
        <v>7.9951049999999997</v>
      </c>
      <c r="C3832" s="1">
        <v>8.0679990000000004</v>
      </c>
      <c r="D3832" s="1">
        <v>8.044276</v>
      </c>
      <c r="E3832" s="1">
        <v>8.0082769999999996</v>
      </c>
      <c r="F3832" s="1">
        <v>7.9562169999999997</v>
      </c>
      <c r="G3832" s="1">
        <v>7.9998690000000003</v>
      </c>
      <c r="H3832" s="1">
        <v>7.9956250000000004</v>
      </c>
      <c r="I3832" s="1">
        <v>8.0108499999999996</v>
      </c>
      <c r="J3832" s="1">
        <v>8.1911489999999993</v>
      </c>
      <c r="K3832" s="1">
        <v>8.1728100000000001</v>
      </c>
      <c r="L3832" s="1">
        <v>8.0953839999999992</v>
      </c>
      <c r="M3832" s="1">
        <v>8.0501989999999992</v>
      </c>
      <c r="N3832" s="1">
        <v>7.8051969999999997</v>
      </c>
      <c r="O3832" s="1">
        <v>7.9616470000000001</v>
      </c>
      <c r="P3832" s="1">
        <v>7.8042809999999996</v>
      </c>
      <c r="Q3832" s="1">
        <v>8.0192610000000002</v>
      </c>
    </row>
    <row r="3833" spans="1:17">
      <c r="A3833" s="3833">
        <v>43178.989703384599</v>
      </c>
      <c r="B3833" s="1">
        <v>7.9935510000000001</v>
      </c>
      <c r="C3833" s="1">
        <v>8.050872</v>
      </c>
      <c r="D3833" s="1">
        <v>8.0437799999999999</v>
      </c>
      <c r="E3833" s="1">
        <v>8.0123510000000007</v>
      </c>
      <c r="F3833" s="1">
        <v>7.9532309999999997</v>
      </c>
      <c r="G3833" s="1">
        <v>7.9969530000000004</v>
      </c>
      <c r="H3833" s="1">
        <v>7.9954640000000001</v>
      </c>
      <c r="I3833" s="1">
        <v>8.0108529999999991</v>
      </c>
      <c r="J3833" s="1">
        <v>8.1928269999999994</v>
      </c>
      <c r="K3833" s="1">
        <v>8.1715549999999997</v>
      </c>
      <c r="L3833" s="1">
        <v>8.093534</v>
      </c>
      <c r="M3833" s="1">
        <v>8.0481259999999999</v>
      </c>
      <c r="N3833" s="1">
        <v>7.8058750000000003</v>
      </c>
      <c r="O3833" s="1">
        <v>7.9642660000000003</v>
      </c>
      <c r="P3833" s="1">
        <v>7.8033919999999997</v>
      </c>
      <c r="Q3833" s="1">
        <v>8.0230510000000006</v>
      </c>
    </row>
    <row r="3834" spans="1:17">
      <c r="A3834" s="3834">
        <v>43178.993180545003</v>
      </c>
      <c r="B3834" s="1">
        <v>7.9976779999999996</v>
      </c>
      <c r="C3834" s="1">
        <v>8.0504440000000006</v>
      </c>
      <c r="D3834" s="1">
        <v>8.041639</v>
      </c>
      <c r="E3834" s="1">
        <v>8.0115569999999998</v>
      </c>
      <c r="F3834" s="1">
        <v>7.950348</v>
      </c>
      <c r="G3834" s="1">
        <v>7.9969140000000003</v>
      </c>
      <c r="H3834" s="1">
        <v>7.9949349999999999</v>
      </c>
      <c r="I3834" s="1">
        <v>8.010097</v>
      </c>
      <c r="J3834" s="1">
        <v>8.1899040000000003</v>
      </c>
      <c r="K3834" s="1">
        <v>8.1478710000000003</v>
      </c>
      <c r="L3834" s="1">
        <v>8.0954800000000002</v>
      </c>
      <c r="M3834" s="1">
        <v>8.0471269999999997</v>
      </c>
      <c r="N3834" s="1">
        <v>7.804405</v>
      </c>
      <c r="O3834" s="1">
        <v>7.9914259999999997</v>
      </c>
      <c r="P3834" s="1">
        <v>7.8057359999999996</v>
      </c>
      <c r="Q3834" s="1">
        <v>8.0261610000000001</v>
      </c>
    </row>
    <row r="3835" spans="1:17">
      <c r="A3835" s="3835">
        <v>43178.996657028802</v>
      </c>
      <c r="B3835" s="1">
        <v>7.984305</v>
      </c>
      <c r="C3835" s="1">
        <v>8.0510610000000007</v>
      </c>
      <c r="D3835" s="1">
        <v>8.0404909999999994</v>
      </c>
      <c r="E3835" s="1">
        <v>8.0107900000000001</v>
      </c>
      <c r="F3835" s="1">
        <v>7.9524699999999999</v>
      </c>
      <c r="G3835" s="1">
        <v>7.992432</v>
      </c>
      <c r="H3835" s="1">
        <v>7.9934779999999996</v>
      </c>
      <c r="I3835" s="1">
        <v>8.0088650000000001</v>
      </c>
      <c r="J3835" s="1">
        <v>8.188644</v>
      </c>
      <c r="K3835" s="1">
        <v>8.1681950000000008</v>
      </c>
      <c r="L3835" s="1">
        <v>8.0955270000000006</v>
      </c>
      <c r="M3835" s="1">
        <v>8.0489820000000005</v>
      </c>
      <c r="N3835" s="1">
        <v>7.8050620000000004</v>
      </c>
      <c r="O3835" s="1">
        <v>7.9903329999999997</v>
      </c>
      <c r="P3835" s="1">
        <v>7.8049540000000004</v>
      </c>
      <c r="Q3835" s="1">
        <v>8.0276510000000005</v>
      </c>
    </row>
    <row r="3836" spans="1:17">
      <c r="A3836" s="3836">
        <v>43179.000077128498</v>
      </c>
      <c r="B3836" s="1">
        <v>7.9997280000000002</v>
      </c>
      <c r="C3836" s="1">
        <v>8.0483209999999996</v>
      </c>
      <c r="D3836" s="1">
        <v>8.0384019999999996</v>
      </c>
      <c r="E3836" s="1">
        <v>8.0079039999999999</v>
      </c>
      <c r="F3836" s="1">
        <v>7.9510069999999997</v>
      </c>
      <c r="G3836" s="1">
        <v>7.9927549999999998</v>
      </c>
      <c r="H3836" s="1">
        <v>7.9938370000000001</v>
      </c>
      <c r="I3836" s="1">
        <v>8.0099599999999995</v>
      </c>
      <c r="J3836" s="1">
        <v>8.1875610000000005</v>
      </c>
      <c r="K3836" s="1">
        <v>8.1676009999999994</v>
      </c>
      <c r="L3836" s="1">
        <v>8.0954949999999997</v>
      </c>
      <c r="M3836" s="1">
        <v>8.0481569999999998</v>
      </c>
      <c r="N3836" s="1">
        <v>7.8050990000000002</v>
      </c>
      <c r="O3836" s="1">
        <v>7.9901780000000002</v>
      </c>
      <c r="P3836" s="1">
        <v>7.8035410000000001</v>
      </c>
      <c r="Q3836" s="1">
        <v>8.0139549999999993</v>
      </c>
    </row>
    <row r="3837" spans="1:17">
      <c r="A3837" s="3837">
        <v>43179.0035676564</v>
      </c>
      <c r="B3837" s="1">
        <v>7.996893</v>
      </c>
      <c r="C3837" s="1">
        <v>8.0645699999999998</v>
      </c>
      <c r="D3837" s="1">
        <v>8.0375080000000008</v>
      </c>
      <c r="E3837" s="1">
        <v>8.01</v>
      </c>
      <c r="F3837" s="1">
        <v>7.9498819999999997</v>
      </c>
      <c r="G3837" s="1">
        <v>7.9935679999999998</v>
      </c>
      <c r="H3837" s="1">
        <v>7.9928369999999997</v>
      </c>
      <c r="I3837" s="1">
        <v>8.0060559999999992</v>
      </c>
      <c r="J3837" s="1">
        <v>8.1865439999999996</v>
      </c>
      <c r="K3837" s="1">
        <v>8.1679999999999993</v>
      </c>
      <c r="L3837" s="1">
        <v>8.0943000000000005</v>
      </c>
      <c r="M3837" s="1">
        <v>8.0490290000000009</v>
      </c>
      <c r="N3837" s="1">
        <v>7.8054439999999996</v>
      </c>
      <c r="O3837" s="1">
        <v>7.9939289999999996</v>
      </c>
      <c r="P3837" s="1">
        <v>7.8052200000000003</v>
      </c>
      <c r="Q3837" s="1">
        <v>8.0265749999999993</v>
      </c>
    </row>
    <row r="3838" spans="1:17">
      <c r="A3838" s="3838">
        <v>43179.007041593999</v>
      </c>
      <c r="B3838" s="1">
        <v>7.9965960000000003</v>
      </c>
      <c r="C3838" s="1">
        <v>8.0463369999999994</v>
      </c>
      <c r="D3838" s="1">
        <v>8.0374090000000002</v>
      </c>
      <c r="E3838" s="1">
        <v>8.0097299999999994</v>
      </c>
      <c r="F3838" s="1">
        <v>7.9516530000000003</v>
      </c>
      <c r="G3838" s="1">
        <v>7.9935489999999998</v>
      </c>
      <c r="H3838" s="1">
        <v>7.9921990000000003</v>
      </c>
      <c r="I3838" s="1">
        <v>8.0057030000000005</v>
      </c>
      <c r="J3838" s="1">
        <v>8.1863759999999992</v>
      </c>
      <c r="K3838" s="1">
        <v>8.1674570000000006</v>
      </c>
      <c r="L3838" s="1">
        <v>8.093852</v>
      </c>
      <c r="M3838" s="1">
        <v>8.0453880000000009</v>
      </c>
      <c r="N3838" s="1">
        <v>7.805631</v>
      </c>
      <c r="O3838" s="1">
        <v>7.9927609999999998</v>
      </c>
      <c r="P3838" s="1">
        <v>7.8042980000000002</v>
      </c>
      <c r="Q3838" s="1">
        <v>8.0196839999999998</v>
      </c>
    </row>
    <row r="3839" spans="1:17">
      <c r="A3839" s="3839">
        <v>43179.010527074402</v>
      </c>
      <c r="B3839" s="1">
        <v>7.9987510000000004</v>
      </c>
      <c r="C3839" s="1">
        <v>8.0436650000000007</v>
      </c>
      <c r="D3839" s="1">
        <v>8.0348710000000008</v>
      </c>
      <c r="E3839" s="1">
        <v>8.0078580000000006</v>
      </c>
      <c r="F3839" s="1">
        <v>7.950183</v>
      </c>
      <c r="G3839" s="1">
        <v>7.9916489999999998</v>
      </c>
      <c r="H3839" s="1">
        <v>7.992839</v>
      </c>
      <c r="I3839" s="1">
        <v>8.0056820000000002</v>
      </c>
      <c r="J3839" s="1">
        <v>8.1844859999999997</v>
      </c>
      <c r="K3839" s="1">
        <v>8.1655040000000003</v>
      </c>
      <c r="L3839" s="1">
        <v>8.0959090000000007</v>
      </c>
      <c r="M3839" s="1">
        <v>8.0405540000000002</v>
      </c>
      <c r="N3839" s="1">
        <v>7.8038639999999999</v>
      </c>
      <c r="O3839" s="1">
        <v>7.990469</v>
      </c>
      <c r="P3839" s="1">
        <v>7.8057559999999997</v>
      </c>
      <c r="Q3839" s="1">
        <v>8.0236440000000009</v>
      </c>
    </row>
    <row r="3840" spans="1:17">
      <c r="A3840" s="3840">
        <v>43179.014020784103</v>
      </c>
      <c r="B3840" s="1">
        <v>7.9964779999999998</v>
      </c>
      <c r="C3840" s="1">
        <v>8.0435090000000002</v>
      </c>
      <c r="D3840" s="1">
        <v>8.0333539999999992</v>
      </c>
      <c r="E3840" s="1">
        <v>8.0067939999999993</v>
      </c>
      <c r="F3840" s="1">
        <v>7.9444650000000001</v>
      </c>
      <c r="G3840" s="1">
        <v>7.9895160000000001</v>
      </c>
      <c r="H3840" s="1">
        <v>7.990831</v>
      </c>
      <c r="I3840" s="1">
        <v>8.0060889999999993</v>
      </c>
      <c r="J3840" s="1">
        <v>8.1836210000000005</v>
      </c>
      <c r="K3840" s="1">
        <v>8.1640090000000001</v>
      </c>
      <c r="L3840" s="1">
        <v>8.0913869999999992</v>
      </c>
      <c r="M3840" s="1">
        <v>8.0386410000000001</v>
      </c>
      <c r="N3840" s="1">
        <v>7.8031199999999998</v>
      </c>
      <c r="O3840" s="1">
        <v>7.9905530000000002</v>
      </c>
      <c r="P3840" s="1">
        <v>7.8042829999999999</v>
      </c>
      <c r="Q3840" s="1">
        <v>8.0174660000000006</v>
      </c>
    </row>
    <row r="3841" spans="1:17">
      <c r="A3841" s="3841">
        <v>43179.017499991904</v>
      </c>
      <c r="B3841" s="1">
        <v>7.991282</v>
      </c>
      <c r="C3841" s="1">
        <v>8.0605189999999993</v>
      </c>
      <c r="D3841" s="1">
        <v>8.0322209999999998</v>
      </c>
      <c r="E3841" s="1">
        <v>8.0074950000000005</v>
      </c>
      <c r="F3841" s="1">
        <v>7.9476300000000002</v>
      </c>
      <c r="G3841" s="1">
        <v>7.9893150000000004</v>
      </c>
      <c r="H3841" s="1">
        <v>7.9915479999999999</v>
      </c>
      <c r="I3841" s="1">
        <v>8.0047829999999998</v>
      </c>
      <c r="J3841" s="1">
        <v>8.18093</v>
      </c>
      <c r="K3841" s="1">
        <v>8.1659190000000006</v>
      </c>
      <c r="L3841" s="1">
        <v>8.0955480000000009</v>
      </c>
      <c r="M3841" s="1">
        <v>8.0440079999999998</v>
      </c>
      <c r="N3841" s="1">
        <v>7.8047560000000002</v>
      </c>
      <c r="O3841" s="1">
        <v>7.9872829999999997</v>
      </c>
      <c r="P3841" s="1">
        <v>7.8027709999999999</v>
      </c>
      <c r="Q3841" s="1">
        <v>8.0198239999999998</v>
      </c>
    </row>
    <row r="3842" spans="1:17">
      <c r="A3842" s="3842">
        <v>43179.020978148103</v>
      </c>
      <c r="B3842" s="1">
        <v>7.9946149999999996</v>
      </c>
      <c r="C3842" s="1">
        <v>8.0578219999999998</v>
      </c>
      <c r="D3842" s="1">
        <v>8.0321189999999998</v>
      </c>
      <c r="E3842" s="1">
        <v>8.0047379999999997</v>
      </c>
      <c r="F3842" s="1">
        <v>7.9458710000000004</v>
      </c>
      <c r="G3842" s="1">
        <v>7.9899800000000001</v>
      </c>
      <c r="H3842" s="1">
        <v>7.9888029999999999</v>
      </c>
      <c r="I3842" s="1">
        <v>8.0038529999999994</v>
      </c>
      <c r="J3842" s="1">
        <v>8.1816410000000008</v>
      </c>
      <c r="K3842" s="1">
        <v>8.1641460000000006</v>
      </c>
      <c r="L3842" s="1">
        <v>8.0953920000000004</v>
      </c>
      <c r="M3842" s="1">
        <v>8.042052</v>
      </c>
      <c r="N3842" s="1">
        <v>7.8026520000000001</v>
      </c>
      <c r="O3842" s="1">
        <v>7.9885950000000001</v>
      </c>
      <c r="P3842" s="1">
        <v>7.8041640000000001</v>
      </c>
      <c r="Q3842" s="1">
        <v>8.022475</v>
      </c>
    </row>
    <row r="3843" spans="1:17">
      <c r="A3843" s="3843">
        <v>43179.024435817999</v>
      </c>
      <c r="B3843" s="1">
        <v>7.9925379999999997</v>
      </c>
      <c r="C3843" s="1">
        <v>8.0571400000000004</v>
      </c>
      <c r="D3843" s="1">
        <v>8.0295760000000005</v>
      </c>
      <c r="E3843" s="1">
        <v>8.0027790000000003</v>
      </c>
      <c r="F3843" s="1">
        <v>7.943066</v>
      </c>
      <c r="G3843" s="1">
        <v>7.987209</v>
      </c>
      <c r="H3843" s="1">
        <v>7.99017</v>
      </c>
      <c r="I3843" s="1">
        <v>8.0031459999999992</v>
      </c>
      <c r="J3843" s="1">
        <v>8.1798099999999998</v>
      </c>
      <c r="K3843" s="1">
        <v>8.1629349999999992</v>
      </c>
      <c r="L3843" s="1">
        <v>8.0934950000000008</v>
      </c>
      <c r="M3843" s="1">
        <v>8.0413920000000001</v>
      </c>
      <c r="N3843" s="1">
        <v>7.8039040000000002</v>
      </c>
      <c r="O3843" s="1">
        <v>7.9844119999999998</v>
      </c>
      <c r="P3843" s="1">
        <v>7.806883</v>
      </c>
      <c r="Q3843" s="1">
        <v>8.0183719999999994</v>
      </c>
    </row>
    <row r="3844" spans="1:17">
      <c r="A3844" s="3844">
        <v>43179.027909312099</v>
      </c>
      <c r="B3844" s="1">
        <v>7.9861319999999996</v>
      </c>
      <c r="C3844" s="1">
        <v>8.0561799999999995</v>
      </c>
      <c r="D3844" s="1">
        <v>8.0294419999999995</v>
      </c>
      <c r="E3844" s="1">
        <v>7.9995880000000001</v>
      </c>
      <c r="F3844" s="1">
        <v>7.9415750000000003</v>
      </c>
      <c r="G3844" s="1">
        <v>7.9877500000000001</v>
      </c>
      <c r="H3844" s="1">
        <v>7.9895550000000002</v>
      </c>
      <c r="I3844" s="1">
        <v>7.9992679999999998</v>
      </c>
      <c r="J3844" s="1">
        <v>8.1793289999999992</v>
      </c>
      <c r="K3844" s="1">
        <v>8.1618309999999994</v>
      </c>
      <c r="L3844" s="1">
        <v>8.0961230000000004</v>
      </c>
      <c r="M3844" s="1">
        <v>8.0402590000000007</v>
      </c>
      <c r="N3844" s="1">
        <v>7.803375</v>
      </c>
      <c r="O3844" s="1">
        <v>7.9822889999999997</v>
      </c>
      <c r="P3844" s="1">
        <v>7.8001269999999998</v>
      </c>
      <c r="Q3844" s="1">
        <v>8.0195740000000004</v>
      </c>
    </row>
    <row r="3845" spans="1:17">
      <c r="A3845" s="3845">
        <v>43179.0313831694</v>
      </c>
      <c r="B3845" s="1">
        <v>7.9938320000000003</v>
      </c>
      <c r="C3845" s="1">
        <v>8.0562149999999999</v>
      </c>
      <c r="D3845" s="1">
        <v>8.0284969999999998</v>
      </c>
      <c r="E3845" s="1">
        <v>8.0000459999999993</v>
      </c>
      <c r="F3845" s="1">
        <v>7.9419389999999996</v>
      </c>
      <c r="G3845" s="1">
        <v>7.9863540000000004</v>
      </c>
      <c r="H3845" s="1">
        <v>7.9887819999999996</v>
      </c>
      <c r="I3845" s="1">
        <v>7.9986410000000001</v>
      </c>
      <c r="J3845" s="1">
        <v>8.1773070000000008</v>
      </c>
      <c r="K3845" s="1">
        <v>8.1612639999999992</v>
      </c>
      <c r="L3845" s="1">
        <v>8.0936330000000005</v>
      </c>
      <c r="M3845" s="1">
        <v>8.0426369999999991</v>
      </c>
      <c r="N3845" s="1">
        <v>7.8059890000000003</v>
      </c>
      <c r="O3845" s="1">
        <v>7.9857089999999999</v>
      </c>
      <c r="P3845" s="1">
        <v>7.8060669999999996</v>
      </c>
      <c r="Q3845" s="1">
        <v>8.0180120000000006</v>
      </c>
    </row>
    <row r="3846" spans="1:17">
      <c r="A3846" s="3846">
        <v>43179.034787746903</v>
      </c>
      <c r="B3846" s="1">
        <v>7.9952050000000003</v>
      </c>
      <c r="C3846" s="1">
        <v>8.0558549999999993</v>
      </c>
      <c r="D3846" s="1">
        <v>8.0267180000000007</v>
      </c>
      <c r="E3846" s="1">
        <v>8.0002099999999992</v>
      </c>
      <c r="F3846" s="1">
        <v>7.9439330000000004</v>
      </c>
      <c r="G3846" s="1">
        <v>7.987114</v>
      </c>
      <c r="H3846" s="1">
        <v>7.987565</v>
      </c>
      <c r="I3846" s="1">
        <v>7.9980789999999997</v>
      </c>
      <c r="J3846" s="1">
        <v>8.1742249999999999</v>
      </c>
      <c r="K3846" s="1">
        <v>8.1599839999999997</v>
      </c>
      <c r="L3846" s="1">
        <v>8.089162</v>
      </c>
      <c r="M3846" s="1">
        <v>8.0409059999999997</v>
      </c>
      <c r="N3846" s="1">
        <v>7.8042389999999999</v>
      </c>
      <c r="O3846" s="1">
        <v>7.9881440000000001</v>
      </c>
      <c r="P3846" s="1">
        <v>7.8067080000000004</v>
      </c>
      <c r="Q3846" s="1">
        <v>8.0168649999999992</v>
      </c>
    </row>
    <row r="3847" spans="1:17">
      <c r="A3847" s="3847">
        <v>43179.038302483103</v>
      </c>
      <c r="B3847" s="1">
        <v>7.9891259999999997</v>
      </c>
      <c r="C3847" s="1">
        <v>8.0387679999999992</v>
      </c>
      <c r="D3847" s="1">
        <v>8.0260870000000004</v>
      </c>
      <c r="E3847" s="1">
        <v>8.0002770000000005</v>
      </c>
      <c r="F3847" s="1">
        <v>7.9420679999999999</v>
      </c>
      <c r="G3847" s="1">
        <v>7.9826769999999998</v>
      </c>
      <c r="H3847" s="1">
        <v>7.9864139999999999</v>
      </c>
      <c r="I3847" s="1">
        <v>7.9971569999999996</v>
      </c>
      <c r="J3847" s="1">
        <v>8.1755289999999992</v>
      </c>
      <c r="K3847" s="1">
        <v>8.1598640000000007</v>
      </c>
      <c r="L3847" s="1">
        <v>8.093629</v>
      </c>
      <c r="M3847" s="1">
        <v>8.0399940000000001</v>
      </c>
      <c r="N3847" s="1">
        <v>7.8051789999999999</v>
      </c>
      <c r="O3847" s="1">
        <v>7.985061</v>
      </c>
      <c r="P3847" s="1">
        <v>7.8054309999999996</v>
      </c>
      <c r="Q3847" s="1">
        <v>8.0181719999999999</v>
      </c>
    </row>
    <row r="3848" spans="1:17">
      <c r="A3848" s="3848">
        <v>43179.041793006298</v>
      </c>
      <c r="B3848" s="1">
        <v>7.9922029999999999</v>
      </c>
      <c r="C3848" s="1">
        <v>8.0529849999999996</v>
      </c>
      <c r="D3848" s="1">
        <v>8.0244140000000002</v>
      </c>
      <c r="E3848" s="1">
        <v>8.0006310000000003</v>
      </c>
      <c r="F3848" s="1">
        <v>7.9392560000000003</v>
      </c>
      <c r="G3848" s="1">
        <v>7.9841319999999998</v>
      </c>
      <c r="H3848" s="1">
        <v>7.986694</v>
      </c>
      <c r="I3848" s="1">
        <v>7.9966140000000001</v>
      </c>
      <c r="J3848" s="1">
        <v>8.1757019999999994</v>
      </c>
      <c r="K3848" s="1">
        <v>8.1585780000000003</v>
      </c>
      <c r="L3848" s="1">
        <v>8.0959129999999995</v>
      </c>
      <c r="M3848" s="1">
        <v>8.0394360000000002</v>
      </c>
      <c r="N3848" s="1">
        <v>7.8038040000000004</v>
      </c>
      <c r="O3848" s="1">
        <v>7.9782520000000003</v>
      </c>
      <c r="P3848" s="1">
        <v>7.8046249999999997</v>
      </c>
      <c r="Q3848" s="1">
        <v>8.0189970000000006</v>
      </c>
    </row>
    <row r="3849" spans="1:17">
      <c r="A3849" s="3849">
        <v>43179.045249875002</v>
      </c>
      <c r="B3849" s="1">
        <v>7.9905290000000004</v>
      </c>
      <c r="C3849" s="1">
        <v>8.0523559999999996</v>
      </c>
      <c r="D3849" s="1">
        <v>8.0226500000000005</v>
      </c>
      <c r="E3849" s="1">
        <v>7.9979750000000003</v>
      </c>
      <c r="F3849" s="1">
        <v>7.9377719999999998</v>
      </c>
      <c r="G3849" s="1">
        <v>7.9822280000000001</v>
      </c>
      <c r="H3849" s="1">
        <v>7.9854190000000003</v>
      </c>
      <c r="I3849" s="1">
        <v>7.9963990000000003</v>
      </c>
      <c r="J3849" s="1">
        <v>8.1737350000000006</v>
      </c>
      <c r="K3849" s="1">
        <v>8.1355120000000003</v>
      </c>
      <c r="L3849" s="1">
        <v>8.0960300000000007</v>
      </c>
      <c r="M3849" s="1">
        <v>8.0423709999999993</v>
      </c>
      <c r="N3849" s="1">
        <v>7.8053780000000001</v>
      </c>
      <c r="O3849" s="1">
        <v>7.9853149999999999</v>
      </c>
      <c r="P3849" s="1">
        <v>7.8021050000000001</v>
      </c>
      <c r="Q3849" s="1">
        <v>8.0215169999999993</v>
      </c>
    </row>
    <row r="3850" spans="1:17">
      <c r="A3850" s="3850">
        <v>43179.048741286999</v>
      </c>
      <c r="B3850" s="1">
        <v>7.9902810000000004</v>
      </c>
      <c r="C3850" s="1">
        <v>8.0518959999999993</v>
      </c>
      <c r="D3850" s="1">
        <v>8.022627</v>
      </c>
      <c r="E3850" s="1">
        <v>7.9971199999999998</v>
      </c>
      <c r="F3850" s="1">
        <v>7.9373170000000002</v>
      </c>
      <c r="G3850" s="1">
        <v>7.9820359999999999</v>
      </c>
      <c r="H3850" s="1">
        <v>7.9861009999999997</v>
      </c>
      <c r="I3850" s="1">
        <v>7.9945849999999998</v>
      </c>
      <c r="J3850" s="1">
        <v>8.1728100000000001</v>
      </c>
      <c r="K3850" s="1">
        <v>8.1566010000000002</v>
      </c>
      <c r="L3850" s="1">
        <v>8.0964410000000004</v>
      </c>
      <c r="M3850" s="1">
        <v>8.0393299999999996</v>
      </c>
      <c r="N3850" s="1">
        <v>7.8048929999999999</v>
      </c>
      <c r="O3850" s="1">
        <v>7.9809479999999997</v>
      </c>
      <c r="P3850" s="1">
        <v>7.8031879999999996</v>
      </c>
      <c r="Q3850" s="1">
        <v>8.0229890000000008</v>
      </c>
    </row>
    <row r="3851" spans="1:17">
      <c r="A3851" s="3851">
        <v>43179.052208234803</v>
      </c>
      <c r="B3851" s="1">
        <v>7.9918459999999998</v>
      </c>
      <c r="C3851" s="1">
        <v>8.0346440000000001</v>
      </c>
      <c r="D3851" s="1">
        <v>8.0215069999999997</v>
      </c>
      <c r="E3851" s="1">
        <v>7.9921009999999999</v>
      </c>
      <c r="F3851" s="1">
        <v>7.9361750000000004</v>
      </c>
      <c r="G3851" s="1">
        <v>7.9807319999999997</v>
      </c>
      <c r="H3851" s="1">
        <v>7.9848319999999999</v>
      </c>
      <c r="I3851" s="1">
        <v>7.9958590000000003</v>
      </c>
      <c r="J3851" s="1">
        <v>8.1695069999999994</v>
      </c>
      <c r="K3851" s="1">
        <v>8.1559270000000001</v>
      </c>
      <c r="L3851" s="1">
        <v>8.0927299999999995</v>
      </c>
      <c r="M3851" s="1">
        <v>8.0386480000000002</v>
      </c>
      <c r="N3851" s="1">
        <v>7.8052849999999996</v>
      </c>
      <c r="O3851" s="1">
        <v>7.9782950000000001</v>
      </c>
      <c r="P3851" s="1">
        <v>7.806203</v>
      </c>
      <c r="Q3851" s="1">
        <v>8.0195679999999996</v>
      </c>
    </row>
    <row r="3852" spans="1:17">
      <c r="A3852" s="3852">
        <v>43179.055665551401</v>
      </c>
      <c r="B3852" s="1">
        <v>7.9882039999999996</v>
      </c>
      <c r="C3852" s="1">
        <v>8.0504820000000006</v>
      </c>
      <c r="D3852" s="1">
        <v>8.0185779999999998</v>
      </c>
      <c r="E3852" s="1">
        <v>7.9960040000000001</v>
      </c>
      <c r="F3852" s="1">
        <v>7.9357749999999996</v>
      </c>
      <c r="G3852" s="1">
        <v>7.9805809999999999</v>
      </c>
      <c r="H3852" s="1">
        <v>7.9857740000000002</v>
      </c>
      <c r="I3852" s="1">
        <v>7.9937779999999998</v>
      </c>
      <c r="J3852" s="1">
        <v>8.1695460000000004</v>
      </c>
      <c r="K3852" s="1">
        <v>8.1559609999999996</v>
      </c>
      <c r="L3852" s="1">
        <v>8.094004</v>
      </c>
      <c r="M3852" s="1">
        <v>8.0359610000000004</v>
      </c>
      <c r="N3852" s="1">
        <v>7.8039019999999999</v>
      </c>
      <c r="O3852" s="1">
        <v>7.9818569999999998</v>
      </c>
      <c r="P3852" s="1">
        <v>7.8050350000000002</v>
      </c>
      <c r="Q3852" s="1">
        <v>8.0242039999999992</v>
      </c>
    </row>
    <row r="3853" spans="1:17">
      <c r="A3853" s="3853">
        <v>43179.059117160003</v>
      </c>
      <c r="B3853" s="1">
        <v>7.9897960000000001</v>
      </c>
      <c r="C3853" s="1">
        <v>8.0314890000000005</v>
      </c>
      <c r="D3853" s="1">
        <v>8.0185929999999992</v>
      </c>
      <c r="E3853" s="1">
        <v>7.9950789999999996</v>
      </c>
      <c r="F3853" s="1">
        <v>7.9319899999999999</v>
      </c>
      <c r="G3853" s="1">
        <v>7.9779629999999999</v>
      </c>
      <c r="H3853" s="1">
        <v>7.9832640000000001</v>
      </c>
      <c r="I3853" s="1">
        <v>7.9918139999999998</v>
      </c>
      <c r="J3853" s="1">
        <v>8.1705769999999998</v>
      </c>
      <c r="K3853" s="1">
        <v>8.1554400000000005</v>
      </c>
      <c r="L3853" s="1">
        <v>8.0921040000000009</v>
      </c>
      <c r="M3853" s="1">
        <v>8.0391259999999996</v>
      </c>
      <c r="N3853" s="1">
        <v>7.8038780000000001</v>
      </c>
      <c r="O3853" s="1">
        <v>7.9761059999999997</v>
      </c>
      <c r="P3853" s="1">
        <v>7.8034809999999997</v>
      </c>
      <c r="Q3853" s="1">
        <v>8.0197350000000007</v>
      </c>
    </row>
    <row r="3854" spans="1:17">
      <c r="A3854" s="3854">
        <v>43179.062589863097</v>
      </c>
      <c r="B3854" s="1">
        <v>7.9910209999999999</v>
      </c>
      <c r="C3854" s="1">
        <v>8.0312680000000007</v>
      </c>
      <c r="D3854" s="1">
        <v>8.0178709999999995</v>
      </c>
      <c r="E3854" s="1">
        <v>7.9933550000000002</v>
      </c>
      <c r="F3854" s="1">
        <v>7.9328669999999999</v>
      </c>
      <c r="G3854" s="1">
        <v>7.9792259999999997</v>
      </c>
      <c r="H3854" s="1">
        <v>7.9840999999999998</v>
      </c>
      <c r="I3854" s="1">
        <v>7.9910490000000003</v>
      </c>
      <c r="J3854" s="1">
        <v>8.1686449999999997</v>
      </c>
      <c r="K3854" s="1">
        <v>8.1528960000000001</v>
      </c>
      <c r="L3854" s="1">
        <v>8.0900359999999996</v>
      </c>
      <c r="M3854" s="1">
        <v>8.0396470000000004</v>
      </c>
      <c r="N3854" s="1">
        <v>7.8043290000000001</v>
      </c>
      <c r="O3854" s="1">
        <v>7.9777630000000004</v>
      </c>
      <c r="P3854" s="1">
        <v>7.8042639999999999</v>
      </c>
      <c r="Q3854" s="1">
        <v>8.0216159999999999</v>
      </c>
    </row>
    <row r="3855" spans="1:17">
      <c r="A3855" s="3855">
        <v>43179.0660636061</v>
      </c>
      <c r="B3855" s="1">
        <v>7.9867470000000003</v>
      </c>
      <c r="C3855" s="1">
        <v>8.0448489999999993</v>
      </c>
      <c r="D3855" s="1">
        <v>8.0164939999999998</v>
      </c>
      <c r="E3855" s="1">
        <v>7.9941589999999998</v>
      </c>
      <c r="F3855" s="1">
        <v>7.9314900000000002</v>
      </c>
      <c r="G3855" s="1">
        <v>7.9800170000000001</v>
      </c>
      <c r="H3855" s="1">
        <v>7.9824349999999997</v>
      </c>
      <c r="I3855" s="1">
        <v>7.9924470000000003</v>
      </c>
      <c r="J3855" s="1">
        <v>8.1668040000000008</v>
      </c>
      <c r="K3855" s="1">
        <v>8.1539169999999999</v>
      </c>
      <c r="L3855" s="1">
        <v>8.0961289999999995</v>
      </c>
      <c r="M3855" s="1">
        <v>8.0385399999999994</v>
      </c>
      <c r="N3855" s="1">
        <v>7.8054360000000003</v>
      </c>
      <c r="O3855" s="1">
        <v>7.9811949999999996</v>
      </c>
      <c r="P3855" s="1">
        <v>7.8038559999999997</v>
      </c>
      <c r="Q3855" s="1">
        <v>8.0367499999999996</v>
      </c>
    </row>
    <row r="3856" spans="1:17">
      <c r="A3856" s="3856">
        <v>43179.069577456597</v>
      </c>
      <c r="B3856" s="1">
        <v>7.9870660000000004</v>
      </c>
      <c r="C3856" s="1">
        <v>8.0294329999999992</v>
      </c>
      <c r="D3856" s="1">
        <v>8.0163469999999997</v>
      </c>
      <c r="E3856" s="1">
        <v>7.9938370000000001</v>
      </c>
      <c r="F3856" s="1">
        <v>7.9329939999999999</v>
      </c>
      <c r="G3856" s="1">
        <v>7.9792709999999998</v>
      </c>
      <c r="H3856" s="1">
        <v>7.9820409999999997</v>
      </c>
      <c r="I3856" s="1">
        <v>7.9896130000000003</v>
      </c>
      <c r="J3856" s="1">
        <v>8.167071</v>
      </c>
      <c r="K3856" s="1">
        <v>8.1511560000000003</v>
      </c>
      <c r="L3856" s="1">
        <v>8.0923680000000004</v>
      </c>
      <c r="M3856" s="1">
        <v>8.0403660000000006</v>
      </c>
      <c r="N3856" s="1">
        <v>7.8031290000000002</v>
      </c>
      <c r="O3856" s="1">
        <v>7.9746370000000004</v>
      </c>
      <c r="P3856" s="1">
        <v>7.8068580000000001</v>
      </c>
      <c r="Q3856" s="1">
        <v>8.0301880000000008</v>
      </c>
    </row>
    <row r="3857" spans="1:17">
      <c r="A3857" s="3857">
        <v>43179.072986333202</v>
      </c>
      <c r="B3857" s="1">
        <v>7.9868420000000002</v>
      </c>
      <c r="C3857" s="1">
        <v>8.0291189999999997</v>
      </c>
      <c r="D3857" s="1">
        <v>8.0137610000000006</v>
      </c>
      <c r="E3857" s="1">
        <v>7.9937930000000001</v>
      </c>
      <c r="F3857" s="1">
        <v>7.9317650000000004</v>
      </c>
      <c r="G3857" s="1">
        <v>7.975651</v>
      </c>
      <c r="H3857" s="1">
        <v>7.9819680000000002</v>
      </c>
      <c r="I3857" s="1">
        <v>7.9894429999999996</v>
      </c>
      <c r="J3857" s="1">
        <v>8.1671659999999999</v>
      </c>
      <c r="K3857" s="1">
        <v>8.1477090000000008</v>
      </c>
      <c r="L3857" s="1">
        <v>8.0954259999999998</v>
      </c>
      <c r="M3857" s="1">
        <v>8.0365629999999992</v>
      </c>
      <c r="N3857" s="1">
        <v>7.8033380000000001</v>
      </c>
      <c r="O3857" s="1">
        <v>7.9737239999999998</v>
      </c>
      <c r="P3857" s="1">
        <v>7.8052919999999997</v>
      </c>
      <c r="Q3857" s="1">
        <v>8.0189489999999992</v>
      </c>
    </row>
    <row r="3858" spans="1:17">
      <c r="A3858" s="3858">
        <v>43179.076509750499</v>
      </c>
      <c r="B3858" s="1">
        <v>7.9891249999999996</v>
      </c>
      <c r="C3858" s="1">
        <v>8.0292290000000008</v>
      </c>
      <c r="D3858" s="1">
        <v>8.0138770000000008</v>
      </c>
      <c r="E3858" s="1">
        <v>7.9839089999999997</v>
      </c>
      <c r="F3858" s="1">
        <v>7.9309620000000001</v>
      </c>
      <c r="G3858" s="1">
        <v>7.9738639999999998</v>
      </c>
      <c r="H3858" s="1">
        <v>7.9818889999999998</v>
      </c>
      <c r="I3858" s="1">
        <v>7.9884329999999997</v>
      </c>
      <c r="J3858" s="1">
        <v>8.1679600000000008</v>
      </c>
      <c r="K3858" s="1">
        <v>8.1477699999999995</v>
      </c>
      <c r="L3858" s="1">
        <v>8.0965910000000001</v>
      </c>
      <c r="M3858" s="1">
        <v>8.0370930000000005</v>
      </c>
      <c r="N3858" s="1">
        <v>7.8053619999999997</v>
      </c>
      <c r="O3858" s="1">
        <v>7.9784420000000003</v>
      </c>
      <c r="P3858" s="1">
        <v>7.8039870000000002</v>
      </c>
      <c r="Q3858" s="1">
        <v>8.0164989999999996</v>
      </c>
    </row>
    <row r="3859" spans="1:17">
      <c r="A3859" s="3859">
        <v>43179.0799988289</v>
      </c>
      <c r="B3859" s="1">
        <v>7.9885380000000001</v>
      </c>
      <c r="C3859" s="1">
        <v>8.0273339999999997</v>
      </c>
      <c r="D3859" s="1">
        <v>8.0120579999999997</v>
      </c>
      <c r="E3859" s="1">
        <v>7.9905350000000004</v>
      </c>
      <c r="F3859" s="1">
        <v>7.9324750000000002</v>
      </c>
      <c r="G3859" s="1">
        <v>7.9765899999999998</v>
      </c>
      <c r="H3859" s="1">
        <v>7.981916</v>
      </c>
      <c r="I3859" s="1">
        <v>7.9868959999999998</v>
      </c>
      <c r="J3859" s="1">
        <v>8.1659380000000006</v>
      </c>
      <c r="K3859" s="1">
        <v>8.1484810000000003</v>
      </c>
      <c r="L3859" s="1">
        <v>8.0878669999999993</v>
      </c>
      <c r="M3859" s="1">
        <v>8.0338949999999993</v>
      </c>
      <c r="N3859" s="1">
        <v>7.8059409999999998</v>
      </c>
      <c r="O3859" s="1">
        <v>7.9743279999999999</v>
      </c>
      <c r="P3859" s="1">
        <v>7.8048390000000003</v>
      </c>
      <c r="Q3859" s="1">
        <v>8.0135559999999995</v>
      </c>
    </row>
    <row r="3860" spans="1:17">
      <c r="A3860" s="3860">
        <v>43179.083418738803</v>
      </c>
      <c r="B3860" s="1">
        <v>7.9891949999999996</v>
      </c>
      <c r="C3860" s="1">
        <v>8.0449079999999995</v>
      </c>
      <c r="D3860" s="1">
        <v>8.0109910000000006</v>
      </c>
      <c r="E3860" s="1">
        <v>7.9924629999999999</v>
      </c>
      <c r="F3860" s="1">
        <v>7.9298950000000001</v>
      </c>
      <c r="G3860" s="1">
        <v>7.9766500000000002</v>
      </c>
      <c r="H3860" s="1">
        <v>7.9800279999999999</v>
      </c>
      <c r="I3860" s="1">
        <v>7.9876839999999998</v>
      </c>
      <c r="J3860" s="1">
        <v>8.1632079999999991</v>
      </c>
      <c r="K3860" s="1">
        <v>8.1495800000000003</v>
      </c>
      <c r="L3860" s="1">
        <v>8.0946669999999994</v>
      </c>
      <c r="M3860" s="1">
        <v>8.0376899999999996</v>
      </c>
      <c r="N3860" s="1">
        <v>7.8040560000000001</v>
      </c>
      <c r="O3860" s="1">
        <v>7.9708379999999996</v>
      </c>
      <c r="P3860" s="1">
        <v>7.8040260000000004</v>
      </c>
      <c r="Q3860" s="1">
        <v>8.0177270000000007</v>
      </c>
    </row>
    <row r="3861" spans="1:17">
      <c r="A3861" s="3861">
        <v>43179.086922326802</v>
      </c>
      <c r="B3861" s="1">
        <v>7.9870789999999996</v>
      </c>
      <c r="C3861" s="1">
        <v>8.026014</v>
      </c>
      <c r="D3861" s="1">
        <v>8.0096799999999995</v>
      </c>
      <c r="E3861" s="1">
        <v>7.9860620000000004</v>
      </c>
      <c r="F3861" s="1">
        <v>7.9294060000000002</v>
      </c>
      <c r="G3861" s="1">
        <v>7.9739069999999996</v>
      </c>
      <c r="H3861" s="1">
        <v>7.9812700000000003</v>
      </c>
      <c r="I3861" s="1">
        <v>7.9876259999999997</v>
      </c>
      <c r="J3861" s="1">
        <v>8.1628579999999999</v>
      </c>
      <c r="K3861" s="1">
        <v>8.1489429999999992</v>
      </c>
      <c r="L3861" s="1">
        <v>8.0960009999999993</v>
      </c>
      <c r="M3861" s="1">
        <v>8.0341330000000006</v>
      </c>
      <c r="N3861" s="1">
        <v>7.8038850000000002</v>
      </c>
      <c r="O3861" s="1">
        <v>7.9749850000000002</v>
      </c>
      <c r="P3861" s="1">
        <v>7.8070820000000003</v>
      </c>
      <c r="Q3861" s="1">
        <v>8.0094139999999996</v>
      </c>
    </row>
    <row r="3862" spans="1:17">
      <c r="A3862" s="3862">
        <v>43179.090406386596</v>
      </c>
      <c r="B3862" s="1">
        <v>7.9858130000000003</v>
      </c>
      <c r="C3862" s="1">
        <v>8.0265339999999998</v>
      </c>
      <c r="D3862" s="1">
        <v>8.0083099999999998</v>
      </c>
      <c r="E3862" s="1">
        <v>7.9884560000000002</v>
      </c>
      <c r="F3862" s="1">
        <v>7.9316180000000003</v>
      </c>
      <c r="G3862" s="1">
        <v>7.9731820000000004</v>
      </c>
      <c r="H3862" s="1">
        <v>7.9798970000000002</v>
      </c>
      <c r="I3862" s="1">
        <v>7.9851850000000004</v>
      </c>
      <c r="J3862" s="1">
        <v>8.1628319999999999</v>
      </c>
      <c r="K3862" s="1">
        <v>8.1484100000000002</v>
      </c>
      <c r="L3862" s="1">
        <v>8.0948250000000002</v>
      </c>
      <c r="M3862" s="1">
        <v>8.0312999999999999</v>
      </c>
      <c r="N3862" s="1">
        <v>7.804144</v>
      </c>
      <c r="O3862" s="1">
        <v>7.9703290000000004</v>
      </c>
      <c r="P3862" s="1">
        <v>7.8040770000000004</v>
      </c>
      <c r="Q3862" s="1">
        <v>8.0132370000000002</v>
      </c>
    </row>
    <row r="3863" spans="1:17">
      <c r="A3863" s="3863">
        <v>43179.0938589527</v>
      </c>
      <c r="B3863" s="1">
        <v>7.9868490000000003</v>
      </c>
      <c r="C3863" s="1">
        <v>8.0238549999999993</v>
      </c>
      <c r="D3863" s="1">
        <v>8.0084199999999992</v>
      </c>
      <c r="E3863" s="1">
        <v>7.9863710000000001</v>
      </c>
      <c r="F3863" s="1">
        <v>7.9296199999999999</v>
      </c>
      <c r="G3863" s="1">
        <v>7.9699920000000004</v>
      </c>
      <c r="H3863" s="1">
        <v>7.9799559999999996</v>
      </c>
      <c r="I3863" s="1">
        <v>7.9849030000000001</v>
      </c>
      <c r="J3863" s="1">
        <v>8.1596910000000005</v>
      </c>
      <c r="K3863" s="1">
        <v>8.1464130000000008</v>
      </c>
      <c r="L3863" s="1">
        <v>8.0919889999999999</v>
      </c>
      <c r="M3863" s="1">
        <v>8.0311409999999999</v>
      </c>
      <c r="N3863" s="1">
        <v>7.8045010000000001</v>
      </c>
      <c r="O3863" s="1">
        <v>7.9657280000000004</v>
      </c>
      <c r="P3863" s="1">
        <v>7.8021430000000001</v>
      </c>
      <c r="Q3863" s="1">
        <v>8.0187480000000004</v>
      </c>
    </row>
    <row r="3864" spans="1:17">
      <c r="A3864" s="3864">
        <v>43179.097335830098</v>
      </c>
      <c r="B3864" s="1">
        <v>7.9870999999999999</v>
      </c>
      <c r="C3864" s="1">
        <v>8.0252590000000001</v>
      </c>
      <c r="D3864" s="1">
        <v>8.0074159999999992</v>
      </c>
      <c r="E3864" s="1">
        <v>7.9885070000000002</v>
      </c>
      <c r="F3864" s="1">
        <v>7.9276150000000003</v>
      </c>
      <c r="G3864" s="1">
        <v>7.9710700000000001</v>
      </c>
      <c r="H3864" s="1">
        <v>7.9780280000000001</v>
      </c>
      <c r="I3864" s="1">
        <v>7.9849769999999998</v>
      </c>
      <c r="J3864" s="1">
        <v>8.1611940000000001</v>
      </c>
      <c r="K3864" s="1">
        <v>8.1445399999999992</v>
      </c>
      <c r="L3864" s="1">
        <v>8.0946700000000007</v>
      </c>
      <c r="M3864" s="1">
        <v>8.0325039999999994</v>
      </c>
      <c r="N3864" s="1">
        <v>7.806025</v>
      </c>
      <c r="O3864" s="1">
        <v>7.9715829999999999</v>
      </c>
      <c r="P3864" s="1">
        <v>7.8068309999999999</v>
      </c>
      <c r="Q3864" s="1">
        <v>8.0198750000000008</v>
      </c>
    </row>
    <row r="3865" spans="1:17">
      <c r="A3865" s="3865">
        <v>43179.100836105797</v>
      </c>
      <c r="B3865" s="1">
        <v>7.9840179999999998</v>
      </c>
      <c r="C3865" s="1">
        <v>8.0221319999999992</v>
      </c>
      <c r="D3865" s="1">
        <v>8.0054440000000007</v>
      </c>
      <c r="E3865" s="1">
        <v>7.9841230000000003</v>
      </c>
      <c r="F3865" s="1">
        <v>7.926234</v>
      </c>
      <c r="G3865" s="1">
        <v>7.9723940000000004</v>
      </c>
      <c r="H3865" s="1">
        <v>7.9788649999999999</v>
      </c>
      <c r="I3865" s="1">
        <v>7.9841319999999998</v>
      </c>
      <c r="J3865" s="1">
        <v>8.1606050000000003</v>
      </c>
      <c r="K3865" s="1">
        <v>8.1471590000000003</v>
      </c>
      <c r="L3865" s="1">
        <v>8.0947820000000004</v>
      </c>
      <c r="M3865" s="1">
        <v>8.0318179999999995</v>
      </c>
      <c r="N3865" s="1">
        <v>7.805345</v>
      </c>
      <c r="O3865" s="1">
        <v>7.9705320000000004</v>
      </c>
      <c r="P3865" s="1">
        <v>7.804157</v>
      </c>
      <c r="Q3865" s="1">
        <v>8.0125569999999993</v>
      </c>
    </row>
    <row r="3866" spans="1:17">
      <c r="A3866" s="3866">
        <v>43179.1043083287</v>
      </c>
      <c r="B3866" s="1">
        <v>7.9864059999999997</v>
      </c>
      <c r="C3866" s="1">
        <v>8.0196500000000004</v>
      </c>
      <c r="D3866" s="1">
        <v>8.0052050000000001</v>
      </c>
      <c r="E3866" s="1">
        <v>7.9843140000000004</v>
      </c>
      <c r="F3866" s="1">
        <v>7.923991</v>
      </c>
      <c r="G3866" s="1">
        <v>7.9718530000000003</v>
      </c>
      <c r="H3866" s="1">
        <v>7.979946</v>
      </c>
      <c r="I3866" s="1">
        <v>7.9802109999999997</v>
      </c>
      <c r="J3866" s="1">
        <v>8.1591550000000002</v>
      </c>
      <c r="K3866" s="1">
        <v>8.1464060000000007</v>
      </c>
      <c r="L3866" s="1">
        <v>8.0805670000000003</v>
      </c>
      <c r="M3866" s="1">
        <v>8.0320929999999997</v>
      </c>
      <c r="N3866" s="1">
        <v>7.8040950000000002</v>
      </c>
      <c r="O3866" s="1">
        <v>7.9711119999999998</v>
      </c>
      <c r="P3866" s="1">
        <v>7.8043930000000001</v>
      </c>
      <c r="Q3866" s="1">
        <v>8.0264299999999995</v>
      </c>
    </row>
    <row r="3867" spans="1:17">
      <c r="A3867" s="3867">
        <v>43179.107783373896</v>
      </c>
      <c r="B3867" s="1">
        <v>7.9833910000000001</v>
      </c>
      <c r="C3867" s="1">
        <v>8.0217709999999993</v>
      </c>
      <c r="D3867" s="1">
        <v>8.0036240000000003</v>
      </c>
      <c r="E3867" s="1">
        <v>7.9848429999999997</v>
      </c>
      <c r="F3867" s="1">
        <v>7.9254439999999997</v>
      </c>
      <c r="G3867" s="1">
        <v>7.9671190000000003</v>
      </c>
      <c r="H3867" s="1">
        <v>7.9778180000000001</v>
      </c>
      <c r="I3867" s="1">
        <v>7.9763289999999998</v>
      </c>
      <c r="J3867" s="1">
        <v>8.1585000000000001</v>
      </c>
      <c r="K3867" s="1">
        <v>8.1423450000000006</v>
      </c>
      <c r="L3867" s="1">
        <v>8.093928</v>
      </c>
      <c r="M3867" s="1">
        <v>8.0278200000000002</v>
      </c>
      <c r="N3867" s="1">
        <v>7.803248</v>
      </c>
      <c r="O3867" s="1">
        <v>7.9724139999999997</v>
      </c>
      <c r="P3867" s="1">
        <v>7.8054589999999999</v>
      </c>
      <c r="Q3867" s="1">
        <v>8.0200779999999998</v>
      </c>
    </row>
    <row r="3868" spans="1:17">
      <c r="A3868" s="3868">
        <v>43179.111194128702</v>
      </c>
      <c r="B3868" s="1">
        <v>7.9832689999999999</v>
      </c>
      <c r="C3868" s="1">
        <v>8.0388529999999996</v>
      </c>
      <c r="D3868" s="1">
        <v>8.0042639999999992</v>
      </c>
      <c r="E3868" s="1">
        <v>7.9842610000000001</v>
      </c>
      <c r="F3868" s="1">
        <v>7.9229599999999998</v>
      </c>
      <c r="G3868" s="1">
        <v>7.9683630000000001</v>
      </c>
      <c r="H3868" s="1">
        <v>7.9771799999999997</v>
      </c>
      <c r="I3868" s="1">
        <v>7.9822319999999998</v>
      </c>
      <c r="J3868" s="1">
        <v>8.1577640000000002</v>
      </c>
      <c r="K3868" s="1">
        <v>8.1445539999999994</v>
      </c>
      <c r="L3868" s="1">
        <v>8.0963100000000008</v>
      </c>
      <c r="M3868" s="1">
        <v>8.0289190000000001</v>
      </c>
      <c r="N3868" s="1">
        <v>7.8066550000000001</v>
      </c>
      <c r="O3868" s="1">
        <v>7.9676359999999997</v>
      </c>
      <c r="P3868" s="1">
        <v>7.8055560000000002</v>
      </c>
      <c r="Q3868" s="1">
        <v>8.0223879999999994</v>
      </c>
    </row>
    <row r="3869" spans="1:17">
      <c r="A3869" s="3869">
        <v>43179.114719759898</v>
      </c>
      <c r="B3869" s="1">
        <v>7.9867350000000004</v>
      </c>
      <c r="C3869" s="1">
        <v>8.0217109999999998</v>
      </c>
      <c r="D3869" s="1">
        <v>8.0028550000000003</v>
      </c>
      <c r="E3869" s="1">
        <v>7.9809479999999997</v>
      </c>
      <c r="F3869" s="1">
        <v>7.9253660000000004</v>
      </c>
      <c r="G3869" s="1">
        <v>7.9656940000000001</v>
      </c>
      <c r="H3869" s="1">
        <v>7.9764590000000002</v>
      </c>
      <c r="I3869" s="1">
        <v>7.9810129999999999</v>
      </c>
      <c r="J3869" s="1">
        <v>8.1577369999999991</v>
      </c>
      <c r="K3869" s="1">
        <v>8.1445260000000008</v>
      </c>
      <c r="L3869" s="1">
        <v>8.0985490000000002</v>
      </c>
      <c r="M3869" s="1">
        <v>8.0323119999999992</v>
      </c>
      <c r="N3869" s="1">
        <v>7.8056890000000001</v>
      </c>
      <c r="O3869" s="1">
        <v>7.9664169999999999</v>
      </c>
      <c r="P3869" s="1">
        <v>7.8056570000000001</v>
      </c>
      <c r="Q3869" s="1">
        <v>8.0200859999999992</v>
      </c>
    </row>
    <row r="3870" spans="1:17">
      <c r="A3870" s="3870">
        <v>43179.118182240803</v>
      </c>
      <c r="B3870" s="1">
        <v>7.9830690000000004</v>
      </c>
      <c r="C3870" s="1">
        <v>8.0220780000000005</v>
      </c>
      <c r="D3870" s="1">
        <v>8.0010030000000008</v>
      </c>
      <c r="E3870" s="1">
        <v>7.9823620000000002</v>
      </c>
      <c r="F3870" s="1">
        <v>7.9218929999999999</v>
      </c>
      <c r="G3870" s="1">
        <v>7.9671060000000002</v>
      </c>
      <c r="H3870" s="1">
        <v>7.9772470000000002</v>
      </c>
      <c r="I3870" s="1">
        <v>7.9807269999999999</v>
      </c>
      <c r="J3870" s="1">
        <v>8.156447</v>
      </c>
      <c r="K3870" s="1">
        <v>8.1408199999999997</v>
      </c>
      <c r="L3870" s="1">
        <v>8.0954490000000003</v>
      </c>
      <c r="M3870" s="1">
        <v>8.0269619999999993</v>
      </c>
      <c r="N3870" s="1">
        <v>7.8038749999999997</v>
      </c>
      <c r="O3870" s="1">
        <v>7.9690289999999999</v>
      </c>
      <c r="P3870" s="1">
        <v>7.8048830000000002</v>
      </c>
      <c r="Q3870" s="1">
        <v>8.0118779999999994</v>
      </c>
    </row>
    <row r="3871" spans="1:17">
      <c r="A3871" s="3871">
        <v>43179.121636951197</v>
      </c>
      <c r="B3871" s="1">
        <v>7.9796420000000001</v>
      </c>
      <c r="C3871" s="1">
        <v>8.0199719999999992</v>
      </c>
      <c r="D3871" s="1">
        <v>8.0008719999999993</v>
      </c>
      <c r="E3871" s="1">
        <v>7.9850120000000002</v>
      </c>
      <c r="F3871" s="1">
        <v>7.921106</v>
      </c>
      <c r="G3871" s="1">
        <v>7.9644959999999996</v>
      </c>
      <c r="H3871" s="1">
        <v>7.9769059999999996</v>
      </c>
      <c r="I3871" s="1">
        <v>7.9817119999999999</v>
      </c>
      <c r="J3871" s="1">
        <v>8.1564250000000005</v>
      </c>
      <c r="K3871" s="1">
        <v>8.1427739999999993</v>
      </c>
      <c r="L3871" s="1">
        <v>8.0946709999999999</v>
      </c>
      <c r="M3871" s="1">
        <v>8.0262709999999995</v>
      </c>
      <c r="N3871" s="1">
        <v>7.8055789999999998</v>
      </c>
      <c r="O3871" s="1">
        <v>7.970707</v>
      </c>
      <c r="P3871" s="1">
        <v>7.8053369999999997</v>
      </c>
      <c r="Q3871" s="1">
        <v>8.0158520000000006</v>
      </c>
    </row>
    <row r="3872" spans="1:17">
      <c r="A3872" s="3872">
        <v>43179.125125515297</v>
      </c>
      <c r="B3872" s="1">
        <v>7.9841879999999996</v>
      </c>
      <c r="C3872" s="1">
        <v>8.0201829999999994</v>
      </c>
      <c r="D3872" s="1">
        <v>8.0000630000000008</v>
      </c>
      <c r="E3872" s="1">
        <v>7.9836669999999996</v>
      </c>
      <c r="F3872" s="1">
        <v>7.9169910000000003</v>
      </c>
      <c r="G3872" s="1">
        <v>7.9669379999999999</v>
      </c>
      <c r="H3872" s="1">
        <v>7.9766719999999998</v>
      </c>
      <c r="I3872" s="1">
        <v>7.9814400000000001</v>
      </c>
      <c r="J3872" s="1">
        <v>8.1557809999999993</v>
      </c>
      <c r="K3872" s="1">
        <v>8.1403630000000007</v>
      </c>
      <c r="L3872" s="1">
        <v>8.0944629999999993</v>
      </c>
      <c r="M3872" s="1">
        <v>8.0259630000000008</v>
      </c>
      <c r="N3872" s="1">
        <v>7.8039149999999999</v>
      </c>
      <c r="O3872" s="1">
        <v>7.9660679999999999</v>
      </c>
      <c r="P3872" s="1">
        <v>7.8055450000000004</v>
      </c>
      <c r="Q3872" s="1">
        <v>8.0238739999999993</v>
      </c>
    </row>
    <row r="3873" spans="1:17">
      <c r="A3873" s="3873">
        <v>43179.128590046603</v>
      </c>
      <c r="B3873" s="1">
        <v>7.9837109999999996</v>
      </c>
      <c r="C3873" s="1">
        <v>8.0360019999999999</v>
      </c>
      <c r="D3873" s="1">
        <v>7.9988960000000002</v>
      </c>
      <c r="E3873" s="1">
        <v>7.9815480000000001</v>
      </c>
      <c r="F3873" s="1">
        <v>7.9173580000000001</v>
      </c>
      <c r="G3873" s="1">
        <v>7.9665600000000003</v>
      </c>
      <c r="H3873" s="1">
        <v>7.9772619999999996</v>
      </c>
      <c r="I3873" s="1">
        <v>7.9782679999999999</v>
      </c>
      <c r="J3873" s="1">
        <v>8.1536249999999999</v>
      </c>
      <c r="K3873" s="1">
        <v>8.1423279999999991</v>
      </c>
      <c r="L3873" s="1">
        <v>8.0931689999999996</v>
      </c>
      <c r="M3873" s="1">
        <v>8.0283040000000003</v>
      </c>
      <c r="N3873" s="1">
        <v>7.8055820000000002</v>
      </c>
      <c r="O3873" s="1">
        <v>7.9649619999999999</v>
      </c>
      <c r="P3873" s="1">
        <v>7.801895</v>
      </c>
      <c r="Q3873" s="1">
        <v>8.0263559999999998</v>
      </c>
    </row>
    <row r="3874" spans="1:17">
      <c r="A3874" s="3874">
        <v>43179.132055969298</v>
      </c>
      <c r="B3874" s="1">
        <v>7.9837030000000002</v>
      </c>
      <c r="C3874" s="1">
        <v>8.0176449999999999</v>
      </c>
      <c r="D3874" s="1">
        <v>7.9993939999999997</v>
      </c>
      <c r="E3874" s="1">
        <v>7.9796079999999998</v>
      </c>
      <c r="F3874" s="1">
        <v>7.917548</v>
      </c>
      <c r="G3874" s="1">
        <v>7.9664229999999998</v>
      </c>
      <c r="H3874" s="1">
        <v>7.9759779999999996</v>
      </c>
      <c r="I3874" s="1">
        <v>7.9776410000000002</v>
      </c>
      <c r="J3874" s="1">
        <v>8.1532</v>
      </c>
      <c r="K3874" s="1">
        <v>8.1368869999999998</v>
      </c>
      <c r="L3874" s="1">
        <v>8.0959269999999997</v>
      </c>
      <c r="M3874" s="1">
        <v>8.0270270000000004</v>
      </c>
      <c r="N3874" s="1">
        <v>7.8036089999999998</v>
      </c>
      <c r="O3874" s="1">
        <v>7.9656859999999998</v>
      </c>
      <c r="P3874" s="1">
        <v>7.8035009999999998</v>
      </c>
      <c r="Q3874" s="1">
        <v>8.0126989999999996</v>
      </c>
    </row>
    <row r="3875" spans="1:17">
      <c r="A3875" s="3875">
        <v>43179.135529901701</v>
      </c>
      <c r="B3875" s="1">
        <v>7.9840859999999996</v>
      </c>
      <c r="C3875" s="1">
        <v>8.0174819999999993</v>
      </c>
      <c r="D3875" s="1">
        <v>7.9974280000000002</v>
      </c>
      <c r="E3875" s="1">
        <v>7.9828530000000004</v>
      </c>
      <c r="F3875" s="1">
        <v>7.9173010000000001</v>
      </c>
      <c r="G3875" s="1">
        <v>7.9649929999999998</v>
      </c>
      <c r="H3875" s="1">
        <v>7.9757119999999997</v>
      </c>
      <c r="I3875" s="1">
        <v>7.9760770000000001</v>
      </c>
      <c r="J3875" s="1">
        <v>8.1551829999999992</v>
      </c>
      <c r="K3875" s="1">
        <v>8.1406939999999999</v>
      </c>
      <c r="L3875" s="1">
        <v>8.0952369999999991</v>
      </c>
      <c r="M3875" s="1">
        <v>8.0244250000000008</v>
      </c>
      <c r="N3875" s="1">
        <v>7.8039319999999996</v>
      </c>
      <c r="O3875" s="1">
        <v>7.9623939999999997</v>
      </c>
      <c r="P3875" s="1">
        <v>7.8045799999999996</v>
      </c>
      <c r="Q3875" s="1">
        <v>8.0108420000000002</v>
      </c>
    </row>
    <row r="3876" spans="1:17">
      <c r="A3876" s="3876">
        <v>43179.139029747697</v>
      </c>
      <c r="B3876" s="1">
        <v>7.9795439999999997</v>
      </c>
      <c r="C3876" s="1">
        <v>8.0156659999999995</v>
      </c>
      <c r="D3876" s="1">
        <v>7.9980659999999997</v>
      </c>
      <c r="E3876" s="1">
        <v>7.9815420000000001</v>
      </c>
      <c r="F3876" s="1">
        <v>7.9184960000000002</v>
      </c>
      <c r="G3876" s="1">
        <v>7.9624300000000003</v>
      </c>
      <c r="H3876" s="1">
        <v>7.9753470000000002</v>
      </c>
      <c r="I3876" s="1">
        <v>7.9773930000000002</v>
      </c>
      <c r="J3876" s="1">
        <v>8.1543600000000005</v>
      </c>
      <c r="K3876" s="1">
        <v>8.1342800000000004</v>
      </c>
      <c r="L3876" s="1">
        <v>8.0940499999999993</v>
      </c>
      <c r="M3876" s="1">
        <v>8.0252250000000007</v>
      </c>
      <c r="N3876" s="1">
        <v>7.8047820000000003</v>
      </c>
      <c r="O3876" s="1">
        <v>7.9661200000000001</v>
      </c>
      <c r="P3876" s="1">
        <v>7.8012819999999996</v>
      </c>
      <c r="Q3876" s="1">
        <v>8.0054820000000007</v>
      </c>
    </row>
    <row r="3877" spans="1:17">
      <c r="A3877" s="3877">
        <v>43179.142505632502</v>
      </c>
      <c r="B3877" s="1">
        <v>7.9776939999999996</v>
      </c>
      <c r="C3877" s="1">
        <v>8.0358260000000001</v>
      </c>
      <c r="D3877" s="1">
        <v>7.9975670000000001</v>
      </c>
      <c r="E3877" s="1">
        <v>7.9818579999999999</v>
      </c>
      <c r="F3877" s="1">
        <v>7.9154200000000001</v>
      </c>
      <c r="G3877" s="1">
        <v>7.962224</v>
      </c>
      <c r="H3877" s="1">
        <v>7.9752840000000003</v>
      </c>
      <c r="I3877" s="1">
        <v>7.9744450000000002</v>
      </c>
      <c r="J3877" s="1">
        <v>8.1538249999999994</v>
      </c>
      <c r="K3877" s="1">
        <v>8.1415070000000007</v>
      </c>
      <c r="L3877" s="1">
        <v>8.087961</v>
      </c>
      <c r="M3877" s="1">
        <v>8.0263489999999997</v>
      </c>
      <c r="N3877" s="1">
        <v>7.8053319999999999</v>
      </c>
      <c r="O3877" s="1">
        <v>7.9695650000000002</v>
      </c>
      <c r="P3877" s="1">
        <v>7.8068099999999996</v>
      </c>
      <c r="Q3877" s="1">
        <v>8.0114049999999999</v>
      </c>
    </row>
    <row r="3878" spans="1:17">
      <c r="A3878" s="3878">
        <v>43179.145971157202</v>
      </c>
      <c r="B3878" s="1">
        <v>7.9775739999999997</v>
      </c>
      <c r="C3878" s="1">
        <v>8.0171130000000002</v>
      </c>
      <c r="D3878" s="1">
        <v>7.995425</v>
      </c>
      <c r="E3878" s="1">
        <v>7.980251</v>
      </c>
      <c r="F3878" s="1">
        <v>7.9160199999999996</v>
      </c>
      <c r="G3878" s="1">
        <v>7.9624180000000004</v>
      </c>
      <c r="H3878" s="1">
        <v>7.9744989999999998</v>
      </c>
      <c r="I3878" s="1">
        <v>7.9741809999999997</v>
      </c>
      <c r="J3878" s="1">
        <v>8.150347</v>
      </c>
      <c r="K3878" s="1">
        <v>8.1432880000000001</v>
      </c>
      <c r="L3878" s="1">
        <v>8.0947080000000007</v>
      </c>
      <c r="M3878" s="1">
        <v>8.0284750000000003</v>
      </c>
      <c r="N3878" s="1">
        <v>7.8059640000000003</v>
      </c>
      <c r="O3878" s="1">
        <v>7.9580219999999997</v>
      </c>
      <c r="P3878" s="1">
        <v>7.807626</v>
      </c>
      <c r="Q3878" s="1">
        <v>8.0183520000000001</v>
      </c>
    </row>
    <row r="3879" spans="1:17">
      <c r="A3879" s="3879">
        <v>43179.149436968299</v>
      </c>
      <c r="B3879" s="1">
        <v>7.9817419999999997</v>
      </c>
      <c r="C3879" s="1">
        <v>8.0157509999999998</v>
      </c>
      <c r="D3879" s="1">
        <v>7.9946549999999998</v>
      </c>
      <c r="E3879" s="1">
        <v>7.9785789999999999</v>
      </c>
      <c r="F3879" s="1">
        <v>7.9145399999999997</v>
      </c>
      <c r="G3879" s="1">
        <v>7.9622400000000004</v>
      </c>
      <c r="H3879" s="1">
        <v>7.975333</v>
      </c>
      <c r="I3879" s="1">
        <v>7.9761620000000004</v>
      </c>
      <c r="J3879" s="1">
        <v>8.1497410000000006</v>
      </c>
      <c r="K3879" s="1">
        <v>8.1423839999999998</v>
      </c>
      <c r="L3879" s="1">
        <v>8.0899429999999999</v>
      </c>
      <c r="M3879" s="1">
        <v>8.0247089999999996</v>
      </c>
      <c r="N3879" s="1">
        <v>7.8043189999999996</v>
      </c>
      <c r="O3879" s="1">
        <v>7.9645789999999996</v>
      </c>
      <c r="P3879" s="1">
        <v>7.8035019999999999</v>
      </c>
      <c r="Q3879" s="1">
        <v>8.0173410000000001</v>
      </c>
    </row>
    <row r="3880" spans="1:17">
      <c r="A3880" s="3880">
        <v>43179.152890099402</v>
      </c>
      <c r="B3880" s="1">
        <v>7.9802419999999996</v>
      </c>
      <c r="C3880" s="1">
        <v>8.0151249999999994</v>
      </c>
      <c r="D3880" s="1">
        <v>7.9934979999999998</v>
      </c>
      <c r="E3880" s="1">
        <v>7.9822179999999996</v>
      </c>
      <c r="F3880" s="1">
        <v>7.9146900000000002</v>
      </c>
      <c r="G3880" s="1">
        <v>7.960337</v>
      </c>
      <c r="H3880" s="1">
        <v>7.9731360000000002</v>
      </c>
      <c r="I3880" s="1">
        <v>7.9733929999999997</v>
      </c>
      <c r="J3880" s="1">
        <v>8.1501269999999995</v>
      </c>
      <c r="K3880" s="1">
        <v>8.1395520000000001</v>
      </c>
      <c r="L3880" s="1">
        <v>8.0967280000000006</v>
      </c>
      <c r="M3880" s="1">
        <v>8.0271000000000008</v>
      </c>
      <c r="N3880" s="1">
        <v>7.8050579999999998</v>
      </c>
      <c r="O3880" s="1">
        <v>7.9641609999999998</v>
      </c>
      <c r="P3880" s="1">
        <v>7.8036339999999997</v>
      </c>
      <c r="Q3880" s="1">
        <v>8.0271480000000004</v>
      </c>
    </row>
    <row r="3881" spans="1:17">
      <c r="A3881" s="3881">
        <v>43179.156330908503</v>
      </c>
      <c r="B3881" s="1">
        <v>7.9786979999999996</v>
      </c>
      <c r="C3881" s="1">
        <v>8.0154779999999999</v>
      </c>
      <c r="D3881" s="1">
        <v>7.9937269999999998</v>
      </c>
      <c r="E3881" s="1">
        <v>7.9808339999999998</v>
      </c>
      <c r="F3881" s="1">
        <v>7.9141779999999997</v>
      </c>
      <c r="G3881" s="1">
        <v>7.9609569999999996</v>
      </c>
      <c r="H3881" s="1">
        <v>7.9738239999999996</v>
      </c>
      <c r="I3881" s="1">
        <v>7.9727290000000002</v>
      </c>
      <c r="J3881" s="1">
        <v>8.1516920000000006</v>
      </c>
      <c r="K3881" s="1">
        <v>8.1398700000000002</v>
      </c>
      <c r="L3881" s="1">
        <v>8.0959939999999992</v>
      </c>
      <c r="M3881" s="1">
        <v>8.0281420000000008</v>
      </c>
      <c r="N3881" s="1">
        <v>7.805517</v>
      </c>
      <c r="O3881" s="1">
        <v>7.9683630000000001</v>
      </c>
      <c r="P3881" s="1">
        <v>7.8041330000000002</v>
      </c>
      <c r="Q3881" s="1">
        <v>8.0223899999999997</v>
      </c>
    </row>
    <row r="3882" spans="1:17">
      <c r="A3882" s="3882">
        <v>43179.159797085304</v>
      </c>
      <c r="B3882" s="1">
        <v>7.9787330000000001</v>
      </c>
      <c r="C3882" s="1">
        <v>8.0135970000000007</v>
      </c>
      <c r="D3882" s="1">
        <v>7.9939549999999997</v>
      </c>
      <c r="E3882" s="1">
        <v>7.9802059999999999</v>
      </c>
      <c r="F3882" s="1">
        <v>7.9105059999999998</v>
      </c>
      <c r="G3882" s="1">
        <v>7.9568909999999997</v>
      </c>
      <c r="H3882" s="1">
        <v>7.9732339999999997</v>
      </c>
      <c r="I3882" s="1">
        <v>7.9727550000000003</v>
      </c>
      <c r="J3882" s="1">
        <v>8.1501509999999993</v>
      </c>
      <c r="K3882" s="1">
        <v>8.1394900000000003</v>
      </c>
      <c r="L3882" s="1">
        <v>8.0940089999999998</v>
      </c>
      <c r="M3882" s="1">
        <v>8.0249369999999995</v>
      </c>
      <c r="N3882" s="1">
        <v>7.8041669999999996</v>
      </c>
      <c r="O3882" s="1">
        <v>7.9557070000000003</v>
      </c>
      <c r="P3882" s="1">
        <v>7.8060859999999996</v>
      </c>
      <c r="Q3882" s="1">
        <v>8.0197489999999991</v>
      </c>
    </row>
    <row r="3883" spans="1:17">
      <c r="A3883" s="3883">
        <v>43179.163260702298</v>
      </c>
      <c r="B3883" s="1">
        <v>7.9803540000000002</v>
      </c>
      <c r="C3883" s="1">
        <v>8.0135439999999996</v>
      </c>
      <c r="D3883" s="1">
        <v>7.9919219999999997</v>
      </c>
      <c r="E3883" s="1">
        <v>7.9810639999999999</v>
      </c>
      <c r="F3883" s="1">
        <v>7.9123400000000004</v>
      </c>
      <c r="G3883" s="1">
        <v>7.959638</v>
      </c>
      <c r="H3883" s="1">
        <v>7.9720360000000001</v>
      </c>
      <c r="I3883" s="1">
        <v>7.9726699999999999</v>
      </c>
      <c r="J3883" s="1">
        <v>8.1490679999999998</v>
      </c>
      <c r="K3883" s="1">
        <v>8.1395590000000002</v>
      </c>
      <c r="L3883" s="1">
        <v>8.0953669999999995</v>
      </c>
      <c r="M3883" s="1">
        <v>8.0249579999999998</v>
      </c>
      <c r="N3883" s="1">
        <v>7.8056919999999996</v>
      </c>
      <c r="O3883" s="1">
        <v>7.9681379999999997</v>
      </c>
      <c r="P3883" s="1">
        <v>7.8042550000000004</v>
      </c>
      <c r="Q3883" s="1">
        <v>8.0155329999999996</v>
      </c>
    </row>
    <row r="3884" spans="1:17">
      <c r="A3884" s="3884">
        <v>43179.166734970502</v>
      </c>
      <c r="B3884" s="1">
        <v>7.9768790000000003</v>
      </c>
      <c r="C3884" s="1">
        <v>8.0149509999999999</v>
      </c>
      <c r="D3884" s="1">
        <v>7.992184</v>
      </c>
      <c r="E3884" s="1">
        <v>7.979565</v>
      </c>
      <c r="F3884" s="1">
        <v>7.9133699999999996</v>
      </c>
      <c r="G3884" s="1">
        <v>7.9595640000000003</v>
      </c>
      <c r="H3884" s="1">
        <v>7.9726480000000004</v>
      </c>
      <c r="I3884" s="1">
        <v>7.9706679999999999</v>
      </c>
      <c r="J3884" s="1">
        <v>8.1485439999999993</v>
      </c>
      <c r="K3884" s="1">
        <v>8.1370199999999997</v>
      </c>
      <c r="L3884" s="1">
        <v>8.0971499999999992</v>
      </c>
      <c r="M3884" s="1">
        <v>8.0270550000000007</v>
      </c>
      <c r="N3884" s="1">
        <v>7.8056950000000001</v>
      </c>
      <c r="O3884" s="1">
        <v>7.9563699999999997</v>
      </c>
      <c r="P3884" s="1">
        <v>7.7950730000000004</v>
      </c>
      <c r="Q3884" s="1">
        <v>8.0331849999999996</v>
      </c>
    </row>
    <row r="3885" spans="1:17">
      <c r="A3885" s="3885">
        <v>43179.170274139302</v>
      </c>
      <c r="B3885" s="1">
        <v>7.9754040000000002</v>
      </c>
      <c r="C3885" s="1">
        <v>8.0300379999999993</v>
      </c>
      <c r="D3885" s="1">
        <v>7.9920249999999999</v>
      </c>
      <c r="E3885" s="1">
        <v>7.9767190000000001</v>
      </c>
      <c r="F3885" s="1">
        <v>7.9118769999999996</v>
      </c>
      <c r="G3885" s="1">
        <v>7.9596119999999999</v>
      </c>
      <c r="H3885" s="1">
        <v>7.9718720000000003</v>
      </c>
      <c r="I3885" s="1">
        <v>7.9712490000000003</v>
      </c>
      <c r="J3885" s="1">
        <v>8.1475030000000004</v>
      </c>
      <c r="K3885" s="1">
        <v>8.1332590000000007</v>
      </c>
      <c r="L3885" s="1">
        <v>8.096095</v>
      </c>
      <c r="M3885" s="1">
        <v>8.0270609999999998</v>
      </c>
      <c r="N3885" s="1">
        <v>7.8043319999999996</v>
      </c>
      <c r="O3885" s="1">
        <v>7.9589759999999998</v>
      </c>
      <c r="P3885" s="1">
        <v>7.8072889999999999</v>
      </c>
      <c r="Q3885" s="1">
        <v>8.0230139999999999</v>
      </c>
    </row>
    <row r="3886" spans="1:17">
      <c r="A3886" s="3886">
        <v>43179.173714183104</v>
      </c>
      <c r="B3886" s="1">
        <v>7.9776410000000002</v>
      </c>
      <c r="C3886" s="1">
        <v>8.0299300000000002</v>
      </c>
      <c r="D3886" s="1">
        <v>7.9906269999999999</v>
      </c>
      <c r="E3886" s="1">
        <v>7.9795559999999996</v>
      </c>
      <c r="F3886" s="1">
        <v>7.9112660000000004</v>
      </c>
      <c r="G3886" s="1">
        <v>7.9602000000000004</v>
      </c>
      <c r="H3886" s="1">
        <v>7.9735829999999996</v>
      </c>
      <c r="I3886" s="1">
        <v>7.970701</v>
      </c>
      <c r="J3886" s="1">
        <v>8.1462280000000007</v>
      </c>
      <c r="K3886" s="1">
        <v>8.1381730000000001</v>
      </c>
      <c r="L3886" s="1">
        <v>8.0956589999999995</v>
      </c>
      <c r="M3886" s="1">
        <v>8.0262440000000002</v>
      </c>
      <c r="N3886" s="1">
        <v>7.8026369999999998</v>
      </c>
      <c r="O3886" s="1">
        <v>7.9571579999999997</v>
      </c>
      <c r="P3886" s="1">
        <v>7.8075859999999997</v>
      </c>
      <c r="Q3886" s="1">
        <v>8.0206949999999999</v>
      </c>
    </row>
    <row r="3887" spans="1:17">
      <c r="A3887" s="3887">
        <v>43179.177204443396</v>
      </c>
      <c r="B3887" s="1">
        <v>7.9802400000000002</v>
      </c>
      <c r="C3887" s="1">
        <v>8.0135640000000006</v>
      </c>
      <c r="D3887" s="1">
        <v>7.9893320000000001</v>
      </c>
      <c r="E3887" s="1">
        <v>7.9781649999999997</v>
      </c>
      <c r="F3887" s="1">
        <v>7.9111560000000001</v>
      </c>
      <c r="G3887" s="1">
        <v>7.9596989999999996</v>
      </c>
      <c r="H3887" s="1">
        <v>7.9709219999999998</v>
      </c>
      <c r="I3887" s="1">
        <v>7.9700939999999996</v>
      </c>
      <c r="J3887" s="1">
        <v>8.1482220000000005</v>
      </c>
      <c r="K3887" s="1">
        <v>8.1362349999999992</v>
      </c>
      <c r="L3887" s="1">
        <v>8.0966100000000001</v>
      </c>
      <c r="M3887" s="1">
        <v>8.0268090000000001</v>
      </c>
      <c r="N3887" s="1">
        <v>7.8035329999999998</v>
      </c>
      <c r="O3887" s="1">
        <v>7.9543299999999997</v>
      </c>
      <c r="P3887" s="1">
        <v>7.8049270000000002</v>
      </c>
      <c r="Q3887" s="1">
        <v>8.0494610000000009</v>
      </c>
    </row>
    <row r="3888" spans="1:17">
      <c r="A3888" s="3888">
        <v>43179.180626243302</v>
      </c>
      <c r="B3888" s="1">
        <v>7.9803240000000004</v>
      </c>
      <c r="C3888" s="1">
        <v>8.0142570000000006</v>
      </c>
      <c r="D3888" s="1">
        <v>7.9881390000000003</v>
      </c>
      <c r="E3888" s="1">
        <v>7.9796269999999998</v>
      </c>
      <c r="F3888" s="1">
        <v>7.9119229999999998</v>
      </c>
      <c r="G3888" s="1">
        <v>7.9576289999999998</v>
      </c>
      <c r="H3888" s="1">
        <v>7.9729320000000001</v>
      </c>
      <c r="I3888" s="1">
        <v>7.9699479999999996</v>
      </c>
      <c r="J3888" s="1">
        <v>8.1455959999999994</v>
      </c>
      <c r="K3888" s="1">
        <v>8.1343160000000001</v>
      </c>
      <c r="L3888" s="1">
        <v>8.0939259999999997</v>
      </c>
      <c r="M3888" s="1">
        <v>8.0247259999999994</v>
      </c>
      <c r="N3888" s="1">
        <v>7.804182</v>
      </c>
      <c r="O3888" s="1">
        <v>7.9579750000000002</v>
      </c>
      <c r="P3888" s="1">
        <v>7.802937</v>
      </c>
      <c r="Q3888" s="1">
        <v>8.0242570000000004</v>
      </c>
    </row>
    <row r="3889" spans="1:17">
      <c r="A3889" s="3889">
        <v>43179.184099093502</v>
      </c>
      <c r="B3889" s="1">
        <v>7.9782469999999996</v>
      </c>
      <c r="C3889" s="1">
        <v>8.0136900000000004</v>
      </c>
      <c r="D3889" s="1">
        <v>7.9883550000000003</v>
      </c>
      <c r="E3889" s="1">
        <v>7.9795790000000002</v>
      </c>
      <c r="F3889" s="1">
        <v>7.9099389999999996</v>
      </c>
      <c r="G3889" s="1">
        <v>7.959409</v>
      </c>
      <c r="H3889" s="1">
        <v>7.9718809999999998</v>
      </c>
      <c r="I3889" s="1">
        <v>7.9668150000000004</v>
      </c>
      <c r="J3889" s="1">
        <v>8.1462719999999997</v>
      </c>
      <c r="K3889" s="1">
        <v>8.1359700000000004</v>
      </c>
      <c r="L3889" s="1">
        <v>8.0934519999999992</v>
      </c>
      <c r="M3889" s="1">
        <v>8.0248500000000007</v>
      </c>
      <c r="N3889" s="1">
        <v>7.8043149999999999</v>
      </c>
      <c r="O3889" s="1">
        <v>7.9526269999999997</v>
      </c>
      <c r="P3889" s="1">
        <v>7.8048869999999999</v>
      </c>
      <c r="Q3889" s="1">
        <v>8.0315600000000007</v>
      </c>
    </row>
    <row r="3890" spans="1:17">
      <c r="A3890" s="3890">
        <v>43179.187621594298</v>
      </c>
      <c r="B3890" s="1">
        <v>7.9798590000000003</v>
      </c>
      <c r="C3890" s="1">
        <v>8.0119720000000001</v>
      </c>
      <c r="D3890" s="1">
        <v>7.9893689999999999</v>
      </c>
      <c r="E3890" s="1">
        <v>7.9768220000000003</v>
      </c>
      <c r="F3890" s="1">
        <v>7.9088200000000004</v>
      </c>
      <c r="G3890" s="1">
        <v>7.9572589999999996</v>
      </c>
      <c r="H3890" s="1">
        <v>7.9718340000000003</v>
      </c>
      <c r="I3890" s="1">
        <v>7.9679120000000001</v>
      </c>
      <c r="J3890" s="1">
        <v>8.1454240000000002</v>
      </c>
      <c r="K3890" s="1">
        <v>8.1315589999999993</v>
      </c>
      <c r="L3890" s="1">
        <v>8.0956460000000003</v>
      </c>
      <c r="M3890" s="1">
        <v>8.0242500000000003</v>
      </c>
      <c r="N3890" s="1">
        <v>7.8059349999999998</v>
      </c>
      <c r="O3890" s="1">
        <v>7.9592330000000002</v>
      </c>
      <c r="P3890" s="1">
        <v>7.8056739999999998</v>
      </c>
      <c r="Q3890" s="1">
        <v>8.0221140000000002</v>
      </c>
    </row>
    <row r="3891" spans="1:17">
      <c r="A3891" s="3891">
        <v>43179.1910896927</v>
      </c>
      <c r="B3891" s="1">
        <v>7.9798119999999999</v>
      </c>
      <c r="C3891" s="1">
        <v>8.0292729999999999</v>
      </c>
      <c r="D3891" s="1">
        <v>7.9885679999999999</v>
      </c>
      <c r="E3891" s="1">
        <v>7.9776369999999996</v>
      </c>
      <c r="F3891" s="1">
        <v>7.9069789999999998</v>
      </c>
      <c r="G3891" s="1">
        <v>7.9577159999999996</v>
      </c>
      <c r="H3891" s="1">
        <v>7.9724009999999996</v>
      </c>
      <c r="I3891" s="1">
        <v>7.9691359999999998</v>
      </c>
      <c r="J3891" s="1">
        <v>8.1449390000000008</v>
      </c>
      <c r="K3891" s="1">
        <v>8.1316349999999993</v>
      </c>
      <c r="L3891" s="1">
        <v>8.0961320000000008</v>
      </c>
      <c r="M3891" s="1">
        <v>8.0249900000000007</v>
      </c>
      <c r="N3891" s="1">
        <v>7.8042639999999999</v>
      </c>
      <c r="O3891" s="1">
        <v>7.9551449999999999</v>
      </c>
      <c r="P3891" s="1">
        <v>7.8053509999999999</v>
      </c>
      <c r="Q3891" s="1">
        <v>8.0237160000000003</v>
      </c>
    </row>
    <row r="3892" spans="1:17">
      <c r="A3892" s="3892">
        <v>43179.194574146197</v>
      </c>
      <c r="B3892" s="1">
        <v>7.9749470000000002</v>
      </c>
      <c r="C3892" s="1">
        <v>8.0122630000000008</v>
      </c>
      <c r="D3892" s="1">
        <v>7.9879559999999996</v>
      </c>
      <c r="E3892" s="1">
        <v>7.9706570000000001</v>
      </c>
      <c r="F3892" s="1">
        <v>7.9080069999999996</v>
      </c>
      <c r="G3892" s="1">
        <v>7.9519929999999999</v>
      </c>
      <c r="H3892" s="1">
        <v>7.9717180000000001</v>
      </c>
      <c r="I3892" s="1">
        <v>7.9680270000000002</v>
      </c>
      <c r="J3892" s="1">
        <v>8.1454120000000003</v>
      </c>
      <c r="K3892" s="1">
        <v>8.1348470000000006</v>
      </c>
      <c r="L3892" s="1">
        <v>8.0933969999999995</v>
      </c>
      <c r="M3892" s="1">
        <v>8.0242939999999994</v>
      </c>
      <c r="N3892" s="1">
        <v>7.804608</v>
      </c>
      <c r="O3892" s="1">
        <v>7.9564000000000004</v>
      </c>
      <c r="P3892" s="1">
        <v>7.8039610000000001</v>
      </c>
      <c r="Q3892" s="1">
        <v>8.0199800000000003</v>
      </c>
    </row>
    <row r="3893" spans="1:17">
      <c r="A3893" s="3893">
        <v>43179.198027782397</v>
      </c>
      <c r="B3893" s="1">
        <v>7.9681170000000003</v>
      </c>
      <c r="C3893" s="1">
        <v>8.0109779999999997</v>
      </c>
      <c r="D3893" s="1">
        <v>7.9861180000000003</v>
      </c>
      <c r="E3893" s="1">
        <v>7.9761579999999999</v>
      </c>
      <c r="F3893" s="1">
        <v>7.9080959999999996</v>
      </c>
      <c r="G3893" s="1">
        <v>7.9568680000000001</v>
      </c>
      <c r="H3893" s="1">
        <v>7.9710799999999997</v>
      </c>
      <c r="I3893" s="1">
        <v>7.9667219999999999</v>
      </c>
      <c r="J3893" s="1">
        <v>8.143777</v>
      </c>
      <c r="K3893" s="1">
        <v>8.1321290000000008</v>
      </c>
      <c r="L3893" s="1">
        <v>8.0930949999999999</v>
      </c>
      <c r="M3893" s="1">
        <v>8.0233720000000002</v>
      </c>
      <c r="N3893" s="1">
        <v>7.804792</v>
      </c>
      <c r="O3893" s="1">
        <v>7.9555009999999999</v>
      </c>
      <c r="P3893" s="1">
        <v>7.8054459999999999</v>
      </c>
      <c r="Q3893" s="1">
        <v>8.0231829999999995</v>
      </c>
    </row>
    <row r="3894" spans="1:17">
      <c r="A3894" s="3894">
        <v>43179.201474380498</v>
      </c>
      <c r="B3894" s="1">
        <v>7.9785979999999999</v>
      </c>
      <c r="C3894" s="1">
        <v>8.0102089999999997</v>
      </c>
      <c r="D3894" s="1">
        <v>7.9884570000000004</v>
      </c>
      <c r="E3894" s="1">
        <v>7.9759690000000001</v>
      </c>
      <c r="F3894" s="1">
        <v>7.9064259999999997</v>
      </c>
      <c r="G3894" s="1">
        <v>7.9555199999999999</v>
      </c>
      <c r="H3894" s="1">
        <v>7.9698019999999996</v>
      </c>
      <c r="I3894" s="1">
        <v>7.9679200000000003</v>
      </c>
      <c r="J3894" s="1">
        <v>8.1461600000000001</v>
      </c>
      <c r="K3894" s="1">
        <v>8.1348040000000008</v>
      </c>
      <c r="L3894" s="1">
        <v>8.0974970000000006</v>
      </c>
      <c r="M3894" s="1">
        <v>8.0235760000000003</v>
      </c>
      <c r="N3894" s="1">
        <v>7.8055510000000004</v>
      </c>
      <c r="O3894" s="1">
        <v>7.9550150000000004</v>
      </c>
      <c r="P3894" s="1">
        <v>7.8055810000000001</v>
      </c>
      <c r="Q3894" s="1">
        <v>8.0249330000000008</v>
      </c>
    </row>
    <row r="3895" spans="1:17">
      <c r="A3895" s="3895">
        <v>43179.2049502968</v>
      </c>
      <c r="B3895" s="1">
        <v>7.9762570000000004</v>
      </c>
      <c r="C3895" s="1">
        <v>8.0115820000000006</v>
      </c>
      <c r="D3895" s="1">
        <v>7.9856740000000004</v>
      </c>
      <c r="E3895" s="1">
        <v>7.9742309999999996</v>
      </c>
      <c r="F3895" s="1">
        <v>7.9049909999999999</v>
      </c>
      <c r="G3895" s="1">
        <v>7.956842</v>
      </c>
      <c r="H3895" s="1">
        <v>7.9703999999999997</v>
      </c>
      <c r="I3895" s="1">
        <v>7.9679500000000001</v>
      </c>
      <c r="J3895" s="1">
        <v>8.1447160000000007</v>
      </c>
      <c r="K3895" s="1">
        <v>8.1331640000000007</v>
      </c>
      <c r="L3895" s="1">
        <v>8.0970379999999995</v>
      </c>
      <c r="M3895" s="1">
        <v>8.0234679999999994</v>
      </c>
      <c r="N3895" s="1">
        <v>7.8046540000000002</v>
      </c>
      <c r="O3895" s="1">
        <v>7.9474660000000004</v>
      </c>
      <c r="P3895" s="1">
        <v>7.8064489999999997</v>
      </c>
      <c r="Q3895" s="1">
        <v>8.0230999999999995</v>
      </c>
    </row>
    <row r="3896" spans="1:17">
      <c r="A3896" s="3896">
        <v>43179.2084126349</v>
      </c>
      <c r="B3896" s="1">
        <v>7.9790650000000003</v>
      </c>
      <c r="C3896" s="1">
        <v>8.0278030000000005</v>
      </c>
      <c r="D3896" s="1">
        <v>7.9859210000000003</v>
      </c>
      <c r="E3896" s="1">
        <v>7.9728979999999998</v>
      </c>
      <c r="F3896" s="1">
        <v>7.9036869999999997</v>
      </c>
      <c r="G3896" s="1">
        <v>7.9585169999999996</v>
      </c>
      <c r="H3896" s="1">
        <v>7.9703619999999997</v>
      </c>
      <c r="I3896" s="1">
        <v>7.967238</v>
      </c>
      <c r="J3896" s="1">
        <v>8.1433700000000009</v>
      </c>
      <c r="K3896" s="1">
        <v>8.1307860000000005</v>
      </c>
      <c r="L3896" s="1">
        <v>8.0951749999999993</v>
      </c>
      <c r="M3896" s="1">
        <v>8.0229549999999996</v>
      </c>
      <c r="N3896" s="1">
        <v>7.8048120000000001</v>
      </c>
      <c r="O3896" s="1">
        <v>7.9566340000000002</v>
      </c>
      <c r="P3896" s="1">
        <v>7.8038980000000002</v>
      </c>
      <c r="Q3896" s="1">
        <v>8.0200600000000009</v>
      </c>
    </row>
    <row r="3897" spans="1:17">
      <c r="A3897" s="3897">
        <v>43179.211875017398</v>
      </c>
      <c r="B3897" s="1">
        <v>7.9766630000000003</v>
      </c>
      <c r="C3897" s="1">
        <v>8.0245329999999999</v>
      </c>
      <c r="D3897" s="1">
        <v>7.9852270000000001</v>
      </c>
      <c r="E3897" s="1">
        <v>7.9686630000000003</v>
      </c>
      <c r="F3897" s="1">
        <v>7.9024000000000001</v>
      </c>
      <c r="G3897" s="1">
        <v>7.9573840000000002</v>
      </c>
      <c r="H3897" s="1">
        <v>7.9717140000000004</v>
      </c>
      <c r="I3897" s="1">
        <v>7.966418</v>
      </c>
      <c r="J3897" s="1">
        <v>8.1428349999999998</v>
      </c>
      <c r="K3897" s="1">
        <v>8.1314630000000001</v>
      </c>
      <c r="L3897" s="1">
        <v>8.0956969999999995</v>
      </c>
      <c r="M3897" s="1">
        <v>8.0221780000000003</v>
      </c>
      <c r="N3897" s="1">
        <v>7.8033080000000004</v>
      </c>
      <c r="O3897" s="1">
        <v>7.9544879999999996</v>
      </c>
      <c r="P3897" s="1">
        <v>7.8026609999999996</v>
      </c>
      <c r="Q3897" s="1">
        <v>8.0216180000000001</v>
      </c>
    </row>
    <row r="3898" spans="1:17">
      <c r="A3898" s="3898">
        <v>43179.215344394797</v>
      </c>
      <c r="B3898" s="1">
        <v>7.9798419999999997</v>
      </c>
      <c r="C3898" s="1">
        <v>8.0122070000000001</v>
      </c>
      <c r="D3898" s="1">
        <v>7.9857690000000003</v>
      </c>
      <c r="E3898" s="1">
        <v>7.973967</v>
      </c>
      <c r="F3898" s="1">
        <v>7.903575</v>
      </c>
      <c r="G3898" s="1">
        <v>7.9562270000000002</v>
      </c>
      <c r="H3898" s="1">
        <v>7.9692270000000001</v>
      </c>
      <c r="I3898" s="1">
        <v>7.969957</v>
      </c>
      <c r="J3898" s="1">
        <v>8.1441490000000005</v>
      </c>
      <c r="K3898" s="1">
        <v>8.1280629999999991</v>
      </c>
      <c r="L3898" s="1">
        <v>8.0940560000000001</v>
      </c>
      <c r="M3898" s="1">
        <v>8.0222809999999996</v>
      </c>
      <c r="N3898" s="1">
        <v>7.804843</v>
      </c>
      <c r="O3898" s="1">
        <v>7.946682</v>
      </c>
      <c r="P3898" s="1">
        <v>7.8032709999999996</v>
      </c>
      <c r="Q3898" s="1">
        <v>8.0265749999999993</v>
      </c>
    </row>
    <row r="3899" spans="1:17">
      <c r="A3899" s="3899">
        <v>43179.218876175801</v>
      </c>
      <c r="B3899" s="1">
        <v>7.9762019999999998</v>
      </c>
      <c r="C3899" s="1">
        <v>8.0110759999999992</v>
      </c>
      <c r="D3899" s="1">
        <v>7.984661</v>
      </c>
      <c r="E3899" s="1">
        <v>7.9728979999999998</v>
      </c>
      <c r="F3899" s="1">
        <v>7.9016320000000002</v>
      </c>
      <c r="G3899" s="1">
        <v>7.9581189999999999</v>
      </c>
      <c r="H3899" s="1">
        <v>7.9697620000000002</v>
      </c>
      <c r="I3899" s="1">
        <v>7.965179</v>
      </c>
      <c r="J3899" s="1">
        <v>8.1415480000000002</v>
      </c>
      <c r="K3899" s="1">
        <v>8.1308070000000008</v>
      </c>
      <c r="L3899" s="1">
        <v>8.0952929999999999</v>
      </c>
      <c r="M3899" s="1">
        <v>8.0215879999999995</v>
      </c>
      <c r="N3899" s="1">
        <v>7.805415</v>
      </c>
      <c r="O3899" s="1">
        <v>7.9527060000000001</v>
      </c>
      <c r="P3899" s="1">
        <v>7.8075539999999997</v>
      </c>
      <c r="Q3899" s="1">
        <v>8.0228999999999999</v>
      </c>
    </row>
    <row r="3900" spans="1:17">
      <c r="A3900" s="3900">
        <v>43179.222338572399</v>
      </c>
      <c r="B3900" s="1">
        <v>7.9783229999999996</v>
      </c>
      <c r="C3900" s="1">
        <v>8.0115189999999998</v>
      </c>
      <c r="D3900" s="1">
        <v>7.9832409999999996</v>
      </c>
      <c r="E3900" s="1">
        <v>7.974189</v>
      </c>
      <c r="F3900" s="1">
        <v>7.8986939999999999</v>
      </c>
      <c r="G3900" s="1">
        <v>7.955438</v>
      </c>
      <c r="H3900" s="1">
        <v>7.9689059999999996</v>
      </c>
      <c r="I3900" s="1">
        <v>7.965344</v>
      </c>
      <c r="J3900" s="1">
        <v>8.1408299999999993</v>
      </c>
      <c r="K3900" s="1">
        <v>8.1314130000000002</v>
      </c>
      <c r="L3900" s="1">
        <v>8.0934889999999999</v>
      </c>
      <c r="M3900" s="1">
        <v>8.0223239999999993</v>
      </c>
      <c r="N3900" s="1">
        <v>7.8050170000000003</v>
      </c>
      <c r="O3900" s="1">
        <v>7.9527479999999997</v>
      </c>
      <c r="P3900" s="1">
        <v>7.8014299999999999</v>
      </c>
      <c r="Q3900" s="1">
        <v>8.0303540000000009</v>
      </c>
    </row>
    <row r="3901" spans="1:17">
      <c r="A3901" s="3901">
        <v>43179.225797665298</v>
      </c>
      <c r="B3901" s="1">
        <v>7.975911</v>
      </c>
      <c r="C3901" s="1">
        <v>8.0270700000000001</v>
      </c>
      <c r="D3901" s="1">
        <v>7.983619</v>
      </c>
      <c r="E3901" s="1">
        <v>7.9754079999999998</v>
      </c>
      <c r="F3901" s="1">
        <v>7.9009710000000002</v>
      </c>
      <c r="G3901" s="1">
        <v>7.9580359999999999</v>
      </c>
      <c r="H3901" s="1">
        <v>7.9698359999999999</v>
      </c>
      <c r="I3901" s="1">
        <v>7.9666259999999998</v>
      </c>
      <c r="J3901" s="1">
        <v>8.142201</v>
      </c>
      <c r="K3901" s="1">
        <v>8.1315919999999995</v>
      </c>
      <c r="L3901" s="1">
        <v>8.0880860000000006</v>
      </c>
      <c r="M3901" s="1">
        <v>8.0208490000000001</v>
      </c>
      <c r="N3901" s="1">
        <v>7.8052820000000001</v>
      </c>
      <c r="O3901" s="1">
        <v>7.9527999999999999</v>
      </c>
      <c r="P3901" s="1">
        <v>7.803674</v>
      </c>
      <c r="Q3901" s="1">
        <v>8.0263139999999993</v>
      </c>
    </row>
    <row r="3902" spans="1:17">
      <c r="A3902" s="3902">
        <v>43179.229292234202</v>
      </c>
      <c r="B3902" s="1">
        <v>7.9787229999999996</v>
      </c>
      <c r="C3902" s="1">
        <v>8.0115560000000006</v>
      </c>
      <c r="D3902" s="1">
        <v>7.9833420000000004</v>
      </c>
      <c r="E3902" s="1">
        <v>7.9754360000000002</v>
      </c>
      <c r="F3902" s="1">
        <v>7.8997630000000001</v>
      </c>
      <c r="G3902" s="1">
        <v>7.9555959999999999</v>
      </c>
      <c r="H3902" s="1">
        <v>7.9691679999999998</v>
      </c>
      <c r="I3902" s="1">
        <v>7.9679180000000001</v>
      </c>
      <c r="J3902" s="1">
        <v>8.1418529999999993</v>
      </c>
      <c r="K3902" s="1">
        <v>8.1299880000000009</v>
      </c>
      <c r="L3902" s="1">
        <v>8.0960529999999995</v>
      </c>
      <c r="M3902" s="1">
        <v>8.0202760000000008</v>
      </c>
      <c r="N3902" s="1">
        <v>7.805104</v>
      </c>
      <c r="O3902" s="1">
        <v>7.9505540000000003</v>
      </c>
      <c r="P3902" s="1">
        <v>7.8057169999999996</v>
      </c>
      <c r="Q3902" s="1">
        <v>8.0214510000000008</v>
      </c>
    </row>
    <row r="3903" spans="1:17">
      <c r="A3903" s="3903">
        <v>43179.232770065501</v>
      </c>
      <c r="B3903" s="1">
        <v>7.978942</v>
      </c>
      <c r="C3903" s="1">
        <v>8.0102759999999993</v>
      </c>
      <c r="D3903" s="1">
        <v>7.9833480000000003</v>
      </c>
      <c r="E3903" s="1">
        <v>7.976769</v>
      </c>
      <c r="F3903" s="1">
        <v>7.8976420000000003</v>
      </c>
      <c r="G3903" s="1">
        <v>7.9548180000000004</v>
      </c>
      <c r="H3903" s="1">
        <v>7.9695210000000003</v>
      </c>
      <c r="I3903" s="1">
        <v>7.9666370000000004</v>
      </c>
      <c r="J3903" s="1">
        <v>8.1400550000000003</v>
      </c>
      <c r="K3903" s="1">
        <v>8.1299480000000006</v>
      </c>
      <c r="L3903" s="1">
        <v>8.0912919999999993</v>
      </c>
      <c r="M3903" s="1">
        <v>8.0181330000000006</v>
      </c>
      <c r="N3903" s="1">
        <v>7.8046790000000001</v>
      </c>
      <c r="O3903" s="1">
        <v>7.9541199999999996</v>
      </c>
      <c r="P3903" s="1">
        <v>7.8039610000000001</v>
      </c>
      <c r="Q3903" s="1">
        <v>8.0318670000000001</v>
      </c>
    </row>
    <row r="3904" spans="1:17">
      <c r="A3904" s="3904">
        <v>43179.236237484598</v>
      </c>
      <c r="B3904" s="1">
        <v>7.9840850000000003</v>
      </c>
      <c r="C3904" s="1">
        <v>8.0102250000000002</v>
      </c>
      <c r="D3904" s="1">
        <v>7.9825039999999996</v>
      </c>
      <c r="E3904" s="1">
        <v>7.9741200000000001</v>
      </c>
      <c r="F3904" s="1">
        <v>7.8955310000000001</v>
      </c>
      <c r="G3904" s="1">
        <v>7.95275</v>
      </c>
      <c r="H3904" s="1">
        <v>7.9697009999999997</v>
      </c>
      <c r="I3904" s="1">
        <v>7.9660000000000002</v>
      </c>
      <c r="J3904" s="1">
        <v>8.1407480000000003</v>
      </c>
      <c r="K3904" s="1">
        <v>8.1307740000000006</v>
      </c>
      <c r="L3904" s="1">
        <v>8.0919570000000007</v>
      </c>
      <c r="M3904" s="1">
        <v>8.0222940000000005</v>
      </c>
      <c r="N3904" s="1">
        <v>7.8068629999999999</v>
      </c>
      <c r="O3904" s="1">
        <v>7.953252</v>
      </c>
      <c r="P3904" s="1">
        <v>7.8055599999999998</v>
      </c>
      <c r="Q3904" s="1">
        <v>8.0302760000000006</v>
      </c>
    </row>
    <row r="3905" spans="1:17">
      <c r="A3905" s="3905">
        <v>43179.239664669702</v>
      </c>
      <c r="B3905" s="1">
        <v>7.9793649999999996</v>
      </c>
      <c r="C3905" s="1">
        <v>8.0094440000000002</v>
      </c>
      <c r="D3905" s="1">
        <v>7.9815009999999997</v>
      </c>
      <c r="E3905" s="1">
        <v>7.9748450000000002</v>
      </c>
      <c r="F3905" s="1">
        <v>7.8947929999999999</v>
      </c>
      <c r="G3905" s="1">
        <v>7.9525199999999998</v>
      </c>
      <c r="H3905" s="1">
        <v>7.968426</v>
      </c>
      <c r="I3905" s="1">
        <v>7.9671120000000002</v>
      </c>
      <c r="J3905" s="1">
        <v>8.1398039999999998</v>
      </c>
      <c r="K3905" s="1">
        <v>8.1304110000000005</v>
      </c>
      <c r="L3905" s="1">
        <v>8.0972760000000008</v>
      </c>
      <c r="M3905" s="1">
        <v>8.0221879999999999</v>
      </c>
      <c r="N3905" s="1">
        <v>7.8051029999999999</v>
      </c>
      <c r="O3905" s="1">
        <v>7.9533129999999996</v>
      </c>
      <c r="P3905" s="1">
        <v>7.801876</v>
      </c>
      <c r="Q3905" s="1">
        <v>8.0203530000000001</v>
      </c>
    </row>
    <row r="3906" spans="1:17">
      <c r="A3906" s="3906">
        <v>43179.243127656096</v>
      </c>
      <c r="B3906" s="1">
        <v>7.9800870000000002</v>
      </c>
      <c r="C3906" s="1">
        <v>8.0278580000000002</v>
      </c>
      <c r="D3906" s="1">
        <v>7.9819690000000003</v>
      </c>
      <c r="E3906" s="1">
        <v>7.9727269999999999</v>
      </c>
      <c r="F3906" s="1">
        <v>7.8951950000000002</v>
      </c>
      <c r="G3906" s="1">
        <v>7.953576</v>
      </c>
      <c r="H3906" s="1">
        <v>7.9697750000000003</v>
      </c>
      <c r="I3906" s="1">
        <v>7.9680160000000004</v>
      </c>
      <c r="J3906" s="1">
        <v>8.1407609999999995</v>
      </c>
      <c r="K3906" s="1">
        <v>8.1296789999999994</v>
      </c>
      <c r="L3906" s="1">
        <v>8.0924969999999998</v>
      </c>
      <c r="M3906" s="1">
        <v>8.0214449999999999</v>
      </c>
      <c r="N3906" s="1">
        <v>7.8045460000000002</v>
      </c>
      <c r="O3906" s="1">
        <v>7.9529740000000002</v>
      </c>
      <c r="P3906" s="1">
        <v>7.8009149999999998</v>
      </c>
      <c r="Q3906" s="1">
        <v>8.0220850000000006</v>
      </c>
    </row>
    <row r="3907" spans="1:17">
      <c r="A3907" s="3907">
        <v>43179.246657633601</v>
      </c>
      <c r="B3907" s="1">
        <v>7.9822610000000003</v>
      </c>
      <c r="C3907" s="1">
        <v>8.0252210000000002</v>
      </c>
      <c r="D3907" s="1">
        <v>7.9817960000000001</v>
      </c>
      <c r="E3907" s="1">
        <v>7.9734470000000002</v>
      </c>
      <c r="F3907" s="1">
        <v>7.8968790000000002</v>
      </c>
      <c r="G3907" s="1">
        <v>7.9527760000000001</v>
      </c>
      <c r="H3907" s="1">
        <v>7.9678120000000003</v>
      </c>
      <c r="I3907" s="1">
        <v>7.9660219999999997</v>
      </c>
      <c r="J3907" s="1">
        <v>8.1394509999999993</v>
      </c>
      <c r="K3907" s="1">
        <v>8.1302859999999999</v>
      </c>
      <c r="L3907" s="1">
        <v>8.0898959999999995</v>
      </c>
      <c r="M3907" s="1">
        <v>8.0219389999999997</v>
      </c>
      <c r="N3907" s="1">
        <v>7.8060710000000002</v>
      </c>
      <c r="O3907" s="1">
        <v>7.9581099999999996</v>
      </c>
      <c r="P3907" s="1">
        <v>7.8056270000000003</v>
      </c>
      <c r="Q3907" s="1">
        <v>8.0185429999999993</v>
      </c>
    </row>
    <row r="3908" spans="1:17">
      <c r="A3908" s="3908">
        <v>43179.250093743904</v>
      </c>
      <c r="B3908" s="1">
        <v>7.979349</v>
      </c>
      <c r="C3908" s="1">
        <v>8.0083000000000002</v>
      </c>
      <c r="D3908" s="1">
        <v>7.9805089999999996</v>
      </c>
      <c r="E3908" s="1">
        <v>7.9740539999999998</v>
      </c>
      <c r="F3908" s="1">
        <v>7.8924139999999996</v>
      </c>
      <c r="G3908" s="1">
        <v>7.9519780000000004</v>
      </c>
      <c r="H3908" s="1">
        <v>7.9696420000000003</v>
      </c>
      <c r="I3908" s="1">
        <v>7.9646520000000001</v>
      </c>
      <c r="J3908" s="1">
        <v>8.1386149999999997</v>
      </c>
      <c r="K3908" s="1">
        <v>8.1314539999999997</v>
      </c>
      <c r="L3908" s="1">
        <v>8.0953230000000005</v>
      </c>
      <c r="M3908" s="1">
        <v>8.0202150000000003</v>
      </c>
      <c r="N3908" s="1">
        <v>7.8060400000000003</v>
      </c>
      <c r="O3908" s="1">
        <v>7.9539400000000002</v>
      </c>
      <c r="P3908" s="1">
        <v>7.8061730000000003</v>
      </c>
      <c r="Q3908" s="1">
        <v>8.0144230000000007</v>
      </c>
    </row>
    <row r="3909" spans="1:17">
      <c r="A3909" s="3909">
        <v>43179.253611365602</v>
      </c>
      <c r="B3909" s="1">
        <v>7.9811040000000002</v>
      </c>
      <c r="C3909" s="1">
        <v>8.0085739999999994</v>
      </c>
      <c r="D3909" s="1">
        <v>7.9811290000000001</v>
      </c>
      <c r="E3909" s="1">
        <v>7.9740250000000001</v>
      </c>
      <c r="F3909" s="1">
        <v>7.8954459999999997</v>
      </c>
      <c r="G3909" s="1">
        <v>7.9541000000000004</v>
      </c>
      <c r="H3909" s="1">
        <v>7.9676489999999998</v>
      </c>
      <c r="I3909" s="1">
        <v>7.9662519999999999</v>
      </c>
      <c r="J3909" s="1">
        <v>8.1380079999999992</v>
      </c>
      <c r="K3909" s="1">
        <v>8.1333660000000005</v>
      </c>
      <c r="L3909" s="1">
        <v>8.0959780000000006</v>
      </c>
      <c r="M3909" s="1">
        <v>8.0202120000000008</v>
      </c>
      <c r="N3909" s="1">
        <v>7.8056539999999996</v>
      </c>
      <c r="O3909" s="1">
        <v>7.9544129999999997</v>
      </c>
      <c r="P3909" s="1">
        <v>7.8027600000000001</v>
      </c>
      <c r="Q3909" s="1">
        <v>8.0160359999999997</v>
      </c>
    </row>
    <row r="3910" spans="1:17">
      <c r="A3910" s="3910">
        <v>43179.257076752801</v>
      </c>
      <c r="B3910" s="1">
        <v>7.9795199999999999</v>
      </c>
      <c r="C3910" s="1">
        <v>8.0255939999999999</v>
      </c>
      <c r="D3910" s="1">
        <v>7.9817280000000004</v>
      </c>
      <c r="E3910" s="1">
        <v>7.9704240000000004</v>
      </c>
      <c r="F3910" s="1">
        <v>7.8996139999999997</v>
      </c>
      <c r="G3910" s="1">
        <v>7.9567620000000003</v>
      </c>
      <c r="H3910" s="1">
        <v>7.9690510000000003</v>
      </c>
      <c r="I3910" s="1">
        <v>7.9686120000000003</v>
      </c>
      <c r="J3910" s="1">
        <v>8.1408330000000007</v>
      </c>
      <c r="K3910" s="1">
        <v>8.1362889999999997</v>
      </c>
      <c r="L3910" s="1">
        <v>8.0981000000000005</v>
      </c>
      <c r="M3910" s="1">
        <v>8.0236370000000008</v>
      </c>
      <c r="N3910" s="1">
        <v>7.8042980000000002</v>
      </c>
      <c r="O3910" s="1">
        <v>7.9556529999999999</v>
      </c>
      <c r="P3910" s="1">
        <v>7.8033760000000001</v>
      </c>
      <c r="Q3910" s="1">
        <v>8.0210260000000009</v>
      </c>
    </row>
    <row r="3911" spans="1:17">
      <c r="A3911" s="3911">
        <v>43179.260486722902</v>
      </c>
      <c r="B3911" s="1">
        <v>7.9836179999999999</v>
      </c>
      <c r="C3911" s="1">
        <v>8.0096729999999994</v>
      </c>
      <c r="D3911" s="1">
        <v>7.9811120000000004</v>
      </c>
      <c r="E3911" s="1">
        <v>7.9794729999999996</v>
      </c>
      <c r="F3911" s="1">
        <v>7.90557</v>
      </c>
      <c r="G3911" s="1">
        <v>7.9616429999999996</v>
      </c>
      <c r="H3911" s="1">
        <v>7.9697399999999998</v>
      </c>
      <c r="I3911" s="1">
        <v>7.9700540000000002</v>
      </c>
      <c r="J3911" s="1">
        <v>8.1394149999999996</v>
      </c>
      <c r="K3911" s="1">
        <v>8.1389600000000009</v>
      </c>
      <c r="L3911" s="1">
        <v>8.0988120000000006</v>
      </c>
      <c r="M3911" s="1">
        <v>8.026529</v>
      </c>
      <c r="N3911" s="1">
        <v>7.8046139999999999</v>
      </c>
      <c r="O3911" s="1">
        <v>7.9498530000000001</v>
      </c>
      <c r="P3911" s="1">
        <v>7.8034489999999996</v>
      </c>
      <c r="Q3911" s="1">
        <v>8.0255120000000009</v>
      </c>
    </row>
    <row r="3912" spans="1:17">
      <c r="A3912" s="3912">
        <v>43179.264011744803</v>
      </c>
      <c r="B3912" s="1">
        <v>7.9821939999999998</v>
      </c>
      <c r="C3912" s="1">
        <v>8.0109530000000007</v>
      </c>
      <c r="D3912" s="1">
        <v>7.9829210000000002</v>
      </c>
      <c r="E3912" s="1">
        <v>7.9844730000000004</v>
      </c>
      <c r="F3912" s="1">
        <v>7.9102319999999997</v>
      </c>
      <c r="G3912" s="1">
        <v>7.964518</v>
      </c>
      <c r="H3912" s="1">
        <v>7.9698310000000001</v>
      </c>
      <c r="I3912" s="1">
        <v>7.9713180000000001</v>
      </c>
      <c r="J3912" s="1">
        <v>8.1407910000000001</v>
      </c>
      <c r="K3912" s="1">
        <v>8.1398469999999996</v>
      </c>
      <c r="L3912" s="1">
        <v>8.1000879999999995</v>
      </c>
      <c r="M3912" s="1">
        <v>8.0318140000000007</v>
      </c>
      <c r="N3912" s="1">
        <v>7.8066399999999998</v>
      </c>
      <c r="O3912" s="1">
        <v>7.9595310000000001</v>
      </c>
      <c r="P3912" s="1">
        <v>7.8062009999999997</v>
      </c>
      <c r="Q3912" s="1">
        <v>8.0307980000000008</v>
      </c>
    </row>
    <row r="3913" spans="1:17">
      <c r="A3913" s="3913">
        <v>43179.267491522398</v>
      </c>
      <c r="B3913" s="1">
        <v>7.9854750000000001</v>
      </c>
      <c r="C3913" s="1">
        <v>8.0274819999999991</v>
      </c>
      <c r="D3913" s="1">
        <v>7.9827320000000004</v>
      </c>
      <c r="E3913" s="1">
        <v>7.9829569999999999</v>
      </c>
      <c r="F3913" s="1">
        <v>7.9167519999999998</v>
      </c>
      <c r="G3913" s="1">
        <v>7.9664109999999999</v>
      </c>
      <c r="H3913" s="1">
        <v>7.9712969999999999</v>
      </c>
      <c r="I3913" s="1">
        <v>7.9735699999999996</v>
      </c>
      <c r="J3913" s="1">
        <v>8.1406089999999995</v>
      </c>
      <c r="K3913" s="1">
        <v>8.1429650000000002</v>
      </c>
      <c r="L3913" s="1">
        <v>8.0995950000000008</v>
      </c>
      <c r="M3913" s="1">
        <v>8.0375069999999997</v>
      </c>
      <c r="N3913" s="1">
        <v>7.8061210000000001</v>
      </c>
      <c r="O3913" s="1">
        <v>7.9552719999999999</v>
      </c>
      <c r="P3913" s="1">
        <v>7.8027490000000004</v>
      </c>
      <c r="Q3913" s="1">
        <v>8.0300060000000002</v>
      </c>
    </row>
    <row r="3914" spans="1:17">
      <c r="A3914" s="3914">
        <v>43179.270956848799</v>
      </c>
      <c r="B3914" s="1">
        <v>7.9822600000000001</v>
      </c>
      <c r="C3914" s="1">
        <v>8.0292670000000008</v>
      </c>
      <c r="D3914" s="1">
        <v>7.9835799999999999</v>
      </c>
      <c r="E3914" s="1">
        <v>7.9821989999999996</v>
      </c>
      <c r="F3914" s="1">
        <v>7.9265220000000003</v>
      </c>
      <c r="G3914" s="1">
        <v>7.968839</v>
      </c>
      <c r="H3914" s="1">
        <v>7.9710900000000002</v>
      </c>
      <c r="I3914" s="1">
        <v>7.9751640000000004</v>
      </c>
      <c r="J3914" s="1">
        <v>8.1392050000000005</v>
      </c>
      <c r="K3914" s="1">
        <v>8.144933</v>
      </c>
      <c r="L3914" s="1">
        <v>8.0974710000000005</v>
      </c>
      <c r="M3914" s="1">
        <v>8.0386419999999994</v>
      </c>
      <c r="N3914" s="1">
        <v>7.8058430000000003</v>
      </c>
      <c r="O3914" s="1">
        <v>7.9636230000000001</v>
      </c>
      <c r="P3914" s="1">
        <v>7.8058519999999998</v>
      </c>
      <c r="Q3914" s="1">
        <v>8.0267940000000007</v>
      </c>
    </row>
    <row r="3915" spans="1:17">
      <c r="A3915" s="3915">
        <v>43179.274430192701</v>
      </c>
      <c r="B3915" s="1">
        <v>7.9850589999999997</v>
      </c>
      <c r="C3915" s="1">
        <v>8.0286819999999999</v>
      </c>
      <c r="D3915" s="1">
        <v>7.9833040000000004</v>
      </c>
      <c r="E3915" s="1">
        <v>7.9890790000000003</v>
      </c>
      <c r="F3915" s="1">
        <v>7.9350129999999996</v>
      </c>
      <c r="G3915" s="1">
        <v>7.968172</v>
      </c>
      <c r="H3915" s="1">
        <v>7.9722540000000004</v>
      </c>
      <c r="I3915" s="1">
        <v>7.9746949999999996</v>
      </c>
      <c r="J3915" s="1">
        <v>8.1400939999999995</v>
      </c>
      <c r="K3915" s="1">
        <v>8.1434379999999997</v>
      </c>
      <c r="L3915" s="1">
        <v>8.1013319999999993</v>
      </c>
      <c r="M3915" s="1">
        <v>8.0426880000000001</v>
      </c>
      <c r="N3915" s="1">
        <v>7.8039189999999996</v>
      </c>
      <c r="O3915" s="1">
        <v>7.9573669999999996</v>
      </c>
      <c r="P3915" s="1">
        <v>7.8043129999999996</v>
      </c>
      <c r="Q3915" s="1">
        <v>8.0340310000000006</v>
      </c>
    </row>
    <row r="3916" spans="1:17">
      <c r="A3916" s="3916">
        <v>43179.277899616704</v>
      </c>
      <c r="B3916" s="1">
        <v>7.98733</v>
      </c>
      <c r="C3916" s="1">
        <v>8.0136880000000001</v>
      </c>
      <c r="D3916" s="1">
        <v>7.9845870000000003</v>
      </c>
      <c r="E3916" s="1">
        <v>7.9891079999999999</v>
      </c>
      <c r="F3916" s="1">
        <v>7.941198</v>
      </c>
      <c r="G3916" s="1">
        <v>7.968782</v>
      </c>
      <c r="H3916" s="1">
        <v>7.9729669999999997</v>
      </c>
      <c r="I3916" s="1">
        <v>7.9767900000000003</v>
      </c>
      <c r="J3916" s="1">
        <v>8.1412929999999992</v>
      </c>
      <c r="K3916" s="1">
        <v>8.1429559999999999</v>
      </c>
      <c r="L3916" s="1">
        <v>8.1019450000000006</v>
      </c>
      <c r="M3916" s="1">
        <v>8.0458110000000005</v>
      </c>
      <c r="N3916" s="1">
        <v>7.8043170000000002</v>
      </c>
      <c r="O3916" s="1">
        <v>7.9638869999999997</v>
      </c>
      <c r="P3916" s="1">
        <v>7.8080360000000004</v>
      </c>
      <c r="Q3916" s="1">
        <v>8.0379679999999993</v>
      </c>
    </row>
    <row r="3917" spans="1:17">
      <c r="A3917" s="3917">
        <v>43179.281321132403</v>
      </c>
      <c r="B3917" s="1">
        <v>7.9883889999999997</v>
      </c>
      <c r="C3917" s="1">
        <v>8.0151409999999998</v>
      </c>
      <c r="D3917" s="1">
        <v>7.9865519999999997</v>
      </c>
      <c r="E3917" s="1">
        <v>7.9875670000000003</v>
      </c>
      <c r="F3917" s="1">
        <v>7.9432349999999996</v>
      </c>
      <c r="G3917" s="1">
        <v>7.9711939999999997</v>
      </c>
      <c r="H3917" s="1">
        <v>7.974945</v>
      </c>
      <c r="I3917" s="1">
        <v>7.9757709999999999</v>
      </c>
      <c r="J3917" s="1">
        <v>8.1399899999999992</v>
      </c>
      <c r="K3917" s="1">
        <v>8.1452229999999997</v>
      </c>
      <c r="L3917" s="1">
        <v>8.1009539999999998</v>
      </c>
      <c r="M3917" s="1">
        <v>8.0486719999999998</v>
      </c>
      <c r="N3917" s="1">
        <v>7.8057619999999996</v>
      </c>
      <c r="O3917" s="1">
        <v>7.9631800000000004</v>
      </c>
      <c r="P3917" s="1">
        <v>7.8042439999999997</v>
      </c>
      <c r="Q3917" s="1">
        <v>8.0386919999999993</v>
      </c>
    </row>
    <row r="3918" spans="1:17">
      <c r="A3918" s="3918">
        <v>43179.284816062602</v>
      </c>
      <c r="B3918" s="1">
        <v>7.9908359999999998</v>
      </c>
      <c r="C3918" s="1">
        <v>8.0163489999999999</v>
      </c>
      <c r="D3918" s="1">
        <v>7.9887800000000002</v>
      </c>
      <c r="E3918" s="1">
        <v>7.9932030000000003</v>
      </c>
      <c r="F3918" s="1">
        <v>7.9486970000000001</v>
      </c>
      <c r="G3918" s="1">
        <v>7.970002</v>
      </c>
      <c r="H3918" s="1">
        <v>7.9763120000000001</v>
      </c>
      <c r="I3918" s="1">
        <v>7.9778560000000001</v>
      </c>
      <c r="J3918" s="1">
        <v>8.1427549999999993</v>
      </c>
      <c r="K3918" s="1">
        <v>8.1464560000000006</v>
      </c>
      <c r="L3918" s="1">
        <v>8.1023680000000002</v>
      </c>
      <c r="M3918" s="1">
        <v>8.0535379999999996</v>
      </c>
      <c r="N3918" s="1">
        <v>7.8056270000000003</v>
      </c>
      <c r="O3918" s="1">
        <v>7.9627319999999999</v>
      </c>
      <c r="P3918" s="1">
        <v>7.8075650000000003</v>
      </c>
      <c r="Q3918" s="1">
        <v>8.0401070000000008</v>
      </c>
    </row>
    <row r="3919" spans="1:17">
      <c r="A3919" s="3919">
        <v>43179.288274888801</v>
      </c>
      <c r="B3919" s="1">
        <v>7.9917819999999997</v>
      </c>
      <c r="C3919" s="1">
        <v>8.0354220000000005</v>
      </c>
      <c r="D3919" s="1">
        <v>7.9912070000000002</v>
      </c>
      <c r="E3919" s="1">
        <v>7.9939220000000004</v>
      </c>
      <c r="F3919" s="1">
        <v>7.9533849999999999</v>
      </c>
      <c r="G3919" s="1">
        <v>7.9731079999999999</v>
      </c>
      <c r="H3919" s="1">
        <v>7.9771479999999997</v>
      </c>
      <c r="I3919" s="1">
        <v>7.9805580000000003</v>
      </c>
      <c r="J3919" s="1">
        <v>8.1443030000000007</v>
      </c>
      <c r="K3919" s="1">
        <v>8.1455339999999996</v>
      </c>
      <c r="L3919" s="1">
        <v>8.1035889999999995</v>
      </c>
      <c r="M3919" s="1">
        <v>8.0561640000000008</v>
      </c>
      <c r="N3919" s="1">
        <v>7.8048830000000002</v>
      </c>
      <c r="O3919" s="1">
        <v>7.9634390000000002</v>
      </c>
      <c r="P3919" s="1">
        <v>7.8053999999999997</v>
      </c>
      <c r="Q3919" s="1">
        <v>8.0391600000000007</v>
      </c>
    </row>
    <row r="3920" spans="1:17">
      <c r="A3920" s="3920">
        <v>43179.291753871097</v>
      </c>
      <c r="B3920" s="1">
        <v>7.9904999999999999</v>
      </c>
      <c r="C3920" s="1">
        <v>8.0176560000000006</v>
      </c>
      <c r="D3920" s="1">
        <v>7.9933990000000001</v>
      </c>
      <c r="E3920" s="1">
        <v>7.9951400000000001</v>
      </c>
      <c r="F3920" s="1">
        <v>7.9581059999999999</v>
      </c>
      <c r="G3920" s="1">
        <v>7.9730410000000003</v>
      </c>
      <c r="H3920" s="1">
        <v>7.9780420000000003</v>
      </c>
      <c r="I3920" s="1">
        <v>7.9814220000000002</v>
      </c>
      <c r="J3920" s="1">
        <v>8.1434800000000003</v>
      </c>
      <c r="K3920" s="1">
        <v>8.1448560000000008</v>
      </c>
      <c r="L3920" s="1">
        <v>8.1002700000000001</v>
      </c>
      <c r="M3920" s="1">
        <v>8.0607780000000009</v>
      </c>
      <c r="N3920" s="1">
        <v>7.802549</v>
      </c>
      <c r="O3920" s="1">
        <v>7.9657499999999999</v>
      </c>
      <c r="P3920" s="1">
        <v>7.8036380000000003</v>
      </c>
      <c r="Q3920" s="1">
        <v>8.0453670000000006</v>
      </c>
    </row>
    <row r="3921" spans="1:17">
      <c r="A3921" s="3921">
        <v>43179.295227658396</v>
      </c>
      <c r="B3921" s="1">
        <v>7.992254</v>
      </c>
      <c r="C3921" s="1">
        <v>8.0191599999999994</v>
      </c>
      <c r="D3921" s="1">
        <v>7.9941420000000001</v>
      </c>
      <c r="E3921" s="1">
        <v>7.9983839999999997</v>
      </c>
      <c r="F3921" s="1">
        <v>7.958685</v>
      </c>
      <c r="G3921" s="1">
        <v>7.9738439999999997</v>
      </c>
      <c r="H3921" s="1">
        <v>7.9796839999999998</v>
      </c>
      <c r="I3921" s="1">
        <v>7.9814990000000003</v>
      </c>
      <c r="J3921" s="1">
        <v>8.1433719999999994</v>
      </c>
      <c r="K3921" s="1">
        <v>8.1462610000000009</v>
      </c>
      <c r="L3921" s="1">
        <v>8.0975059999999992</v>
      </c>
      <c r="M3921" s="1">
        <v>8.0655029999999996</v>
      </c>
      <c r="N3921" s="1">
        <v>7.8033299999999999</v>
      </c>
      <c r="O3921" s="1">
        <v>7.9614640000000003</v>
      </c>
      <c r="P3921" s="1">
        <v>7.8062420000000001</v>
      </c>
      <c r="Q3921" s="1">
        <v>8.0432980000000001</v>
      </c>
    </row>
    <row r="3922" spans="1:17">
      <c r="A3922" s="3922">
        <v>43179.298716709302</v>
      </c>
      <c r="B3922" s="1">
        <v>7.9930580000000004</v>
      </c>
      <c r="C3922" s="1">
        <v>8.0339600000000004</v>
      </c>
      <c r="D3922" s="1">
        <v>7.996702</v>
      </c>
      <c r="E3922" s="1">
        <v>7.9966039999999996</v>
      </c>
      <c r="F3922" s="1">
        <v>7.9622010000000003</v>
      </c>
      <c r="G3922" s="1">
        <v>7.9780059999999997</v>
      </c>
      <c r="H3922" s="1">
        <v>7.980461</v>
      </c>
      <c r="I3922" s="1">
        <v>7.9842269999999997</v>
      </c>
      <c r="J3922" s="1">
        <v>8.1422270000000001</v>
      </c>
      <c r="K3922" s="1">
        <v>8.1469819999999995</v>
      </c>
      <c r="L3922" s="1">
        <v>8.0987439999999999</v>
      </c>
      <c r="M3922" s="1">
        <v>8.0673169999999992</v>
      </c>
      <c r="N3922" s="1">
        <v>7.8067869999999999</v>
      </c>
      <c r="O3922" s="1">
        <v>7.960572</v>
      </c>
      <c r="P3922" s="1">
        <v>7.8075299999999999</v>
      </c>
      <c r="Q3922" s="1">
        <v>8.0443149999999992</v>
      </c>
    </row>
    <row r="3923" spans="1:17">
      <c r="A3923" s="3923">
        <v>43179.3021791059</v>
      </c>
      <c r="B3923" s="1">
        <v>7.9915979999999998</v>
      </c>
      <c r="C3923" s="1">
        <v>8.0232030000000005</v>
      </c>
      <c r="D3923" s="1">
        <v>7.9982110000000004</v>
      </c>
      <c r="E3923" s="1">
        <v>8.0000699999999991</v>
      </c>
      <c r="F3923" s="1">
        <v>7.9671640000000004</v>
      </c>
      <c r="G3923" s="1">
        <v>7.9774029999999998</v>
      </c>
      <c r="H3923" s="1">
        <v>7.9819719999999998</v>
      </c>
      <c r="I3923" s="1">
        <v>7.9854060000000002</v>
      </c>
      <c r="J3923" s="1">
        <v>8.1448230000000006</v>
      </c>
      <c r="K3923" s="1">
        <v>8.1482829999999993</v>
      </c>
      <c r="L3923" s="1">
        <v>8.1001949999999994</v>
      </c>
      <c r="M3923" s="1">
        <v>8.0707199999999997</v>
      </c>
      <c r="N3923" s="1">
        <v>7.8047399999999998</v>
      </c>
      <c r="O3923" s="1">
        <v>7.9649700000000001</v>
      </c>
      <c r="P3923" s="1">
        <v>7.808128</v>
      </c>
      <c r="Q3923" s="1">
        <v>8.0465099999999996</v>
      </c>
    </row>
    <row r="3924" spans="1:17">
      <c r="A3924" s="3924">
        <v>43179.305670992697</v>
      </c>
      <c r="B3924" s="1">
        <v>7.9938650000000004</v>
      </c>
      <c r="C3924" s="1">
        <v>8.0237759999999998</v>
      </c>
      <c r="D3924" s="1">
        <v>8.0008949999999999</v>
      </c>
      <c r="E3924" s="1">
        <v>8.0008429999999997</v>
      </c>
      <c r="F3924" s="1">
        <v>7.9697040000000001</v>
      </c>
      <c r="G3924" s="1">
        <v>7.9785769999999996</v>
      </c>
      <c r="H3924" s="1">
        <v>7.983358</v>
      </c>
      <c r="I3924" s="1">
        <v>7.9875389999999999</v>
      </c>
      <c r="J3924" s="1">
        <v>8.1461240000000004</v>
      </c>
      <c r="K3924" s="1">
        <v>8.1486210000000003</v>
      </c>
      <c r="L3924" s="1">
        <v>8.0988209999999992</v>
      </c>
      <c r="M3924" s="1">
        <v>8.073734</v>
      </c>
      <c r="N3924" s="1">
        <v>7.8041479999999996</v>
      </c>
      <c r="O3924" s="1">
        <v>7.9618469999999997</v>
      </c>
      <c r="P3924" s="1">
        <v>7.8049309999999998</v>
      </c>
      <c r="Q3924" s="1">
        <v>8.0432600000000001</v>
      </c>
    </row>
    <row r="3925" spans="1:17">
      <c r="A3925" s="3925">
        <v>43179.309118729201</v>
      </c>
      <c r="B3925" s="1">
        <v>7.9963769999999998</v>
      </c>
      <c r="C3925" s="1">
        <v>8.041423</v>
      </c>
      <c r="D3925" s="1">
        <v>8.0009139999999999</v>
      </c>
      <c r="E3925" s="1">
        <v>8.0027059999999999</v>
      </c>
      <c r="F3925" s="1">
        <v>7.973376</v>
      </c>
      <c r="G3925" s="1">
        <v>7.9821059999999999</v>
      </c>
      <c r="H3925" s="1">
        <v>7.9841340000000001</v>
      </c>
      <c r="I3925" s="1">
        <v>7.9900789999999997</v>
      </c>
      <c r="J3925" s="1">
        <v>8.1476559999999996</v>
      </c>
      <c r="K3925" s="1">
        <v>8.1493479999999998</v>
      </c>
      <c r="L3925" s="1">
        <v>8.0995530000000002</v>
      </c>
      <c r="M3925" s="1">
        <v>8.0782059999999998</v>
      </c>
      <c r="N3925" s="1">
        <v>7.8033720000000004</v>
      </c>
      <c r="O3925" s="1">
        <v>7.9643810000000004</v>
      </c>
      <c r="P3925" s="1">
        <v>7.8048359999999999</v>
      </c>
      <c r="Q3925" s="1">
        <v>8.0428160000000002</v>
      </c>
    </row>
    <row r="3926" spans="1:17">
      <c r="A3926" s="3926">
        <v>43179.312569752801</v>
      </c>
      <c r="B3926" s="1">
        <v>8.0013059999999996</v>
      </c>
      <c r="C3926" s="1">
        <v>8.0264790000000001</v>
      </c>
      <c r="D3926" s="1">
        <v>8.0016200000000008</v>
      </c>
      <c r="E3926" s="1">
        <v>8.0060300000000009</v>
      </c>
      <c r="F3926" s="1">
        <v>7.9760280000000003</v>
      </c>
      <c r="G3926" s="1">
        <v>7.9821039999999996</v>
      </c>
      <c r="H3926" s="1">
        <v>7.9861219999999999</v>
      </c>
      <c r="I3926" s="1">
        <v>7.9923310000000001</v>
      </c>
      <c r="J3926" s="1">
        <v>8.148873</v>
      </c>
      <c r="K3926" s="1">
        <v>8.1517700000000008</v>
      </c>
      <c r="L3926" s="1">
        <v>8.0996590000000008</v>
      </c>
      <c r="M3926" s="1">
        <v>8.0836050000000004</v>
      </c>
      <c r="N3926" s="1">
        <v>7.8056979999999996</v>
      </c>
      <c r="O3926" s="1">
        <v>7.9631780000000001</v>
      </c>
      <c r="P3926" s="1">
        <v>7.8063260000000003</v>
      </c>
      <c r="Q3926" s="1">
        <v>8.0451320000000006</v>
      </c>
    </row>
    <row r="3927" spans="1:17">
      <c r="A3927" s="3927">
        <v>43179.316109375999</v>
      </c>
      <c r="B3927" s="1">
        <v>8.0000420000000005</v>
      </c>
      <c r="C3927" s="1">
        <v>8.0299410000000009</v>
      </c>
      <c r="D3927" s="1">
        <v>8.0069990000000004</v>
      </c>
      <c r="E3927" s="1">
        <v>8.0075649999999996</v>
      </c>
      <c r="F3927" s="1">
        <v>7.9815399999999999</v>
      </c>
      <c r="G3927" s="1">
        <v>7.9867369999999998</v>
      </c>
      <c r="H3927" s="1">
        <v>7.9866900000000003</v>
      </c>
      <c r="I3927" s="1">
        <v>7.9933230000000002</v>
      </c>
      <c r="J3927" s="1">
        <v>8.1482200000000002</v>
      </c>
      <c r="K3927" s="1">
        <v>8.1532199999999992</v>
      </c>
      <c r="L3927" s="1">
        <v>8.0988000000000007</v>
      </c>
      <c r="M3927" s="1">
        <v>8.0841790000000007</v>
      </c>
      <c r="N3927" s="1">
        <v>7.8055389999999996</v>
      </c>
      <c r="O3927" s="1">
        <v>7.9666220000000001</v>
      </c>
      <c r="P3927" s="1">
        <v>7.8095910000000002</v>
      </c>
      <c r="Q3927" s="1">
        <v>8.0508430000000004</v>
      </c>
    </row>
    <row r="3928" spans="1:17">
      <c r="A3928" s="3928">
        <v>43179.319583101998</v>
      </c>
      <c r="B3928" s="1">
        <v>8.0033820000000002</v>
      </c>
      <c r="C3928" s="1">
        <v>8.0307089999999999</v>
      </c>
      <c r="D3928" s="1">
        <v>8.0098749999999992</v>
      </c>
      <c r="E3928" s="1">
        <v>8.010211</v>
      </c>
      <c r="F3928" s="1">
        <v>7.9880240000000002</v>
      </c>
      <c r="G3928" s="1">
        <v>7.9874130000000001</v>
      </c>
      <c r="H3928" s="1">
        <v>7.9895699999999996</v>
      </c>
      <c r="I3928" s="1">
        <v>7.9944230000000003</v>
      </c>
      <c r="J3928" s="1">
        <v>8.1490019999999994</v>
      </c>
      <c r="K3928" s="1">
        <v>8.155386</v>
      </c>
      <c r="L3928" s="1">
        <v>8.0906889999999994</v>
      </c>
      <c r="M3928" s="1">
        <v>8.0855730000000001</v>
      </c>
      <c r="N3928" s="1">
        <v>7.8038980000000002</v>
      </c>
      <c r="O3928" s="1">
        <v>7.9699309999999999</v>
      </c>
      <c r="P3928" s="1">
        <v>7.8082469999999997</v>
      </c>
      <c r="Q3928" s="1">
        <v>8.0421519999999997</v>
      </c>
    </row>
    <row r="3929" spans="1:17">
      <c r="A3929" s="3929">
        <v>43179.3230529063</v>
      </c>
      <c r="B3929" s="1">
        <v>8.001849</v>
      </c>
      <c r="C3929" s="1">
        <v>8.0325970000000009</v>
      </c>
      <c r="D3929" s="1">
        <v>8.0117759999999993</v>
      </c>
      <c r="E3929" s="1">
        <v>8.0128199999999996</v>
      </c>
      <c r="F3929" s="1">
        <v>7.9921139999999999</v>
      </c>
      <c r="G3929" s="1">
        <v>7.9888349999999999</v>
      </c>
      <c r="H3929" s="1">
        <v>7.9908190000000001</v>
      </c>
      <c r="I3929" s="1">
        <v>7.9972370000000002</v>
      </c>
      <c r="J3929" s="1">
        <v>8.1513310000000008</v>
      </c>
      <c r="K3929" s="1">
        <v>8.1580980000000007</v>
      </c>
      <c r="L3929" s="1">
        <v>8.0967420000000008</v>
      </c>
      <c r="M3929" s="1">
        <v>8.088336</v>
      </c>
      <c r="N3929" s="1">
        <v>7.8046449999999998</v>
      </c>
      <c r="O3929" s="1">
        <v>7.9634260000000001</v>
      </c>
      <c r="P3929" s="1">
        <v>7.8065759999999997</v>
      </c>
      <c r="Q3929" s="1">
        <v>8.0503979999999995</v>
      </c>
    </row>
    <row r="3930" spans="1:17">
      <c r="A3930" s="3930">
        <v>43179.326481896001</v>
      </c>
      <c r="B3930" s="1">
        <v>7.9996939999999999</v>
      </c>
      <c r="C3930" s="1">
        <v>8.0359510000000007</v>
      </c>
      <c r="D3930" s="1">
        <v>8.0152149999999995</v>
      </c>
      <c r="E3930" s="1">
        <v>8.0148639999999993</v>
      </c>
      <c r="F3930" s="1">
        <v>7.9953760000000003</v>
      </c>
      <c r="G3930" s="1">
        <v>7.9923140000000004</v>
      </c>
      <c r="H3930" s="1">
        <v>7.9928179999999998</v>
      </c>
      <c r="I3930" s="1">
        <v>8.0008189999999999</v>
      </c>
      <c r="J3930" s="1">
        <v>8.1503779999999999</v>
      </c>
      <c r="K3930" s="1">
        <v>8.1588250000000002</v>
      </c>
      <c r="L3930" s="1">
        <v>8.0966190000000005</v>
      </c>
      <c r="M3930" s="1">
        <v>8.0932689999999994</v>
      </c>
      <c r="N3930" s="1">
        <v>7.8054519999999998</v>
      </c>
      <c r="O3930" s="1">
        <v>7.9715100000000003</v>
      </c>
      <c r="P3930" s="1">
        <v>7.8050410000000001</v>
      </c>
      <c r="Q3930" s="1">
        <v>8.036683</v>
      </c>
    </row>
    <row r="3931" spans="1:17">
      <c r="A3931" s="3931">
        <v>43179.329952600798</v>
      </c>
      <c r="B3931" s="1">
        <v>8.001792</v>
      </c>
      <c r="C3931" s="1">
        <v>8.0373719999999995</v>
      </c>
      <c r="D3931" s="1">
        <v>8.0165369999999996</v>
      </c>
      <c r="E3931" s="1">
        <v>8.017944</v>
      </c>
      <c r="F3931" s="1">
        <v>7.9974860000000003</v>
      </c>
      <c r="G3931" s="1">
        <v>7.9924169999999997</v>
      </c>
      <c r="H3931" s="1">
        <v>7.9946349999999997</v>
      </c>
      <c r="I3931" s="1">
        <v>8.0018550000000008</v>
      </c>
      <c r="J3931" s="1">
        <v>8.1490600000000004</v>
      </c>
      <c r="K3931" s="1">
        <v>8.1593710000000002</v>
      </c>
      <c r="L3931" s="1">
        <v>8.0947379999999995</v>
      </c>
      <c r="M3931" s="1">
        <v>8.0951550000000001</v>
      </c>
      <c r="N3931" s="1">
        <v>7.8043659999999999</v>
      </c>
      <c r="O3931" s="1">
        <v>7.9728370000000002</v>
      </c>
      <c r="P3931" s="1">
        <v>7.8076619999999997</v>
      </c>
      <c r="Q3931" s="1">
        <v>8.0468019999999996</v>
      </c>
    </row>
    <row r="3932" spans="1:17">
      <c r="A3932" s="3932">
        <v>43179.333459221503</v>
      </c>
      <c r="B3932" s="1">
        <v>8.0108230000000002</v>
      </c>
      <c r="C3932" s="1">
        <v>8.0367270000000008</v>
      </c>
      <c r="D3932" s="1">
        <v>8.0183409999999995</v>
      </c>
      <c r="E3932" s="1">
        <v>8.0191060000000007</v>
      </c>
      <c r="F3932" s="1">
        <v>8.0022599999999997</v>
      </c>
      <c r="G3932" s="1">
        <v>7.9943359999999997</v>
      </c>
      <c r="H3932" s="1">
        <v>7.9962720000000003</v>
      </c>
      <c r="I3932" s="1">
        <v>8.004683</v>
      </c>
      <c r="J3932" s="1">
        <v>8.1498629999999999</v>
      </c>
      <c r="K3932" s="1">
        <v>8.1580879999999993</v>
      </c>
      <c r="L3932" s="1">
        <v>8.0968929999999997</v>
      </c>
      <c r="M3932" s="1">
        <v>8.0967099999999999</v>
      </c>
      <c r="N3932" s="1">
        <v>7.8032769999999996</v>
      </c>
      <c r="O3932" s="1">
        <v>7.9763520000000003</v>
      </c>
      <c r="P3932" s="1">
        <v>7.8078820000000002</v>
      </c>
      <c r="Q3932" s="1">
        <v>8.0543099999999992</v>
      </c>
    </row>
    <row r="3933" spans="1:17">
      <c r="A3933" s="3933">
        <v>43179.336921056303</v>
      </c>
      <c r="B3933" s="1">
        <v>8.0125130000000002</v>
      </c>
      <c r="C3933" s="1">
        <v>8.0402109999999993</v>
      </c>
      <c r="D3933" s="1">
        <v>8.0213940000000008</v>
      </c>
      <c r="E3933" s="1">
        <v>8.0236560000000008</v>
      </c>
      <c r="F3933" s="1">
        <v>8.0050369999999997</v>
      </c>
      <c r="G3933" s="1">
        <v>7.9969939999999999</v>
      </c>
      <c r="H3933" s="1">
        <v>7.9978239999999996</v>
      </c>
      <c r="I3933" s="1">
        <v>8.0073740000000004</v>
      </c>
      <c r="J3933" s="1">
        <v>8.1483469999999993</v>
      </c>
      <c r="K3933" s="1">
        <v>8.1615409999999997</v>
      </c>
      <c r="L3933" s="1">
        <v>8.0968239999999998</v>
      </c>
      <c r="M3933" s="1">
        <v>8.0984029999999994</v>
      </c>
      <c r="N3933" s="1">
        <v>7.8060070000000001</v>
      </c>
      <c r="O3933" s="1">
        <v>7.9771539999999996</v>
      </c>
      <c r="P3933" s="1">
        <v>7.806451</v>
      </c>
      <c r="Q3933" s="1">
        <v>8.0545969999999993</v>
      </c>
    </row>
    <row r="3934" spans="1:17">
      <c r="A3934" s="3934">
        <v>43179.340396904598</v>
      </c>
      <c r="B3934" s="1">
        <v>8.0109250000000003</v>
      </c>
      <c r="C3934" s="1">
        <v>8.0415130000000001</v>
      </c>
      <c r="D3934" s="1">
        <v>8.0261980000000008</v>
      </c>
      <c r="E3934" s="1">
        <v>8.0237879999999997</v>
      </c>
      <c r="F3934" s="1">
        <v>8.0102410000000006</v>
      </c>
      <c r="G3934" s="1">
        <v>7.9997720000000001</v>
      </c>
      <c r="H3934" s="1">
        <v>7.9995750000000001</v>
      </c>
      <c r="I3934" s="1">
        <v>8.0109239999999993</v>
      </c>
      <c r="J3934" s="1">
        <v>8.1523810000000001</v>
      </c>
      <c r="K3934" s="1">
        <v>8.1639239999999997</v>
      </c>
      <c r="L3934" s="1">
        <v>8.0980310000000006</v>
      </c>
      <c r="M3934" s="1">
        <v>8.1053099999999993</v>
      </c>
      <c r="N3934" s="1">
        <v>7.8033539999999997</v>
      </c>
      <c r="O3934" s="1">
        <v>7.9776870000000004</v>
      </c>
      <c r="P3934" s="1">
        <v>7.8068739999999996</v>
      </c>
      <c r="Q3934" s="1">
        <v>8.0559820000000002</v>
      </c>
    </row>
    <row r="3935" spans="1:17">
      <c r="A3935" s="3935">
        <v>43179.343857319996</v>
      </c>
      <c r="B3935" s="1">
        <v>8.0092350000000003</v>
      </c>
      <c r="C3935" s="1">
        <v>8.0439480000000003</v>
      </c>
      <c r="D3935" s="1">
        <v>8.0274579999999993</v>
      </c>
      <c r="E3935" s="1">
        <v>8.0273230000000009</v>
      </c>
      <c r="F3935" s="1">
        <v>8.0159029999999998</v>
      </c>
      <c r="G3935" s="1">
        <v>8.0008239999999997</v>
      </c>
      <c r="H3935" s="1">
        <v>8.0017119999999995</v>
      </c>
      <c r="I3935" s="1">
        <v>8.0128160000000008</v>
      </c>
      <c r="J3935" s="1">
        <v>8.1559310000000007</v>
      </c>
      <c r="K3935" s="1">
        <v>8.1676599999999997</v>
      </c>
      <c r="L3935" s="1">
        <v>8.0979980000000005</v>
      </c>
      <c r="M3935" s="1">
        <v>8.1097470000000005</v>
      </c>
      <c r="N3935" s="1">
        <v>7.8053280000000003</v>
      </c>
      <c r="O3935" s="1">
        <v>7.9793609999999999</v>
      </c>
      <c r="P3935" s="1">
        <v>7.8068629999999999</v>
      </c>
      <c r="Q3935" s="1">
        <v>8.051444</v>
      </c>
    </row>
    <row r="3936" spans="1:17">
      <c r="A3936" s="3936">
        <v>43179.347325002098</v>
      </c>
      <c r="B3936" s="1">
        <v>8.0115730000000003</v>
      </c>
      <c r="C3936" s="1">
        <v>8.0456070000000004</v>
      </c>
      <c r="D3936" s="1">
        <v>8.0288280000000007</v>
      </c>
      <c r="E3936" s="1">
        <v>8.0307680000000001</v>
      </c>
      <c r="F3936" s="1">
        <v>8.0213560000000008</v>
      </c>
      <c r="G3936" s="1">
        <v>8.0058779999999992</v>
      </c>
      <c r="H3936" s="1">
        <v>8.0024519999999999</v>
      </c>
      <c r="I3936" s="1">
        <v>8.0149019999999993</v>
      </c>
      <c r="J3936" s="1">
        <v>8.1584289999999999</v>
      </c>
      <c r="K3936" s="1">
        <v>8.1655169999999995</v>
      </c>
      <c r="L3936" s="1">
        <v>8.0972030000000004</v>
      </c>
      <c r="M3936" s="1">
        <v>8.1093949999999992</v>
      </c>
      <c r="N3936" s="1">
        <v>7.804907</v>
      </c>
      <c r="O3936" s="1">
        <v>7.9840419999999996</v>
      </c>
      <c r="P3936" s="1">
        <v>7.8069519999999999</v>
      </c>
      <c r="Q3936" s="1">
        <v>8.0453309999999991</v>
      </c>
    </row>
    <row r="3937" spans="1:17">
      <c r="A3937" s="3937">
        <v>43179.350831243399</v>
      </c>
      <c r="B3937" s="1">
        <v>8.0175090000000004</v>
      </c>
      <c r="C3937" s="1">
        <v>8.0470860000000002</v>
      </c>
      <c r="D3937" s="1">
        <v>8.032508</v>
      </c>
      <c r="E3937" s="1">
        <v>8.0318319999999996</v>
      </c>
      <c r="F3937" s="1">
        <v>8.0224989999999998</v>
      </c>
      <c r="G3937" s="1">
        <v>8.0057799999999997</v>
      </c>
      <c r="H3937" s="1">
        <v>8.0052990000000008</v>
      </c>
      <c r="I3937" s="1">
        <v>8.0169580000000007</v>
      </c>
      <c r="J3937" s="1">
        <v>8.1552880000000005</v>
      </c>
      <c r="K3937" s="1">
        <v>8.1696740000000005</v>
      </c>
      <c r="L3937" s="1">
        <v>8.0926039999999997</v>
      </c>
      <c r="M3937" s="1">
        <v>8.1095400000000009</v>
      </c>
      <c r="N3937" s="1">
        <v>7.8054459999999999</v>
      </c>
      <c r="O3937" s="1">
        <v>7.9863840000000001</v>
      </c>
      <c r="P3937" s="1">
        <v>7.8082649999999996</v>
      </c>
      <c r="Q3937" s="1">
        <v>8.0506720000000005</v>
      </c>
    </row>
    <row r="3938" spans="1:17">
      <c r="A3938" s="3938">
        <v>43179.354267603499</v>
      </c>
      <c r="B3938" s="1">
        <v>8.0224869999999999</v>
      </c>
      <c r="C3938" s="1">
        <v>8.0493190000000006</v>
      </c>
      <c r="D3938" s="1">
        <v>8.0377799999999997</v>
      </c>
      <c r="E3938" s="1">
        <v>8.0350269999999995</v>
      </c>
      <c r="F3938" s="1">
        <v>8.0288679999999992</v>
      </c>
      <c r="G3938" s="1">
        <v>8.0078300000000002</v>
      </c>
      <c r="H3938" s="1">
        <v>8.0083400000000005</v>
      </c>
      <c r="I3938" s="1">
        <v>8.0214879999999997</v>
      </c>
      <c r="J3938" s="1">
        <v>8.1580480000000009</v>
      </c>
      <c r="K3938" s="1">
        <v>8.1710279999999997</v>
      </c>
      <c r="L3938" s="1">
        <v>8.0949930000000005</v>
      </c>
      <c r="M3938" s="1">
        <v>8.117089</v>
      </c>
      <c r="N3938" s="1">
        <v>7.8047969999999998</v>
      </c>
      <c r="O3938" s="1">
        <v>7.98902</v>
      </c>
      <c r="P3938" s="1">
        <v>7.8071619999999999</v>
      </c>
      <c r="Q3938" s="1">
        <v>8.0353969999999997</v>
      </c>
    </row>
    <row r="3939" spans="1:17">
      <c r="A3939" s="3939">
        <v>43179.357713352103</v>
      </c>
      <c r="B3939" s="1">
        <v>8.023142</v>
      </c>
      <c r="C3939" s="1">
        <v>8.0533590000000004</v>
      </c>
      <c r="D3939" s="1">
        <v>8.0423819999999999</v>
      </c>
      <c r="E3939" s="1">
        <v>8.0397239999999996</v>
      </c>
      <c r="F3939" s="1">
        <v>8.0289850000000005</v>
      </c>
      <c r="G3939" s="1">
        <v>7.975822</v>
      </c>
      <c r="H3939" s="1">
        <v>8.0088519999999992</v>
      </c>
      <c r="I3939" s="1">
        <v>8.0237470000000002</v>
      </c>
      <c r="J3939" s="1">
        <v>8.1563809999999997</v>
      </c>
      <c r="K3939" s="1">
        <v>8.1704729999999994</v>
      </c>
      <c r="L3939" s="1">
        <v>8.0929099999999998</v>
      </c>
      <c r="M3939" s="1">
        <v>8.1176030000000008</v>
      </c>
      <c r="N3939" s="1">
        <v>7.8046709999999999</v>
      </c>
      <c r="O3939" s="1">
        <v>7.9906740000000003</v>
      </c>
      <c r="P3939" s="1">
        <v>7.8057400000000001</v>
      </c>
      <c r="Q3939" s="1">
        <v>8.0329219999999992</v>
      </c>
    </row>
    <row r="3940" spans="1:17">
      <c r="A3940" s="3940">
        <v>43179.361184863599</v>
      </c>
      <c r="B3940" s="1">
        <v>8.0238980000000009</v>
      </c>
      <c r="C3940" s="1">
        <v>8.0567759999999993</v>
      </c>
      <c r="D3940" s="1">
        <v>8.0426979999999997</v>
      </c>
      <c r="E3940" s="1">
        <v>8.0422309999999992</v>
      </c>
      <c r="F3940" s="1">
        <v>8.0350190000000001</v>
      </c>
      <c r="G3940" s="1">
        <v>7.9955299999999996</v>
      </c>
      <c r="H3940" s="1">
        <v>8.0106330000000003</v>
      </c>
      <c r="I3940" s="1">
        <v>8.0264869999999995</v>
      </c>
      <c r="J3940" s="1">
        <v>8.1613349999999993</v>
      </c>
      <c r="K3940" s="1">
        <v>8.1728199999999998</v>
      </c>
      <c r="L3940" s="1">
        <v>8.095561</v>
      </c>
      <c r="M3940" s="1">
        <v>8.1218690000000002</v>
      </c>
      <c r="N3940" s="1">
        <v>7.8054050000000004</v>
      </c>
      <c r="O3940" s="1">
        <v>7.992083</v>
      </c>
      <c r="P3940" s="1">
        <v>7.8082089999999997</v>
      </c>
      <c r="Q3940" s="1">
        <v>8.0449450000000002</v>
      </c>
    </row>
    <row r="3941" spans="1:17">
      <c r="A3941" s="3941">
        <v>43179.364706672903</v>
      </c>
      <c r="B3941" s="1">
        <v>8.0237250000000007</v>
      </c>
      <c r="C3941" s="1">
        <v>8.0571909999999995</v>
      </c>
      <c r="D3941" s="1">
        <v>8.0451650000000008</v>
      </c>
      <c r="E3941" s="1">
        <v>8.0456789999999998</v>
      </c>
      <c r="F3941" s="1">
        <v>8.0416889999999999</v>
      </c>
      <c r="G3941" s="1">
        <v>8.0080810000000007</v>
      </c>
      <c r="H3941" s="1">
        <v>8.0113610000000008</v>
      </c>
      <c r="I3941" s="1">
        <v>8.0284289999999991</v>
      </c>
      <c r="J3941" s="1">
        <v>8.1653140000000004</v>
      </c>
      <c r="K3941" s="1">
        <v>8.1772559999999999</v>
      </c>
      <c r="L3941" s="1">
        <v>8.0975059999999992</v>
      </c>
      <c r="M3941" s="1">
        <v>8.1280540000000006</v>
      </c>
      <c r="N3941" s="1">
        <v>7.8053340000000002</v>
      </c>
      <c r="O3941" s="1">
        <v>7.9953789999999998</v>
      </c>
      <c r="P3941" s="1">
        <v>7.8084110000000004</v>
      </c>
      <c r="Q3941" s="1">
        <v>8.0528689999999994</v>
      </c>
    </row>
    <row r="3942" spans="1:17">
      <c r="A3942" s="3942">
        <v>43179.3681806159</v>
      </c>
      <c r="B3942" s="1">
        <v>8.0252180000000006</v>
      </c>
      <c r="C3942" s="1">
        <v>8.0612119999999994</v>
      </c>
      <c r="D3942" s="1">
        <v>8.0499500000000008</v>
      </c>
      <c r="E3942" s="1">
        <v>8.0489879999999996</v>
      </c>
      <c r="F3942" s="1">
        <v>8.0454840000000001</v>
      </c>
      <c r="G3942" s="1">
        <v>8.0161519999999999</v>
      </c>
      <c r="H3942" s="1">
        <v>8.0127880000000005</v>
      </c>
      <c r="I3942" s="1">
        <v>8.0311360000000001</v>
      </c>
      <c r="J3942" s="1">
        <v>8.1682980000000001</v>
      </c>
      <c r="K3942" s="1">
        <v>8.1814040000000006</v>
      </c>
      <c r="L3942" s="1">
        <v>8.0950659999999992</v>
      </c>
      <c r="M3942" s="1">
        <v>8.1315460000000002</v>
      </c>
      <c r="N3942" s="1">
        <v>7.8052570000000001</v>
      </c>
      <c r="O3942" s="1">
        <v>7.9973809999999999</v>
      </c>
      <c r="P3942" s="1">
        <v>7.807169</v>
      </c>
      <c r="Q3942" s="1">
        <v>8.0507170000000006</v>
      </c>
    </row>
    <row r="3943" spans="1:17">
      <c r="A3943" s="3943">
        <v>43179.371659805802</v>
      </c>
      <c r="B3943" s="1">
        <v>8.0279469999999993</v>
      </c>
      <c r="C3943" s="1">
        <v>8.0598790000000005</v>
      </c>
      <c r="D3943" s="1">
        <v>8.0534859999999995</v>
      </c>
      <c r="E3943" s="1">
        <v>8.0518149999999995</v>
      </c>
      <c r="F3943" s="1">
        <v>8.0472319999999993</v>
      </c>
      <c r="G3943" s="1">
        <v>8.0147370000000002</v>
      </c>
      <c r="H3943" s="1">
        <v>8.0147089999999999</v>
      </c>
      <c r="I3943" s="1">
        <v>8.0346150000000005</v>
      </c>
      <c r="J3943" s="1">
        <v>8.1694440000000004</v>
      </c>
      <c r="K3943" s="1">
        <v>8.1818939999999998</v>
      </c>
      <c r="L3943" s="1">
        <v>8.0969160000000002</v>
      </c>
      <c r="M3943" s="1">
        <v>8.1306919999999998</v>
      </c>
      <c r="N3943" s="1">
        <v>7.806203</v>
      </c>
      <c r="O3943" s="1">
        <v>7.993385</v>
      </c>
      <c r="P3943" s="1">
        <v>7.806438</v>
      </c>
      <c r="Q3943" s="1">
        <v>8.0481309999999997</v>
      </c>
    </row>
    <row r="3944" spans="1:17">
      <c r="A3944" s="3944">
        <v>43179.375117964002</v>
      </c>
      <c r="B3944" s="1">
        <v>8.027571</v>
      </c>
      <c r="C3944" s="1">
        <v>8.0647140000000004</v>
      </c>
      <c r="D3944" s="1">
        <v>8.0568039999999996</v>
      </c>
      <c r="E3944" s="1">
        <v>8.0531400000000009</v>
      </c>
      <c r="F3944" s="1">
        <v>8.0553109999999997</v>
      </c>
      <c r="G3944" s="1">
        <v>8.0112799999999993</v>
      </c>
      <c r="H3944" s="1">
        <v>8.0158170000000002</v>
      </c>
      <c r="I3944" s="1">
        <v>8.0378450000000008</v>
      </c>
      <c r="J3944" s="1">
        <v>8.1697140000000008</v>
      </c>
      <c r="K3944" s="1">
        <v>8.1841270000000002</v>
      </c>
      <c r="L3944" s="1">
        <v>8.0962119999999995</v>
      </c>
      <c r="M3944" s="1">
        <v>8.1315190000000008</v>
      </c>
      <c r="N3944" s="1">
        <v>7.8039120000000004</v>
      </c>
      <c r="O3944" s="1">
        <v>7.9937469999999999</v>
      </c>
      <c r="P3944" s="1">
        <v>7.8085339999999999</v>
      </c>
      <c r="Q3944" s="1">
        <v>8.0408969999999993</v>
      </c>
    </row>
    <row r="3945" spans="1:17">
      <c r="A3945" s="3945">
        <v>43179.378611604603</v>
      </c>
      <c r="B3945" s="1">
        <v>8.0340880000000006</v>
      </c>
      <c r="C3945" s="1">
        <v>8.0646760000000004</v>
      </c>
      <c r="D3945" s="1">
        <v>8.0605790000000006</v>
      </c>
      <c r="E3945" s="1">
        <v>8.0566960000000005</v>
      </c>
      <c r="F3945" s="1">
        <v>8.0567530000000005</v>
      </c>
      <c r="G3945" s="1">
        <v>8.0262560000000001</v>
      </c>
      <c r="H3945" s="1">
        <v>8.0188600000000001</v>
      </c>
      <c r="I3945" s="1">
        <v>8.0400519999999993</v>
      </c>
      <c r="J3945" s="1">
        <v>8.1715990000000005</v>
      </c>
      <c r="K3945" s="1">
        <v>8.1859400000000004</v>
      </c>
      <c r="L3945" s="1">
        <v>8.0949690000000007</v>
      </c>
      <c r="M3945" s="1">
        <v>8.136279</v>
      </c>
      <c r="N3945" s="1">
        <v>7.8033599999999996</v>
      </c>
      <c r="O3945" s="1">
        <v>7.9975019999999999</v>
      </c>
      <c r="P3945" s="1">
        <v>7.8070110000000001</v>
      </c>
      <c r="Q3945" s="1">
        <v>8.0380050000000001</v>
      </c>
    </row>
    <row r="3946" spans="1:17">
      <c r="A3946" s="3946">
        <v>43179.382047160099</v>
      </c>
      <c r="B3946" s="1">
        <v>8.0326149999999998</v>
      </c>
      <c r="C3946" s="1">
        <v>8.0816809999999997</v>
      </c>
      <c r="D3946" s="1">
        <v>8.0639389999999995</v>
      </c>
      <c r="E3946" s="1">
        <v>8.0578970000000005</v>
      </c>
      <c r="F3946" s="1">
        <v>8.0607970000000009</v>
      </c>
      <c r="G3946" s="1">
        <v>8.0175099999999997</v>
      </c>
      <c r="H3946" s="1">
        <v>8.0214359999999996</v>
      </c>
      <c r="I3946" s="1">
        <v>8.0414300000000001</v>
      </c>
      <c r="J3946" s="1">
        <v>8.1773620000000005</v>
      </c>
      <c r="K3946" s="1">
        <v>8.1888640000000006</v>
      </c>
      <c r="L3946" s="1">
        <v>8.0949010000000001</v>
      </c>
      <c r="M3946" s="1">
        <v>8.1377480000000002</v>
      </c>
      <c r="N3946" s="1">
        <v>7.8055269999999997</v>
      </c>
      <c r="O3946" s="1">
        <v>8.0019500000000008</v>
      </c>
      <c r="P3946" s="1">
        <v>7.8083669999999996</v>
      </c>
      <c r="Q3946" s="1">
        <v>8.0351079999999993</v>
      </c>
    </row>
    <row r="3947" spans="1:17">
      <c r="A3947" s="3947">
        <v>43179.385549892198</v>
      </c>
      <c r="B3947" s="1">
        <v>8.0320850000000004</v>
      </c>
      <c r="C3947" s="1">
        <v>8.0687739999999994</v>
      </c>
      <c r="D3947" s="1">
        <v>8.0670940000000009</v>
      </c>
      <c r="E3947" s="1">
        <v>8.0519610000000004</v>
      </c>
      <c r="F3947" s="1">
        <v>8.0641449999999999</v>
      </c>
      <c r="G3947" s="1">
        <v>8.0371310000000005</v>
      </c>
      <c r="H3947" s="1">
        <v>8.0235260000000004</v>
      </c>
      <c r="I3947" s="1">
        <v>8.0387970000000006</v>
      </c>
      <c r="J3947" s="1">
        <v>8.178153</v>
      </c>
      <c r="K3947" s="1">
        <v>8.1907709999999998</v>
      </c>
      <c r="L3947" s="1">
        <v>8.0940329999999996</v>
      </c>
      <c r="M3947" s="1">
        <v>8.1355459999999997</v>
      </c>
      <c r="N3947" s="1">
        <v>7.8053869999999996</v>
      </c>
      <c r="O3947" s="1">
        <v>8.0017019999999999</v>
      </c>
      <c r="P3947" s="1">
        <v>7.8079179999999999</v>
      </c>
      <c r="Q3947" s="1">
        <v>8.043253</v>
      </c>
    </row>
    <row r="3948" spans="1:17">
      <c r="A3948" s="3948">
        <v>43179.388962668199</v>
      </c>
      <c r="B3948" s="1">
        <v>8.0349640000000004</v>
      </c>
      <c r="C3948" s="1">
        <v>8.0694890000000008</v>
      </c>
      <c r="D3948" s="1">
        <v>8.0696619999999992</v>
      </c>
      <c r="E3948" s="1">
        <v>8.0631409999999999</v>
      </c>
      <c r="F3948" s="1">
        <v>8.0634460000000008</v>
      </c>
      <c r="G3948" s="1">
        <v>8.0328800000000005</v>
      </c>
      <c r="H3948" s="1">
        <v>8.0240139999999993</v>
      </c>
      <c r="I3948" s="1">
        <v>8.0483510000000003</v>
      </c>
      <c r="J3948" s="1">
        <v>8.1804410000000001</v>
      </c>
      <c r="K3948" s="1">
        <v>8.1921440000000008</v>
      </c>
      <c r="L3948" s="1">
        <v>8.0970659999999999</v>
      </c>
      <c r="M3948" s="1">
        <v>8.1390139999999995</v>
      </c>
      <c r="N3948" s="1">
        <v>7.8055690000000002</v>
      </c>
      <c r="O3948" s="1">
        <v>8.0043290000000002</v>
      </c>
      <c r="P3948" s="1">
        <v>7.8071200000000003</v>
      </c>
      <c r="Q3948" s="1">
        <v>8.0527080000000009</v>
      </c>
    </row>
    <row r="3949" spans="1:17">
      <c r="A3949" s="3949">
        <v>43179.392436603797</v>
      </c>
      <c r="B3949" s="1">
        <v>8.0353549999999991</v>
      </c>
      <c r="C3949" s="1">
        <v>8.088279</v>
      </c>
      <c r="D3949" s="1">
        <v>8.0751589999999993</v>
      </c>
      <c r="E3949" s="1">
        <v>8.0618370000000006</v>
      </c>
      <c r="F3949" s="1">
        <v>8.0670909999999996</v>
      </c>
      <c r="G3949" s="1">
        <v>8.0161979999999993</v>
      </c>
      <c r="H3949" s="1">
        <v>8.0269539999999999</v>
      </c>
      <c r="I3949" s="1">
        <v>8.049652</v>
      </c>
      <c r="J3949" s="1">
        <v>8.1842229999999994</v>
      </c>
      <c r="K3949" s="1">
        <v>8.1948030000000003</v>
      </c>
      <c r="L3949" s="1">
        <v>8.0989159999999991</v>
      </c>
      <c r="M3949" s="1">
        <v>8.1383310000000009</v>
      </c>
      <c r="N3949" s="1">
        <v>7.8061619999999996</v>
      </c>
      <c r="O3949" s="1">
        <v>8.0056259999999995</v>
      </c>
      <c r="P3949" s="1">
        <v>7.8080759999999998</v>
      </c>
      <c r="Q3949" s="1">
        <v>8.0395450000000004</v>
      </c>
    </row>
    <row r="3950" spans="1:17">
      <c r="A3950" s="3950">
        <v>43179.3959887936</v>
      </c>
      <c r="B3950" s="1">
        <v>8.0370530000000002</v>
      </c>
      <c r="C3950" s="1">
        <v>8.0707459999999998</v>
      </c>
      <c r="D3950" s="1">
        <v>8.0770890000000009</v>
      </c>
      <c r="E3950" s="1">
        <v>8.0662050000000001</v>
      </c>
      <c r="F3950" s="1">
        <v>8.0717370000000006</v>
      </c>
      <c r="G3950" s="1">
        <v>8.0425400000000007</v>
      </c>
      <c r="H3950" s="1">
        <v>8.0270449999999993</v>
      </c>
      <c r="I3950" s="1">
        <v>8.0534409999999994</v>
      </c>
      <c r="J3950" s="1">
        <v>8.1824560000000002</v>
      </c>
      <c r="K3950" s="1">
        <v>8.1940000000000008</v>
      </c>
      <c r="L3950" s="1">
        <v>8.0970680000000002</v>
      </c>
      <c r="M3950" s="1">
        <v>8.1403540000000003</v>
      </c>
      <c r="N3950" s="1">
        <v>7.8048999999999999</v>
      </c>
      <c r="O3950" s="1">
        <v>8.0075380000000003</v>
      </c>
      <c r="P3950" s="1">
        <v>7.8086370000000001</v>
      </c>
      <c r="Q3950" s="1">
        <v>8.0349090000000007</v>
      </c>
    </row>
    <row r="3951" spans="1:17">
      <c r="A3951" s="3951">
        <v>43179.399389196798</v>
      </c>
      <c r="B3951" s="1">
        <v>8.0381239999999998</v>
      </c>
      <c r="C3951" s="1">
        <v>8.0742759999999993</v>
      </c>
      <c r="D3951" s="1">
        <v>8.0792140000000003</v>
      </c>
      <c r="E3951" s="1">
        <v>8.0697379999999992</v>
      </c>
      <c r="F3951" s="1">
        <v>8.0714220000000001</v>
      </c>
      <c r="G3951" s="1">
        <v>8.0433319999999995</v>
      </c>
      <c r="H3951" s="1">
        <v>8.0267470000000003</v>
      </c>
      <c r="I3951" s="1">
        <v>8.0585389999999997</v>
      </c>
      <c r="J3951" s="1">
        <v>8.1853040000000004</v>
      </c>
      <c r="K3951" s="1">
        <v>8.1984940000000002</v>
      </c>
      <c r="L3951" s="1">
        <v>8.0942799999999995</v>
      </c>
      <c r="M3951" s="1">
        <v>8.1423260000000006</v>
      </c>
      <c r="N3951" s="1">
        <v>7.805504</v>
      </c>
      <c r="O3951" s="1">
        <v>8.0116130000000005</v>
      </c>
      <c r="P3951" s="1">
        <v>7.8093300000000001</v>
      </c>
      <c r="Q3951" s="1">
        <v>8.0297219999999996</v>
      </c>
    </row>
    <row r="3952" spans="1:17">
      <c r="A3952" s="3952">
        <v>43179.402882756003</v>
      </c>
      <c r="B3952" s="1">
        <v>8.04087</v>
      </c>
      <c r="C3952" s="1">
        <v>8.094004</v>
      </c>
      <c r="D3952" s="1">
        <v>8.0841220000000007</v>
      </c>
      <c r="E3952" s="1">
        <v>8.0707939999999994</v>
      </c>
      <c r="F3952" s="1">
        <v>8.0765799999999999</v>
      </c>
      <c r="G3952" s="1">
        <v>8.0430159999999997</v>
      </c>
      <c r="H3952" s="1">
        <v>8.0302439999999997</v>
      </c>
      <c r="I3952" s="1">
        <v>8.0597630000000002</v>
      </c>
      <c r="J3952" s="1">
        <v>8.1873360000000002</v>
      </c>
      <c r="K3952" s="1">
        <v>8.2011900000000004</v>
      </c>
      <c r="L3952" s="1">
        <v>8.096902</v>
      </c>
      <c r="M3952" s="1">
        <v>8.1447219999999998</v>
      </c>
      <c r="N3952" s="1">
        <v>7.8047589999999998</v>
      </c>
      <c r="O3952" s="1">
        <v>8.0121350000000007</v>
      </c>
      <c r="P3952" s="1">
        <v>7.8011850000000003</v>
      </c>
      <c r="Q3952" s="1">
        <v>8.0545550000000006</v>
      </c>
    </row>
    <row r="3953" spans="1:17">
      <c r="A3953" s="3953">
        <v>43179.406337091903</v>
      </c>
      <c r="B3953" s="1">
        <v>8.0409450000000007</v>
      </c>
      <c r="C3953" s="1">
        <v>8.0945579999999993</v>
      </c>
      <c r="D3953" s="1">
        <v>8.0895069999999993</v>
      </c>
      <c r="E3953" s="1">
        <v>8.0742930000000008</v>
      </c>
      <c r="F3953" s="1">
        <v>8.0799330000000005</v>
      </c>
      <c r="G3953" s="1">
        <v>8.0451160000000002</v>
      </c>
      <c r="H3953" s="1">
        <v>8.0342990000000007</v>
      </c>
      <c r="I3953" s="1">
        <v>8.0664119999999997</v>
      </c>
      <c r="J3953" s="1">
        <v>8.1918769999999999</v>
      </c>
      <c r="K3953" s="1">
        <v>8.2034590000000005</v>
      </c>
      <c r="L3953" s="1">
        <v>8.0985200000000006</v>
      </c>
      <c r="M3953" s="1">
        <v>8.1459480000000006</v>
      </c>
      <c r="N3953" s="1">
        <v>7.8064460000000002</v>
      </c>
      <c r="O3953" s="1">
        <v>8.0124630000000003</v>
      </c>
      <c r="P3953" s="1">
        <v>7.8126509999999998</v>
      </c>
      <c r="Q3953" s="1">
        <v>8.0461200000000002</v>
      </c>
    </row>
    <row r="3954" spans="1:17">
      <c r="A3954" s="3954">
        <v>43179.409849288502</v>
      </c>
      <c r="B3954" s="1">
        <v>8.0437110000000001</v>
      </c>
      <c r="C3954" s="1">
        <v>8.0795870000000001</v>
      </c>
      <c r="D3954" s="1">
        <v>8.0909499999999994</v>
      </c>
      <c r="E3954" s="1">
        <v>8.0765170000000008</v>
      </c>
      <c r="F3954" s="1">
        <v>8.0839009999999991</v>
      </c>
      <c r="G3954" s="1">
        <v>8.0547120000000003</v>
      </c>
      <c r="H3954" s="1">
        <v>8.0323619999999991</v>
      </c>
      <c r="I3954" s="1">
        <v>8.0628539999999997</v>
      </c>
      <c r="J3954" s="1">
        <v>8.189311</v>
      </c>
      <c r="K3954" s="1">
        <v>8.205997</v>
      </c>
      <c r="L3954" s="1">
        <v>8.0969660000000001</v>
      </c>
      <c r="M3954" s="1">
        <v>8.1456420000000005</v>
      </c>
      <c r="N3954" s="1">
        <v>7.8048510000000002</v>
      </c>
      <c r="O3954" s="1">
        <v>8.0171679999999999</v>
      </c>
      <c r="P3954" s="1">
        <v>7.812468</v>
      </c>
      <c r="Q3954" s="1">
        <v>8.0428350000000002</v>
      </c>
    </row>
    <row r="3955" spans="1:17">
      <c r="A3955" s="3955">
        <v>43179.413324999899</v>
      </c>
      <c r="B3955" s="1">
        <v>8.0442490000000006</v>
      </c>
      <c r="C3955" s="1">
        <v>8.0980819999999998</v>
      </c>
      <c r="D3955" s="1">
        <v>8.0942900000000009</v>
      </c>
      <c r="E3955" s="1">
        <v>8.079288</v>
      </c>
      <c r="F3955" s="1">
        <v>8.0833209999999998</v>
      </c>
      <c r="G3955" s="1">
        <v>8.0556970000000003</v>
      </c>
      <c r="H3955" s="1">
        <v>8.0351370000000006</v>
      </c>
      <c r="I3955" s="1">
        <v>8.0665519999999997</v>
      </c>
      <c r="J3955" s="1">
        <v>8.199484</v>
      </c>
      <c r="K3955" s="1">
        <v>8.2072179999999992</v>
      </c>
      <c r="L3955" s="1">
        <v>8.0944000000000003</v>
      </c>
      <c r="M3955" s="1">
        <v>8.1435890000000004</v>
      </c>
      <c r="N3955" s="1">
        <v>7.8044729999999998</v>
      </c>
      <c r="O3955" s="1">
        <v>8.0144289999999998</v>
      </c>
      <c r="P3955" s="1">
        <v>7.8093170000000001</v>
      </c>
      <c r="Q3955" s="1">
        <v>8.0469919999999995</v>
      </c>
    </row>
    <row r="3956" spans="1:17">
      <c r="A3956" s="3956">
        <v>43179.416761188397</v>
      </c>
      <c r="B3956" s="1">
        <v>8.0449800000000007</v>
      </c>
      <c r="C3956" s="1">
        <v>8.0810969999999998</v>
      </c>
      <c r="D3956" s="1">
        <v>8.0970010000000006</v>
      </c>
      <c r="E3956" s="1">
        <v>8.0791299999999993</v>
      </c>
      <c r="F3956" s="1">
        <v>8.0860699999999994</v>
      </c>
      <c r="G3956" s="1">
        <v>8.0501500000000004</v>
      </c>
      <c r="H3956" s="1">
        <v>8.0372299999999992</v>
      </c>
      <c r="I3956" s="1">
        <v>8.0689620000000009</v>
      </c>
      <c r="J3956" s="1">
        <v>8.1968940000000003</v>
      </c>
      <c r="K3956" s="1">
        <v>8.2065669999999997</v>
      </c>
      <c r="L3956" s="1">
        <v>8.095485</v>
      </c>
      <c r="M3956" s="1">
        <v>8.1463780000000003</v>
      </c>
      <c r="N3956" s="1">
        <v>7.8036770000000004</v>
      </c>
      <c r="O3956" s="1">
        <v>8.01553</v>
      </c>
      <c r="P3956" s="1">
        <v>7.8078709999999996</v>
      </c>
      <c r="Q3956" s="1">
        <v>8.0516430000000003</v>
      </c>
    </row>
    <row r="3957" spans="1:17">
      <c r="A3957" s="3957">
        <v>43179.420257876198</v>
      </c>
      <c r="B3957" s="1">
        <v>8.0498729999999998</v>
      </c>
      <c r="C3957" s="1">
        <v>8.0823669999999996</v>
      </c>
      <c r="D3957" s="1">
        <v>8.1002720000000004</v>
      </c>
      <c r="E3957" s="1">
        <v>8.0838990000000006</v>
      </c>
      <c r="F3957" s="1">
        <v>8.0901350000000001</v>
      </c>
      <c r="G3957" s="1">
        <v>8.0587099999999996</v>
      </c>
      <c r="H3957" s="1">
        <v>8.0370989999999995</v>
      </c>
      <c r="I3957" s="1">
        <v>8.0706260000000007</v>
      </c>
      <c r="J3957" s="1">
        <v>8.1982079999999993</v>
      </c>
      <c r="K3957" s="1">
        <v>8.2104820000000007</v>
      </c>
      <c r="L3957" s="1">
        <v>8.0936050000000002</v>
      </c>
      <c r="M3957" s="1">
        <v>8.1487540000000003</v>
      </c>
      <c r="N3957" s="1">
        <v>7.8048919999999997</v>
      </c>
      <c r="O3957" s="1">
        <v>8.0166810000000002</v>
      </c>
      <c r="P3957" s="1">
        <v>7.8085079999999998</v>
      </c>
      <c r="Q3957" s="1">
        <v>8.0462679999999995</v>
      </c>
    </row>
    <row r="3958" spans="1:17">
      <c r="A3958" s="3958">
        <v>43179.423752625698</v>
      </c>
      <c r="B3958" s="1">
        <v>8.0519970000000001</v>
      </c>
      <c r="C3958" s="1">
        <v>8.0852050000000002</v>
      </c>
      <c r="D3958" s="1">
        <v>8.1031829999999996</v>
      </c>
      <c r="E3958" s="1">
        <v>8.0848130000000005</v>
      </c>
      <c r="F3958" s="1">
        <v>8.0876219999999996</v>
      </c>
      <c r="G3958" s="1">
        <v>8.062519</v>
      </c>
      <c r="H3958" s="1">
        <v>8.0391659999999998</v>
      </c>
      <c r="I3958" s="1">
        <v>8.0747599999999995</v>
      </c>
      <c r="J3958" s="1">
        <v>8.2022469999999998</v>
      </c>
      <c r="K3958" s="1">
        <v>8.2127180000000006</v>
      </c>
      <c r="L3958" s="1">
        <v>8.0949939999999998</v>
      </c>
      <c r="M3958" s="1">
        <v>8.1512100000000007</v>
      </c>
      <c r="N3958" s="1">
        <v>7.8040640000000003</v>
      </c>
      <c r="O3958" s="1">
        <v>8.0231159999999999</v>
      </c>
      <c r="P3958" s="1">
        <v>7.8075869999999998</v>
      </c>
      <c r="Q3958" s="1">
        <v>8.0439579999999999</v>
      </c>
    </row>
    <row r="3959" spans="1:17">
      <c r="A3959" s="3959">
        <v>43179.427157734099</v>
      </c>
      <c r="B3959" s="1">
        <v>8.0538910000000001</v>
      </c>
      <c r="C3959" s="1">
        <v>8.0870979999999992</v>
      </c>
      <c r="D3959" s="1">
        <v>8.10595</v>
      </c>
      <c r="E3959" s="1">
        <v>8.0866579999999999</v>
      </c>
      <c r="F3959" s="1">
        <v>8.0866769999999999</v>
      </c>
      <c r="G3959" s="1">
        <v>8.065849</v>
      </c>
      <c r="H3959" s="1">
        <v>8.0404750000000007</v>
      </c>
      <c r="I3959" s="1">
        <v>8.0802110000000003</v>
      </c>
      <c r="J3959" s="1">
        <v>8.2021870000000003</v>
      </c>
      <c r="K3959" s="1">
        <v>8.2125149999999998</v>
      </c>
      <c r="L3959" s="1">
        <v>8.0951020000000007</v>
      </c>
      <c r="M3959" s="1">
        <v>8.1558779999999995</v>
      </c>
      <c r="N3959" s="1">
        <v>7.8069509999999998</v>
      </c>
      <c r="O3959" s="1">
        <v>8.0184429999999995</v>
      </c>
      <c r="P3959" s="1">
        <v>7.8089630000000003</v>
      </c>
      <c r="Q3959" s="1">
        <v>8.0281190000000002</v>
      </c>
    </row>
    <row r="3960" spans="1:17">
      <c r="A3960" s="3960">
        <v>43179.430643361098</v>
      </c>
      <c r="B3960" s="1">
        <v>8.0520630000000004</v>
      </c>
      <c r="C3960" s="1">
        <v>8.0899199999999993</v>
      </c>
      <c r="D3960" s="1">
        <v>8.1098630000000007</v>
      </c>
      <c r="E3960" s="1">
        <v>8.0880880000000008</v>
      </c>
      <c r="F3960" s="1">
        <v>8.0852730000000008</v>
      </c>
      <c r="G3960" s="1">
        <v>8.0665610000000001</v>
      </c>
      <c r="H3960" s="1">
        <v>8.0427289999999996</v>
      </c>
      <c r="I3960" s="1">
        <v>8.0824060000000006</v>
      </c>
      <c r="J3960" s="1">
        <v>8.2064819999999994</v>
      </c>
      <c r="K3960" s="1">
        <v>8.2140900000000006</v>
      </c>
      <c r="L3960" s="1">
        <v>8.0962169999999993</v>
      </c>
      <c r="M3960" s="1">
        <v>8.15578</v>
      </c>
      <c r="N3960" s="1">
        <v>7.8055719999999997</v>
      </c>
      <c r="O3960" s="1">
        <v>8.0225349999999995</v>
      </c>
      <c r="P3960" s="1">
        <v>7.8084429999999996</v>
      </c>
      <c r="Q3960" s="1">
        <v>8.0356249999999996</v>
      </c>
    </row>
    <row r="3961" spans="1:17">
      <c r="A3961" s="3961">
        <v>43179.434142949904</v>
      </c>
      <c r="B3961" s="1">
        <v>8.0548529999999996</v>
      </c>
      <c r="C3961" s="1">
        <v>8.0929110000000009</v>
      </c>
      <c r="D3961" s="1">
        <v>8.1127780000000005</v>
      </c>
      <c r="E3961" s="1">
        <v>8.0893660000000001</v>
      </c>
      <c r="F3961" s="1">
        <v>8.0941530000000004</v>
      </c>
      <c r="G3961" s="1">
        <v>8.0698939999999997</v>
      </c>
      <c r="H3961" s="1">
        <v>8.0418850000000006</v>
      </c>
      <c r="I3961" s="1">
        <v>8.0843740000000004</v>
      </c>
      <c r="J3961" s="1">
        <v>8.2107989999999997</v>
      </c>
      <c r="K3961" s="1">
        <v>8.2156029999999998</v>
      </c>
      <c r="L3961" s="1">
        <v>8.0975819999999992</v>
      </c>
      <c r="M3961" s="1">
        <v>8.1586459999999992</v>
      </c>
      <c r="N3961" s="1">
        <v>7.8036529999999997</v>
      </c>
      <c r="O3961" s="1">
        <v>8.0139659999999999</v>
      </c>
      <c r="P3961" s="1">
        <v>7.8082909999999996</v>
      </c>
      <c r="Q3961" s="1">
        <v>8.0502690000000001</v>
      </c>
    </row>
    <row r="3962" spans="1:17">
      <c r="A3962" s="3962">
        <v>43179.437629671898</v>
      </c>
      <c r="B3962" s="1">
        <v>8.055218</v>
      </c>
      <c r="C3962" s="1">
        <v>8.0939099999999993</v>
      </c>
      <c r="D3962" s="1">
        <v>8.1153709999999997</v>
      </c>
      <c r="E3962" s="1">
        <v>8.0926899999999993</v>
      </c>
      <c r="F3962" s="1">
        <v>8.0982120000000002</v>
      </c>
      <c r="G3962" s="1">
        <v>8.072749</v>
      </c>
      <c r="H3962" s="1">
        <v>8.0427389999999992</v>
      </c>
      <c r="I3962" s="1">
        <v>8.0879259999999995</v>
      </c>
      <c r="J3962" s="1">
        <v>8.2118179999999992</v>
      </c>
      <c r="K3962" s="1">
        <v>8.2176139999999993</v>
      </c>
      <c r="L3962" s="1">
        <v>8.0969619999999995</v>
      </c>
      <c r="M3962" s="1">
        <v>8.1596309999999992</v>
      </c>
      <c r="N3962" s="1">
        <v>7.80532</v>
      </c>
      <c r="O3962" s="1">
        <v>8.0213900000000002</v>
      </c>
      <c r="P3962" s="1">
        <v>7.809374</v>
      </c>
      <c r="Q3962" s="1">
        <v>8.0702800000000003</v>
      </c>
    </row>
    <row r="3963" spans="1:17">
      <c r="A3963" s="3963">
        <v>43179.441093456102</v>
      </c>
      <c r="B3963" s="1">
        <v>8.0575030000000005</v>
      </c>
      <c r="C3963" s="1">
        <v>8.0940159999999999</v>
      </c>
      <c r="D3963" s="1">
        <v>8.1195070000000005</v>
      </c>
      <c r="E3963" s="1">
        <v>8.0934819999999998</v>
      </c>
      <c r="F3963" s="1">
        <v>8.1138209999999997</v>
      </c>
      <c r="G3963" s="1">
        <v>8.0758749999999999</v>
      </c>
      <c r="H3963" s="1">
        <v>8.0441289999999999</v>
      </c>
      <c r="I3963" s="1">
        <v>8.0862700000000007</v>
      </c>
      <c r="J3963" s="1">
        <v>8.2146930000000005</v>
      </c>
      <c r="K3963" s="1">
        <v>8.2174469999999999</v>
      </c>
      <c r="L3963" s="1">
        <v>8.0946549999999995</v>
      </c>
      <c r="M3963" s="1">
        <v>8.1617130000000007</v>
      </c>
      <c r="N3963" s="1">
        <v>7.8063409999999998</v>
      </c>
      <c r="O3963" s="1">
        <v>8.0228520000000003</v>
      </c>
      <c r="P3963" s="1">
        <v>7.809221</v>
      </c>
      <c r="Q3963" s="1">
        <v>8.0514240000000008</v>
      </c>
    </row>
    <row r="3964" spans="1:17">
      <c r="A3964" s="3964">
        <v>43179.444576607799</v>
      </c>
      <c r="B3964" s="1">
        <v>8.0503789999999995</v>
      </c>
      <c r="C3964" s="1">
        <v>8.0960370000000008</v>
      </c>
      <c r="D3964" s="1">
        <v>8.1234380000000002</v>
      </c>
      <c r="E3964" s="1">
        <v>8.0947650000000007</v>
      </c>
      <c r="F3964" s="1">
        <v>8.1262620000000005</v>
      </c>
      <c r="G3964" s="1">
        <v>8.079345</v>
      </c>
      <c r="H3964" s="1">
        <v>8.0482139999999998</v>
      </c>
      <c r="I3964" s="1">
        <v>8.086252</v>
      </c>
      <c r="J3964" s="1">
        <v>8.2153320000000001</v>
      </c>
      <c r="K3964" s="1">
        <v>8.2245179999999998</v>
      </c>
      <c r="L3964" s="1">
        <v>8.0955999999999992</v>
      </c>
      <c r="M3964" s="1">
        <v>8.1614909999999998</v>
      </c>
      <c r="N3964" s="1">
        <v>7.8047339999999998</v>
      </c>
      <c r="O3964" s="1">
        <v>8.0260850000000001</v>
      </c>
      <c r="P3964" s="1">
        <v>7.8109320000000002</v>
      </c>
      <c r="Q3964" s="1">
        <v>8.0442</v>
      </c>
    </row>
    <row r="3965" spans="1:17">
      <c r="A3965" s="3965">
        <v>43179.448061157302</v>
      </c>
      <c r="B3965" s="1">
        <v>8.0608219999999999</v>
      </c>
      <c r="C3965" s="1">
        <v>8.113702</v>
      </c>
      <c r="D3965" s="1">
        <v>8.1255199999999999</v>
      </c>
      <c r="E3965" s="1">
        <v>8.0976210000000002</v>
      </c>
      <c r="F3965" s="1">
        <v>8.1267420000000001</v>
      </c>
      <c r="G3965" s="1">
        <v>8.0818030000000007</v>
      </c>
      <c r="H3965" s="1">
        <v>8.0490169999999992</v>
      </c>
      <c r="I3965" s="1">
        <v>8.0867500000000003</v>
      </c>
      <c r="J3965" s="1">
        <v>8.2173149999999993</v>
      </c>
      <c r="K3965" s="1">
        <v>8.2206299999999999</v>
      </c>
      <c r="L3965" s="1">
        <v>8.0976099999999995</v>
      </c>
      <c r="M3965" s="1">
        <v>8.1628609999999995</v>
      </c>
      <c r="N3965" s="1">
        <v>7.8056419999999997</v>
      </c>
      <c r="O3965" s="1">
        <v>8.0296479999999999</v>
      </c>
      <c r="P3965" s="1">
        <v>7.8095429999999997</v>
      </c>
      <c r="Q3965" s="1">
        <v>8.0401690000000006</v>
      </c>
    </row>
    <row r="3966" spans="1:17">
      <c r="A3966" s="3966">
        <v>43179.451489848201</v>
      </c>
      <c r="B3966" s="1">
        <v>8.0580320000000007</v>
      </c>
      <c r="C3966" s="1">
        <v>8.0999040000000004</v>
      </c>
      <c r="D3966" s="1">
        <v>8.1283580000000004</v>
      </c>
      <c r="E3966" s="1">
        <v>8.0903299999999998</v>
      </c>
      <c r="F3966" s="1">
        <v>8.1274540000000002</v>
      </c>
      <c r="G3966" s="1">
        <v>8.0842840000000002</v>
      </c>
      <c r="H3966" s="1">
        <v>8.0480110000000007</v>
      </c>
      <c r="I3966" s="1">
        <v>8.0924289999999992</v>
      </c>
      <c r="J3966" s="1">
        <v>8.2223489999999995</v>
      </c>
      <c r="K3966" s="1">
        <v>8.2239599999999999</v>
      </c>
      <c r="L3966" s="1">
        <v>8.0951219999999999</v>
      </c>
      <c r="M3966" s="1">
        <v>8.1654689999999999</v>
      </c>
      <c r="N3966" s="1">
        <v>7.8047709999999997</v>
      </c>
      <c r="O3966" s="1">
        <v>8.0227090000000008</v>
      </c>
      <c r="P3966" s="1">
        <v>7.8070110000000001</v>
      </c>
      <c r="Q3966" s="1">
        <v>8.0409579999999998</v>
      </c>
    </row>
    <row r="3967" spans="1:17">
      <c r="A3967" s="3967">
        <v>43179.454955090601</v>
      </c>
      <c r="B3967" s="1">
        <v>8.0596139999999998</v>
      </c>
      <c r="C3967" s="1">
        <v>8.1014579999999992</v>
      </c>
      <c r="D3967" s="1">
        <v>8.130452</v>
      </c>
      <c r="E3967" s="1">
        <v>8.0966830000000005</v>
      </c>
      <c r="F3967" s="1">
        <v>8.1240839999999999</v>
      </c>
      <c r="G3967" s="1">
        <v>8.0646129999999996</v>
      </c>
      <c r="H3967" s="1">
        <v>8.0508170000000003</v>
      </c>
      <c r="I3967" s="1">
        <v>8.0924259999999997</v>
      </c>
      <c r="J3967" s="1">
        <v>8.2146120000000007</v>
      </c>
      <c r="K3967" s="1">
        <v>8.2241309999999999</v>
      </c>
      <c r="L3967" s="1">
        <v>8.0979069999999993</v>
      </c>
      <c r="M3967" s="1">
        <v>8.1674500000000005</v>
      </c>
      <c r="N3967" s="1">
        <v>7.806794</v>
      </c>
      <c r="O3967" s="1">
        <v>8.0331670000000006</v>
      </c>
      <c r="P3967" s="1">
        <v>7.8084559999999996</v>
      </c>
      <c r="Q3967" s="1">
        <v>8.0470600000000001</v>
      </c>
    </row>
    <row r="3968" spans="1:17">
      <c r="A3968" s="3968">
        <v>43179.4584299462</v>
      </c>
      <c r="B3968" s="1">
        <v>8.0627680000000002</v>
      </c>
      <c r="C3968" s="1">
        <v>8.1000639999999997</v>
      </c>
      <c r="D3968" s="1">
        <v>8.1323249999999998</v>
      </c>
      <c r="E3968" s="1">
        <v>8.1044309999999999</v>
      </c>
      <c r="F3968" s="1">
        <v>8.1242450000000002</v>
      </c>
      <c r="G3968" s="1">
        <v>8.0651810000000008</v>
      </c>
      <c r="H3968" s="1">
        <v>8.0535730000000001</v>
      </c>
      <c r="I3968" s="1">
        <v>8.0959590000000006</v>
      </c>
      <c r="J3968" s="1">
        <v>8.2220460000000006</v>
      </c>
      <c r="K3968" s="1">
        <v>8.2304530000000007</v>
      </c>
      <c r="L3968" s="1">
        <v>8.0983149999999995</v>
      </c>
      <c r="M3968" s="1">
        <v>8.1654590000000002</v>
      </c>
      <c r="N3968" s="1">
        <v>7.805212</v>
      </c>
      <c r="O3968" s="1">
        <v>8.0361159999999998</v>
      </c>
      <c r="P3968" s="1">
        <v>7.809342</v>
      </c>
      <c r="Q3968" s="1">
        <v>8.0441819999999993</v>
      </c>
    </row>
    <row r="3969" spans="1:17">
      <c r="A3969" s="3969">
        <v>43179.461889833401</v>
      </c>
      <c r="B3969" s="1">
        <v>8.0648119999999999</v>
      </c>
      <c r="C3969" s="1">
        <v>8.1034059999999997</v>
      </c>
      <c r="D3969" s="1">
        <v>8.135866</v>
      </c>
      <c r="E3969" s="1">
        <v>8.1043179999999992</v>
      </c>
      <c r="F3969" s="1">
        <v>8.1213069999999998</v>
      </c>
      <c r="G3969" s="1">
        <v>8.0561589999999992</v>
      </c>
      <c r="H3969" s="1">
        <v>8.0529569999999993</v>
      </c>
      <c r="I3969" s="1">
        <v>8.0974439999999994</v>
      </c>
      <c r="J3969" s="1">
        <v>8.2285920000000008</v>
      </c>
      <c r="K3969" s="1">
        <v>8.2282759999999993</v>
      </c>
      <c r="L3969" s="1">
        <v>8.0957249999999998</v>
      </c>
      <c r="M3969" s="1">
        <v>8.1678090000000001</v>
      </c>
      <c r="N3969" s="1">
        <v>7.804189</v>
      </c>
      <c r="O3969" s="1">
        <v>8.0339609999999997</v>
      </c>
      <c r="P3969" s="1">
        <v>7.8078640000000004</v>
      </c>
      <c r="Q3969" s="1">
        <v>8.0427680000000006</v>
      </c>
    </row>
    <row r="3970" spans="1:17">
      <c r="A3970" s="3970">
        <v>43179.465366082601</v>
      </c>
      <c r="B3970" s="1">
        <v>8.0445320000000002</v>
      </c>
      <c r="C3970" s="1">
        <v>8.104419</v>
      </c>
      <c r="D3970" s="1">
        <v>8.1387640000000001</v>
      </c>
      <c r="E3970" s="1">
        <v>8.1054969999999997</v>
      </c>
      <c r="F3970" s="1">
        <v>8.1238689999999991</v>
      </c>
      <c r="G3970" s="1">
        <v>8.0854459999999992</v>
      </c>
      <c r="H3970" s="1">
        <v>8.0555579999999996</v>
      </c>
      <c r="I3970" s="1">
        <v>8.1023940000000003</v>
      </c>
      <c r="J3970" s="1">
        <v>8.2259250000000002</v>
      </c>
      <c r="K3970" s="1">
        <v>8.2337500000000006</v>
      </c>
      <c r="L3970" s="1">
        <v>8.0976110000000006</v>
      </c>
      <c r="M3970" s="1">
        <v>8.1697559999999996</v>
      </c>
      <c r="N3970" s="1">
        <v>7.8042360000000004</v>
      </c>
      <c r="O3970" s="1">
        <v>8.0351730000000003</v>
      </c>
      <c r="P3970" s="1">
        <v>7.808357</v>
      </c>
      <c r="Q3970" s="1">
        <v>8.0583460000000002</v>
      </c>
    </row>
    <row r="3971" spans="1:17">
      <c r="A3971" s="3971">
        <v>43179.468848317003</v>
      </c>
      <c r="B3971" s="1">
        <v>8.0552130000000002</v>
      </c>
      <c r="C3971" s="1">
        <v>8.1219140000000003</v>
      </c>
      <c r="D3971" s="1">
        <v>8.1418750000000006</v>
      </c>
      <c r="E3971" s="1">
        <v>8.1064659999999993</v>
      </c>
      <c r="F3971" s="1">
        <v>8.1253440000000001</v>
      </c>
      <c r="G3971" s="1">
        <v>8.089658</v>
      </c>
      <c r="H3971" s="1">
        <v>8.0582159999999998</v>
      </c>
      <c r="I3971" s="1">
        <v>8.1020880000000002</v>
      </c>
      <c r="J3971" s="1">
        <v>8.2307229999999993</v>
      </c>
      <c r="K3971" s="1">
        <v>8.2338850000000008</v>
      </c>
      <c r="L3971" s="1">
        <v>8.0971019999999996</v>
      </c>
      <c r="M3971" s="1">
        <v>8.1669809999999998</v>
      </c>
      <c r="N3971" s="1">
        <v>7.8057759999999998</v>
      </c>
      <c r="O3971" s="1">
        <v>8.0372350000000008</v>
      </c>
      <c r="P3971" s="1">
        <v>7.8086200000000003</v>
      </c>
      <c r="Q3971" s="1">
        <v>8.0435689999999997</v>
      </c>
    </row>
    <row r="3972" spans="1:17">
      <c r="A3972" s="3972">
        <v>43179.4723063805</v>
      </c>
      <c r="B3972" s="1">
        <v>8.0642099999999992</v>
      </c>
      <c r="C3972" s="1">
        <v>8.1075119999999998</v>
      </c>
      <c r="D3972" s="1">
        <v>8.1452589999999994</v>
      </c>
      <c r="E3972" s="1">
        <v>8.1113119999999999</v>
      </c>
      <c r="F3972" s="1">
        <v>8.1282429999999994</v>
      </c>
      <c r="G3972" s="1">
        <v>8.0488579999999992</v>
      </c>
      <c r="H3972" s="1">
        <v>8.0589910000000007</v>
      </c>
      <c r="I3972" s="1">
        <v>8.1070430000000009</v>
      </c>
      <c r="J3972" s="1">
        <v>8.2296130000000005</v>
      </c>
      <c r="K3972" s="1">
        <v>8.2312519999999996</v>
      </c>
      <c r="L3972" s="1">
        <v>8.0967260000000003</v>
      </c>
      <c r="M3972" s="1">
        <v>8.1650849999999995</v>
      </c>
      <c r="N3972" s="1">
        <v>7.8041029999999996</v>
      </c>
      <c r="O3972" s="1">
        <v>8.0397979999999993</v>
      </c>
      <c r="P3972" s="1">
        <v>7.8091799999999996</v>
      </c>
      <c r="Q3972" s="1">
        <v>8.0375110000000003</v>
      </c>
    </row>
    <row r="3973" spans="1:17">
      <c r="A3973" s="3973">
        <v>43179.475787850497</v>
      </c>
      <c r="B3973" s="1">
        <v>8.0694990000000004</v>
      </c>
      <c r="C3973" s="1">
        <v>8.1087299999999995</v>
      </c>
      <c r="D3973" s="1">
        <v>8.1459919999999997</v>
      </c>
      <c r="E3973" s="1">
        <v>8.1128689999999999</v>
      </c>
      <c r="F3973" s="1">
        <v>8.1313499999999994</v>
      </c>
      <c r="G3973" s="1">
        <v>8.0840329999999998</v>
      </c>
      <c r="H3973" s="1">
        <v>8.0589569999999995</v>
      </c>
      <c r="I3973" s="1">
        <v>8.1077720000000006</v>
      </c>
      <c r="J3973" s="1">
        <v>8.2298449999999992</v>
      </c>
      <c r="K3973" s="1">
        <v>8.2353459999999998</v>
      </c>
      <c r="L3973" s="1">
        <v>8.0965089999999993</v>
      </c>
      <c r="M3973" s="1">
        <v>8.1649039999999999</v>
      </c>
      <c r="N3973" s="1">
        <v>7.8046889999999998</v>
      </c>
      <c r="O3973" s="1">
        <v>8.0463290000000001</v>
      </c>
      <c r="P3973" s="1">
        <v>7.8081170000000002</v>
      </c>
      <c r="Q3973" s="1">
        <v>8.0601690000000001</v>
      </c>
    </row>
    <row r="3974" spans="1:17">
      <c r="A3974" s="3974">
        <v>43179.479271100899</v>
      </c>
      <c r="B3974" s="1">
        <v>8.068486</v>
      </c>
      <c r="C3974" s="1">
        <v>8.1102980000000002</v>
      </c>
      <c r="D3974" s="1">
        <v>8.1495870000000004</v>
      </c>
      <c r="E3974" s="1">
        <v>8.1130659999999999</v>
      </c>
      <c r="F3974" s="1">
        <v>8.1283910000000006</v>
      </c>
      <c r="G3974" s="1">
        <v>8.0913590000000006</v>
      </c>
      <c r="H3974" s="1">
        <v>8.0595870000000005</v>
      </c>
      <c r="I3974" s="1">
        <v>8.1123030000000007</v>
      </c>
      <c r="J3974" s="1">
        <v>8.2372209999999999</v>
      </c>
      <c r="K3974" s="1">
        <v>8.2369590000000006</v>
      </c>
      <c r="L3974" s="1">
        <v>8.0960579999999993</v>
      </c>
      <c r="M3974" s="1">
        <v>8.1692040000000006</v>
      </c>
      <c r="N3974" s="1">
        <v>7.8050129999999998</v>
      </c>
      <c r="O3974" s="1">
        <v>8.0436809999999994</v>
      </c>
      <c r="P3974" s="1">
        <v>7.8078029999999998</v>
      </c>
      <c r="Q3974" s="1">
        <v>8.0597829999999995</v>
      </c>
    </row>
    <row r="3975" spans="1:17">
      <c r="A3975" s="3975">
        <v>43179.482732848803</v>
      </c>
      <c r="B3975" s="1">
        <v>8.0717099999999995</v>
      </c>
      <c r="C3975" s="1">
        <v>8.1130849999999999</v>
      </c>
      <c r="D3975" s="1">
        <v>8.1508090000000006</v>
      </c>
      <c r="E3975" s="1">
        <v>8.1145610000000001</v>
      </c>
      <c r="F3975" s="1">
        <v>8.1287990000000008</v>
      </c>
      <c r="G3975" s="1">
        <v>8.0974609999999991</v>
      </c>
      <c r="H3975" s="1">
        <v>8.0624339999999997</v>
      </c>
      <c r="I3975" s="1">
        <v>8.1108089999999997</v>
      </c>
      <c r="J3975" s="1">
        <v>8.2398220000000002</v>
      </c>
      <c r="K3975" s="1">
        <v>8.2386669999999995</v>
      </c>
      <c r="L3975" s="1">
        <v>8.0931829999999998</v>
      </c>
      <c r="M3975" s="1">
        <v>8.1723700000000008</v>
      </c>
      <c r="N3975" s="1">
        <v>7.803375</v>
      </c>
      <c r="O3975" s="1">
        <v>8.0390840000000008</v>
      </c>
      <c r="P3975" s="1">
        <v>7.8071479999999998</v>
      </c>
      <c r="Q3975" s="1">
        <v>8.0262119999999992</v>
      </c>
    </row>
    <row r="3976" spans="1:17">
      <c r="A3976" s="3976">
        <v>43179.486208198199</v>
      </c>
      <c r="B3976" s="1">
        <v>8.0763820000000006</v>
      </c>
      <c r="C3976" s="1">
        <v>8.1122920000000001</v>
      </c>
      <c r="D3976" s="1">
        <v>8.1554570000000002</v>
      </c>
      <c r="E3976" s="1">
        <v>8.1166180000000008</v>
      </c>
      <c r="F3976" s="1">
        <v>8.1309570000000004</v>
      </c>
      <c r="G3976" s="1">
        <v>8.1044680000000007</v>
      </c>
      <c r="H3976" s="1">
        <v>8.0610029999999995</v>
      </c>
      <c r="I3976" s="1">
        <v>8.1142400000000006</v>
      </c>
      <c r="J3976" s="1">
        <v>8.2404469999999996</v>
      </c>
      <c r="K3976" s="1">
        <v>8.2392040000000009</v>
      </c>
      <c r="L3976" s="1">
        <v>8.0942260000000008</v>
      </c>
      <c r="M3976" s="1">
        <v>8.1732840000000007</v>
      </c>
      <c r="N3976" s="1">
        <v>7.8069649999999999</v>
      </c>
      <c r="O3976" s="1">
        <v>8.0432129999999997</v>
      </c>
      <c r="P3976" s="1">
        <v>7.8105029999999998</v>
      </c>
      <c r="Q3976" s="1">
        <v>8.0476690000000008</v>
      </c>
    </row>
    <row r="3977" spans="1:17">
      <c r="A3977" s="3977">
        <v>43179.489679071397</v>
      </c>
      <c r="B3977" s="1">
        <v>8.0767399999999991</v>
      </c>
      <c r="C3977" s="1">
        <v>8.1144449999999999</v>
      </c>
      <c r="D3977" s="1">
        <v>8.1589869999999998</v>
      </c>
      <c r="E3977" s="1">
        <v>8.1186670000000003</v>
      </c>
      <c r="F3977" s="1">
        <v>8.1356300000000008</v>
      </c>
      <c r="G3977" s="1">
        <v>8.1059859999999997</v>
      </c>
      <c r="H3977" s="1">
        <v>8.0617520000000003</v>
      </c>
      <c r="I3977" s="1">
        <v>8.1152630000000006</v>
      </c>
      <c r="J3977" s="1">
        <v>8.2398720000000001</v>
      </c>
      <c r="K3977" s="1">
        <v>8.2399339999999999</v>
      </c>
      <c r="L3977" s="1">
        <v>8.0967950000000002</v>
      </c>
      <c r="M3977" s="1">
        <v>8.1800909999999991</v>
      </c>
      <c r="N3977" s="1">
        <v>7.8061030000000002</v>
      </c>
      <c r="O3977" s="1">
        <v>8.0450110000000006</v>
      </c>
      <c r="P3977" s="1">
        <v>7.8088420000000003</v>
      </c>
      <c r="Q3977" s="1">
        <v>8.0489300000000004</v>
      </c>
    </row>
    <row r="3978" spans="1:17">
      <c r="A3978" s="3978">
        <v>43179.493181985999</v>
      </c>
      <c r="B3978" s="1">
        <v>8.0770719999999994</v>
      </c>
      <c r="C3978" s="1">
        <v>8.1151090000000003</v>
      </c>
      <c r="D3978" s="1">
        <v>8.160323</v>
      </c>
      <c r="E3978" s="1">
        <v>8.1187090000000008</v>
      </c>
      <c r="F3978" s="1">
        <v>8.1348509999999994</v>
      </c>
      <c r="G3978" s="1">
        <v>8.1091580000000008</v>
      </c>
      <c r="H3978" s="1">
        <v>8.0643259999999994</v>
      </c>
      <c r="I3978" s="1">
        <v>8.1173959999999994</v>
      </c>
      <c r="J3978" s="1">
        <v>8.2430109999999992</v>
      </c>
      <c r="K3978" s="1">
        <v>8.2441999999999993</v>
      </c>
      <c r="L3978" s="1">
        <v>8.0953700000000008</v>
      </c>
      <c r="M3978" s="1">
        <v>8.1781089999999992</v>
      </c>
      <c r="N3978" s="1">
        <v>7.8050160000000002</v>
      </c>
      <c r="O3978" s="1">
        <v>8.0472680000000008</v>
      </c>
      <c r="P3978" s="1">
        <v>7.8075659999999996</v>
      </c>
      <c r="Q3978" s="1">
        <v>8.0451049999999995</v>
      </c>
    </row>
    <row r="3979" spans="1:17">
      <c r="A3979" s="3979">
        <v>43179.496654937298</v>
      </c>
      <c r="B3979" s="1">
        <v>8.0792070000000002</v>
      </c>
      <c r="C3979" s="1">
        <v>8.1170840000000002</v>
      </c>
      <c r="D3979" s="1">
        <v>8.1622120000000002</v>
      </c>
      <c r="E3979" s="1">
        <v>8.1207119999999993</v>
      </c>
      <c r="F3979" s="1">
        <v>8.1355950000000004</v>
      </c>
      <c r="G3979" s="1">
        <v>8.1080690000000004</v>
      </c>
      <c r="H3979" s="1">
        <v>8.065213</v>
      </c>
      <c r="I3979" s="1">
        <v>8.1193899999999992</v>
      </c>
      <c r="J3979" s="1">
        <v>8.2461889999999993</v>
      </c>
      <c r="K3979" s="1">
        <v>8.2445590000000006</v>
      </c>
      <c r="L3979" s="1">
        <v>8.0965880000000006</v>
      </c>
      <c r="M3979" s="1">
        <v>8.1777449999999998</v>
      </c>
      <c r="N3979" s="1">
        <v>7.8041489999999998</v>
      </c>
      <c r="O3979" s="1">
        <v>8.0478719999999999</v>
      </c>
      <c r="P3979" s="1">
        <v>7.8074370000000002</v>
      </c>
      <c r="Q3979" s="1">
        <v>8.0463780000000007</v>
      </c>
    </row>
    <row r="3980" spans="1:17">
      <c r="A3980" s="3980">
        <v>43179.500070773698</v>
      </c>
      <c r="B3980" s="1">
        <v>8.0814850000000007</v>
      </c>
      <c r="C3980" s="1">
        <v>8.1198320000000006</v>
      </c>
      <c r="D3980" s="1">
        <v>8.1643050000000006</v>
      </c>
      <c r="E3980" s="1">
        <v>8.1207290000000008</v>
      </c>
      <c r="F3980" s="1">
        <v>8.1369190000000007</v>
      </c>
      <c r="G3980" s="1">
        <v>8.1107859999999992</v>
      </c>
      <c r="H3980" s="1">
        <v>8.0644080000000002</v>
      </c>
      <c r="I3980" s="1">
        <v>8.1206610000000001</v>
      </c>
      <c r="J3980" s="1">
        <v>8.2471580000000007</v>
      </c>
      <c r="K3980" s="1">
        <v>8.2426030000000008</v>
      </c>
      <c r="L3980" s="1">
        <v>8.0964349999999996</v>
      </c>
      <c r="M3980" s="1">
        <v>8.1759559999999993</v>
      </c>
      <c r="N3980" s="1">
        <v>7.8036789999999998</v>
      </c>
      <c r="O3980" s="1">
        <v>8.0329709999999999</v>
      </c>
      <c r="P3980" s="1">
        <v>7.8085389999999997</v>
      </c>
      <c r="Q3980" s="1">
        <v>8.0513399999999997</v>
      </c>
    </row>
    <row r="3981" spans="1:17">
      <c r="A3981" s="3981">
        <v>43179.503581430799</v>
      </c>
      <c r="B3981" s="1">
        <v>8.0817519999999998</v>
      </c>
      <c r="C3981" s="1">
        <v>8.1211190000000002</v>
      </c>
      <c r="D3981" s="1">
        <v>8.1663219999999992</v>
      </c>
      <c r="E3981" s="1">
        <v>8.1234929999999999</v>
      </c>
      <c r="F3981" s="1">
        <v>8.1365339999999993</v>
      </c>
      <c r="G3981" s="1">
        <v>8.1114370000000005</v>
      </c>
      <c r="H3981" s="1">
        <v>8.0665359999999993</v>
      </c>
      <c r="I3981" s="1">
        <v>8.1224329999999991</v>
      </c>
      <c r="J3981" s="1">
        <v>8.2507649999999995</v>
      </c>
      <c r="K3981" s="1">
        <v>8.2442589999999996</v>
      </c>
      <c r="L3981" s="1">
        <v>8.0942519999999991</v>
      </c>
      <c r="M3981" s="1">
        <v>8.1779759999999992</v>
      </c>
      <c r="N3981" s="1">
        <v>7.8046720000000001</v>
      </c>
      <c r="O3981" s="1">
        <v>8.0244920000000004</v>
      </c>
      <c r="P3981" s="1">
        <v>7.810098</v>
      </c>
      <c r="Q3981" s="1">
        <v>8.0464380000000002</v>
      </c>
    </row>
    <row r="3982" spans="1:17">
      <c r="A3982" s="3982">
        <v>43179.507029568602</v>
      </c>
      <c r="B3982" s="1">
        <v>8.0832289999999993</v>
      </c>
      <c r="C3982" s="1">
        <v>8.1246039999999997</v>
      </c>
      <c r="D3982" s="1">
        <v>8.1700839999999992</v>
      </c>
      <c r="E3982" s="1">
        <v>8.1240570000000005</v>
      </c>
      <c r="F3982" s="1">
        <v>8.136889</v>
      </c>
      <c r="G3982" s="1">
        <v>8.0809540000000002</v>
      </c>
      <c r="H3982" s="1">
        <v>8.0663359999999997</v>
      </c>
      <c r="I3982" s="1">
        <v>8.1250990000000005</v>
      </c>
      <c r="J3982" s="1">
        <v>8.2487290000000009</v>
      </c>
      <c r="K3982" s="1">
        <v>8.2461839999999995</v>
      </c>
      <c r="L3982" s="1">
        <v>8.0948349999999998</v>
      </c>
      <c r="M3982" s="1">
        <v>8.174569</v>
      </c>
      <c r="N3982" s="1">
        <v>7.8049179999999998</v>
      </c>
      <c r="O3982" s="1">
        <v>8.0513309999999993</v>
      </c>
      <c r="P3982" s="1">
        <v>7.8129590000000002</v>
      </c>
      <c r="Q3982" s="1">
        <v>8.0600179999999995</v>
      </c>
    </row>
    <row r="3983" spans="1:17">
      <c r="A3983" s="3983">
        <v>43179.510490298802</v>
      </c>
      <c r="B3983" s="1">
        <v>8.0834480000000006</v>
      </c>
      <c r="C3983" s="1">
        <v>8.1203959999999995</v>
      </c>
      <c r="D3983" s="1">
        <v>8.1684719999999995</v>
      </c>
      <c r="E3983" s="1">
        <v>8.1242280000000004</v>
      </c>
      <c r="F3983" s="1">
        <v>8.1376899999999992</v>
      </c>
      <c r="G3983" s="1">
        <v>8.1148509999999998</v>
      </c>
      <c r="H3983" s="1">
        <v>8.0687470000000001</v>
      </c>
      <c r="I3983" s="1">
        <v>8.1223019999999995</v>
      </c>
      <c r="J3983" s="1">
        <v>8.2504939999999998</v>
      </c>
      <c r="K3983" s="1">
        <v>8.2475400000000008</v>
      </c>
      <c r="L3983" s="1">
        <v>8.0926369999999999</v>
      </c>
      <c r="M3983" s="1">
        <v>8.1793910000000007</v>
      </c>
      <c r="N3983" s="1">
        <v>7.8035829999999997</v>
      </c>
      <c r="O3983" s="1">
        <v>8.0531609999999993</v>
      </c>
      <c r="P3983" s="1">
        <v>7.8089230000000001</v>
      </c>
      <c r="Q3983" s="1">
        <v>8.0449909999999996</v>
      </c>
    </row>
    <row r="3984" spans="1:17">
      <c r="A3984" s="3984">
        <v>43179.513956559698</v>
      </c>
      <c r="B3984" s="1">
        <v>8.0827399999999994</v>
      </c>
      <c r="C3984" s="1">
        <v>8.124568</v>
      </c>
      <c r="D3984" s="1">
        <v>8.1712000000000007</v>
      </c>
      <c r="E3984" s="1">
        <v>8.1285360000000004</v>
      </c>
      <c r="F3984" s="1">
        <v>8.1430900000000008</v>
      </c>
      <c r="G3984" s="1">
        <v>8.1162209999999995</v>
      </c>
      <c r="H3984" s="1">
        <v>8.0694140000000001</v>
      </c>
      <c r="I3984" s="1">
        <v>8.1252189999999995</v>
      </c>
      <c r="J3984" s="1">
        <v>8.2540519999999997</v>
      </c>
      <c r="K3984" s="1">
        <v>8.2486910000000009</v>
      </c>
      <c r="L3984" s="1">
        <v>8.0942260000000008</v>
      </c>
      <c r="M3984" s="1">
        <v>8.1800169999999994</v>
      </c>
      <c r="N3984" s="1">
        <v>7.805536</v>
      </c>
      <c r="O3984" s="1">
        <v>8.0121730000000007</v>
      </c>
      <c r="P3984" s="1">
        <v>7.8099239999999996</v>
      </c>
      <c r="Q3984" s="1">
        <v>8.0418059999999993</v>
      </c>
    </row>
    <row r="3985" spans="1:17">
      <c r="A3985" s="3985">
        <v>43179.5174860431</v>
      </c>
      <c r="B3985" s="1">
        <v>8.0861210000000003</v>
      </c>
      <c r="C3985" s="1">
        <v>8.1176390000000005</v>
      </c>
      <c r="D3985" s="1">
        <v>8.1758509999999998</v>
      </c>
      <c r="E3985" s="1">
        <v>8.1281189999999999</v>
      </c>
      <c r="F3985" s="1">
        <v>8.1466189999999994</v>
      </c>
      <c r="G3985" s="1">
        <v>8.119567</v>
      </c>
      <c r="H3985" s="1">
        <v>8.0706070000000008</v>
      </c>
      <c r="I3985" s="1">
        <v>8.1258110000000006</v>
      </c>
      <c r="J3985" s="1">
        <v>8.2554449999999999</v>
      </c>
      <c r="K3985" s="1">
        <v>8.2482450000000007</v>
      </c>
      <c r="L3985" s="1">
        <v>8.0984829999999999</v>
      </c>
      <c r="M3985" s="1">
        <v>8.1795770000000001</v>
      </c>
      <c r="N3985" s="1">
        <v>7.8031819999999996</v>
      </c>
      <c r="O3985" s="1">
        <v>8.0374669999999995</v>
      </c>
      <c r="P3985" s="1">
        <v>7.8091590000000002</v>
      </c>
      <c r="Q3985" s="1">
        <v>8.0436080000000008</v>
      </c>
    </row>
    <row r="3986" spans="1:17">
      <c r="A3986" s="3986">
        <v>43179.520973071703</v>
      </c>
      <c r="B3986" s="1">
        <v>8.0855630000000005</v>
      </c>
      <c r="C3986" s="1">
        <v>8.1265129999999992</v>
      </c>
      <c r="D3986" s="1">
        <v>8.1786670000000008</v>
      </c>
      <c r="E3986" s="1">
        <v>8.1302590000000006</v>
      </c>
      <c r="F3986" s="1">
        <v>8.1491799999999994</v>
      </c>
      <c r="G3986" s="1">
        <v>8.1207530000000006</v>
      </c>
      <c r="H3986" s="1">
        <v>8.0713740000000005</v>
      </c>
      <c r="I3986" s="1">
        <v>8.1294909999999998</v>
      </c>
      <c r="J3986" s="1">
        <v>8.2552470000000007</v>
      </c>
      <c r="K3986" s="1">
        <v>8.2514749999999992</v>
      </c>
      <c r="L3986" s="1">
        <v>8.0964530000000003</v>
      </c>
      <c r="M3986" s="1">
        <v>8.1812319999999996</v>
      </c>
      <c r="N3986" s="1">
        <v>7.8036300000000001</v>
      </c>
      <c r="O3986" s="1">
        <v>8.0559530000000006</v>
      </c>
      <c r="P3986" s="1">
        <v>7.8086200000000003</v>
      </c>
      <c r="Q3986" s="1">
        <v>8.0408749999999998</v>
      </c>
    </row>
    <row r="3987" spans="1:17">
      <c r="A3987" s="3987">
        <v>43179.524427645403</v>
      </c>
      <c r="B3987" s="1">
        <v>8.0869180000000007</v>
      </c>
      <c r="C3987" s="1">
        <v>8.1398209999999995</v>
      </c>
      <c r="D3987" s="1">
        <v>8.1813690000000001</v>
      </c>
      <c r="E3987" s="1">
        <v>8.1329399999999996</v>
      </c>
      <c r="F3987" s="1">
        <v>8.1500039999999991</v>
      </c>
      <c r="G3987" s="1">
        <v>8.1231150000000003</v>
      </c>
      <c r="H3987" s="1">
        <v>8.0719169999999991</v>
      </c>
      <c r="I3987" s="1">
        <v>8.1277760000000008</v>
      </c>
      <c r="J3987" s="1">
        <v>8.2534550000000007</v>
      </c>
      <c r="K3987" s="1">
        <v>8.2530040000000007</v>
      </c>
      <c r="L3987" s="1">
        <v>8.0940390000000004</v>
      </c>
      <c r="M3987" s="1">
        <v>8.1824250000000003</v>
      </c>
      <c r="N3987" s="1">
        <v>7.8073779999999999</v>
      </c>
      <c r="O3987" s="1">
        <v>8.059564</v>
      </c>
      <c r="P3987" s="1">
        <v>7.8087400000000002</v>
      </c>
      <c r="Q3987" s="1">
        <v>8.0354360000000007</v>
      </c>
    </row>
    <row r="3988" spans="1:17">
      <c r="A3988" s="3988">
        <v>43179.527850011204</v>
      </c>
      <c r="B3988" s="1">
        <v>8.0899579999999993</v>
      </c>
      <c r="C3988" s="1">
        <v>8.1251689999999996</v>
      </c>
      <c r="D3988" s="1">
        <v>8.1809960000000004</v>
      </c>
      <c r="E3988" s="1">
        <v>8.1299080000000004</v>
      </c>
      <c r="F3988" s="1">
        <v>8.1527550000000009</v>
      </c>
      <c r="G3988" s="1">
        <v>8.1197470000000003</v>
      </c>
      <c r="H3988" s="1">
        <v>8.0745070000000005</v>
      </c>
      <c r="I3988" s="1">
        <v>8.1323419999999995</v>
      </c>
      <c r="J3988" s="1">
        <v>8.2589190000000006</v>
      </c>
      <c r="K3988" s="1">
        <v>8.2560880000000001</v>
      </c>
      <c r="L3988" s="1">
        <v>8.0955589999999997</v>
      </c>
      <c r="M3988" s="1">
        <v>8.1847790000000007</v>
      </c>
      <c r="N3988" s="1">
        <v>7.805396</v>
      </c>
      <c r="O3988" s="1">
        <v>8.0594730000000006</v>
      </c>
      <c r="P3988" s="1">
        <v>7.8065519999999999</v>
      </c>
      <c r="Q3988" s="1">
        <v>8.0563260000000003</v>
      </c>
    </row>
    <row r="3989" spans="1:17">
      <c r="A3989" s="3989">
        <v>43179.531385404101</v>
      </c>
      <c r="B3989" s="1">
        <v>8.0909239999999993</v>
      </c>
      <c r="C3989" s="1">
        <v>8.1246080000000003</v>
      </c>
      <c r="D3989" s="1">
        <v>8.1840670000000006</v>
      </c>
      <c r="E3989" s="1">
        <v>8.1343359999999993</v>
      </c>
      <c r="F3989" s="1">
        <v>8.1565510000000003</v>
      </c>
      <c r="G3989" s="1">
        <v>8.1258079999999993</v>
      </c>
      <c r="H3989" s="1">
        <v>8.0745920000000009</v>
      </c>
      <c r="I3989" s="1">
        <v>8.1340190000000003</v>
      </c>
      <c r="J3989" s="1">
        <v>8.262715</v>
      </c>
      <c r="K3989" s="1">
        <v>8.2564050000000009</v>
      </c>
      <c r="L3989" s="1">
        <v>8.0969650000000009</v>
      </c>
      <c r="M3989" s="1">
        <v>8.1819799999999994</v>
      </c>
      <c r="N3989" s="1">
        <v>7.8034549999999996</v>
      </c>
      <c r="O3989" s="1">
        <v>8.058745</v>
      </c>
      <c r="P3989" s="1">
        <v>7.8075559999999999</v>
      </c>
      <c r="Q3989" s="1">
        <v>8.0437360000000009</v>
      </c>
    </row>
    <row r="3990" spans="1:17">
      <c r="A3990" s="3990">
        <v>43179.5348346268</v>
      </c>
      <c r="B3990" s="1">
        <v>8.0912550000000003</v>
      </c>
      <c r="C3990" s="1">
        <v>8.1226710000000004</v>
      </c>
      <c r="D3990" s="1">
        <v>8.1860470000000003</v>
      </c>
      <c r="E3990" s="1">
        <v>8.1357669999999995</v>
      </c>
      <c r="F3990" s="1">
        <v>8.155424</v>
      </c>
      <c r="G3990" s="1">
        <v>8.1298790000000007</v>
      </c>
      <c r="H3990" s="1">
        <v>8.0766799999999996</v>
      </c>
      <c r="I3990" s="1">
        <v>8.1394000000000002</v>
      </c>
      <c r="J3990" s="1">
        <v>8.2629809999999999</v>
      </c>
      <c r="K3990" s="1">
        <v>8.2554979999999993</v>
      </c>
      <c r="L3990" s="1">
        <v>8.0981640000000006</v>
      </c>
      <c r="M3990" s="1">
        <v>8.1826899999999991</v>
      </c>
      <c r="N3990" s="1">
        <v>7.804125</v>
      </c>
      <c r="O3990" s="1">
        <v>8.0599000000000007</v>
      </c>
      <c r="P3990" s="1">
        <v>7.8091039999999996</v>
      </c>
      <c r="Q3990" s="1">
        <v>8.0380730000000007</v>
      </c>
    </row>
    <row r="3991" spans="1:17">
      <c r="A3991" s="3991">
        <v>43179.538313801597</v>
      </c>
      <c r="B3991" s="1">
        <v>8.0906710000000004</v>
      </c>
      <c r="C3991" s="1">
        <v>8.1272579999999994</v>
      </c>
      <c r="D3991" s="1">
        <v>8.1622489999999992</v>
      </c>
      <c r="E3991" s="1">
        <v>8.1315570000000008</v>
      </c>
      <c r="F3991" s="1">
        <v>8.1552450000000007</v>
      </c>
      <c r="G3991" s="1">
        <v>8.1290669999999992</v>
      </c>
      <c r="H3991" s="1">
        <v>8.0755239999999997</v>
      </c>
      <c r="I3991" s="1">
        <v>8.1393970000000007</v>
      </c>
      <c r="J3991" s="1">
        <v>8.2641539999999996</v>
      </c>
      <c r="K3991" s="1">
        <v>8.2592350000000003</v>
      </c>
      <c r="L3991" s="1">
        <v>8.0949679999999997</v>
      </c>
      <c r="M3991" s="1">
        <v>8.1819869999999995</v>
      </c>
      <c r="N3991" s="1">
        <v>7.8030739999999996</v>
      </c>
      <c r="O3991" s="1">
        <v>8.0628430000000009</v>
      </c>
      <c r="P3991" s="1">
        <v>7.8083749999999998</v>
      </c>
      <c r="Q3991" s="1">
        <v>8.0300100000000008</v>
      </c>
    </row>
    <row r="3992" spans="1:17">
      <c r="A3992" s="3992">
        <v>43179.541737195002</v>
      </c>
      <c r="B3992" s="1">
        <v>8.0927389999999999</v>
      </c>
      <c r="C3992" s="1">
        <v>8.1303619999999999</v>
      </c>
      <c r="D3992" s="1">
        <v>8.1935970000000005</v>
      </c>
      <c r="E3992" s="1">
        <v>8.1356459999999995</v>
      </c>
      <c r="F3992" s="1">
        <v>8.1598480000000002</v>
      </c>
      <c r="G3992" s="1">
        <v>8.1324719999999999</v>
      </c>
      <c r="H3992" s="1">
        <v>8.0767600000000002</v>
      </c>
      <c r="I3992" s="1">
        <v>8.1422220000000003</v>
      </c>
      <c r="J3992" s="1">
        <v>8.2642690000000005</v>
      </c>
      <c r="K3992" s="1">
        <v>8.2597539999999992</v>
      </c>
      <c r="L3992" s="1">
        <v>8.0976619999999997</v>
      </c>
      <c r="M3992" s="1">
        <v>8.1825729999999997</v>
      </c>
      <c r="N3992" s="1">
        <v>7.8062310000000004</v>
      </c>
      <c r="O3992" s="1">
        <v>8.0618090000000002</v>
      </c>
      <c r="P3992" s="1">
        <v>7.8099400000000001</v>
      </c>
      <c r="Q3992" s="1">
        <v>8.0477930000000004</v>
      </c>
    </row>
    <row r="3993" spans="1:17">
      <c r="A3993" s="3993">
        <v>43179.545214627702</v>
      </c>
      <c r="B3993" s="1">
        <v>8.0934559999999998</v>
      </c>
      <c r="C3993" s="1">
        <v>8.1314069999999994</v>
      </c>
      <c r="D3993" s="1">
        <v>8.1936440000000008</v>
      </c>
      <c r="E3993" s="1">
        <v>8.1370769999999997</v>
      </c>
      <c r="F3993" s="1">
        <v>8.1622249999999994</v>
      </c>
      <c r="G3993" s="1">
        <v>8.1295140000000004</v>
      </c>
      <c r="H3993" s="1">
        <v>8.0792359999999999</v>
      </c>
      <c r="I3993" s="1">
        <v>8.1417249999999992</v>
      </c>
      <c r="J3993" s="1">
        <v>8.2672000000000008</v>
      </c>
      <c r="K3993" s="1">
        <v>8.2633799999999997</v>
      </c>
      <c r="L3993" s="1">
        <v>8.0968579999999992</v>
      </c>
      <c r="M3993" s="1">
        <v>8.184965</v>
      </c>
      <c r="N3993" s="1">
        <v>7.8063070000000003</v>
      </c>
      <c r="O3993" s="1">
        <v>8.0661860000000001</v>
      </c>
      <c r="P3993" s="1">
        <v>7.8060020000000003</v>
      </c>
      <c r="Q3993" s="1">
        <v>8.0449509999999993</v>
      </c>
    </row>
    <row r="3994" spans="1:17">
      <c r="A3994" s="3994">
        <v>43179.548751115501</v>
      </c>
      <c r="B3994" s="1">
        <v>8.094049</v>
      </c>
      <c r="C3994" s="1">
        <v>8.1312440000000006</v>
      </c>
      <c r="D3994" s="1">
        <v>8.1942909999999998</v>
      </c>
      <c r="E3994" s="1">
        <v>8.1418239999999997</v>
      </c>
      <c r="F3994" s="1">
        <v>8.1630629999999993</v>
      </c>
      <c r="G3994" s="1">
        <v>8.1365780000000001</v>
      </c>
      <c r="H3994" s="1">
        <v>8.0805969999999991</v>
      </c>
      <c r="I3994" s="1">
        <v>8.1426789999999993</v>
      </c>
      <c r="J3994" s="1">
        <v>8.2689629999999994</v>
      </c>
      <c r="K3994" s="1">
        <v>8.2638339999999992</v>
      </c>
      <c r="L3994" s="1">
        <v>8.0970390000000005</v>
      </c>
      <c r="M3994" s="1">
        <v>8.1862449999999995</v>
      </c>
      <c r="N3994" s="1">
        <v>7.805199</v>
      </c>
      <c r="O3994" s="1">
        <v>8.0655560000000008</v>
      </c>
      <c r="P3994" s="1">
        <v>7.8066700000000004</v>
      </c>
      <c r="Q3994" s="1">
        <v>8.0480459999999994</v>
      </c>
    </row>
    <row r="3995" spans="1:17">
      <c r="A3995" s="3995">
        <v>43179.552228077002</v>
      </c>
      <c r="B3995" s="1">
        <v>8.0953979999999994</v>
      </c>
      <c r="C3995" s="1">
        <v>8.1313519999999997</v>
      </c>
      <c r="D3995" s="1">
        <v>8.1961689999999994</v>
      </c>
      <c r="E3995" s="1">
        <v>8.1404510000000005</v>
      </c>
      <c r="F3995" s="1">
        <v>8.1626290000000008</v>
      </c>
      <c r="G3995" s="1">
        <v>8.1382159999999999</v>
      </c>
      <c r="H3995" s="1">
        <v>8.0825770000000006</v>
      </c>
      <c r="I3995" s="1">
        <v>8.1462249999999994</v>
      </c>
      <c r="J3995" s="1">
        <v>8.2699479999999994</v>
      </c>
      <c r="K3995" s="1">
        <v>8.2631960000000007</v>
      </c>
      <c r="L3995" s="1">
        <v>8.0882140000000007</v>
      </c>
      <c r="M3995" s="1">
        <v>8.1871349999999996</v>
      </c>
      <c r="N3995" s="1">
        <v>7.8041210000000003</v>
      </c>
      <c r="O3995" s="1">
        <v>8.0636709999999994</v>
      </c>
      <c r="P3995" s="1">
        <v>7.8092560000000004</v>
      </c>
      <c r="Q3995" s="1">
        <v>8.0505359999999992</v>
      </c>
    </row>
    <row r="3996" spans="1:17">
      <c r="A3996" s="3996">
        <v>43179.555631580799</v>
      </c>
      <c r="B3996" s="1">
        <v>8.0961230000000004</v>
      </c>
      <c r="C3996" s="1">
        <v>8.1319929999999996</v>
      </c>
      <c r="D3996" s="1">
        <v>8.1988880000000002</v>
      </c>
      <c r="E3996" s="1">
        <v>8.1387520000000002</v>
      </c>
      <c r="F3996" s="1">
        <v>8.1610359999999993</v>
      </c>
      <c r="G3996" s="1">
        <v>8.139564</v>
      </c>
      <c r="H3996" s="1">
        <v>8.0813299999999995</v>
      </c>
      <c r="I3996" s="1">
        <v>8.1468620000000005</v>
      </c>
      <c r="J3996" s="1">
        <v>8.2730580000000007</v>
      </c>
      <c r="K3996" s="1">
        <v>8.2630739999999996</v>
      </c>
      <c r="L3996" s="1">
        <v>8.0943330000000007</v>
      </c>
      <c r="M3996" s="1">
        <v>8.1882649999999995</v>
      </c>
      <c r="N3996" s="1">
        <v>7.8041830000000001</v>
      </c>
      <c r="O3996" s="1">
        <v>8.0653179999999995</v>
      </c>
      <c r="P3996" s="1">
        <v>7.8085399999999998</v>
      </c>
      <c r="Q3996" s="1">
        <v>8.0491589999999995</v>
      </c>
    </row>
    <row r="3997" spans="1:17">
      <c r="A3997" s="3997">
        <v>43179.559132229602</v>
      </c>
      <c r="B3997" s="1">
        <v>8.095485</v>
      </c>
      <c r="C3997" s="1">
        <v>8.1320350000000001</v>
      </c>
      <c r="D3997" s="1">
        <v>8.2044270000000008</v>
      </c>
      <c r="E3997" s="1">
        <v>8.1431970000000007</v>
      </c>
      <c r="F3997" s="1">
        <v>8.1649270000000005</v>
      </c>
      <c r="G3997" s="1">
        <v>8.1400330000000007</v>
      </c>
      <c r="H3997" s="1">
        <v>8.0826969999999996</v>
      </c>
      <c r="I3997" s="1">
        <v>8.1475039999999996</v>
      </c>
      <c r="J3997" s="1">
        <v>8.2712439999999994</v>
      </c>
      <c r="K3997" s="1">
        <v>8.2655960000000004</v>
      </c>
      <c r="L3997" s="1">
        <v>8.096209</v>
      </c>
      <c r="M3997" s="1">
        <v>8.1932729999999996</v>
      </c>
      <c r="N3997" s="1">
        <v>7.8048120000000001</v>
      </c>
      <c r="O3997" s="1">
        <v>8.0698100000000004</v>
      </c>
      <c r="P3997" s="1">
        <v>7.8089940000000002</v>
      </c>
      <c r="Q3997" s="1">
        <v>8.0385270000000002</v>
      </c>
    </row>
    <row r="3998" spans="1:17">
      <c r="A3998" s="3998">
        <v>43179.562566718399</v>
      </c>
      <c r="B3998" s="1">
        <v>8.0977510000000006</v>
      </c>
      <c r="C3998" s="1">
        <v>8.1355570000000004</v>
      </c>
      <c r="D3998" s="1">
        <v>8.2050359999999998</v>
      </c>
      <c r="E3998" s="1">
        <v>8.1417339999999996</v>
      </c>
      <c r="F3998" s="1">
        <v>8.1696799999999996</v>
      </c>
      <c r="G3998" s="1">
        <v>8.1428689999999992</v>
      </c>
      <c r="H3998" s="1">
        <v>8.0835889999999999</v>
      </c>
      <c r="I3998" s="1">
        <v>8.1483790000000003</v>
      </c>
      <c r="J3998" s="1">
        <v>8.2718279999999993</v>
      </c>
      <c r="K3998" s="1">
        <v>8.2681450000000005</v>
      </c>
      <c r="L3998" s="1">
        <v>8.096368</v>
      </c>
      <c r="M3998" s="1">
        <v>8.1922029999999992</v>
      </c>
      <c r="N3998" s="1">
        <v>7.8103490000000004</v>
      </c>
      <c r="O3998" s="1">
        <v>8.0691279999999992</v>
      </c>
      <c r="P3998" s="1">
        <v>7.8114439999999998</v>
      </c>
      <c r="Q3998" s="1">
        <v>8.0447749999999996</v>
      </c>
    </row>
    <row r="3999" spans="1:17">
      <c r="A3999" s="3999">
        <v>43179.566111032502</v>
      </c>
      <c r="B3999" s="1">
        <v>8.0941589999999994</v>
      </c>
      <c r="C3999" s="1">
        <v>8.1333230000000007</v>
      </c>
      <c r="D3999" s="1">
        <v>8.2064050000000002</v>
      </c>
      <c r="E3999" s="1">
        <v>8.1446400000000008</v>
      </c>
      <c r="F3999" s="1">
        <v>8.1687720000000006</v>
      </c>
      <c r="G3999" s="1">
        <v>8.1441230000000004</v>
      </c>
      <c r="H3999" s="1">
        <v>8.0833960000000005</v>
      </c>
      <c r="I3999" s="1">
        <v>8.1509199999999993</v>
      </c>
      <c r="J3999" s="1">
        <v>8.2759359999999997</v>
      </c>
      <c r="K3999" s="1">
        <v>8.2693159999999999</v>
      </c>
      <c r="L3999" s="1">
        <v>8.0976079999999993</v>
      </c>
      <c r="M3999" s="1">
        <v>8.1928389999999993</v>
      </c>
      <c r="N3999" s="1">
        <v>7.809075</v>
      </c>
      <c r="O3999" s="1">
        <v>8.066827</v>
      </c>
      <c r="P3999" s="1">
        <v>7.8091020000000002</v>
      </c>
      <c r="Q3999" s="1">
        <v>8.0465210000000003</v>
      </c>
    </row>
    <row r="4000" spans="1:17">
      <c r="A4000" s="4000">
        <v>43179.569573526103</v>
      </c>
      <c r="B4000" s="1">
        <v>8.0988190000000007</v>
      </c>
      <c r="C4000" s="1">
        <v>8.1341359999999998</v>
      </c>
      <c r="D4000" s="1">
        <v>8.2063889999999997</v>
      </c>
      <c r="E4000" s="1">
        <v>8.1443490000000001</v>
      </c>
      <c r="F4000" s="1">
        <v>8.1702300000000001</v>
      </c>
      <c r="G4000" s="1">
        <v>8.1462389999999996</v>
      </c>
      <c r="H4000" s="1">
        <v>8.0862289999999994</v>
      </c>
      <c r="I4000" s="1">
        <v>8.1535530000000005</v>
      </c>
      <c r="J4000" s="1">
        <v>8.2807010000000005</v>
      </c>
      <c r="K4000" s="1">
        <v>8.2698839999999993</v>
      </c>
      <c r="L4000" s="1">
        <v>8.0901980000000009</v>
      </c>
      <c r="M4000" s="1">
        <v>8.1934629999999995</v>
      </c>
      <c r="N4000" s="1">
        <v>7.8038090000000002</v>
      </c>
      <c r="O4000" s="1">
        <v>8.0703499999999995</v>
      </c>
      <c r="P4000" s="1">
        <v>7.8078110000000001</v>
      </c>
      <c r="Q4000" s="1">
        <v>8.0455190000000005</v>
      </c>
    </row>
    <row r="4001" spans="1:17">
      <c r="A4001" s="4001">
        <v>43179.5729979959</v>
      </c>
      <c r="B4001" s="1">
        <v>8.0991579999999992</v>
      </c>
      <c r="C4001" s="1">
        <v>8.1356730000000006</v>
      </c>
      <c r="D4001" s="1">
        <v>8.2098610000000001</v>
      </c>
      <c r="E4001" s="1">
        <v>8.1450469999999999</v>
      </c>
      <c r="F4001" s="1">
        <v>8.1677269999999993</v>
      </c>
      <c r="G4001" s="1">
        <v>8.1469260000000006</v>
      </c>
      <c r="H4001" s="1">
        <v>8.0848720000000007</v>
      </c>
      <c r="I4001" s="1">
        <v>8.1529570000000007</v>
      </c>
      <c r="J4001" s="1">
        <v>8.2745840000000008</v>
      </c>
      <c r="K4001" s="1">
        <v>8.2651950000000003</v>
      </c>
      <c r="L4001" s="1">
        <v>8.0957349999999995</v>
      </c>
      <c r="M4001" s="1">
        <v>8.1890059999999991</v>
      </c>
      <c r="N4001" s="1">
        <v>7.8028849999999998</v>
      </c>
      <c r="O4001" s="1">
        <v>8.0670509999999993</v>
      </c>
      <c r="P4001" s="1">
        <v>7.8076489999999996</v>
      </c>
      <c r="Q4001" s="1">
        <v>8.0549149999999994</v>
      </c>
    </row>
    <row r="4002" spans="1:17">
      <c r="A4002" s="4002">
        <v>43179.576504427998</v>
      </c>
      <c r="B4002" s="1">
        <v>8.101502</v>
      </c>
      <c r="C4002" s="1">
        <v>8.1382709999999996</v>
      </c>
      <c r="D4002" s="1">
        <v>8.2125699999999995</v>
      </c>
      <c r="E4002" s="1">
        <v>8.142868</v>
      </c>
      <c r="F4002" s="1">
        <v>8.1687799999999999</v>
      </c>
      <c r="G4002" s="1">
        <v>8.1450689999999994</v>
      </c>
      <c r="H4002" s="1">
        <v>8.0862320000000008</v>
      </c>
      <c r="I4002" s="1">
        <v>8.1502499999999998</v>
      </c>
      <c r="J4002" s="1">
        <v>8.2690000000000001</v>
      </c>
      <c r="K4002" s="1">
        <v>8.3923769999999998</v>
      </c>
      <c r="L4002" s="1">
        <v>8.0922959999999993</v>
      </c>
      <c r="M4002" s="1">
        <v>8.1950570000000003</v>
      </c>
      <c r="N4002" s="1">
        <v>7.8029549999999999</v>
      </c>
      <c r="O4002" s="1">
        <v>8.0704220000000007</v>
      </c>
      <c r="P4002" s="1">
        <v>7.8085050000000003</v>
      </c>
      <c r="Q4002" s="1">
        <v>8.0442169999999997</v>
      </c>
    </row>
    <row r="4003" spans="1:17">
      <c r="A4003" s="4003">
        <v>43179.579982058502</v>
      </c>
      <c r="B4003" s="1">
        <v>8.1026900000000008</v>
      </c>
      <c r="C4003" s="1">
        <v>8.1377089999999992</v>
      </c>
      <c r="D4003" s="1">
        <v>8.214601</v>
      </c>
      <c r="E4003" s="1">
        <v>8.1431120000000004</v>
      </c>
      <c r="F4003" s="1">
        <v>8.1649259999999995</v>
      </c>
      <c r="G4003" s="1">
        <v>8.1462330000000005</v>
      </c>
      <c r="H4003" s="1">
        <v>8.0867609999999992</v>
      </c>
      <c r="I4003" s="1">
        <v>8.1516090000000005</v>
      </c>
      <c r="J4003" s="1">
        <v>8.3038900000000009</v>
      </c>
      <c r="K4003" s="1">
        <v>8.4492639999999994</v>
      </c>
      <c r="L4003" s="1">
        <v>8.0929830000000003</v>
      </c>
      <c r="M4003" s="1">
        <v>8.1889540000000007</v>
      </c>
      <c r="N4003" s="1">
        <v>7.8057600000000003</v>
      </c>
      <c r="O4003" s="1">
        <v>8.0713830000000009</v>
      </c>
      <c r="P4003" s="1">
        <v>7.8062519999999997</v>
      </c>
      <c r="Q4003" s="1">
        <v>8.0502629999999993</v>
      </c>
    </row>
    <row r="4004" spans="1:17">
      <c r="A4004" s="4004">
        <v>43179.5834085307</v>
      </c>
      <c r="B4004" s="1">
        <v>8.1035819999999994</v>
      </c>
      <c r="C4004" s="1">
        <v>8.1396580000000007</v>
      </c>
      <c r="D4004" s="1">
        <v>8.2173809999999996</v>
      </c>
      <c r="E4004" s="1">
        <v>8.1468690000000006</v>
      </c>
      <c r="F4004" s="1">
        <v>8.1628080000000001</v>
      </c>
      <c r="G4004" s="1">
        <v>8.1442920000000001</v>
      </c>
      <c r="H4004" s="1">
        <v>8.0874679999999994</v>
      </c>
      <c r="I4004" s="1">
        <v>8.1530629999999995</v>
      </c>
      <c r="J4004" s="1">
        <v>8.3372630000000001</v>
      </c>
      <c r="K4004" s="1">
        <v>8.5683980000000002</v>
      </c>
      <c r="L4004" s="1">
        <v>8.0807859999999998</v>
      </c>
      <c r="M4004" s="1">
        <v>8.1903299999999994</v>
      </c>
      <c r="N4004" s="1">
        <v>7.8057350000000003</v>
      </c>
      <c r="O4004" s="1">
        <v>8.0715500000000002</v>
      </c>
      <c r="P4004" s="1">
        <v>7.798889</v>
      </c>
      <c r="Q4004" s="1">
        <v>8.0551539999999999</v>
      </c>
    </row>
    <row r="4005" spans="1:17">
      <c r="A4005" s="4005">
        <v>43179.586877801703</v>
      </c>
      <c r="B4005" s="1">
        <v>8.1047030000000007</v>
      </c>
      <c r="C4005" s="1">
        <v>8.1577300000000008</v>
      </c>
      <c r="D4005" s="1">
        <v>8.2166449999999998</v>
      </c>
      <c r="E4005" s="1">
        <v>8.1436320000000002</v>
      </c>
      <c r="F4005" s="1">
        <v>8.1623479999999997</v>
      </c>
      <c r="G4005" s="1">
        <v>8.1468290000000003</v>
      </c>
      <c r="H4005" s="1">
        <v>8.0872820000000001</v>
      </c>
      <c r="I4005" s="1">
        <v>8.157686</v>
      </c>
      <c r="J4005" s="1">
        <v>8.3694220000000001</v>
      </c>
      <c r="K4005" s="1">
        <v>8.5575060000000001</v>
      </c>
      <c r="L4005" s="1">
        <v>8.0923549999999995</v>
      </c>
      <c r="M4005" s="1">
        <v>8.1919570000000004</v>
      </c>
      <c r="N4005" s="1">
        <v>7.8041260000000001</v>
      </c>
      <c r="O4005" s="1">
        <v>8.0714959999999998</v>
      </c>
      <c r="P4005" s="1">
        <v>7.8126009999999999</v>
      </c>
      <c r="Q4005" s="1">
        <v>8.0402760000000004</v>
      </c>
    </row>
    <row r="4006" spans="1:17">
      <c r="A4006" s="4006">
        <v>43179.5903768098</v>
      </c>
      <c r="B4006" s="1">
        <v>8.1046060000000004</v>
      </c>
      <c r="C4006" s="1">
        <v>8.1375930000000007</v>
      </c>
      <c r="D4006" s="1">
        <v>8.2092089999999995</v>
      </c>
      <c r="E4006" s="1">
        <v>8.1393520000000006</v>
      </c>
      <c r="F4006" s="1">
        <v>8.1641349999999999</v>
      </c>
      <c r="G4006" s="1">
        <v>8.1433929999999997</v>
      </c>
      <c r="H4006" s="1">
        <v>8.0887650000000004</v>
      </c>
      <c r="I4006" s="1">
        <v>8.1570309999999999</v>
      </c>
      <c r="J4006" s="1">
        <v>8.3908629999999995</v>
      </c>
      <c r="K4006" s="1">
        <v>8.2767219999999995</v>
      </c>
      <c r="L4006" s="1">
        <v>8.0916230000000002</v>
      </c>
      <c r="M4006" s="1">
        <v>8.1943900000000003</v>
      </c>
      <c r="N4006" s="1">
        <v>7.8039930000000002</v>
      </c>
      <c r="O4006" s="1">
        <v>8.0708649999999995</v>
      </c>
      <c r="P4006" s="1">
        <v>7.8101380000000002</v>
      </c>
      <c r="Q4006" s="1">
        <v>8.0318179999999995</v>
      </c>
    </row>
    <row r="4007" spans="1:17">
      <c r="A4007" s="4007">
        <v>43179.593870124001</v>
      </c>
      <c r="B4007" s="1">
        <v>8.1016250000000003</v>
      </c>
      <c r="C4007" s="1">
        <v>8.13964</v>
      </c>
      <c r="D4007" s="1">
        <v>8.2334790000000009</v>
      </c>
      <c r="E4007" s="1">
        <v>8.138852</v>
      </c>
      <c r="F4007" s="1">
        <v>8.1671230000000001</v>
      </c>
      <c r="G4007" s="1">
        <v>8.1461579999999998</v>
      </c>
      <c r="H4007" s="1">
        <v>8.0883509999999994</v>
      </c>
      <c r="I4007" s="1">
        <v>8.1588530000000006</v>
      </c>
      <c r="J4007" s="1">
        <v>8.3734140000000004</v>
      </c>
      <c r="K4007" s="1">
        <v>8.2738969999999998</v>
      </c>
      <c r="L4007" s="1">
        <v>8.0966489999999993</v>
      </c>
      <c r="M4007" s="1">
        <v>8.1937029999999993</v>
      </c>
      <c r="N4007" s="1">
        <v>7.8013539999999999</v>
      </c>
      <c r="O4007" s="1">
        <v>8.0698039999999995</v>
      </c>
      <c r="P4007" s="1">
        <v>7.8088499999999996</v>
      </c>
      <c r="Q4007" s="1">
        <v>8.0470100000000002</v>
      </c>
    </row>
    <row r="4008" spans="1:17">
      <c r="A4008" s="4008">
        <v>43179.597329407501</v>
      </c>
      <c r="B4008" s="1">
        <v>8.1063779999999994</v>
      </c>
      <c r="C4008" s="1">
        <v>8.1424140000000005</v>
      </c>
      <c r="D4008" s="1">
        <v>8.2791940000000004</v>
      </c>
      <c r="E4008" s="1">
        <v>8.1404920000000001</v>
      </c>
      <c r="F4008" s="1">
        <v>8.1669149999999995</v>
      </c>
      <c r="G4008" s="1">
        <v>8.1492839999999998</v>
      </c>
      <c r="H4008" s="1">
        <v>8.0887239999999991</v>
      </c>
      <c r="I4008" s="1">
        <v>8.1599439999999994</v>
      </c>
      <c r="J4008" s="1">
        <v>8.2889949999999999</v>
      </c>
      <c r="K4008" s="1">
        <v>8.2791499999999996</v>
      </c>
      <c r="L4008" s="1">
        <v>8.0923549999999995</v>
      </c>
      <c r="M4008" s="1">
        <v>8.1992700000000003</v>
      </c>
      <c r="N4008" s="1">
        <v>7.8057340000000002</v>
      </c>
      <c r="O4008" s="1">
        <v>8.069445</v>
      </c>
      <c r="P4008" s="1">
        <v>7.8095460000000001</v>
      </c>
      <c r="Q4008" s="1">
        <v>8.0536989999999999</v>
      </c>
    </row>
    <row r="4009" spans="1:17">
      <c r="A4009" s="4009">
        <v>43179.600792464997</v>
      </c>
      <c r="B4009" s="1">
        <v>8.1049810000000004</v>
      </c>
      <c r="C4009" s="1">
        <v>8.1395769999999992</v>
      </c>
      <c r="D4009" s="1">
        <v>8.3204560000000001</v>
      </c>
      <c r="E4009" s="1">
        <v>8.1418280000000003</v>
      </c>
      <c r="F4009" s="1">
        <v>8.1695379999999993</v>
      </c>
      <c r="G4009" s="1">
        <v>8.1517400000000002</v>
      </c>
      <c r="H4009" s="1">
        <v>8.0910390000000003</v>
      </c>
      <c r="I4009" s="1">
        <v>8.1597899999999992</v>
      </c>
      <c r="J4009" s="1">
        <v>8.2811380000000003</v>
      </c>
      <c r="K4009" s="1">
        <v>8.2799219999999991</v>
      </c>
      <c r="L4009" s="1">
        <v>8.0947370000000003</v>
      </c>
      <c r="M4009" s="1">
        <v>8.1978039999999996</v>
      </c>
      <c r="N4009" s="1">
        <v>7.8073490000000003</v>
      </c>
      <c r="O4009" s="1">
        <v>8.0741320000000005</v>
      </c>
      <c r="P4009" s="1">
        <v>7.8091860000000004</v>
      </c>
      <c r="Q4009" s="1">
        <v>8.0379400000000008</v>
      </c>
    </row>
    <row r="4010" spans="1:17">
      <c r="A4010" s="4010">
        <v>43179.604301349602</v>
      </c>
      <c r="B4010" s="1">
        <v>8.1069820000000004</v>
      </c>
      <c r="C4010" s="1">
        <v>8.1382840000000005</v>
      </c>
      <c r="D4010" s="1">
        <v>8.3666730000000005</v>
      </c>
      <c r="E4010" s="1">
        <v>8.1392360000000004</v>
      </c>
      <c r="F4010" s="1">
        <v>8.1709530000000008</v>
      </c>
      <c r="G4010" s="1">
        <v>8.1487309999999997</v>
      </c>
      <c r="H4010" s="1">
        <v>8.0874810000000004</v>
      </c>
      <c r="I4010" s="1">
        <v>8.1585319999999992</v>
      </c>
      <c r="J4010" s="1">
        <v>8.2799779999999998</v>
      </c>
      <c r="K4010" s="1">
        <v>8.2772819999999996</v>
      </c>
      <c r="L4010" s="1">
        <v>8.0949310000000008</v>
      </c>
      <c r="M4010" s="1">
        <v>8.2009489999999996</v>
      </c>
      <c r="N4010" s="1">
        <v>7.804729</v>
      </c>
      <c r="O4010" s="1">
        <v>8.0716260000000002</v>
      </c>
      <c r="P4010" s="1">
        <v>7.8085570000000004</v>
      </c>
      <c r="Q4010" s="1">
        <v>8.0226509999999998</v>
      </c>
    </row>
    <row r="4011" spans="1:17">
      <c r="A4011" s="4011">
        <v>43179.6077185838</v>
      </c>
      <c r="B4011" s="1">
        <v>8.1094469999999994</v>
      </c>
      <c r="C4011" s="1">
        <v>8.1382860000000008</v>
      </c>
      <c r="D4011" s="1">
        <v>8.2382899999999992</v>
      </c>
      <c r="E4011" s="1">
        <v>8.1472429999999996</v>
      </c>
      <c r="F4011" s="1">
        <v>8.1732689999999995</v>
      </c>
      <c r="G4011" s="1">
        <v>8.1528770000000002</v>
      </c>
      <c r="H4011" s="1">
        <v>8.0902080000000005</v>
      </c>
      <c r="I4011" s="1">
        <v>8.1606909999999999</v>
      </c>
      <c r="J4011" s="1">
        <v>8.2806639999999998</v>
      </c>
      <c r="K4011" s="1">
        <v>8.2786819999999999</v>
      </c>
      <c r="L4011" s="1">
        <v>8.0977969999999999</v>
      </c>
      <c r="M4011" s="1">
        <v>8.2025930000000002</v>
      </c>
      <c r="N4011" s="1">
        <v>7.8026960000000001</v>
      </c>
      <c r="O4011" s="1">
        <v>8.0758030000000005</v>
      </c>
      <c r="P4011" s="1">
        <v>7.8084800000000003</v>
      </c>
      <c r="Q4011" s="1">
        <v>8.0393270000000001</v>
      </c>
    </row>
    <row r="4012" spans="1:17">
      <c r="A4012" s="4012">
        <v>43179.611185772003</v>
      </c>
      <c r="B4012" s="1">
        <v>8.1076429999999995</v>
      </c>
      <c r="C4012" s="1">
        <v>8.1402929999999998</v>
      </c>
      <c r="D4012" s="1">
        <v>8.2207699999999999</v>
      </c>
      <c r="E4012" s="1">
        <v>8.1494800000000005</v>
      </c>
      <c r="F4012" s="1">
        <v>8.1784479999999995</v>
      </c>
      <c r="G4012" s="1">
        <v>8.1556619999999995</v>
      </c>
      <c r="H4012" s="1">
        <v>8.0895469999999996</v>
      </c>
      <c r="I4012" s="1">
        <v>8.1611600000000006</v>
      </c>
      <c r="J4012" s="1">
        <v>8.2778690000000008</v>
      </c>
      <c r="K4012" s="1">
        <v>8.2815639999999995</v>
      </c>
      <c r="L4012" s="1">
        <v>8.0976739999999996</v>
      </c>
      <c r="M4012" s="1">
        <v>8.1983510000000006</v>
      </c>
      <c r="N4012" s="1">
        <v>7.8056609999999997</v>
      </c>
      <c r="O4012" s="1">
        <v>8.0750890000000002</v>
      </c>
      <c r="P4012" s="1">
        <v>7.8091189999999999</v>
      </c>
      <c r="Q4012" s="1">
        <v>8.0464260000000003</v>
      </c>
    </row>
    <row r="4013" spans="1:17">
      <c r="A4013" s="4013">
        <v>43179.614694486903</v>
      </c>
      <c r="B4013" s="1">
        <v>8.1091960000000007</v>
      </c>
      <c r="C4013" s="1">
        <v>8.1388569999999998</v>
      </c>
      <c r="D4013" s="1">
        <v>8.2188180000000006</v>
      </c>
      <c r="E4013" s="1">
        <v>8.1464780000000001</v>
      </c>
      <c r="F4013" s="1">
        <v>8.1825639999999993</v>
      </c>
      <c r="G4013" s="1">
        <v>8.157883</v>
      </c>
      <c r="H4013" s="1">
        <v>8.0915210000000002</v>
      </c>
      <c r="I4013" s="1">
        <v>8.1626060000000003</v>
      </c>
      <c r="J4013" s="1">
        <v>8.275563</v>
      </c>
      <c r="K4013" s="1">
        <v>8.2792019999999997</v>
      </c>
      <c r="L4013" s="1">
        <v>8.0877630000000007</v>
      </c>
      <c r="M4013" s="1">
        <v>8.1959210000000002</v>
      </c>
      <c r="N4013" s="1">
        <v>7.8053889999999999</v>
      </c>
      <c r="O4013" s="1">
        <v>8.0751600000000003</v>
      </c>
      <c r="P4013" s="1">
        <v>7.8087059999999999</v>
      </c>
      <c r="Q4013" s="1">
        <v>8.0464690000000001</v>
      </c>
    </row>
    <row r="4014" spans="1:17">
      <c r="A4014" s="4014">
        <v>43179.618187843102</v>
      </c>
      <c r="B4014" s="1">
        <v>8.11158</v>
      </c>
      <c r="C4014" s="1">
        <v>8.1421650000000003</v>
      </c>
      <c r="D4014" s="1">
        <v>8.2158329999999999</v>
      </c>
      <c r="E4014" s="1">
        <v>8.1508199999999995</v>
      </c>
      <c r="F4014" s="1">
        <v>8.1843520000000005</v>
      </c>
      <c r="G4014" s="1">
        <v>8.1581340000000004</v>
      </c>
      <c r="H4014" s="1">
        <v>8.093064</v>
      </c>
      <c r="I4014" s="1">
        <v>8.1623040000000007</v>
      </c>
      <c r="J4014" s="1">
        <v>8.2764880000000005</v>
      </c>
      <c r="K4014" s="1">
        <v>8.280894</v>
      </c>
      <c r="L4014" s="1">
        <v>8.0982979999999998</v>
      </c>
      <c r="M4014" s="1">
        <v>8.1970100000000006</v>
      </c>
      <c r="N4014" s="1">
        <v>7.8039909999999999</v>
      </c>
      <c r="O4014" s="1">
        <v>8.0784769999999995</v>
      </c>
      <c r="P4014" s="1">
        <v>7.807188</v>
      </c>
      <c r="Q4014" s="1">
        <v>8.0393930000000005</v>
      </c>
    </row>
    <row r="4015" spans="1:17">
      <c r="A4015" s="4015">
        <v>43179.621602356499</v>
      </c>
      <c r="B4015" s="1">
        <v>8.1046960000000006</v>
      </c>
      <c r="C4015" s="1">
        <v>8.1552380000000007</v>
      </c>
      <c r="D4015" s="1">
        <v>8.2166110000000003</v>
      </c>
      <c r="E4015" s="1">
        <v>8.1508140000000004</v>
      </c>
      <c r="F4015" s="1">
        <v>8.1893609999999999</v>
      </c>
      <c r="G4015" s="1">
        <v>8.1579320000000006</v>
      </c>
      <c r="H4015" s="1">
        <v>8.0950050000000005</v>
      </c>
      <c r="I4015" s="1">
        <v>8.1644450000000006</v>
      </c>
      <c r="J4015" s="1">
        <v>8.276427</v>
      </c>
      <c r="K4015" s="1">
        <v>8.2801989999999996</v>
      </c>
      <c r="L4015" s="1">
        <v>8.0983680000000007</v>
      </c>
      <c r="M4015" s="1">
        <v>8.2005669999999995</v>
      </c>
      <c r="N4015" s="1">
        <v>7.8042069999999999</v>
      </c>
      <c r="O4015" s="1">
        <v>8.0778090000000002</v>
      </c>
      <c r="P4015" s="1">
        <v>7.809482</v>
      </c>
      <c r="Q4015" s="1">
        <v>8.0571929999999998</v>
      </c>
    </row>
    <row r="4016" spans="1:17">
      <c r="A4016" s="4016">
        <v>43179.625125426399</v>
      </c>
      <c r="B4016" s="1">
        <v>8.1110399999999991</v>
      </c>
      <c r="C4016" s="1">
        <v>8.1400279999999992</v>
      </c>
      <c r="D4016" s="1">
        <v>8.2188560000000006</v>
      </c>
      <c r="E4016" s="1">
        <v>8.1514699999999998</v>
      </c>
      <c r="F4016" s="1">
        <v>8.1933530000000001</v>
      </c>
      <c r="G4016" s="1">
        <v>8.1638929999999998</v>
      </c>
      <c r="H4016" s="1">
        <v>8.0969309999999997</v>
      </c>
      <c r="I4016" s="1">
        <v>8.1646059999999991</v>
      </c>
      <c r="J4016" s="1">
        <v>8.2751420000000007</v>
      </c>
      <c r="K4016" s="1">
        <v>8.2809299999999997</v>
      </c>
      <c r="L4016" s="1">
        <v>8.0916130000000006</v>
      </c>
      <c r="M4016" s="1">
        <v>8.1987179999999995</v>
      </c>
      <c r="N4016" s="1">
        <v>7.8038410000000002</v>
      </c>
      <c r="O4016" s="1">
        <v>8.0766939999999998</v>
      </c>
      <c r="P4016" s="1">
        <v>7.8093209999999997</v>
      </c>
      <c r="Q4016" s="1">
        <v>8.0523469999999993</v>
      </c>
    </row>
    <row r="4017" spans="1:17">
      <c r="A4017" s="4017">
        <v>43179.628607898601</v>
      </c>
      <c r="B4017" s="1">
        <v>8.1089889999999993</v>
      </c>
      <c r="C4017" s="1">
        <v>8.1431249999999995</v>
      </c>
      <c r="D4017" s="1">
        <v>8.2175419999999999</v>
      </c>
      <c r="E4017" s="1">
        <v>8.1526460000000007</v>
      </c>
      <c r="F4017" s="1">
        <v>8.1848139999999994</v>
      </c>
      <c r="G4017" s="1">
        <v>8.1638169999999999</v>
      </c>
      <c r="H4017" s="1">
        <v>8.0965769999999999</v>
      </c>
      <c r="I4017" s="1">
        <v>8.1615909999999996</v>
      </c>
      <c r="J4017" s="1">
        <v>8.2749520000000008</v>
      </c>
      <c r="K4017" s="1">
        <v>8.2799139999999998</v>
      </c>
      <c r="L4017" s="1">
        <v>8.0965520000000009</v>
      </c>
      <c r="M4017" s="1">
        <v>8.2020459999999993</v>
      </c>
      <c r="N4017" s="1">
        <v>7.8073829999999997</v>
      </c>
      <c r="O4017" s="1">
        <v>8.0795840000000005</v>
      </c>
      <c r="P4017" s="1">
        <v>7.807715</v>
      </c>
      <c r="Q4017" s="1">
        <v>8.0334120000000002</v>
      </c>
    </row>
    <row r="4018" spans="1:17">
      <c r="A4018" s="4018">
        <v>43179.632073930799</v>
      </c>
      <c r="B4018" s="1">
        <v>8.1138080000000006</v>
      </c>
      <c r="C4018" s="1">
        <v>8.1565060000000003</v>
      </c>
      <c r="D4018" s="1">
        <v>8.2180199999999992</v>
      </c>
      <c r="E4018" s="1">
        <v>8.1534169999999992</v>
      </c>
      <c r="F4018" s="1">
        <v>8.1830750000000005</v>
      </c>
      <c r="G4018" s="1">
        <v>8.1652579999999997</v>
      </c>
      <c r="H4018" s="1">
        <v>8.0960350000000005</v>
      </c>
      <c r="I4018" s="1">
        <v>8.1682539999999992</v>
      </c>
      <c r="J4018" s="1">
        <v>8.2728979999999996</v>
      </c>
      <c r="K4018" s="1">
        <v>8.2828909999999993</v>
      </c>
      <c r="L4018" s="1">
        <v>8.1003080000000001</v>
      </c>
      <c r="M4018" s="1">
        <v>8.2025299999999994</v>
      </c>
      <c r="N4018" s="1">
        <v>7.8055019999999997</v>
      </c>
      <c r="O4018" s="1">
        <v>8.0802549999999993</v>
      </c>
      <c r="P4018" s="1">
        <v>7.8091480000000004</v>
      </c>
      <c r="Q4018" s="1">
        <v>8.0323569999999993</v>
      </c>
    </row>
    <row r="4019" spans="1:17">
      <c r="A4019" s="4019">
        <v>43179.635491624002</v>
      </c>
      <c r="B4019" s="1">
        <v>8.1142920000000007</v>
      </c>
      <c r="C4019" s="1">
        <v>8.1404289999999992</v>
      </c>
      <c r="D4019" s="1">
        <v>8.2173079999999992</v>
      </c>
      <c r="E4019" s="1">
        <v>8.1526519999999998</v>
      </c>
      <c r="F4019" s="1">
        <v>8.1797830000000005</v>
      </c>
      <c r="G4019" s="1">
        <v>8.16648</v>
      </c>
      <c r="H4019" s="1">
        <v>8.0977619999999995</v>
      </c>
      <c r="I4019" s="1">
        <v>8.1671659999999999</v>
      </c>
      <c r="J4019" s="1">
        <v>8.2749780000000008</v>
      </c>
      <c r="K4019" s="1">
        <v>8.2806759999999997</v>
      </c>
      <c r="L4019" s="1">
        <v>8.1039770000000004</v>
      </c>
      <c r="M4019" s="1">
        <v>8.1982459999999993</v>
      </c>
      <c r="N4019" s="1">
        <v>7.8041530000000003</v>
      </c>
      <c r="O4019" s="1">
        <v>8.0834080000000004</v>
      </c>
      <c r="P4019" s="1">
        <v>7.8074839999999996</v>
      </c>
      <c r="Q4019" s="1">
        <v>8.0373669999999997</v>
      </c>
    </row>
    <row r="4020" spans="1:17">
      <c r="A4020" s="4020">
        <v>43179.638973812398</v>
      </c>
      <c r="B4020" s="1">
        <v>8.1146969999999996</v>
      </c>
      <c r="C4020" s="1">
        <v>8.1433599999999995</v>
      </c>
      <c r="D4020" s="1">
        <v>8.2172230000000006</v>
      </c>
      <c r="E4020" s="1">
        <v>8.1556870000000004</v>
      </c>
      <c r="F4020" s="1">
        <v>8.1763890000000004</v>
      </c>
      <c r="G4020" s="1">
        <v>8.1664929999999991</v>
      </c>
      <c r="H4020" s="1">
        <v>8.0974789999999999</v>
      </c>
      <c r="I4020" s="1">
        <v>8.1685359999999996</v>
      </c>
      <c r="J4020" s="1">
        <v>8.2779530000000001</v>
      </c>
      <c r="K4020" s="1">
        <v>8.282902</v>
      </c>
      <c r="L4020" s="1">
        <v>8.0992180000000005</v>
      </c>
      <c r="M4020" s="1">
        <v>8.1948469999999993</v>
      </c>
      <c r="N4020" s="1">
        <v>7.8061439999999997</v>
      </c>
      <c r="O4020" s="1">
        <v>8.0839219999999994</v>
      </c>
      <c r="P4020" s="1">
        <v>7.8078620000000001</v>
      </c>
      <c r="Q4020" s="1">
        <v>8.0437530000000006</v>
      </c>
    </row>
    <row r="4021" spans="1:17">
      <c r="A4021" s="4021">
        <v>43179.642445436599</v>
      </c>
      <c r="B4021" s="1">
        <v>8.1151520000000001</v>
      </c>
      <c r="C4021" s="1">
        <v>8.1590199999999999</v>
      </c>
      <c r="D4021" s="1">
        <v>8.217765</v>
      </c>
      <c r="E4021" s="1">
        <v>8.1547730000000005</v>
      </c>
      <c r="F4021" s="1">
        <v>8.169613</v>
      </c>
      <c r="G4021" s="1">
        <v>8.1686259999999997</v>
      </c>
      <c r="H4021" s="1">
        <v>8.0977990000000002</v>
      </c>
      <c r="I4021" s="1">
        <v>8.1718480000000007</v>
      </c>
      <c r="J4021" s="1">
        <v>8.2782040000000006</v>
      </c>
      <c r="K4021" s="1">
        <v>8.2827750000000009</v>
      </c>
      <c r="L4021" s="1">
        <v>8.1015010000000007</v>
      </c>
      <c r="M4021" s="1">
        <v>8.1953060000000004</v>
      </c>
      <c r="N4021" s="1">
        <v>7.8051839999999997</v>
      </c>
      <c r="O4021" s="1">
        <v>8.0846879999999999</v>
      </c>
      <c r="P4021" s="1">
        <v>7.8084559999999996</v>
      </c>
      <c r="Q4021" s="1">
        <v>8.0458400000000001</v>
      </c>
    </row>
    <row r="4022" spans="1:17">
      <c r="A4022" s="4022">
        <v>43179.6459149445</v>
      </c>
      <c r="B4022" s="1">
        <v>8.1155600000000003</v>
      </c>
      <c r="C4022" s="1">
        <v>8.1428200000000004</v>
      </c>
      <c r="D4022" s="1">
        <v>8.2169629999999998</v>
      </c>
      <c r="E4022" s="1">
        <v>8.1537400000000009</v>
      </c>
      <c r="F4022" s="1">
        <v>8.1653749999999992</v>
      </c>
      <c r="G4022" s="1">
        <v>8.1693250000000006</v>
      </c>
      <c r="H4022" s="1">
        <v>8.0984479999999994</v>
      </c>
      <c r="I4022" s="1">
        <v>8.1705850000000009</v>
      </c>
      <c r="J4022" s="1">
        <v>8.2737219999999994</v>
      </c>
      <c r="K4022" s="1">
        <v>8.2807270000000006</v>
      </c>
      <c r="L4022" s="1">
        <v>8.0958799999999993</v>
      </c>
      <c r="M4022" s="1">
        <v>8.1937029999999993</v>
      </c>
      <c r="N4022" s="1">
        <v>7.8062990000000001</v>
      </c>
      <c r="O4022" s="1">
        <v>8.0889140000000008</v>
      </c>
      <c r="P4022" s="1">
        <v>7.8090640000000002</v>
      </c>
      <c r="Q4022" s="1">
        <v>8.0349170000000001</v>
      </c>
    </row>
    <row r="4023" spans="1:17">
      <c r="A4023" s="4023">
        <v>43179.649446871001</v>
      </c>
      <c r="B4023" s="1">
        <v>8.1166</v>
      </c>
      <c r="C4023" s="1">
        <v>8.1463990000000006</v>
      </c>
      <c r="D4023" s="1">
        <v>8.2187619999999999</v>
      </c>
      <c r="E4023" s="1">
        <v>8.1559650000000001</v>
      </c>
      <c r="F4023" s="1">
        <v>8.1721380000000003</v>
      </c>
      <c r="G4023" s="1">
        <v>8.1692780000000003</v>
      </c>
      <c r="H4023" s="1">
        <v>8.0984309999999997</v>
      </c>
      <c r="I4023" s="1">
        <v>8.1686540000000001</v>
      </c>
      <c r="J4023" s="1">
        <v>8.2804459999999995</v>
      </c>
      <c r="K4023" s="1">
        <v>8.2831050000000008</v>
      </c>
      <c r="L4023" s="1">
        <v>8.1018699999999999</v>
      </c>
      <c r="M4023" s="1">
        <v>8.1914510000000007</v>
      </c>
      <c r="N4023" s="1">
        <v>7.8049569999999999</v>
      </c>
      <c r="O4023" s="1">
        <v>8.0876420000000007</v>
      </c>
      <c r="P4023" s="1">
        <v>7.807785</v>
      </c>
      <c r="Q4023" s="1">
        <v>8.0331890000000001</v>
      </c>
    </row>
    <row r="4024" spans="1:17">
      <c r="A4024" s="4024">
        <v>43179.652897308399</v>
      </c>
      <c r="B4024" s="1">
        <v>8.1177530000000004</v>
      </c>
      <c r="C4024" s="1">
        <v>8.144914</v>
      </c>
      <c r="D4024" s="1">
        <v>8.2166329999999999</v>
      </c>
      <c r="E4024" s="1">
        <v>8.1570429999999998</v>
      </c>
      <c r="F4024" s="1">
        <v>8.1722009999999994</v>
      </c>
      <c r="G4024" s="1">
        <v>8.1693660000000001</v>
      </c>
      <c r="H4024" s="1">
        <v>8.1009390000000003</v>
      </c>
      <c r="I4024" s="1">
        <v>8.1753649999999993</v>
      </c>
      <c r="J4024" s="1">
        <v>8.2793609999999997</v>
      </c>
      <c r="K4024" s="1">
        <v>8.2834640000000004</v>
      </c>
      <c r="L4024" s="1">
        <v>8.101661</v>
      </c>
      <c r="M4024" s="1">
        <v>8.1940690000000007</v>
      </c>
      <c r="N4024" s="1">
        <v>7.8048120000000001</v>
      </c>
      <c r="O4024" s="1">
        <v>8.0898679999999992</v>
      </c>
      <c r="P4024" s="1">
        <v>7.8045210000000003</v>
      </c>
      <c r="Q4024" s="1">
        <v>8.0421019999999999</v>
      </c>
    </row>
    <row r="4025" spans="1:17">
      <c r="A4025" s="4025">
        <v>43179.656361739602</v>
      </c>
      <c r="B4025" s="1">
        <v>8.1191610000000001</v>
      </c>
      <c r="C4025" s="1">
        <v>8.1449029999999993</v>
      </c>
      <c r="D4025" s="1">
        <v>8.2158859999999994</v>
      </c>
      <c r="E4025" s="1">
        <v>8.1564510000000006</v>
      </c>
      <c r="F4025" s="1">
        <v>8.1733740000000008</v>
      </c>
      <c r="G4025" s="1">
        <v>8.1708390000000009</v>
      </c>
      <c r="H4025" s="1">
        <v>8.0999750000000006</v>
      </c>
      <c r="I4025" s="1">
        <v>8.1773249999999997</v>
      </c>
      <c r="J4025" s="1">
        <v>8.2806569999999997</v>
      </c>
      <c r="K4025" s="1">
        <v>8.2863070000000008</v>
      </c>
      <c r="L4025" s="1">
        <v>8.1022499999999997</v>
      </c>
      <c r="M4025" s="1">
        <v>8.19435</v>
      </c>
      <c r="N4025" s="1">
        <v>7.8062100000000001</v>
      </c>
      <c r="O4025" s="1">
        <v>8.0889769999999999</v>
      </c>
      <c r="P4025" s="1">
        <v>7.8091229999999996</v>
      </c>
      <c r="Q4025" s="1">
        <v>8.0469639999999991</v>
      </c>
    </row>
    <row r="4026" spans="1:17">
      <c r="A4026" s="4026">
        <v>43179.659807374497</v>
      </c>
      <c r="B4026" s="1">
        <v>8.1204210000000003</v>
      </c>
      <c r="C4026" s="1">
        <v>8.1456009999999992</v>
      </c>
      <c r="D4026" s="1">
        <v>8.2159189999999995</v>
      </c>
      <c r="E4026" s="1">
        <v>8.1553599999999999</v>
      </c>
      <c r="F4026" s="1">
        <v>8.1702010000000005</v>
      </c>
      <c r="G4026" s="1">
        <v>8.1718879999999992</v>
      </c>
      <c r="H4026" s="1">
        <v>8.1004520000000007</v>
      </c>
      <c r="I4026" s="1">
        <v>8.1776809999999998</v>
      </c>
      <c r="J4026" s="1">
        <v>8.2798420000000004</v>
      </c>
      <c r="K4026" s="1">
        <v>8.2868320000000004</v>
      </c>
      <c r="L4026" s="1">
        <v>8.0980229999999995</v>
      </c>
      <c r="M4026" s="1">
        <v>8.1935680000000009</v>
      </c>
      <c r="N4026" s="1">
        <v>7.8034530000000002</v>
      </c>
      <c r="O4026" s="1">
        <v>8.0904480000000003</v>
      </c>
      <c r="P4026" s="1">
        <v>7.8086729999999998</v>
      </c>
      <c r="Q4026" s="1">
        <v>8.0428890000000006</v>
      </c>
    </row>
    <row r="4027" spans="1:17">
      <c r="A4027" s="4027">
        <v>43179.663275273597</v>
      </c>
      <c r="B4027" s="1">
        <v>8.1191589999999998</v>
      </c>
      <c r="C4027" s="1">
        <v>8.1469509999999996</v>
      </c>
      <c r="D4027" s="1">
        <v>8.2172219999999996</v>
      </c>
      <c r="E4027" s="1">
        <v>8.1560389999999998</v>
      </c>
      <c r="F4027" s="1">
        <v>8.1694659999999999</v>
      </c>
      <c r="G4027" s="1">
        <v>8.1719810000000006</v>
      </c>
      <c r="H4027" s="1">
        <v>8.0976839999999992</v>
      </c>
      <c r="I4027" s="1">
        <v>8.1807540000000003</v>
      </c>
      <c r="J4027" s="1">
        <v>8.2806189999999997</v>
      </c>
      <c r="K4027" s="1">
        <v>8.2861340000000006</v>
      </c>
      <c r="L4027" s="1">
        <v>8.0964200000000002</v>
      </c>
      <c r="M4027" s="1">
        <v>8.1914619999999996</v>
      </c>
      <c r="N4027" s="1">
        <v>7.8046879999999996</v>
      </c>
      <c r="O4027" s="1">
        <v>8.0880589999999994</v>
      </c>
      <c r="P4027" s="1">
        <v>7.8083850000000004</v>
      </c>
      <c r="Q4027" s="1">
        <v>8.0297280000000004</v>
      </c>
    </row>
    <row r="4028" spans="1:17">
      <c r="A4028" s="4028">
        <v>43179.6667539665</v>
      </c>
      <c r="B4028" s="1">
        <v>8.1204590000000003</v>
      </c>
      <c r="C4028" s="1">
        <v>8.1463479999999997</v>
      </c>
      <c r="D4028" s="1">
        <v>8.2172330000000002</v>
      </c>
      <c r="E4028" s="1">
        <v>8.1561229999999991</v>
      </c>
      <c r="F4028" s="1">
        <v>8.1647180000000006</v>
      </c>
      <c r="G4028" s="1">
        <v>8.1705839999999998</v>
      </c>
      <c r="H4028" s="1">
        <v>8.099399</v>
      </c>
      <c r="I4028" s="1">
        <v>8.1820579999999996</v>
      </c>
      <c r="J4028" s="1">
        <v>8.2771410000000003</v>
      </c>
      <c r="K4028" s="1">
        <v>8.2780299999999993</v>
      </c>
      <c r="L4028" s="1">
        <v>8.0989550000000001</v>
      </c>
      <c r="M4028" s="1">
        <v>8.1899709999999999</v>
      </c>
      <c r="N4028" s="1">
        <v>7.7999109999999998</v>
      </c>
      <c r="O4028" s="1">
        <v>8.0749569999999995</v>
      </c>
      <c r="P4028" s="1">
        <v>7.8066820000000003</v>
      </c>
      <c r="Q4028" s="1">
        <v>8.0358780000000003</v>
      </c>
    </row>
    <row r="4029" spans="1:17">
      <c r="A4029" s="4029">
        <v>43179.670249633702</v>
      </c>
      <c r="B4029" s="1">
        <v>8.1172269999999997</v>
      </c>
      <c r="C4029" s="1">
        <v>8.1491109999999995</v>
      </c>
      <c r="D4029" s="1">
        <v>8.2177570000000006</v>
      </c>
      <c r="E4029" s="1">
        <v>8.1533010000000008</v>
      </c>
      <c r="F4029" s="1">
        <v>8.1593619999999998</v>
      </c>
      <c r="G4029" s="1">
        <v>8.1699490000000008</v>
      </c>
      <c r="H4029" s="1">
        <v>8.1003749999999997</v>
      </c>
      <c r="I4029" s="1">
        <v>8.1794259999999994</v>
      </c>
      <c r="J4029" s="1">
        <v>8.2783759999999997</v>
      </c>
      <c r="K4029" s="1">
        <v>8.2819800000000008</v>
      </c>
      <c r="L4029" s="1">
        <v>8.098395</v>
      </c>
      <c r="M4029" s="1">
        <v>8.1892320000000005</v>
      </c>
      <c r="N4029" s="1">
        <v>7.7939350000000003</v>
      </c>
      <c r="O4029" s="1">
        <v>8.0825589999999998</v>
      </c>
      <c r="P4029" s="1">
        <v>7.8075669999999997</v>
      </c>
      <c r="Q4029" s="1">
        <v>8.0467449999999996</v>
      </c>
    </row>
    <row r="4030" spans="1:17">
      <c r="A4030" s="4030">
        <v>43179.673709762399</v>
      </c>
      <c r="B4030" s="1">
        <v>8.1231639999999992</v>
      </c>
      <c r="C4030" s="1">
        <v>8.1626860000000008</v>
      </c>
      <c r="D4030" s="1">
        <v>8.2157619999999998</v>
      </c>
      <c r="E4030" s="1">
        <v>8.1546299999999992</v>
      </c>
      <c r="F4030" s="1">
        <v>8.1598849999999992</v>
      </c>
      <c r="G4030" s="1">
        <v>8.1711030000000004</v>
      </c>
      <c r="H4030" s="1">
        <v>8.0984920000000002</v>
      </c>
      <c r="I4030" s="1">
        <v>8.1811989999999994</v>
      </c>
      <c r="J4030" s="1">
        <v>8.2773090000000007</v>
      </c>
      <c r="K4030" s="1">
        <v>8.2841649999999998</v>
      </c>
      <c r="L4030" s="1">
        <v>8.0747499999999999</v>
      </c>
      <c r="M4030" s="1">
        <v>8.1909189999999992</v>
      </c>
      <c r="N4030" s="1">
        <v>7.8075859999999997</v>
      </c>
      <c r="O4030" s="1">
        <v>8.0738120000000002</v>
      </c>
      <c r="P4030" s="1">
        <v>7.8085230000000001</v>
      </c>
      <c r="Q4030" s="1">
        <v>8.0290330000000001</v>
      </c>
    </row>
    <row r="4031" spans="1:17">
      <c r="A4031" s="4031">
        <v>43179.677164973298</v>
      </c>
      <c r="B4031" s="1">
        <v>8.1204319999999992</v>
      </c>
      <c r="C4031" s="1">
        <v>8.1477149999999998</v>
      </c>
      <c r="D4031" s="1">
        <v>8.2162100000000002</v>
      </c>
      <c r="E4031" s="1">
        <v>8.1453810000000004</v>
      </c>
      <c r="F4031" s="1">
        <v>8.1588170000000009</v>
      </c>
      <c r="G4031" s="1">
        <v>8.1706450000000004</v>
      </c>
      <c r="H4031" s="1">
        <v>8.0989540000000009</v>
      </c>
      <c r="I4031" s="1">
        <v>8.1812640000000005</v>
      </c>
      <c r="J4031" s="1">
        <v>8.2769759999999994</v>
      </c>
      <c r="K4031" s="1">
        <v>8.2815860000000008</v>
      </c>
      <c r="L4031" s="1">
        <v>8.0964679999999998</v>
      </c>
      <c r="M4031" s="1">
        <v>8.1874319999999994</v>
      </c>
      <c r="N4031" s="1">
        <v>7.8081990000000001</v>
      </c>
      <c r="O4031" s="1">
        <v>8.060594</v>
      </c>
      <c r="P4031" s="1">
        <v>7.8089839999999997</v>
      </c>
      <c r="Q4031" s="1">
        <v>8.0419680000000007</v>
      </c>
    </row>
    <row r="4032" spans="1:17">
      <c r="A4032" s="4032">
        <v>43179.6806256009</v>
      </c>
      <c r="B4032" s="1">
        <v>8.1208980000000004</v>
      </c>
      <c r="C4032" s="1">
        <v>8.163278</v>
      </c>
      <c r="D4032" s="1">
        <v>8.2164070000000002</v>
      </c>
      <c r="E4032" s="1">
        <v>8.1567509999999999</v>
      </c>
      <c r="F4032" s="1">
        <v>8.1583430000000003</v>
      </c>
      <c r="G4032" s="1">
        <v>8.1718919999999997</v>
      </c>
      <c r="H4032" s="1">
        <v>8.0991060000000008</v>
      </c>
      <c r="I4032" s="1">
        <v>8.1806970000000003</v>
      </c>
      <c r="J4032" s="1">
        <v>8.2785469999999997</v>
      </c>
      <c r="K4032" s="1">
        <v>8.2859879999999997</v>
      </c>
      <c r="L4032" s="1">
        <v>8.0961599999999994</v>
      </c>
      <c r="M4032" s="1">
        <v>8.1832989999999999</v>
      </c>
      <c r="N4032" s="1">
        <v>7.8043990000000001</v>
      </c>
      <c r="O4032" s="1">
        <v>8.0475560000000002</v>
      </c>
      <c r="P4032" s="1">
        <v>7.8085139999999997</v>
      </c>
      <c r="Q4032" s="1">
        <v>8.0321379999999998</v>
      </c>
    </row>
    <row r="4033" spans="1:17">
      <c r="A4033" s="4033">
        <v>43179.684104553198</v>
      </c>
      <c r="B4033" s="1">
        <v>8.1224480000000003</v>
      </c>
      <c r="C4033" s="1">
        <v>8.1625859999999992</v>
      </c>
      <c r="D4033" s="1">
        <v>8.2157900000000001</v>
      </c>
      <c r="E4033" s="1">
        <v>8.1552810000000004</v>
      </c>
      <c r="F4033" s="1">
        <v>8.1573159999999998</v>
      </c>
      <c r="G4033" s="1">
        <v>8.1706719999999997</v>
      </c>
      <c r="H4033" s="1">
        <v>8.0984020000000001</v>
      </c>
      <c r="I4033" s="1">
        <v>8.1814180000000007</v>
      </c>
      <c r="J4033" s="1">
        <v>8.2813440000000007</v>
      </c>
      <c r="K4033" s="1">
        <v>8.2806460000000008</v>
      </c>
      <c r="L4033" s="1">
        <v>8.0860280000000007</v>
      </c>
      <c r="M4033" s="1">
        <v>8.1818869999999997</v>
      </c>
      <c r="N4033" s="1">
        <v>7.8041039999999997</v>
      </c>
      <c r="O4033" s="1">
        <v>8.0628720000000005</v>
      </c>
      <c r="P4033" s="1">
        <v>7.807016</v>
      </c>
      <c r="Q4033" s="1">
        <v>8.0430159999999997</v>
      </c>
    </row>
    <row r="4034" spans="1:17">
      <c r="A4034" s="4034">
        <v>43179.687570549897</v>
      </c>
      <c r="B4034" s="1">
        <v>8.1224980000000002</v>
      </c>
      <c r="C4034" s="1">
        <v>8.1474440000000001</v>
      </c>
      <c r="D4034" s="1">
        <v>8.2144490000000001</v>
      </c>
      <c r="E4034" s="1">
        <v>8.1527589999999996</v>
      </c>
      <c r="F4034" s="1">
        <v>8.1552340000000001</v>
      </c>
      <c r="G4034" s="1">
        <v>8.1692090000000004</v>
      </c>
      <c r="H4034" s="1">
        <v>8.0975839999999994</v>
      </c>
      <c r="I4034" s="1">
        <v>8.1812869999999993</v>
      </c>
      <c r="J4034" s="1">
        <v>8.280519</v>
      </c>
      <c r="K4034" s="1">
        <v>8.2791029999999992</v>
      </c>
      <c r="L4034" s="1">
        <v>8.0907940000000007</v>
      </c>
      <c r="M4034" s="1">
        <v>8.1773019999999992</v>
      </c>
      <c r="N4034" s="1">
        <v>7.8038639999999999</v>
      </c>
      <c r="O4034" s="1">
        <v>8.0606089999999995</v>
      </c>
      <c r="P4034" s="1">
        <v>7.79915</v>
      </c>
      <c r="Q4034" s="1">
        <v>8.0360449999999997</v>
      </c>
    </row>
    <row r="4035" spans="1:17">
      <c r="A4035" s="4035">
        <v>43179.691114797497</v>
      </c>
      <c r="B4035" s="1">
        <v>8.1210599999999999</v>
      </c>
      <c r="C4035" s="1">
        <v>8.1484909999999999</v>
      </c>
      <c r="D4035" s="1">
        <v>8.215109</v>
      </c>
      <c r="E4035" s="1">
        <v>8.1488259999999997</v>
      </c>
      <c r="F4035" s="1">
        <v>8.1510459999999991</v>
      </c>
      <c r="G4035" s="1">
        <v>8.1709329999999998</v>
      </c>
      <c r="H4035" s="1">
        <v>8.0973989999999993</v>
      </c>
      <c r="I4035" s="1">
        <v>8.1807400000000001</v>
      </c>
      <c r="J4035" s="1">
        <v>8.2779600000000002</v>
      </c>
      <c r="K4035" s="1">
        <v>8.2793200000000002</v>
      </c>
      <c r="L4035" s="1">
        <v>8.0509120000000003</v>
      </c>
      <c r="M4035" s="1">
        <v>8.1799440000000008</v>
      </c>
      <c r="N4035" s="1">
        <v>7.8059810000000001</v>
      </c>
      <c r="O4035" s="1">
        <v>8.0589289999999991</v>
      </c>
      <c r="P4035" s="1">
        <v>7.8258679999999998</v>
      </c>
      <c r="Q4035" s="1">
        <v>8.0259260000000001</v>
      </c>
    </row>
    <row r="4036" spans="1:17">
      <c r="A4036" s="4036">
        <v>43179.694557671697</v>
      </c>
      <c r="B4036" s="1">
        <v>8.120908</v>
      </c>
      <c r="C4036" s="1">
        <v>8.1633049999999994</v>
      </c>
      <c r="D4036" s="1">
        <v>8.2137329999999995</v>
      </c>
      <c r="E4036" s="1">
        <v>8.1510379999999998</v>
      </c>
      <c r="F4036" s="1">
        <v>8.1467840000000002</v>
      </c>
      <c r="G4036" s="1">
        <v>8.1674830000000007</v>
      </c>
      <c r="H4036" s="1">
        <v>8.0975199999999994</v>
      </c>
      <c r="I4036" s="1">
        <v>8.1815110000000004</v>
      </c>
      <c r="J4036" s="1">
        <v>8.2798390000000008</v>
      </c>
      <c r="K4036" s="1">
        <v>8.2796880000000002</v>
      </c>
      <c r="L4036" s="1">
        <v>8.0961879999999997</v>
      </c>
      <c r="M4036" s="1">
        <v>8.1705939999999995</v>
      </c>
      <c r="N4036" s="1">
        <v>7.8054639999999997</v>
      </c>
      <c r="O4036" s="1">
        <v>8.0983590000000003</v>
      </c>
      <c r="P4036" s="1">
        <v>7.8247999999999998</v>
      </c>
      <c r="Q4036" s="1">
        <v>8.0350090000000005</v>
      </c>
    </row>
    <row r="4037" spans="1:17">
      <c r="A4037" s="4037">
        <v>43179.698018909403</v>
      </c>
      <c r="B4037" s="1">
        <v>8.121067</v>
      </c>
      <c r="C4037" s="1">
        <v>8.1617890000000006</v>
      </c>
      <c r="D4037" s="1">
        <v>8.2143580000000007</v>
      </c>
      <c r="E4037" s="1">
        <v>8.1481469999999998</v>
      </c>
      <c r="F4037" s="1">
        <v>8.1412700000000005</v>
      </c>
      <c r="G4037" s="1">
        <v>8.1684760000000001</v>
      </c>
      <c r="H4037" s="1">
        <v>8.0975540000000006</v>
      </c>
      <c r="I4037" s="1">
        <v>8.1786440000000002</v>
      </c>
      <c r="J4037" s="1">
        <v>8.2813199999999991</v>
      </c>
      <c r="K4037" s="1">
        <v>8.2793329999999994</v>
      </c>
      <c r="L4037" s="1">
        <v>8.0908429999999996</v>
      </c>
      <c r="M4037" s="1">
        <v>8.1676699999999993</v>
      </c>
      <c r="N4037" s="1">
        <v>7.8052630000000001</v>
      </c>
      <c r="O4037" s="1">
        <v>8.0959540000000008</v>
      </c>
      <c r="P4037" s="1">
        <v>7.8774389999999999</v>
      </c>
      <c r="Q4037" s="1">
        <v>8.0342900000000004</v>
      </c>
    </row>
    <row r="4038" spans="1:17">
      <c r="A4038" s="4038">
        <v>43179.701460484401</v>
      </c>
      <c r="B4038" s="1">
        <v>8.1224360000000004</v>
      </c>
      <c r="C4038" s="1">
        <v>8.1436399999999995</v>
      </c>
      <c r="D4038" s="1">
        <v>8.211487</v>
      </c>
      <c r="E4038" s="1">
        <v>8.1457909999999991</v>
      </c>
      <c r="F4038" s="1">
        <v>8.1382670000000008</v>
      </c>
      <c r="G4038" s="1">
        <v>8.1664290000000008</v>
      </c>
      <c r="H4038" s="1">
        <v>8.095542</v>
      </c>
      <c r="I4038" s="1">
        <v>8.1766909999999999</v>
      </c>
      <c r="J4038" s="1">
        <v>8.2779120000000006</v>
      </c>
      <c r="K4038" s="1">
        <v>8.2784359999999992</v>
      </c>
      <c r="L4038" s="1">
        <v>8.0929780000000004</v>
      </c>
      <c r="M4038" s="1">
        <v>8.1686750000000004</v>
      </c>
      <c r="N4038" s="1">
        <v>7.8063900000000004</v>
      </c>
      <c r="O4038" s="1">
        <v>8.1047419999999999</v>
      </c>
      <c r="P4038" s="1">
        <v>7.9499639999999996</v>
      </c>
      <c r="Q4038" s="1">
        <v>8.0266149999999996</v>
      </c>
    </row>
    <row r="4039" spans="1:17">
      <c r="A4039" s="4039">
        <v>43179.704942632299</v>
      </c>
      <c r="B4039" s="1">
        <v>8.11904</v>
      </c>
      <c r="C4039" s="1">
        <v>8.1614869999999993</v>
      </c>
      <c r="D4039" s="1">
        <v>8.2109930000000002</v>
      </c>
      <c r="E4039" s="1">
        <v>8.1465239999999994</v>
      </c>
      <c r="F4039" s="1">
        <v>8.1373569999999997</v>
      </c>
      <c r="G4039" s="1">
        <v>8.1654409999999995</v>
      </c>
      <c r="H4039" s="1">
        <v>8.0959839999999996</v>
      </c>
      <c r="I4039" s="1">
        <v>8.1769119999999997</v>
      </c>
      <c r="J4039" s="1">
        <v>8.2748810000000006</v>
      </c>
      <c r="K4039" s="1">
        <v>8.2777049999999992</v>
      </c>
      <c r="L4039" s="1">
        <v>8.0914929999999998</v>
      </c>
      <c r="M4039" s="1">
        <v>8.1634820000000001</v>
      </c>
      <c r="N4039" s="1">
        <v>7.8066649999999997</v>
      </c>
      <c r="O4039" s="1">
        <v>8.0902019999999997</v>
      </c>
      <c r="P4039" s="1">
        <v>7.8714339999999998</v>
      </c>
      <c r="Q4039" s="1">
        <v>8.0308170000000008</v>
      </c>
    </row>
    <row r="4040" spans="1:17">
      <c r="A4040" s="4040">
        <v>43179.7084267225</v>
      </c>
      <c r="B4040" s="1">
        <v>8.1195090000000008</v>
      </c>
      <c r="C4040" s="1">
        <v>8.1427750000000003</v>
      </c>
      <c r="D4040" s="1">
        <v>8.2095710000000004</v>
      </c>
      <c r="E4040" s="1">
        <v>8.1465650000000007</v>
      </c>
      <c r="F4040" s="1">
        <v>8.1302020000000006</v>
      </c>
      <c r="G4040" s="1">
        <v>8.1649480000000008</v>
      </c>
      <c r="H4040" s="1">
        <v>8.0945389999999993</v>
      </c>
      <c r="I4040" s="1">
        <v>8.1767230000000009</v>
      </c>
      <c r="J4040" s="1">
        <v>8.2757480000000001</v>
      </c>
      <c r="K4040" s="1">
        <v>8.2778419999999997</v>
      </c>
      <c r="L4040" s="1">
        <v>8.0936310000000002</v>
      </c>
      <c r="M4040" s="1">
        <v>8.1570520000000002</v>
      </c>
      <c r="N4040" s="1">
        <v>7.8035819999999996</v>
      </c>
      <c r="O4040" s="1">
        <v>8.0818370000000002</v>
      </c>
      <c r="P4040" s="1">
        <v>7.7975159999999999</v>
      </c>
      <c r="Q4040" s="1">
        <v>8.0130009999999992</v>
      </c>
    </row>
    <row r="4041" spans="1:17">
      <c r="A4041" s="4041">
        <v>43179.711929243298</v>
      </c>
      <c r="B4041" s="1">
        <v>8.1163360000000004</v>
      </c>
      <c r="C4041" s="1">
        <v>8.1439810000000001</v>
      </c>
      <c r="D4041" s="1">
        <v>8.2083650000000006</v>
      </c>
      <c r="E4041" s="1">
        <v>8.1421949999999992</v>
      </c>
      <c r="F4041" s="1">
        <v>8.1272520000000004</v>
      </c>
      <c r="G4041" s="1">
        <v>8.1624960000000009</v>
      </c>
      <c r="H4041" s="1">
        <v>8.0929570000000002</v>
      </c>
      <c r="I4041" s="1">
        <v>8.1752909999999996</v>
      </c>
      <c r="J4041" s="1">
        <v>8.2758400000000005</v>
      </c>
      <c r="K4041" s="1">
        <v>8.2737300000000005</v>
      </c>
      <c r="L4041" s="1">
        <v>8.0960149999999995</v>
      </c>
      <c r="M4041" s="1">
        <v>8.1491179999999996</v>
      </c>
      <c r="N4041" s="1">
        <v>7.8049150000000003</v>
      </c>
      <c r="O4041" s="1">
        <v>8.0776889999999995</v>
      </c>
      <c r="P4041" s="1">
        <v>7.8077949999999996</v>
      </c>
      <c r="Q4041" s="1">
        <v>8.0583390000000001</v>
      </c>
    </row>
    <row r="4042" spans="1:17">
      <c r="A4042" s="4042">
        <v>43179.715404531002</v>
      </c>
      <c r="B4042" s="1">
        <v>8.1184989999999999</v>
      </c>
      <c r="C4042" s="1">
        <v>8.1585239999999999</v>
      </c>
      <c r="D4042" s="1">
        <v>8.2081110000000006</v>
      </c>
      <c r="E4042" s="1">
        <v>8.1402990000000006</v>
      </c>
      <c r="F4042" s="1">
        <v>8.1226920000000007</v>
      </c>
      <c r="G4042" s="1">
        <v>8.1617219999999993</v>
      </c>
      <c r="H4042" s="1">
        <v>8.0920509999999997</v>
      </c>
      <c r="I4042" s="1">
        <v>8.1751679999999993</v>
      </c>
      <c r="J4042" s="1">
        <v>8.2764129999999998</v>
      </c>
      <c r="K4042" s="1">
        <v>8.2756159999999994</v>
      </c>
      <c r="L4042" s="1">
        <v>8.0931789999999992</v>
      </c>
      <c r="M4042" s="1">
        <v>8.1472610000000003</v>
      </c>
      <c r="N4042" s="1">
        <v>7.8033469999999996</v>
      </c>
      <c r="O4042" s="1">
        <v>8.0737170000000003</v>
      </c>
      <c r="P4042" s="1">
        <v>7.8051430000000002</v>
      </c>
      <c r="Q4042" s="1">
        <v>8.1108270000000005</v>
      </c>
    </row>
    <row r="4043" spans="1:17">
      <c r="A4043" s="4043">
        <v>43179.718871154699</v>
      </c>
      <c r="B4043" s="1">
        <v>8.1156679999999994</v>
      </c>
      <c r="C4043" s="1">
        <v>8.1411850000000001</v>
      </c>
      <c r="D4043" s="1">
        <v>8.2034900000000004</v>
      </c>
      <c r="E4043" s="1">
        <v>8.1412720000000007</v>
      </c>
      <c r="F4043" s="1">
        <v>8.121988</v>
      </c>
      <c r="G4043" s="1">
        <v>8.1587259999999997</v>
      </c>
      <c r="H4043" s="1">
        <v>8.0915999999999997</v>
      </c>
      <c r="I4043" s="1">
        <v>8.1733119999999992</v>
      </c>
      <c r="J4043" s="1">
        <v>8.2737750000000005</v>
      </c>
      <c r="K4043" s="1">
        <v>8.2750389999999996</v>
      </c>
      <c r="L4043" s="1">
        <v>8.0959839999999996</v>
      </c>
      <c r="M4043" s="1">
        <v>8.1476959999999998</v>
      </c>
      <c r="N4043" s="1">
        <v>7.8054030000000001</v>
      </c>
      <c r="O4043" s="1">
        <v>8.0651320000000002</v>
      </c>
      <c r="P4043" s="1">
        <v>7.8050920000000001</v>
      </c>
      <c r="Q4043" s="1">
        <v>8.1270500000000006</v>
      </c>
    </row>
    <row r="4044" spans="1:17">
      <c r="A4044" s="4044">
        <v>43179.722309981596</v>
      </c>
      <c r="B4044" s="1">
        <v>8.1101550000000007</v>
      </c>
      <c r="C4044" s="1">
        <v>8.1408179999999994</v>
      </c>
      <c r="D4044" s="1">
        <v>8.2033889999999996</v>
      </c>
      <c r="E4044" s="1">
        <v>8.1343390000000007</v>
      </c>
      <c r="F4044" s="1">
        <v>8.1185770000000002</v>
      </c>
      <c r="G4044" s="1">
        <v>8.1581200000000003</v>
      </c>
      <c r="H4044" s="1">
        <v>8.0902989999999999</v>
      </c>
      <c r="I4044" s="1">
        <v>8.1732960000000006</v>
      </c>
      <c r="J4044" s="1">
        <v>8.2716729999999998</v>
      </c>
      <c r="K4044" s="1">
        <v>8.2280519999999999</v>
      </c>
      <c r="L4044" s="1">
        <v>8.0886980000000008</v>
      </c>
      <c r="M4044" s="1">
        <v>8.145861</v>
      </c>
      <c r="N4044" s="1">
        <v>7.8052349999999997</v>
      </c>
      <c r="O4044" s="1">
        <v>8.0710569999999997</v>
      </c>
      <c r="P4044" s="1">
        <v>7.8035889999999997</v>
      </c>
      <c r="Q4044" s="1">
        <v>7.9958090000000004</v>
      </c>
    </row>
    <row r="4045" spans="1:17">
      <c r="A4045" s="4045">
        <v>43179.725780089502</v>
      </c>
      <c r="B4045" s="1">
        <v>8.1129879999999996</v>
      </c>
      <c r="C4045" s="1">
        <v>8.1400179999999995</v>
      </c>
      <c r="D4045" s="1">
        <v>8.2007940000000001</v>
      </c>
      <c r="E4045" s="1">
        <v>8.133737</v>
      </c>
      <c r="F4045" s="1">
        <v>8.1136099999999995</v>
      </c>
      <c r="G4045" s="1">
        <v>8.1542490000000001</v>
      </c>
      <c r="H4045" s="1">
        <v>8.0888209999999994</v>
      </c>
      <c r="I4045" s="1">
        <v>8.1676330000000004</v>
      </c>
      <c r="J4045" s="1">
        <v>8.2735850000000006</v>
      </c>
      <c r="K4045" s="1">
        <v>8.2739700000000003</v>
      </c>
      <c r="L4045" s="1">
        <v>8.0990439999999992</v>
      </c>
      <c r="M4045" s="1">
        <v>8.1430179999999996</v>
      </c>
      <c r="N4045" s="1">
        <v>7.8052330000000003</v>
      </c>
      <c r="O4045" s="1">
        <v>8.0703180000000003</v>
      </c>
      <c r="P4045" s="1">
        <v>7.8059539999999998</v>
      </c>
      <c r="Q4045" s="1">
        <v>7.992127</v>
      </c>
    </row>
    <row r="4046" spans="1:17">
      <c r="A4046" s="4046">
        <v>43179.729279696498</v>
      </c>
      <c r="B4046" s="1">
        <v>8.1087659999999993</v>
      </c>
      <c r="C4046" s="1">
        <v>8.1380440000000007</v>
      </c>
      <c r="D4046" s="1">
        <v>8.1994000000000007</v>
      </c>
      <c r="E4046" s="1">
        <v>8.1294989999999991</v>
      </c>
      <c r="F4046" s="1">
        <v>8.1090900000000001</v>
      </c>
      <c r="G4046" s="1">
        <v>8.1516219999999997</v>
      </c>
      <c r="H4046" s="1">
        <v>8.0880539999999996</v>
      </c>
      <c r="I4046" s="1">
        <v>8.1664220000000007</v>
      </c>
      <c r="J4046" s="1">
        <v>8.2738069999999997</v>
      </c>
      <c r="K4046" s="1">
        <v>8.2647440000000003</v>
      </c>
      <c r="L4046" s="1">
        <v>8.0962800000000001</v>
      </c>
      <c r="M4046" s="1">
        <v>8.1378599999999999</v>
      </c>
      <c r="N4046" s="1">
        <v>7.8031790000000001</v>
      </c>
      <c r="O4046" s="1">
        <v>8.0684000000000005</v>
      </c>
      <c r="P4046" s="1">
        <v>7.8061749999999996</v>
      </c>
      <c r="Q4046" s="1">
        <v>8.0042740000000006</v>
      </c>
    </row>
    <row r="4047" spans="1:17">
      <c r="A4047" s="4047">
        <v>43179.732753195203</v>
      </c>
      <c r="B4047" s="1">
        <v>8.1100300000000001</v>
      </c>
      <c r="C4047" s="1">
        <v>8.1523249999999994</v>
      </c>
      <c r="D4047" s="1">
        <v>8.1946890000000003</v>
      </c>
      <c r="E4047" s="1">
        <v>8.1273579999999992</v>
      </c>
      <c r="F4047" s="1">
        <v>8.1069879999999994</v>
      </c>
      <c r="G4047" s="1">
        <v>8.1496040000000001</v>
      </c>
      <c r="H4047" s="1">
        <v>8.0854739999999996</v>
      </c>
      <c r="I4047" s="1">
        <v>8.167821</v>
      </c>
      <c r="J4047" s="1">
        <v>8.2709810000000008</v>
      </c>
      <c r="K4047" s="1">
        <v>8.2696050000000003</v>
      </c>
      <c r="L4047" s="1">
        <v>8.0921129999999994</v>
      </c>
      <c r="M4047" s="1">
        <v>8.1351080000000007</v>
      </c>
      <c r="N4047" s="1">
        <v>7.8034290000000004</v>
      </c>
      <c r="O4047" s="1">
        <v>8.0655629999999991</v>
      </c>
      <c r="P4047" s="1">
        <v>7.8054459999999999</v>
      </c>
      <c r="Q4047" s="1">
        <v>7.9906969999999999</v>
      </c>
    </row>
    <row r="4048" spans="1:17">
      <c r="A4048" s="4048">
        <v>43179.736220240004</v>
      </c>
      <c r="B4048" s="1">
        <v>8.1074120000000001</v>
      </c>
      <c r="C4048" s="1">
        <v>8.1482309999999991</v>
      </c>
      <c r="D4048" s="1">
        <v>8.193225</v>
      </c>
      <c r="E4048" s="1">
        <v>8.1240799999999993</v>
      </c>
      <c r="F4048" s="1">
        <v>8.1104660000000006</v>
      </c>
      <c r="G4048" s="1">
        <v>8.1481549999999991</v>
      </c>
      <c r="H4048" s="1">
        <v>8.0873360000000005</v>
      </c>
      <c r="I4048" s="1">
        <v>8.1646780000000003</v>
      </c>
      <c r="J4048" s="1">
        <v>8.2720009999999995</v>
      </c>
      <c r="K4048" s="1">
        <v>8.2669569999999997</v>
      </c>
      <c r="L4048" s="1">
        <v>8.0827310000000008</v>
      </c>
      <c r="M4048" s="1">
        <v>8.1308249999999997</v>
      </c>
      <c r="N4048" s="1">
        <v>7.8053929999999996</v>
      </c>
      <c r="O4048" s="1">
        <v>8.0587769999999992</v>
      </c>
      <c r="P4048" s="1">
        <v>7.805078</v>
      </c>
      <c r="Q4048" s="1">
        <v>7.9848800000000004</v>
      </c>
    </row>
    <row r="4049" spans="1:17">
      <c r="A4049" s="4049">
        <v>43179.739706630498</v>
      </c>
      <c r="B4049" s="1">
        <v>8.1067359999999997</v>
      </c>
      <c r="C4049" s="1">
        <v>8.1319479999999995</v>
      </c>
      <c r="D4049" s="1">
        <v>8.1898529999999994</v>
      </c>
      <c r="E4049" s="1">
        <v>8.1220099999999995</v>
      </c>
      <c r="F4049" s="1">
        <v>8.1049030000000002</v>
      </c>
      <c r="G4049" s="1">
        <v>8.1446629999999995</v>
      </c>
      <c r="H4049" s="1">
        <v>8.0837570000000003</v>
      </c>
      <c r="I4049" s="1">
        <v>8.1596229999999998</v>
      </c>
      <c r="J4049" s="1">
        <v>8.2683619999999998</v>
      </c>
      <c r="K4049" s="1">
        <v>8.2670539999999999</v>
      </c>
      <c r="L4049" s="1">
        <v>8.0771809999999995</v>
      </c>
      <c r="M4049" s="1">
        <v>8.1257789999999996</v>
      </c>
      <c r="N4049" s="1">
        <v>7.8028180000000003</v>
      </c>
      <c r="O4049" s="1">
        <v>8.0588099999999994</v>
      </c>
      <c r="P4049" s="1">
        <v>7.8069940000000004</v>
      </c>
      <c r="Q4049" s="1">
        <v>7.9932499999999997</v>
      </c>
    </row>
    <row r="4050" spans="1:17">
      <c r="A4050" s="4050">
        <v>43179.7431825768</v>
      </c>
      <c r="B4050" s="1">
        <v>8.1016530000000007</v>
      </c>
      <c r="C4050" s="1">
        <v>8.1470409999999998</v>
      </c>
      <c r="D4050" s="1">
        <v>8.1891300000000005</v>
      </c>
      <c r="E4050" s="1">
        <v>8.1158070000000002</v>
      </c>
      <c r="F4050" s="1">
        <v>8.0974229999999991</v>
      </c>
      <c r="G4050" s="1">
        <v>8.1409129999999994</v>
      </c>
      <c r="H4050" s="1">
        <v>8.0828559999999996</v>
      </c>
      <c r="I4050" s="1">
        <v>8.1588750000000001</v>
      </c>
      <c r="J4050" s="1">
        <v>8.2682149999999996</v>
      </c>
      <c r="K4050" s="1">
        <v>8.2594320000000003</v>
      </c>
      <c r="L4050" s="1">
        <v>8.0914509999999993</v>
      </c>
      <c r="M4050" s="1">
        <v>8.1178039999999996</v>
      </c>
      <c r="N4050" s="1">
        <v>7.8048080000000004</v>
      </c>
      <c r="O4050" s="1">
        <v>8.0616769999999995</v>
      </c>
      <c r="P4050" s="1">
        <v>7.8065369999999996</v>
      </c>
      <c r="Q4050" s="1">
        <v>7.9816549999999999</v>
      </c>
    </row>
    <row r="4051" spans="1:17">
      <c r="A4051" s="4051">
        <v>43179.746598954502</v>
      </c>
      <c r="B4051" s="1">
        <v>8.1026729999999993</v>
      </c>
      <c r="C4051" s="1">
        <v>8.1437069999999991</v>
      </c>
      <c r="D4051" s="1">
        <v>8.186375</v>
      </c>
      <c r="E4051" s="1">
        <v>8.1101179999999999</v>
      </c>
      <c r="F4051" s="1">
        <v>8.0892529999999994</v>
      </c>
      <c r="G4051" s="1">
        <v>8.1380210000000002</v>
      </c>
      <c r="H4051" s="1">
        <v>8.0804270000000002</v>
      </c>
      <c r="I4051" s="1">
        <v>8.1566729999999996</v>
      </c>
      <c r="J4051" s="1">
        <v>8.2661300000000004</v>
      </c>
      <c r="K4051" s="1">
        <v>8.2571220000000007</v>
      </c>
      <c r="L4051" s="1">
        <v>8.0858600000000003</v>
      </c>
      <c r="M4051" s="1">
        <v>8.1134629999999994</v>
      </c>
      <c r="N4051" s="1">
        <v>7.8046249999999997</v>
      </c>
      <c r="O4051" s="1">
        <v>8.0611840000000008</v>
      </c>
      <c r="P4051" s="1">
        <v>7.8043079999999998</v>
      </c>
      <c r="Q4051" s="1">
        <v>7.9875319999999999</v>
      </c>
    </row>
    <row r="4052" spans="1:17">
      <c r="A4052" s="4052">
        <v>43179.750121776102</v>
      </c>
      <c r="B4052" s="1">
        <v>8.0961730000000003</v>
      </c>
      <c r="C4052" s="1">
        <v>8.1434519999999999</v>
      </c>
      <c r="D4052" s="1">
        <v>8.1824480000000008</v>
      </c>
      <c r="E4052" s="1">
        <v>8.1060619999999997</v>
      </c>
      <c r="F4052" s="1">
        <v>8.0831189999999999</v>
      </c>
      <c r="G4052" s="1">
        <v>8.132441</v>
      </c>
      <c r="H4052" s="1">
        <v>8.0786049999999996</v>
      </c>
      <c r="I4052" s="1">
        <v>8.1519729999999999</v>
      </c>
      <c r="J4052" s="1">
        <v>8.2634570000000007</v>
      </c>
      <c r="K4052" s="1">
        <v>8.2579619999999991</v>
      </c>
      <c r="L4052" s="1">
        <v>8.0879359999999991</v>
      </c>
      <c r="M4052" s="1">
        <v>8.1122510000000005</v>
      </c>
      <c r="N4052" s="1">
        <v>7.8045400000000003</v>
      </c>
      <c r="O4052" s="1">
        <v>8.0598419999999997</v>
      </c>
      <c r="P4052" s="1">
        <v>7.8049670000000004</v>
      </c>
      <c r="Q4052" s="1">
        <v>7.9843960000000003</v>
      </c>
    </row>
    <row r="4053" spans="1:17">
      <c r="A4053" s="4053">
        <v>43179.753610364103</v>
      </c>
      <c r="B4053" s="1">
        <v>8.0952169999999999</v>
      </c>
      <c r="C4053" s="1">
        <v>8.1250959999999992</v>
      </c>
      <c r="D4053" s="1">
        <v>8.1809729999999998</v>
      </c>
      <c r="E4053" s="1">
        <v>8.1090440000000008</v>
      </c>
      <c r="F4053" s="1">
        <v>8.0784109999999991</v>
      </c>
      <c r="G4053" s="1">
        <v>8.1278679999999994</v>
      </c>
      <c r="H4053" s="1">
        <v>8.0753660000000007</v>
      </c>
      <c r="I4053" s="1">
        <v>8.1466170000000009</v>
      </c>
      <c r="J4053" s="1">
        <v>8.2621319999999994</v>
      </c>
      <c r="K4053" s="1">
        <v>8.2578390000000006</v>
      </c>
      <c r="L4053" s="1">
        <v>8.0832669999999993</v>
      </c>
      <c r="M4053" s="1">
        <v>8.1089090000000006</v>
      </c>
      <c r="N4053" s="1">
        <v>7.8053970000000001</v>
      </c>
      <c r="O4053" s="1">
        <v>8.0580859999999994</v>
      </c>
      <c r="P4053" s="1">
        <v>7.805021</v>
      </c>
      <c r="Q4053" s="1">
        <v>7.99031</v>
      </c>
    </row>
    <row r="4054" spans="1:17">
      <c r="A4054" s="4054">
        <v>43179.757043309299</v>
      </c>
      <c r="B4054" s="1">
        <v>8.093064</v>
      </c>
      <c r="C4054" s="1">
        <v>8.1398089999999996</v>
      </c>
      <c r="D4054" s="1">
        <v>8.1797229999999992</v>
      </c>
      <c r="E4054" s="1">
        <v>8.1069479999999992</v>
      </c>
      <c r="F4054" s="1">
        <v>8.0764089999999999</v>
      </c>
      <c r="G4054" s="1">
        <v>8.1256160000000008</v>
      </c>
      <c r="H4054" s="1">
        <v>8.0745539999999991</v>
      </c>
      <c r="I4054" s="1">
        <v>8.1466560000000001</v>
      </c>
      <c r="J4054" s="1">
        <v>8.2600189999999998</v>
      </c>
      <c r="K4054" s="1">
        <v>8.2565690000000007</v>
      </c>
      <c r="L4054" s="1">
        <v>8.0960470000000004</v>
      </c>
      <c r="M4054" s="1">
        <v>8.1055810000000008</v>
      </c>
      <c r="N4054" s="1">
        <v>7.8045260000000001</v>
      </c>
      <c r="O4054" s="1">
        <v>8.0590860000000006</v>
      </c>
      <c r="P4054" s="1">
        <v>7.8041910000000003</v>
      </c>
      <c r="Q4054" s="1">
        <v>7.9991760000000003</v>
      </c>
    </row>
    <row r="4055" spans="1:17">
      <c r="A4055" s="4055">
        <v>43179.760507218503</v>
      </c>
      <c r="B4055" s="1">
        <v>8.0917290000000008</v>
      </c>
      <c r="C4055" s="1">
        <v>8.1387940000000008</v>
      </c>
      <c r="D4055" s="1">
        <v>8.1754599999999993</v>
      </c>
      <c r="E4055" s="1">
        <v>8.1030689999999996</v>
      </c>
      <c r="F4055" s="1">
        <v>8.07348</v>
      </c>
      <c r="G4055" s="1">
        <v>8.1242909999999995</v>
      </c>
      <c r="H4055" s="1">
        <v>8.0744589999999992</v>
      </c>
      <c r="I4055" s="1">
        <v>8.1451080000000005</v>
      </c>
      <c r="J4055" s="1">
        <v>8.2607169999999996</v>
      </c>
      <c r="K4055" s="1">
        <v>8.253425</v>
      </c>
      <c r="L4055" s="1">
        <v>8.092746</v>
      </c>
      <c r="M4055" s="1">
        <v>8.1038979999999992</v>
      </c>
      <c r="N4055" s="1">
        <v>7.804837</v>
      </c>
      <c r="O4055" s="1">
        <v>8.0472099999999998</v>
      </c>
      <c r="P4055" s="1">
        <v>7.8050329999999999</v>
      </c>
      <c r="Q4055" s="1">
        <v>7.9932309999999998</v>
      </c>
    </row>
    <row r="4056" spans="1:17">
      <c r="A4056" s="4056">
        <v>43179.763981247102</v>
      </c>
      <c r="B4056" s="1">
        <v>8.0910460000000004</v>
      </c>
      <c r="C4056" s="1">
        <v>8.1212280000000003</v>
      </c>
      <c r="D4056" s="1">
        <v>8.1740379999999995</v>
      </c>
      <c r="E4056" s="1">
        <v>8.1002500000000008</v>
      </c>
      <c r="F4056" s="1">
        <v>8.0743130000000001</v>
      </c>
      <c r="G4056" s="1">
        <v>8.1195789999999999</v>
      </c>
      <c r="H4056" s="1">
        <v>8.0741709999999998</v>
      </c>
      <c r="I4056" s="1">
        <v>8.1405569999999994</v>
      </c>
      <c r="J4056" s="1">
        <v>8.2552439999999994</v>
      </c>
      <c r="K4056" s="1">
        <v>8.2501859999999994</v>
      </c>
      <c r="L4056" s="1">
        <v>8.0900189999999998</v>
      </c>
      <c r="M4056" s="1">
        <v>8.1052680000000006</v>
      </c>
      <c r="N4056" s="1">
        <v>7.8038600000000002</v>
      </c>
      <c r="O4056" s="1">
        <v>8.0518830000000001</v>
      </c>
      <c r="P4056" s="1">
        <v>7.8015730000000003</v>
      </c>
      <c r="Q4056" s="1">
        <v>7.9875569999999998</v>
      </c>
    </row>
    <row r="4057" spans="1:17">
      <c r="A4057" s="4057">
        <v>43179.767480239701</v>
      </c>
      <c r="B4057" s="1">
        <v>8.088355</v>
      </c>
      <c r="C4057" s="1">
        <v>8.1196219999999997</v>
      </c>
      <c r="D4057" s="1">
        <v>8.1717569999999995</v>
      </c>
      <c r="E4057" s="1">
        <v>8.0993700000000004</v>
      </c>
      <c r="F4057" s="1">
        <v>8.072362</v>
      </c>
      <c r="G4057" s="1">
        <v>8.1161440000000002</v>
      </c>
      <c r="H4057" s="1">
        <v>8.0716319999999993</v>
      </c>
      <c r="I4057" s="1">
        <v>8.1369799999999994</v>
      </c>
      <c r="J4057" s="1">
        <v>8.2565000000000008</v>
      </c>
      <c r="K4057" s="1">
        <v>8.2502130000000005</v>
      </c>
      <c r="L4057" s="1">
        <v>8.0955069999999996</v>
      </c>
      <c r="M4057" s="1">
        <v>8.1041050000000006</v>
      </c>
      <c r="N4057" s="1">
        <v>7.8050360000000003</v>
      </c>
      <c r="O4057" s="1">
        <v>8.0555749999999993</v>
      </c>
      <c r="P4057" s="1">
        <v>7.8057449999999999</v>
      </c>
      <c r="Q4057" s="1">
        <v>7.996308</v>
      </c>
    </row>
    <row r="4058" spans="1:17">
      <c r="A4058" s="4058">
        <v>43179.770944480399</v>
      </c>
      <c r="B4058" s="1">
        <v>8.0869949999999999</v>
      </c>
      <c r="C4058" s="1">
        <v>8.1333319999999993</v>
      </c>
      <c r="D4058" s="1">
        <v>8.1693709999999999</v>
      </c>
      <c r="E4058" s="1">
        <v>8.0974070000000005</v>
      </c>
      <c r="F4058" s="1">
        <v>8.0682559999999999</v>
      </c>
      <c r="G4058" s="1">
        <v>8.1149290000000001</v>
      </c>
      <c r="H4058" s="1">
        <v>8.0706679999999995</v>
      </c>
      <c r="I4058" s="1">
        <v>8.1340909999999997</v>
      </c>
      <c r="J4058" s="1">
        <v>8.2552280000000007</v>
      </c>
      <c r="K4058" s="1">
        <v>8.2509990000000002</v>
      </c>
      <c r="L4058" s="1">
        <v>8.0946739999999995</v>
      </c>
      <c r="M4058" s="1">
        <v>8.1033910000000002</v>
      </c>
      <c r="N4058" s="1">
        <v>7.8054610000000002</v>
      </c>
      <c r="O4058" s="1">
        <v>8.0535359999999994</v>
      </c>
      <c r="P4058" s="1">
        <v>7.8063479999999998</v>
      </c>
      <c r="Q4058" s="1">
        <v>7.997452</v>
      </c>
    </row>
    <row r="4059" spans="1:17">
      <c r="A4059" s="4059">
        <v>43179.774429822501</v>
      </c>
      <c r="B4059" s="1">
        <v>8.0848969999999998</v>
      </c>
      <c r="C4059" s="1">
        <v>8.1163349999999994</v>
      </c>
      <c r="D4059" s="1">
        <v>8.1666410000000003</v>
      </c>
      <c r="E4059" s="1">
        <v>8.0943319999999996</v>
      </c>
      <c r="F4059" s="1">
        <v>8.0681790000000007</v>
      </c>
      <c r="G4059" s="1">
        <v>8.1106490000000004</v>
      </c>
      <c r="H4059" s="1">
        <v>8.0671189999999999</v>
      </c>
      <c r="I4059" s="1">
        <v>8.1316699999999997</v>
      </c>
      <c r="J4059" s="1">
        <v>8.2518209999999996</v>
      </c>
      <c r="K4059" s="1">
        <v>8.2476509999999994</v>
      </c>
      <c r="L4059" s="1">
        <v>8.0827620000000007</v>
      </c>
      <c r="M4059" s="1">
        <v>8.1020299999999992</v>
      </c>
      <c r="N4059" s="1">
        <v>7.8043110000000002</v>
      </c>
      <c r="O4059" s="1">
        <v>8.0514639999999993</v>
      </c>
      <c r="P4059" s="1">
        <v>7.7993399999999999</v>
      </c>
      <c r="Q4059" s="1">
        <v>8.0006989999999991</v>
      </c>
    </row>
    <row r="4060" spans="1:17">
      <c r="A4060" s="4060">
        <v>43179.7778498771</v>
      </c>
      <c r="B4060" s="1">
        <v>8.0842519999999993</v>
      </c>
      <c r="C4060" s="1">
        <v>8.129213</v>
      </c>
      <c r="D4060" s="1">
        <v>8.1656720000000007</v>
      </c>
      <c r="E4060" s="1">
        <v>8.0919830000000008</v>
      </c>
      <c r="F4060" s="1">
        <v>8.0662319999999994</v>
      </c>
      <c r="G4060" s="1">
        <v>8.1085130000000003</v>
      </c>
      <c r="H4060" s="1">
        <v>8.0674270000000003</v>
      </c>
      <c r="I4060" s="1">
        <v>8.1234640000000002</v>
      </c>
      <c r="J4060" s="1">
        <v>8.2498229999999992</v>
      </c>
      <c r="K4060" s="1">
        <v>8.2450620000000008</v>
      </c>
      <c r="L4060" s="1">
        <v>8.0934419999999996</v>
      </c>
      <c r="M4060" s="1">
        <v>8.1026880000000006</v>
      </c>
      <c r="N4060" s="1">
        <v>7.8053850000000002</v>
      </c>
      <c r="O4060" s="1">
        <v>8.0512530000000009</v>
      </c>
      <c r="P4060" s="1">
        <v>7.8077120000000004</v>
      </c>
      <c r="Q4060" s="1">
        <v>7.9989949999999999</v>
      </c>
    </row>
    <row r="4061" spans="1:17">
      <c r="A4061" s="4061">
        <v>43179.781322554503</v>
      </c>
      <c r="B4061" s="1">
        <v>8.0814260000000004</v>
      </c>
      <c r="C4061" s="1">
        <v>8.1122180000000004</v>
      </c>
      <c r="D4061" s="1">
        <v>8.1625580000000006</v>
      </c>
      <c r="E4061" s="1">
        <v>8.0875269999999997</v>
      </c>
      <c r="F4061" s="1">
        <v>8.065474</v>
      </c>
      <c r="G4061" s="1">
        <v>8.1019039999999993</v>
      </c>
      <c r="H4061" s="1">
        <v>8.0642019999999999</v>
      </c>
      <c r="I4061" s="1">
        <v>8.1288940000000007</v>
      </c>
      <c r="J4061" s="1">
        <v>8.2496690000000008</v>
      </c>
      <c r="K4061" s="1">
        <v>8.2417320000000007</v>
      </c>
      <c r="L4061" s="1">
        <v>8.0927450000000007</v>
      </c>
      <c r="M4061" s="1">
        <v>8.0986930000000008</v>
      </c>
      <c r="N4061" s="1">
        <v>7.8044900000000004</v>
      </c>
      <c r="O4061" s="1">
        <v>8.0504610000000003</v>
      </c>
      <c r="P4061" s="1">
        <v>7.8067460000000004</v>
      </c>
      <c r="Q4061" s="1">
        <v>8.0038300000000007</v>
      </c>
    </row>
    <row r="4062" spans="1:17">
      <c r="A4062" s="4062">
        <v>43179.784831815101</v>
      </c>
      <c r="B4062" s="1">
        <v>8.0802209999999999</v>
      </c>
      <c r="C4062" s="1">
        <v>8.1271149999999999</v>
      </c>
      <c r="D4062" s="1">
        <v>8.1598410000000001</v>
      </c>
      <c r="E4062" s="1">
        <v>8.0846300000000006</v>
      </c>
      <c r="F4062" s="1">
        <v>8.0625479999999996</v>
      </c>
      <c r="G4062" s="1">
        <v>8.1029239999999998</v>
      </c>
      <c r="H4062" s="1">
        <v>8.0637530000000002</v>
      </c>
      <c r="I4062" s="1">
        <v>8.1260870000000001</v>
      </c>
      <c r="J4062" s="1">
        <v>8.2457429999999992</v>
      </c>
      <c r="K4062" s="1">
        <v>8.2431319999999992</v>
      </c>
      <c r="L4062" s="1">
        <v>8.0954359999999994</v>
      </c>
      <c r="M4062" s="1">
        <v>8.0999829999999999</v>
      </c>
      <c r="N4062" s="1">
        <v>7.8048019999999996</v>
      </c>
      <c r="O4062" s="1">
        <v>8.0472660000000005</v>
      </c>
      <c r="P4062" s="1">
        <v>7.8041840000000002</v>
      </c>
      <c r="Q4062" s="1">
        <v>8.0210620000000006</v>
      </c>
    </row>
    <row r="4063" spans="1:17">
      <c r="A4063" s="4063">
        <v>43179.788329507297</v>
      </c>
      <c r="B4063" s="1">
        <v>8.0785669999999996</v>
      </c>
      <c r="C4063" s="1">
        <v>8.1237929999999992</v>
      </c>
      <c r="D4063" s="1">
        <v>8.137321</v>
      </c>
      <c r="E4063" s="1">
        <v>8.088578</v>
      </c>
      <c r="F4063" s="1">
        <v>8.0603189999999998</v>
      </c>
      <c r="G4063" s="1">
        <v>8.1011000000000006</v>
      </c>
      <c r="H4063" s="1">
        <v>8.0627589999999998</v>
      </c>
      <c r="I4063" s="1">
        <v>8.1234590000000004</v>
      </c>
      <c r="J4063" s="1">
        <v>8.2438760000000002</v>
      </c>
      <c r="K4063" s="1">
        <v>8.2382919999999995</v>
      </c>
      <c r="L4063" s="1">
        <v>8.0911120000000007</v>
      </c>
      <c r="M4063" s="1">
        <v>8.0995150000000002</v>
      </c>
      <c r="N4063" s="1">
        <v>7.8035800000000002</v>
      </c>
      <c r="O4063" s="1">
        <v>8.0483930000000008</v>
      </c>
      <c r="P4063" s="1">
        <v>7.8041590000000003</v>
      </c>
      <c r="Q4063" s="1">
        <v>8.0036670000000001</v>
      </c>
    </row>
    <row r="4064" spans="1:17">
      <c r="A4064" s="4064">
        <v>43179.791802019798</v>
      </c>
      <c r="B4064" s="1">
        <v>8.0756420000000002</v>
      </c>
      <c r="C4064" s="1">
        <v>8.1061350000000001</v>
      </c>
      <c r="D4064" s="1">
        <v>8.1510929999999995</v>
      </c>
      <c r="E4064" s="1">
        <v>8.0844039999999993</v>
      </c>
      <c r="F4064" s="1">
        <v>8.0563559999999992</v>
      </c>
      <c r="G4064" s="1">
        <v>8.0978460000000005</v>
      </c>
      <c r="H4064" s="1">
        <v>8.0608090000000008</v>
      </c>
      <c r="I4064" s="1">
        <v>8.1190990000000003</v>
      </c>
      <c r="J4064" s="1">
        <v>8.2437149999999999</v>
      </c>
      <c r="K4064" s="1">
        <v>8.2374259999999992</v>
      </c>
      <c r="L4064" s="1">
        <v>8.0764309999999995</v>
      </c>
      <c r="M4064" s="1">
        <v>8.096641</v>
      </c>
      <c r="N4064" s="1">
        <v>7.8047000000000004</v>
      </c>
      <c r="O4064" s="1">
        <v>8.0460750000000001</v>
      </c>
      <c r="P4064" s="1">
        <v>7.8054940000000004</v>
      </c>
      <c r="Q4064" s="1">
        <v>8.0027550000000005</v>
      </c>
    </row>
    <row r="4065" spans="1:17">
      <c r="A4065" s="4065">
        <v>43179.795273291798</v>
      </c>
      <c r="B4065" s="1">
        <v>8.0738559999999993</v>
      </c>
      <c r="C4065" s="1">
        <v>8.1054580000000005</v>
      </c>
      <c r="D4065" s="1">
        <v>8.1512499999999992</v>
      </c>
      <c r="E4065" s="1">
        <v>8.0798749999999995</v>
      </c>
      <c r="F4065" s="1">
        <v>8.0569690000000005</v>
      </c>
      <c r="G4065" s="1">
        <v>8.0947720000000007</v>
      </c>
      <c r="H4065" s="1">
        <v>8.0601880000000001</v>
      </c>
      <c r="I4065" s="1">
        <v>8.1179869999999994</v>
      </c>
      <c r="J4065" s="1">
        <v>8.2412799999999997</v>
      </c>
      <c r="K4065" s="1">
        <v>8.2374159999999996</v>
      </c>
      <c r="L4065" s="1">
        <v>8.0919319999999999</v>
      </c>
      <c r="M4065" s="1">
        <v>8.0952359999999999</v>
      </c>
      <c r="N4065" s="1">
        <v>7.8052700000000002</v>
      </c>
      <c r="O4065" s="1">
        <v>8.0444879999999994</v>
      </c>
      <c r="P4065" s="1">
        <v>7.8036289999999999</v>
      </c>
      <c r="Q4065" s="1">
        <v>8.0038199999999993</v>
      </c>
    </row>
    <row r="4066" spans="1:17">
      <c r="A4066" s="4066">
        <v>43179.798719929502</v>
      </c>
      <c r="B4066" s="1">
        <v>8.0739339999999995</v>
      </c>
      <c r="C4066" s="1">
        <v>8.1183359999999993</v>
      </c>
      <c r="D4066" s="1">
        <v>8.1495850000000001</v>
      </c>
      <c r="E4066" s="1">
        <v>8.0812059999999999</v>
      </c>
      <c r="F4066" s="1">
        <v>8.0539489999999994</v>
      </c>
      <c r="G4066" s="1">
        <v>8.094284</v>
      </c>
      <c r="H4066" s="1">
        <v>8.0582030000000007</v>
      </c>
      <c r="I4066" s="1">
        <v>8.1161560000000001</v>
      </c>
      <c r="J4066" s="1">
        <v>8.2392570000000003</v>
      </c>
      <c r="K4066" s="1">
        <v>8.2348669999999995</v>
      </c>
      <c r="L4066" s="1">
        <v>8.0974520000000005</v>
      </c>
      <c r="M4066" s="1">
        <v>8.0976079999999993</v>
      </c>
      <c r="N4066" s="1">
        <v>7.804354</v>
      </c>
      <c r="O4066" s="1">
        <v>8.0423989999999996</v>
      </c>
      <c r="P4066" s="1">
        <v>7.8045840000000002</v>
      </c>
      <c r="Q4066" s="1">
        <v>8.0081340000000001</v>
      </c>
    </row>
    <row r="4067" spans="1:17">
      <c r="A4067" s="4067">
        <v>43179.802207603403</v>
      </c>
      <c r="B4067" s="1">
        <v>8.0710949999999997</v>
      </c>
      <c r="C4067" s="1">
        <v>8.0992850000000001</v>
      </c>
      <c r="D4067" s="1">
        <v>8.1467899999999993</v>
      </c>
      <c r="E4067" s="1">
        <v>8.0770890000000009</v>
      </c>
      <c r="F4067" s="1">
        <v>8.0537500000000009</v>
      </c>
      <c r="G4067" s="1">
        <v>8.0903519999999993</v>
      </c>
      <c r="H4067" s="1">
        <v>8.0564389999999992</v>
      </c>
      <c r="I4067" s="1">
        <v>8.1119959999999995</v>
      </c>
      <c r="J4067" s="1">
        <v>8.2361989999999992</v>
      </c>
      <c r="K4067" s="1">
        <v>8.2316500000000001</v>
      </c>
      <c r="L4067" s="1">
        <v>8.0931960000000007</v>
      </c>
      <c r="M4067" s="1">
        <v>8.0945450000000001</v>
      </c>
      <c r="N4067" s="1">
        <v>7.8033020000000004</v>
      </c>
      <c r="O4067" s="1">
        <v>8.0415189999999992</v>
      </c>
      <c r="P4067" s="1">
        <v>7.8035449999999997</v>
      </c>
      <c r="Q4067" s="1">
        <v>8.0119229999999995</v>
      </c>
    </row>
    <row r="4068" spans="1:17">
      <c r="A4068" s="4068">
        <v>43179.8056256005</v>
      </c>
      <c r="B4068" s="1">
        <v>8.0691699999999997</v>
      </c>
      <c r="C4068" s="1">
        <v>8.0992010000000008</v>
      </c>
      <c r="D4068" s="1">
        <v>8.1453749999999996</v>
      </c>
      <c r="E4068" s="1">
        <v>8.0715819999999994</v>
      </c>
      <c r="F4068" s="1">
        <v>8.0498499999999993</v>
      </c>
      <c r="G4068" s="1">
        <v>8.0882179999999995</v>
      </c>
      <c r="H4068" s="1">
        <v>8.0546469999999992</v>
      </c>
      <c r="I4068" s="1">
        <v>8.1099350000000001</v>
      </c>
      <c r="J4068" s="1">
        <v>8.2342650000000006</v>
      </c>
      <c r="K4068" s="1">
        <v>8.2275139999999993</v>
      </c>
      <c r="L4068" s="1">
        <v>8.0919500000000006</v>
      </c>
      <c r="M4068" s="1">
        <v>8.0918329999999994</v>
      </c>
      <c r="N4068" s="1">
        <v>7.8039500000000004</v>
      </c>
      <c r="O4068" s="1">
        <v>8.0407609999999998</v>
      </c>
      <c r="P4068" s="1">
        <v>7.8043670000000001</v>
      </c>
      <c r="Q4068" s="1">
        <v>8.0114020000000004</v>
      </c>
    </row>
    <row r="4069" spans="1:17">
      <c r="A4069" s="4069">
        <v>43179.8091145543</v>
      </c>
      <c r="B4069" s="1">
        <v>8.0683589999999992</v>
      </c>
      <c r="C4069" s="1">
        <v>8.0958850000000009</v>
      </c>
      <c r="D4069" s="1">
        <v>8.1421279999999996</v>
      </c>
      <c r="E4069" s="1">
        <v>8.0742779999999996</v>
      </c>
      <c r="F4069" s="1">
        <v>8.0480350000000005</v>
      </c>
      <c r="G4069" s="1">
        <v>8.0859810000000003</v>
      </c>
      <c r="H4069" s="1">
        <v>8.0533509999999993</v>
      </c>
      <c r="I4069" s="1">
        <v>8.1090420000000005</v>
      </c>
      <c r="J4069" s="1">
        <v>8.2346489999999992</v>
      </c>
      <c r="K4069" s="1">
        <v>8.2265610000000002</v>
      </c>
      <c r="L4069" s="1">
        <v>8.0986609999999999</v>
      </c>
      <c r="M4069" s="1">
        <v>8.0912229999999994</v>
      </c>
      <c r="N4069" s="1">
        <v>7.8048250000000001</v>
      </c>
      <c r="O4069" s="1">
        <v>8.0253669999999993</v>
      </c>
      <c r="P4069" s="1">
        <v>7.8052109999999999</v>
      </c>
      <c r="Q4069" s="1">
        <v>8.0094270000000005</v>
      </c>
    </row>
    <row r="4070" spans="1:17">
      <c r="A4070" s="4070">
        <v>43179.812617298303</v>
      </c>
      <c r="B4070" s="1">
        <v>8.0658320000000003</v>
      </c>
      <c r="C4070" s="1">
        <v>8.0937850000000005</v>
      </c>
      <c r="D4070" s="1">
        <v>8.1394570000000002</v>
      </c>
      <c r="E4070" s="1">
        <v>8.0687909999999992</v>
      </c>
      <c r="F4070" s="1">
        <v>8.0464059999999993</v>
      </c>
      <c r="G4070" s="1">
        <v>8.0849829999999994</v>
      </c>
      <c r="H4070" s="1">
        <v>8.0513340000000007</v>
      </c>
      <c r="I4070" s="1">
        <v>8.1038350000000001</v>
      </c>
      <c r="J4070" s="1">
        <v>8.2295250000000006</v>
      </c>
      <c r="K4070" s="1">
        <v>8.2267279999999996</v>
      </c>
      <c r="L4070" s="1">
        <v>8.0948229999999999</v>
      </c>
      <c r="M4070" s="1">
        <v>8.0913459999999997</v>
      </c>
      <c r="N4070" s="1">
        <v>7.8053780000000001</v>
      </c>
      <c r="O4070" s="1">
        <v>8.0212400000000006</v>
      </c>
      <c r="P4070" s="1">
        <v>7.800389</v>
      </c>
      <c r="Q4070" s="1">
        <v>8.0155449999999995</v>
      </c>
    </row>
    <row r="4071" spans="1:17">
      <c r="A4071" s="4071">
        <v>43179.816114868299</v>
      </c>
      <c r="B4071" s="1">
        <v>8.0652179999999998</v>
      </c>
      <c r="C4071" s="1">
        <v>8.1058920000000008</v>
      </c>
      <c r="D4071" s="1">
        <v>8.1385769999999997</v>
      </c>
      <c r="E4071" s="1">
        <v>8.0689779999999995</v>
      </c>
      <c r="F4071" s="1">
        <v>8.043723</v>
      </c>
      <c r="G4071" s="1">
        <v>8.0830369999999991</v>
      </c>
      <c r="H4071" s="1">
        <v>8.0512829999999997</v>
      </c>
      <c r="I4071" s="1">
        <v>8.102055</v>
      </c>
      <c r="J4071" s="1">
        <v>8.2266100000000009</v>
      </c>
      <c r="K4071" s="1">
        <v>8.2253670000000003</v>
      </c>
      <c r="L4071" s="1">
        <v>8.0908909999999992</v>
      </c>
      <c r="M4071" s="1">
        <v>8.0884459999999994</v>
      </c>
      <c r="N4071" s="1">
        <v>7.8045780000000002</v>
      </c>
      <c r="O4071" s="1">
        <v>8.0367940000000004</v>
      </c>
      <c r="P4071" s="1">
        <v>7.7926399999999996</v>
      </c>
      <c r="Q4071" s="1">
        <v>8.0127159999999993</v>
      </c>
    </row>
    <row r="4072" spans="1:17">
      <c r="A4072" s="4072">
        <v>43179.819538142503</v>
      </c>
      <c r="B4072" s="1">
        <v>8.0636890000000001</v>
      </c>
      <c r="C4072" s="1">
        <v>8.0874199999999998</v>
      </c>
      <c r="D4072" s="1">
        <v>8.13537</v>
      </c>
      <c r="E4072" s="1">
        <v>8.0658560000000001</v>
      </c>
      <c r="F4072" s="1">
        <v>8.0417470000000009</v>
      </c>
      <c r="G4072" s="1">
        <v>8.0806620000000002</v>
      </c>
      <c r="H4072" s="1">
        <v>8.0481359999999995</v>
      </c>
      <c r="I4072" s="1">
        <v>8.0998590000000004</v>
      </c>
      <c r="J4072" s="1">
        <v>8.2279090000000004</v>
      </c>
      <c r="K4072" s="1">
        <v>8.2246819999999996</v>
      </c>
      <c r="L4072" s="1">
        <v>8.0944769999999995</v>
      </c>
      <c r="M4072" s="1">
        <v>8.0883430000000001</v>
      </c>
      <c r="N4072" s="1">
        <v>7.8034410000000003</v>
      </c>
      <c r="O4072" s="1">
        <v>8.0354170000000007</v>
      </c>
      <c r="P4072" s="1">
        <v>7.8129299999999997</v>
      </c>
      <c r="Q4072" s="1">
        <v>8.0095089999999995</v>
      </c>
    </row>
    <row r="4073" spans="1:17">
      <c r="A4073" s="4073">
        <v>43179.823013641901</v>
      </c>
      <c r="B4073" s="1">
        <v>8.0587610000000005</v>
      </c>
      <c r="C4073" s="1">
        <v>8.1020269999999996</v>
      </c>
      <c r="D4073" s="1">
        <v>8.133381</v>
      </c>
      <c r="E4073" s="1">
        <v>8.0618960000000008</v>
      </c>
      <c r="F4073" s="1">
        <v>8.0397300000000005</v>
      </c>
      <c r="G4073" s="1">
        <v>8.0796519999999994</v>
      </c>
      <c r="H4073" s="1">
        <v>8.0487269999999995</v>
      </c>
      <c r="I4073" s="1">
        <v>8.1003690000000006</v>
      </c>
      <c r="J4073" s="1">
        <v>8.2260200000000001</v>
      </c>
      <c r="K4073" s="1">
        <v>8.2175100000000008</v>
      </c>
      <c r="L4073" s="1">
        <v>8.0933340000000005</v>
      </c>
      <c r="M4073" s="1">
        <v>8.0851109999999995</v>
      </c>
      <c r="N4073" s="1">
        <v>7.8027670000000002</v>
      </c>
      <c r="O4073" s="1">
        <v>8.0338910000000006</v>
      </c>
      <c r="P4073" s="1">
        <v>7.8097830000000004</v>
      </c>
      <c r="Q4073" s="1">
        <v>8.0233340000000002</v>
      </c>
    </row>
    <row r="4074" spans="1:17">
      <c r="A4074" s="4074">
        <v>43179.826488307299</v>
      </c>
      <c r="B4074" s="1">
        <v>8.0617699999999992</v>
      </c>
      <c r="C4074" s="1">
        <v>8.0869719999999994</v>
      </c>
      <c r="D4074" s="1">
        <v>8.1312309999999997</v>
      </c>
      <c r="E4074" s="1">
        <v>8.0573519999999998</v>
      </c>
      <c r="F4074" s="1">
        <v>8.0387459999999997</v>
      </c>
      <c r="G4074" s="1">
        <v>8.0751729999999995</v>
      </c>
      <c r="H4074" s="1">
        <v>8.0464540000000007</v>
      </c>
      <c r="I4074" s="1">
        <v>8.0976169999999996</v>
      </c>
      <c r="J4074" s="1">
        <v>8.2230939999999997</v>
      </c>
      <c r="K4074" s="1">
        <v>8.2196020000000001</v>
      </c>
      <c r="L4074" s="1">
        <v>8.0960509999999992</v>
      </c>
      <c r="M4074" s="1">
        <v>8.0850150000000003</v>
      </c>
      <c r="N4074" s="1">
        <v>7.8054199999999998</v>
      </c>
      <c r="O4074" s="1">
        <v>8.0328110000000006</v>
      </c>
      <c r="P4074" s="1">
        <v>7.8043060000000004</v>
      </c>
      <c r="Q4074" s="1">
        <v>8.0117569999999994</v>
      </c>
    </row>
    <row r="4075" spans="1:17">
      <c r="A4075" s="4075">
        <v>43179.829967293597</v>
      </c>
      <c r="B4075" s="1">
        <v>8.0592000000000006</v>
      </c>
      <c r="C4075" s="1">
        <v>8.0857119999999991</v>
      </c>
      <c r="D4075" s="1">
        <v>8.1278769999999998</v>
      </c>
      <c r="E4075" s="1">
        <v>8.059132</v>
      </c>
      <c r="F4075" s="1">
        <v>8.0362080000000002</v>
      </c>
      <c r="G4075" s="1">
        <v>8.0746110000000009</v>
      </c>
      <c r="H4075" s="1">
        <v>8.0459189999999996</v>
      </c>
      <c r="I4075" s="1">
        <v>8.0933469999999996</v>
      </c>
      <c r="J4075" s="1">
        <v>8.2217819999999993</v>
      </c>
      <c r="K4075" s="1">
        <v>8.2177679999999995</v>
      </c>
      <c r="L4075" s="1">
        <v>8.095459</v>
      </c>
      <c r="M4075" s="1">
        <v>8.0820519999999991</v>
      </c>
      <c r="N4075" s="1">
        <v>7.8044370000000001</v>
      </c>
      <c r="O4075" s="1">
        <v>8.0310360000000003</v>
      </c>
      <c r="P4075" s="1">
        <v>7.8034030000000003</v>
      </c>
      <c r="Q4075" s="1">
        <v>8.0170849999999998</v>
      </c>
    </row>
    <row r="4076" spans="1:17">
      <c r="A4076" s="4076">
        <v>43179.833466426098</v>
      </c>
      <c r="B4076" s="1">
        <v>8.0571110000000008</v>
      </c>
      <c r="C4076" s="1">
        <v>8.0986899999999995</v>
      </c>
      <c r="D4076" s="1">
        <v>8.1271039999999992</v>
      </c>
      <c r="E4076" s="1">
        <v>8.0571599999999997</v>
      </c>
      <c r="F4076" s="1">
        <v>8.0349219999999999</v>
      </c>
      <c r="G4076" s="1">
        <v>8.0732189999999999</v>
      </c>
      <c r="H4076" s="1">
        <v>8.0433889999999995</v>
      </c>
      <c r="I4076" s="1">
        <v>8.0922739999999997</v>
      </c>
      <c r="J4076" s="1">
        <v>8.2222480000000004</v>
      </c>
      <c r="K4076" s="1">
        <v>8.2165130000000008</v>
      </c>
      <c r="L4076" s="1">
        <v>8.0899059999999992</v>
      </c>
      <c r="M4076" s="1">
        <v>8.0823400000000003</v>
      </c>
      <c r="N4076" s="1">
        <v>7.8051729999999999</v>
      </c>
      <c r="O4076" s="1">
        <v>8.0307320000000004</v>
      </c>
      <c r="P4076" s="1">
        <v>7.8052840000000003</v>
      </c>
      <c r="Q4076" s="1">
        <v>8.0209060000000001</v>
      </c>
    </row>
    <row r="4077" spans="1:17">
      <c r="A4077" s="4077">
        <v>43179.836895412504</v>
      </c>
      <c r="B4077" s="1">
        <v>8.0556400000000004</v>
      </c>
      <c r="C4077" s="1">
        <v>8.0827259999999992</v>
      </c>
      <c r="D4077" s="1">
        <v>8.1232120000000005</v>
      </c>
      <c r="E4077" s="1">
        <v>8.0564889999999991</v>
      </c>
      <c r="F4077" s="1">
        <v>8.0322200000000006</v>
      </c>
      <c r="G4077" s="1">
        <v>8.0702789999999993</v>
      </c>
      <c r="H4077" s="1">
        <v>8.0432970000000008</v>
      </c>
      <c r="I4077" s="1">
        <v>8.0901180000000004</v>
      </c>
      <c r="J4077" s="1">
        <v>8.2183410000000006</v>
      </c>
      <c r="K4077" s="1">
        <v>8.2152270000000005</v>
      </c>
      <c r="L4077" s="1">
        <v>8.0890880000000003</v>
      </c>
      <c r="M4077" s="1">
        <v>8.0830369999999991</v>
      </c>
      <c r="N4077" s="1">
        <v>7.8040539999999998</v>
      </c>
      <c r="O4077" s="1">
        <v>8.0266520000000003</v>
      </c>
      <c r="P4077" s="1">
        <v>7.8062690000000003</v>
      </c>
      <c r="Q4077" s="1">
        <v>8.0119349999999994</v>
      </c>
    </row>
    <row r="4078" spans="1:17">
      <c r="A4078" s="4078">
        <v>43179.840381954098</v>
      </c>
      <c r="B4078" s="1">
        <v>8.0555459999999997</v>
      </c>
      <c r="C4078" s="1">
        <v>8.0925060000000002</v>
      </c>
      <c r="D4078" s="1">
        <v>8.1190920000000002</v>
      </c>
      <c r="E4078" s="1">
        <v>8.0504449999999999</v>
      </c>
      <c r="F4078" s="1">
        <v>8.0295640000000006</v>
      </c>
      <c r="G4078" s="1">
        <v>8.0691220000000001</v>
      </c>
      <c r="H4078" s="1">
        <v>8.0419959999999993</v>
      </c>
      <c r="I4078" s="1">
        <v>8.0879080000000005</v>
      </c>
      <c r="J4078" s="1">
        <v>8.2163029999999999</v>
      </c>
      <c r="K4078" s="1">
        <v>8.2116919999999993</v>
      </c>
      <c r="L4078" s="1">
        <v>8.0919310000000007</v>
      </c>
      <c r="M4078" s="1">
        <v>8.0806170000000002</v>
      </c>
      <c r="N4078" s="1">
        <v>7.8038059999999998</v>
      </c>
      <c r="O4078" s="1">
        <v>8.0268639999999998</v>
      </c>
      <c r="P4078" s="1">
        <v>7.8069199999999999</v>
      </c>
      <c r="Q4078" s="1">
        <v>8.0147410000000008</v>
      </c>
    </row>
    <row r="4079" spans="1:17">
      <c r="A4079" s="4079">
        <v>43179.843866339099</v>
      </c>
      <c r="B4079" s="1">
        <v>8.0534199999999991</v>
      </c>
      <c r="C4079" s="1">
        <v>8.0782769999999999</v>
      </c>
      <c r="D4079" s="1">
        <v>8.1164009999999998</v>
      </c>
      <c r="E4079" s="1">
        <v>8.0490770000000005</v>
      </c>
      <c r="F4079" s="1">
        <v>8.0274830000000001</v>
      </c>
      <c r="G4079" s="1">
        <v>8.0670769999999994</v>
      </c>
      <c r="H4079" s="1">
        <v>8.0401150000000001</v>
      </c>
      <c r="I4079" s="1">
        <v>8.0868389999999994</v>
      </c>
      <c r="J4079" s="1">
        <v>8.2158770000000008</v>
      </c>
      <c r="K4079" s="1">
        <v>8.2123190000000008</v>
      </c>
      <c r="L4079" s="1">
        <v>8.092867</v>
      </c>
      <c r="M4079" s="1">
        <v>8.0795159999999999</v>
      </c>
      <c r="N4079" s="1">
        <v>7.8049679999999997</v>
      </c>
      <c r="O4079" s="1">
        <v>8.0237850000000002</v>
      </c>
      <c r="P4079" s="1">
        <v>7.8075530000000004</v>
      </c>
      <c r="Q4079" s="1">
        <v>8.0157030000000002</v>
      </c>
    </row>
    <row r="4080" spans="1:17">
      <c r="A4080" s="4080">
        <v>43179.847341918401</v>
      </c>
      <c r="B4080" s="1">
        <v>8.0516360000000002</v>
      </c>
      <c r="C4080" s="1">
        <v>8.0898610000000009</v>
      </c>
      <c r="D4080" s="1">
        <v>8.1165050000000001</v>
      </c>
      <c r="E4080" s="1">
        <v>8.0445569999999993</v>
      </c>
      <c r="F4080" s="1">
        <v>8.0233989999999995</v>
      </c>
      <c r="G4080" s="1">
        <v>8.0643609999999999</v>
      </c>
      <c r="H4080" s="1">
        <v>8.0383510000000005</v>
      </c>
      <c r="I4080" s="1">
        <v>8.0860800000000008</v>
      </c>
      <c r="J4080" s="1">
        <v>8.2142099999999996</v>
      </c>
      <c r="K4080" s="1">
        <v>8.2077259999999992</v>
      </c>
      <c r="L4080" s="1">
        <v>8.0967640000000003</v>
      </c>
      <c r="M4080" s="1">
        <v>8.0763730000000002</v>
      </c>
      <c r="N4080" s="1">
        <v>7.8040640000000003</v>
      </c>
      <c r="O4080" s="1">
        <v>8.0244619999999998</v>
      </c>
      <c r="P4080" s="1">
        <v>7.8040279999999997</v>
      </c>
      <c r="Q4080" s="1">
        <v>8.0208809999999993</v>
      </c>
    </row>
    <row r="4081" spans="1:17">
      <c r="A4081" s="4081">
        <v>43179.850769455901</v>
      </c>
      <c r="B4081" s="1">
        <v>8.0500699999999998</v>
      </c>
      <c r="C4081" s="1">
        <v>8.0910419999999998</v>
      </c>
      <c r="D4081" s="1">
        <v>8.1135529999999996</v>
      </c>
      <c r="E4081" s="1">
        <v>8.0425149999999999</v>
      </c>
      <c r="F4081" s="1">
        <v>8.0213009999999993</v>
      </c>
      <c r="G4081" s="1">
        <v>8.0628849999999996</v>
      </c>
      <c r="H4081" s="1">
        <v>8.0385240000000007</v>
      </c>
      <c r="I4081" s="1">
        <v>8.0827679999999997</v>
      </c>
      <c r="J4081" s="1">
        <v>8.2129200000000004</v>
      </c>
      <c r="K4081" s="1">
        <v>8.2115310000000008</v>
      </c>
      <c r="L4081" s="1">
        <v>8.0947089999999999</v>
      </c>
      <c r="M4081" s="1">
        <v>8.0752439999999996</v>
      </c>
      <c r="N4081" s="1">
        <v>7.8039670000000001</v>
      </c>
      <c r="O4081" s="1">
        <v>8.025169</v>
      </c>
      <c r="P4081" s="1">
        <v>7.8054040000000002</v>
      </c>
      <c r="Q4081" s="1">
        <v>8.0208700000000004</v>
      </c>
    </row>
    <row r="4082" spans="1:17">
      <c r="A4082" s="4082">
        <v>43179.854276107697</v>
      </c>
      <c r="B4082" s="1">
        <v>8.0469650000000001</v>
      </c>
      <c r="C4082" s="1">
        <v>8.0897679999999994</v>
      </c>
      <c r="D4082" s="1">
        <v>8.1122879999999995</v>
      </c>
      <c r="E4082" s="1">
        <v>8.0395129999999995</v>
      </c>
      <c r="F4082" s="1">
        <v>8.0206700000000009</v>
      </c>
      <c r="G4082" s="1">
        <v>8.0606190000000009</v>
      </c>
      <c r="H4082" s="1">
        <v>8.0370910000000002</v>
      </c>
      <c r="I4082" s="1">
        <v>8.0792199999999994</v>
      </c>
      <c r="J4082" s="1">
        <v>8.2152390000000004</v>
      </c>
      <c r="K4082" s="1">
        <v>8.2084670000000006</v>
      </c>
      <c r="L4082" s="1">
        <v>8.0932700000000004</v>
      </c>
      <c r="M4082" s="1">
        <v>8.0801580000000008</v>
      </c>
      <c r="N4082" s="1">
        <v>7.8040279999999997</v>
      </c>
      <c r="O4082" s="1">
        <v>8.0234590000000008</v>
      </c>
      <c r="P4082" s="1">
        <v>7.8042350000000003</v>
      </c>
      <c r="Q4082" s="1">
        <v>8.027768</v>
      </c>
    </row>
    <row r="4083" spans="1:17">
      <c r="A4083" s="4083">
        <v>43179.857760047496</v>
      </c>
      <c r="B4083" s="1">
        <v>8.0467940000000002</v>
      </c>
      <c r="C4083" s="1">
        <v>8.0876110000000008</v>
      </c>
      <c r="D4083" s="1">
        <v>8.1114409999999992</v>
      </c>
      <c r="E4083" s="1">
        <v>8.0447919999999993</v>
      </c>
      <c r="F4083" s="1">
        <v>8.0178770000000004</v>
      </c>
      <c r="G4083" s="1">
        <v>8.0597729999999999</v>
      </c>
      <c r="H4083" s="1">
        <v>8.0358780000000003</v>
      </c>
      <c r="I4083" s="1">
        <v>8.0779429999999994</v>
      </c>
      <c r="J4083" s="1">
        <v>8.2109020000000008</v>
      </c>
      <c r="K4083" s="1">
        <v>8.2056629999999995</v>
      </c>
      <c r="L4083" s="1">
        <v>8.0923649999999991</v>
      </c>
      <c r="M4083" s="1">
        <v>8.0763269999999991</v>
      </c>
      <c r="N4083" s="1">
        <v>7.8057809999999996</v>
      </c>
      <c r="O4083" s="1">
        <v>8.0210950000000008</v>
      </c>
      <c r="P4083" s="1">
        <v>7.803496</v>
      </c>
      <c r="Q4083" s="1">
        <v>8.0158299999999993</v>
      </c>
    </row>
    <row r="4084" spans="1:17">
      <c r="A4084" s="4084">
        <v>43179.861204209199</v>
      </c>
      <c r="B4084" s="1">
        <v>8.0454570000000007</v>
      </c>
      <c r="C4084" s="1">
        <v>8.0872480000000007</v>
      </c>
      <c r="D4084" s="1">
        <v>8.1069060000000004</v>
      </c>
      <c r="E4084" s="1">
        <v>8.0428300000000004</v>
      </c>
      <c r="F4084" s="1">
        <v>8.0158679999999993</v>
      </c>
      <c r="G4084" s="1">
        <v>8.0589700000000004</v>
      </c>
      <c r="H4084" s="1">
        <v>8.0341129999999996</v>
      </c>
      <c r="I4084" s="1">
        <v>8.0752649999999999</v>
      </c>
      <c r="J4084" s="1">
        <v>8.2068309999999993</v>
      </c>
      <c r="K4084" s="1">
        <v>8.2051780000000001</v>
      </c>
      <c r="L4084" s="1">
        <v>8.0966570000000004</v>
      </c>
      <c r="M4084" s="1">
        <v>8.0755389999999991</v>
      </c>
      <c r="N4084" s="1">
        <v>7.8050420000000003</v>
      </c>
      <c r="O4084" s="1">
        <v>8.0205040000000007</v>
      </c>
      <c r="P4084" s="1">
        <v>7.8062670000000001</v>
      </c>
      <c r="Q4084" s="1">
        <v>8.0139790000000009</v>
      </c>
    </row>
    <row r="4085" spans="1:17">
      <c r="A4085" s="4085">
        <v>43179.864679776103</v>
      </c>
      <c r="B4085" s="1">
        <v>8.04528</v>
      </c>
      <c r="C4085" s="1">
        <v>8.0695119999999996</v>
      </c>
      <c r="D4085" s="1">
        <v>8.1060979999999994</v>
      </c>
      <c r="E4085" s="1">
        <v>8.0380830000000003</v>
      </c>
      <c r="F4085" s="1">
        <v>8.0138820000000006</v>
      </c>
      <c r="G4085" s="1">
        <v>8.0568539999999995</v>
      </c>
      <c r="H4085" s="1">
        <v>8.032921</v>
      </c>
      <c r="I4085" s="1">
        <v>8.0725060000000006</v>
      </c>
      <c r="J4085" s="1">
        <v>8.2081009999999992</v>
      </c>
      <c r="K4085" s="1">
        <v>8.2055860000000003</v>
      </c>
      <c r="L4085" s="1">
        <v>8.0961490000000005</v>
      </c>
      <c r="M4085" s="1">
        <v>8.0740940000000005</v>
      </c>
      <c r="N4085" s="1">
        <v>7.8040589999999996</v>
      </c>
      <c r="O4085" s="1">
        <v>8.0186039999999998</v>
      </c>
      <c r="P4085" s="1">
        <v>7.804125</v>
      </c>
      <c r="Q4085" s="1">
        <v>8.0169239999999995</v>
      </c>
    </row>
    <row r="4086" spans="1:17">
      <c r="A4086" s="4086">
        <v>43179.868179927602</v>
      </c>
      <c r="B4086" s="1">
        <v>8.0433149999999998</v>
      </c>
      <c r="C4086" s="1">
        <v>8.0855399999999999</v>
      </c>
      <c r="D4086" s="1">
        <v>8.1025589999999994</v>
      </c>
      <c r="E4086" s="1">
        <v>8.0365780000000004</v>
      </c>
      <c r="F4086" s="1">
        <v>8.0138020000000001</v>
      </c>
      <c r="G4086" s="1">
        <v>8.0553209999999993</v>
      </c>
      <c r="H4086" s="1">
        <v>8.0315580000000004</v>
      </c>
      <c r="I4086" s="1">
        <v>8.0712200000000003</v>
      </c>
      <c r="J4086" s="1">
        <v>8.2075770000000006</v>
      </c>
      <c r="K4086" s="1">
        <v>8.2016679999999997</v>
      </c>
      <c r="L4086" s="1">
        <v>8.0970849999999999</v>
      </c>
      <c r="M4086" s="1">
        <v>8.0741010000000006</v>
      </c>
      <c r="N4086" s="1">
        <v>7.8044830000000003</v>
      </c>
      <c r="O4086" s="1">
        <v>8.0194270000000003</v>
      </c>
      <c r="P4086" s="1">
        <v>7.8069050000000004</v>
      </c>
      <c r="Q4086" s="1">
        <v>8.0121169999999999</v>
      </c>
    </row>
    <row r="4087" spans="1:17">
      <c r="A4087" s="4087">
        <v>43179.871665839601</v>
      </c>
      <c r="B4087" s="1">
        <v>8.0438259999999993</v>
      </c>
      <c r="C4087" s="1">
        <v>8.0691579999999998</v>
      </c>
      <c r="D4087" s="1">
        <v>8.1020009999999996</v>
      </c>
      <c r="E4087" s="1">
        <v>8.0371310000000005</v>
      </c>
      <c r="F4087" s="1">
        <v>8.0125989999999998</v>
      </c>
      <c r="G4087" s="1">
        <v>8.0514139999999994</v>
      </c>
      <c r="H4087" s="1">
        <v>8.0314540000000001</v>
      </c>
      <c r="I4087" s="1">
        <v>8.0705069999999992</v>
      </c>
      <c r="J4087" s="1">
        <v>8.2075379999999996</v>
      </c>
      <c r="K4087" s="1">
        <v>8.201727</v>
      </c>
      <c r="L4087" s="1">
        <v>8.0969080000000009</v>
      </c>
      <c r="M4087" s="1">
        <v>8.0737869999999994</v>
      </c>
      <c r="N4087" s="1">
        <v>7.8032579999999996</v>
      </c>
      <c r="O4087" s="1">
        <v>8.0168870000000005</v>
      </c>
      <c r="P4087" s="1">
        <v>7.808535</v>
      </c>
      <c r="Q4087" s="1">
        <v>8.011317</v>
      </c>
    </row>
    <row r="4088" spans="1:17">
      <c r="A4088" s="4088">
        <v>43179.875092659102</v>
      </c>
      <c r="B4088" s="1">
        <v>8.0442330000000002</v>
      </c>
      <c r="C4088" s="1">
        <v>8.0680219999999991</v>
      </c>
      <c r="D4088" s="1">
        <v>8.0964340000000004</v>
      </c>
      <c r="E4088" s="1">
        <v>8.0374639999999999</v>
      </c>
      <c r="F4088" s="1">
        <v>8.0134240000000005</v>
      </c>
      <c r="G4088" s="1">
        <v>8.0519479999999994</v>
      </c>
      <c r="H4088" s="1">
        <v>8.0295349999999992</v>
      </c>
      <c r="I4088" s="1">
        <v>8.0664929999999995</v>
      </c>
      <c r="J4088" s="1">
        <v>8.2031209999999994</v>
      </c>
      <c r="K4088" s="1">
        <v>8.1988509999999994</v>
      </c>
      <c r="L4088" s="1">
        <v>8.0965109999999996</v>
      </c>
      <c r="M4088" s="1">
        <v>8.0701540000000005</v>
      </c>
      <c r="N4088" s="1">
        <v>7.8055510000000004</v>
      </c>
      <c r="O4088" s="1">
        <v>8.0180159999999994</v>
      </c>
      <c r="P4088" s="1">
        <v>7.8048999999999999</v>
      </c>
      <c r="Q4088" s="1">
        <v>8.0131969999999999</v>
      </c>
    </row>
    <row r="4089" spans="1:17">
      <c r="A4089" s="4089">
        <v>43179.878591751403</v>
      </c>
      <c r="B4089" s="1">
        <v>8.0415179999999999</v>
      </c>
      <c r="C4089" s="1">
        <v>8.0814380000000003</v>
      </c>
      <c r="D4089" s="1">
        <v>8.0966529999999999</v>
      </c>
      <c r="E4089" s="1">
        <v>8.0300250000000002</v>
      </c>
      <c r="F4089" s="1">
        <v>8.0098439999999993</v>
      </c>
      <c r="G4089" s="1">
        <v>8.0520010000000006</v>
      </c>
      <c r="H4089" s="1">
        <v>8.0281880000000001</v>
      </c>
      <c r="I4089" s="1">
        <v>8.064978</v>
      </c>
      <c r="J4089" s="1">
        <v>8.2048520000000007</v>
      </c>
      <c r="K4089" s="1">
        <v>8.196688</v>
      </c>
      <c r="L4089" s="1">
        <v>8.0941980000000004</v>
      </c>
      <c r="M4089" s="1">
        <v>8.0732850000000003</v>
      </c>
      <c r="N4089" s="1">
        <v>7.8043659999999999</v>
      </c>
      <c r="O4089" s="1">
        <v>8.0166029999999999</v>
      </c>
      <c r="P4089" s="1">
        <v>7.8023230000000003</v>
      </c>
      <c r="Q4089" s="1">
        <v>8.0193619999999992</v>
      </c>
    </row>
    <row r="4090" spans="1:17">
      <c r="A4090" s="4090">
        <v>43179.882070474298</v>
      </c>
      <c r="B4090" s="1">
        <v>8.0386579999999999</v>
      </c>
      <c r="C4090" s="1">
        <v>8.064012</v>
      </c>
      <c r="D4090" s="1">
        <v>8.0985870000000002</v>
      </c>
      <c r="E4090" s="1">
        <v>8.0304400000000005</v>
      </c>
      <c r="F4090" s="1">
        <v>8.0093479999999992</v>
      </c>
      <c r="G4090" s="1">
        <v>8.0481610000000003</v>
      </c>
      <c r="H4090" s="1">
        <v>8.0282999999999998</v>
      </c>
      <c r="I4090" s="1">
        <v>8.0616450000000004</v>
      </c>
      <c r="J4090" s="1">
        <v>8.2025629999999996</v>
      </c>
      <c r="K4090" s="1">
        <v>8.196593</v>
      </c>
      <c r="L4090" s="1">
        <v>8.0966299999999993</v>
      </c>
      <c r="M4090" s="1">
        <v>8.0704899999999995</v>
      </c>
      <c r="N4090" s="1">
        <v>7.8037590000000003</v>
      </c>
      <c r="O4090" s="1">
        <v>8.0168440000000007</v>
      </c>
      <c r="P4090" s="1">
        <v>7.8047430000000002</v>
      </c>
      <c r="Q4090" s="1">
        <v>8.0146280000000001</v>
      </c>
    </row>
    <row r="4091" spans="1:17">
      <c r="A4091" s="4091">
        <v>43179.885490200097</v>
      </c>
      <c r="B4091" s="1">
        <v>8.0386439999999997</v>
      </c>
      <c r="C4091" s="1">
        <v>8.0783240000000003</v>
      </c>
      <c r="D4091" s="1">
        <v>8.0950489999999995</v>
      </c>
      <c r="E4091" s="1">
        <v>8.0320070000000001</v>
      </c>
      <c r="F4091" s="1">
        <v>8.0064399999999996</v>
      </c>
      <c r="G4091" s="1">
        <v>8.0485930000000003</v>
      </c>
      <c r="H4091" s="1">
        <v>8.0260660000000001</v>
      </c>
      <c r="I4091" s="1">
        <v>8.0630679999999995</v>
      </c>
      <c r="J4091" s="1">
        <v>8.2034900000000004</v>
      </c>
      <c r="K4091" s="1">
        <v>8.1980819999999994</v>
      </c>
      <c r="L4091" s="1">
        <v>8.0971720000000005</v>
      </c>
      <c r="M4091" s="1">
        <v>8.0690810000000006</v>
      </c>
      <c r="N4091" s="1">
        <v>7.8045650000000002</v>
      </c>
      <c r="O4091" s="1">
        <v>8.0169969999999999</v>
      </c>
      <c r="P4091" s="1">
        <v>7.8049989999999996</v>
      </c>
      <c r="Q4091" s="1">
        <v>8.0091260000000002</v>
      </c>
    </row>
    <row r="4092" spans="1:17">
      <c r="A4092" s="4092">
        <v>43179.888978387396</v>
      </c>
      <c r="B4092" s="1">
        <v>8.0370840000000001</v>
      </c>
      <c r="C4092" s="1">
        <v>8.0607349999999993</v>
      </c>
      <c r="D4092" s="1">
        <v>8.0938250000000007</v>
      </c>
      <c r="E4092" s="1">
        <v>8.0292390000000005</v>
      </c>
      <c r="F4092" s="1">
        <v>8.0037990000000008</v>
      </c>
      <c r="G4092" s="1">
        <v>8.0445580000000003</v>
      </c>
      <c r="H4092" s="1">
        <v>8.0261250000000004</v>
      </c>
      <c r="I4092" s="1">
        <v>8.0621379999999991</v>
      </c>
      <c r="J4092" s="1">
        <v>8.2030049999999992</v>
      </c>
      <c r="K4092" s="1">
        <v>8.1950459999999996</v>
      </c>
      <c r="L4092" s="1">
        <v>8.0967819999999993</v>
      </c>
      <c r="M4092" s="1">
        <v>8.0685020000000005</v>
      </c>
      <c r="N4092" s="1">
        <v>7.804468</v>
      </c>
      <c r="O4092" s="1">
        <v>8.0143839999999997</v>
      </c>
      <c r="P4092" s="1">
        <v>7.8041929999999997</v>
      </c>
      <c r="Q4092" s="1">
        <v>8.0114169999999998</v>
      </c>
    </row>
    <row r="4093" spans="1:17">
      <c r="A4093" s="4093">
        <v>43179.892487556099</v>
      </c>
      <c r="B4093" s="1">
        <v>8.0357769999999995</v>
      </c>
      <c r="C4093" s="1">
        <v>8.0612370000000002</v>
      </c>
      <c r="D4093" s="1">
        <v>8.0912220000000001</v>
      </c>
      <c r="E4093" s="1">
        <v>8.0267400000000002</v>
      </c>
      <c r="F4093" s="1">
        <v>8.0023579999999992</v>
      </c>
      <c r="G4093" s="1">
        <v>8.0438539999999996</v>
      </c>
      <c r="H4093" s="1">
        <v>8.0250859999999999</v>
      </c>
      <c r="I4093" s="1">
        <v>8.0588350000000002</v>
      </c>
      <c r="J4093" s="1">
        <v>8.2019199999999994</v>
      </c>
      <c r="K4093" s="1">
        <v>8.1946469999999998</v>
      </c>
      <c r="L4093" s="1">
        <v>8.0968090000000004</v>
      </c>
      <c r="M4093" s="1">
        <v>8.0690100000000005</v>
      </c>
      <c r="N4093" s="1">
        <v>7.805288</v>
      </c>
      <c r="O4093" s="1">
        <v>8.0135050000000003</v>
      </c>
      <c r="P4093" s="1">
        <v>7.8047420000000001</v>
      </c>
      <c r="Q4093" s="1">
        <v>8.0131990000000002</v>
      </c>
    </row>
    <row r="4094" spans="1:17">
      <c r="A4094" s="4094">
        <v>43179.895962449002</v>
      </c>
      <c r="B4094" s="1">
        <v>8.0345870000000001</v>
      </c>
      <c r="C4094" s="1">
        <v>8.0754959999999993</v>
      </c>
      <c r="D4094" s="1">
        <v>8.0904399999999992</v>
      </c>
      <c r="E4094" s="1">
        <v>8.0265380000000004</v>
      </c>
      <c r="F4094" s="1">
        <v>7.999606</v>
      </c>
      <c r="G4094" s="1">
        <v>8.0417170000000002</v>
      </c>
      <c r="H4094" s="1">
        <v>8.0241849999999992</v>
      </c>
      <c r="I4094" s="1">
        <v>8.0556169999999998</v>
      </c>
      <c r="J4094" s="1">
        <v>8.1941649999999999</v>
      </c>
      <c r="K4094" s="1">
        <v>8.1910410000000002</v>
      </c>
      <c r="L4094" s="1">
        <v>8.0961160000000003</v>
      </c>
      <c r="M4094" s="1">
        <v>8.0694379999999999</v>
      </c>
      <c r="N4094" s="1">
        <v>7.8040820000000002</v>
      </c>
      <c r="O4094" s="1">
        <v>8.0132349999999999</v>
      </c>
      <c r="P4094" s="1">
        <v>7.80471</v>
      </c>
      <c r="Q4094" s="1">
        <v>8.0064989999999998</v>
      </c>
    </row>
    <row r="4095" spans="1:17">
      <c r="A4095" s="4095">
        <v>43179.899415681197</v>
      </c>
      <c r="B4095" s="1">
        <v>8.0327990000000007</v>
      </c>
      <c r="C4095" s="1">
        <v>8.0584989999999994</v>
      </c>
      <c r="D4095" s="1">
        <v>8.0885169999999995</v>
      </c>
      <c r="E4095" s="1">
        <v>8.0236350000000005</v>
      </c>
      <c r="F4095" s="1">
        <v>8.0003949999999993</v>
      </c>
      <c r="G4095" s="1">
        <v>8.0411129999999993</v>
      </c>
      <c r="H4095" s="1">
        <v>8.0223750000000003</v>
      </c>
      <c r="I4095" s="1">
        <v>8.0550149999999991</v>
      </c>
      <c r="J4095" s="1">
        <v>8.1983250000000005</v>
      </c>
      <c r="K4095" s="1">
        <v>8.19191</v>
      </c>
      <c r="L4095" s="1">
        <v>8.0959179999999993</v>
      </c>
      <c r="M4095" s="1">
        <v>8.0686370000000007</v>
      </c>
      <c r="N4095" s="1">
        <v>7.804087</v>
      </c>
      <c r="O4095" s="1">
        <v>8.0117560000000001</v>
      </c>
      <c r="P4095" s="1">
        <v>7.803083</v>
      </c>
      <c r="Q4095" s="1">
        <v>8.0083090000000006</v>
      </c>
    </row>
    <row r="4096" spans="1:17">
      <c r="A4096" s="4096">
        <v>43179.902907182499</v>
      </c>
      <c r="B4096" s="1">
        <v>8.0333459999999999</v>
      </c>
      <c r="C4096" s="1">
        <v>8.0572850000000003</v>
      </c>
      <c r="D4096" s="1">
        <v>8.0850570000000008</v>
      </c>
      <c r="E4096" s="1">
        <v>8.0252680000000005</v>
      </c>
      <c r="F4096" s="1">
        <v>7.9985739999999996</v>
      </c>
      <c r="G4096" s="1">
        <v>8.0388789999999997</v>
      </c>
      <c r="H4096" s="1">
        <v>8.0233989999999995</v>
      </c>
      <c r="I4096" s="1">
        <v>8.0542219999999993</v>
      </c>
      <c r="J4096" s="1">
        <v>8.1970749999999999</v>
      </c>
      <c r="K4096" s="1">
        <v>8.1914619999999996</v>
      </c>
      <c r="L4096" s="1">
        <v>8.0931870000000004</v>
      </c>
      <c r="M4096" s="1">
        <v>8.0659460000000003</v>
      </c>
      <c r="N4096" s="1">
        <v>7.8052700000000002</v>
      </c>
      <c r="O4096" s="1">
        <v>8.0095659999999995</v>
      </c>
      <c r="P4096" s="1">
        <v>7.8040609999999999</v>
      </c>
      <c r="Q4096" s="1">
        <v>8.0140750000000001</v>
      </c>
    </row>
    <row r="4097" spans="1:17">
      <c r="A4097" s="4097">
        <v>43179.906332758299</v>
      </c>
      <c r="B4097" s="1">
        <v>8.0325039999999994</v>
      </c>
      <c r="C4097" s="1">
        <v>8.0555369999999993</v>
      </c>
      <c r="D4097" s="1">
        <v>8.082281</v>
      </c>
      <c r="E4097" s="1">
        <v>8.0190479999999997</v>
      </c>
      <c r="F4097" s="1">
        <v>7.9966499999999998</v>
      </c>
      <c r="G4097" s="1">
        <v>8.0379719999999999</v>
      </c>
      <c r="H4097" s="1">
        <v>8.0201829999999994</v>
      </c>
      <c r="I4097" s="1">
        <v>8.0540850000000006</v>
      </c>
      <c r="J4097" s="1">
        <v>8.1964290000000002</v>
      </c>
      <c r="K4097" s="1">
        <v>8.1894550000000006</v>
      </c>
      <c r="L4097" s="1">
        <v>8.0926559999999998</v>
      </c>
      <c r="M4097" s="1">
        <v>8.0662339999999997</v>
      </c>
      <c r="N4097" s="1">
        <v>7.8050819999999996</v>
      </c>
      <c r="O4097" s="1">
        <v>8.0117600000000007</v>
      </c>
      <c r="P4097" s="1">
        <v>7.8069360000000003</v>
      </c>
      <c r="Q4097" s="1">
        <v>8.0107280000000003</v>
      </c>
    </row>
    <row r="4098" spans="1:17">
      <c r="A4098" s="4098">
        <v>43179.909857046798</v>
      </c>
      <c r="B4098" s="1">
        <v>8.0306010000000008</v>
      </c>
      <c r="C4098" s="1">
        <v>8.0707640000000005</v>
      </c>
      <c r="D4098" s="1">
        <v>8.0809270000000009</v>
      </c>
      <c r="E4098" s="1">
        <v>8.0224670000000007</v>
      </c>
      <c r="F4098" s="1">
        <v>7.9947179999999998</v>
      </c>
      <c r="G4098" s="1">
        <v>8.0377930000000006</v>
      </c>
      <c r="H4098" s="1">
        <v>8.0201019999999996</v>
      </c>
      <c r="I4098" s="1">
        <v>8.0510570000000001</v>
      </c>
      <c r="J4098" s="1">
        <v>8.1947460000000003</v>
      </c>
      <c r="K4098" s="1">
        <v>8.1891719999999992</v>
      </c>
      <c r="L4098" s="1">
        <v>8.0953520000000001</v>
      </c>
      <c r="M4098" s="1">
        <v>8.0638710000000007</v>
      </c>
      <c r="N4098" s="1">
        <v>7.7991270000000004</v>
      </c>
      <c r="O4098" s="1">
        <v>8.0117890000000003</v>
      </c>
      <c r="P4098" s="1">
        <v>7.7938320000000001</v>
      </c>
      <c r="Q4098" s="1">
        <v>8.0143120000000003</v>
      </c>
    </row>
    <row r="4099" spans="1:17">
      <c r="A4099" s="4099">
        <v>43179.913304233203</v>
      </c>
      <c r="B4099" s="1">
        <v>8.0287670000000002</v>
      </c>
      <c r="C4099" s="1">
        <v>8.0703689999999995</v>
      </c>
      <c r="D4099" s="1">
        <v>8.0802019999999999</v>
      </c>
      <c r="E4099" s="1">
        <v>8.0197730000000007</v>
      </c>
      <c r="F4099" s="1">
        <v>7.9945440000000003</v>
      </c>
      <c r="G4099" s="1">
        <v>8.0363389999999999</v>
      </c>
      <c r="H4099" s="1">
        <v>8.0195740000000004</v>
      </c>
      <c r="I4099" s="1">
        <v>8.0514720000000004</v>
      </c>
      <c r="J4099" s="1">
        <v>8.1946150000000006</v>
      </c>
      <c r="K4099" s="1">
        <v>8.1883959999999991</v>
      </c>
      <c r="L4099" s="1">
        <v>8.0893470000000001</v>
      </c>
      <c r="M4099" s="1">
        <v>8.0634870000000003</v>
      </c>
      <c r="N4099" s="1">
        <v>7.7957830000000001</v>
      </c>
      <c r="O4099" s="1">
        <v>8.0082000000000004</v>
      </c>
      <c r="P4099" s="1">
        <v>7.8085509999999996</v>
      </c>
      <c r="Q4099" s="1">
        <v>8.0202150000000003</v>
      </c>
    </row>
    <row r="4100" spans="1:17">
      <c r="A4100" s="4100">
        <v>43179.916786074697</v>
      </c>
      <c r="B4100" s="1">
        <v>8.0278100000000006</v>
      </c>
      <c r="C4100" s="1">
        <v>8.0524489999999993</v>
      </c>
      <c r="D4100" s="1">
        <v>8.0783590000000007</v>
      </c>
      <c r="E4100" s="1">
        <v>8.0194410000000005</v>
      </c>
      <c r="F4100" s="1">
        <v>7.9927760000000001</v>
      </c>
      <c r="G4100" s="1">
        <v>8.0340900000000008</v>
      </c>
      <c r="H4100" s="1">
        <v>8.0173389999999998</v>
      </c>
      <c r="I4100" s="1">
        <v>8.0479889999999994</v>
      </c>
      <c r="J4100" s="1">
        <v>8.1922309999999996</v>
      </c>
      <c r="K4100" s="1">
        <v>8.1851800000000008</v>
      </c>
      <c r="L4100" s="1">
        <v>8.09816</v>
      </c>
      <c r="M4100" s="1">
        <v>8.0659449999999993</v>
      </c>
      <c r="N4100" s="1">
        <v>7.8126170000000004</v>
      </c>
      <c r="O4100" s="1">
        <v>8.0076169999999998</v>
      </c>
      <c r="P4100" s="1">
        <v>7.8079419999999997</v>
      </c>
      <c r="Q4100" s="1">
        <v>8.008953</v>
      </c>
    </row>
    <row r="4101" spans="1:17">
      <c r="A4101" s="4101">
        <v>43179.920262850603</v>
      </c>
      <c r="B4101" s="1">
        <v>8.0271629999999998</v>
      </c>
      <c r="C4101" s="1">
        <v>8.0516760000000005</v>
      </c>
      <c r="D4101" s="1">
        <v>8.0754739999999998</v>
      </c>
      <c r="E4101" s="1">
        <v>8.0174850000000006</v>
      </c>
      <c r="F4101" s="1">
        <v>7.9911409999999998</v>
      </c>
      <c r="G4101" s="1">
        <v>8.0322899999999997</v>
      </c>
      <c r="H4101" s="1">
        <v>8.0167619999999999</v>
      </c>
      <c r="I4101" s="1">
        <v>8.0459689999999995</v>
      </c>
      <c r="J4101" s="1">
        <v>8.1910799999999995</v>
      </c>
      <c r="K4101" s="1">
        <v>8.1836789999999997</v>
      </c>
      <c r="L4101" s="1">
        <v>8.0933399999999995</v>
      </c>
      <c r="M4101" s="1">
        <v>8.0633879999999998</v>
      </c>
      <c r="N4101" s="1">
        <v>7.8127880000000003</v>
      </c>
      <c r="O4101" s="1">
        <v>8.0066190000000006</v>
      </c>
      <c r="P4101" s="1">
        <v>7.8061189999999998</v>
      </c>
      <c r="Q4101" s="1">
        <v>8.0137699999999992</v>
      </c>
    </row>
    <row r="4102" spans="1:17">
      <c r="A4102" s="4102">
        <v>43179.923689553601</v>
      </c>
      <c r="B4102" s="1">
        <v>8.0269879999999993</v>
      </c>
      <c r="C4102" s="1">
        <v>8.0507139999999993</v>
      </c>
      <c r="D4102" s="1">
        <v>8.0747619999999998</v>
      </c>
      <c r="E4102" s="1">
        <v>8.0153820000000007</v>
      </c>
      <c r="F4102" s="1">
        <v>7.9901450000000001</v>
      </c>
      <c r="G4102" s="1">
        <v>8.0315770000000004</v>
      </c>
      <c r="H4102" s="1">
        <v>8.0162659999999999</v>
      </c>
      <c r="I4102" s="1">
        <v>8.0445430000000009</v>
      </c>
      <c r="J4102" s="1">
        <v>8.1916960000000003</v>
      </c>
      <c r="K4102" s="1">
        <v>8.1817630000000001</v>
      </c>
      <c r="L4102" s="1">
        <v>8.0960529999999995</v>
      </c>
      <c r="M4102" s="1">
        <v>8.0605390000000003</v>
      </c>
      <c r="N4102" s="1">
        <v>7.8040349999999998</v>
      </c>
      <c r="O4102" s="1">
        <v>8.0073100000000004</v>
      </c>
      <c r="P4102" s="1">
        <v>7.7987729999999997</v>
      </c>
      <c r="Q4102" s="1">
        <v>8.010745</v>
      </c>
    </row>
    <row r="4103" spans="1:17">
      <c r="A4103" s="4103">
        <v>43179.927162900902</v>
      </c>
      <c r="B4103" s="1">
        <v>8.0270639999999993</v>
      </c>
      <c r="C4103" s="1">
        <v>8.0503</v>
      </c>
      <c r="D4103" s="1">
        <v>8.0735270000000003</v>
      </c>
      <c r="E4103" s="1">
        <v>8.0163200000000003</v>
      </c>
      <c r="F4103" s="1">
        <v>7.9861449999999996</v>
      </c>
      <c r="G4103" s="1">
        <v>8.0290210000000002</v>
      </c>
      <c r="H4103" s="1">
        <v>8.0149530000000002</v>
      </c>
      <c r="I4103" s="1">
        <v>8.0419140000000002</v>
      </c>
      <c r="J4103" s="1">
        <v>8.1863270000000004</v>
      </c>
      <c r="K4103" s="1">
        <v>8.1844909999999995</v>
      </c>
      <c r="L4103" s="1">
        <v>8.0954069999999998</v>
      </c>
      <c r="M4103" s="1">
        <v>8.0610710000000001</v>
      </c>
      <c r="N4103" s="1">
        <v>7.8025710000000004</v>
      </c>
      <c r="O4103" s="1">
        <v>8.0069330000000001</v>
      </c>
      <c r="P4103" s="1">
        <v>7.8028019999999998</v>
      </c>
      <c r="Q4103" s="1">
        <v>8.0076730000000005</v>
      </c>
    </row>
    <row r="4104" spans="1:17">
      <c r="A4104" s="4104">
        <v>43179.930665886903</v>
      </c>
      <c r="B4104" s="1">
        <v>8.0244260000000001</v>
      </c>
      <c r="C4104" s="1">
        <v>8.0497230000000002</v>
      </c>
      <c r="D4104" s="1">
        <v>8.0713170000000005</v>
      </c>
      <c r="E4104" s="1">
        <v>8.0156159999999996</v>
      </c>
      <c r="F4104" s="1">
        <v>7.9876959999999997</v>
      </c>
      <c r="G4104" s="1">
        <v>8.0282099999999996</v>
      </c>
      <c r="H4104" s="1">
        <v>8.0160900000000002</v>
      </c>
      <c r="I4104" s="1">
        <v>8.0419689999999999</v>
      </c>
      <c r="J4104" s="1">
        <v>8.1876219999999993</v>
      </c>
      <c r="K4104" s="1">
        <v>8.1827120000000004</v>
      </c>
      <c r="L4104" s="1">
        <v>8.0949410000000004</v>
      </c>
      <c r="M4104" s="1">
        <v>8.061045</v>
      </c>
      <c r="N4104" s="1">
        <v>7.8049390000000001</v>
      </c>
      <c r="O4104" s="1">
        <v>8.0043410000000002</v>
      </c>
      <c r="P4104" s="1">
        <v>7.8068790000000003</v>
      </c>
      <c r="Q4104" s="1">
        <v>8.001735</v>
      </c>
    </row>
    <row r="4105" spans="1:17">
      <c r="A4105" s="4105">
        <v>43179.934129556503</v>
      </c>
      <c r="B4105" s="1">
        <v>8.0249690000000005</v>
      </c>
      <c r="C4105" s="1">
        <v>8.0475530000000006</v>
      </c>
      <c r="D4105" s="1">
        <v>8.0687909999999992</v>
      </c>
      <c r="E4105" s="1">
        <v>8.0121939999999991</v>
      </c>
      <c r="F4105" s="1">
        <v>7.9845370000000004</v>
      </c>
      <c r="G4105" s="1">
        <v>8.0283610000000003</v>
      </c>
      <c r="H4105" s="1">
        <v>8.0137739999999997</v>
      </c>
      <c r="I4105" s="1">
        <v>8.0395859999999999</v>
      </c>
      <c r="J4105" s="1">
        <v>8.1884029999999992</v>
      </c>
      <c r="K4105" s="1">
        <v>8.1810659999999995</v>
      </c>
      <c r="L4105" s="1">
        <v>8.0932080000000006</v>
      </c>
      <c r="M4105" s="1">
        <v>8.0592079999999999</v>
      </c>
      <c r="N4105" s="1">
        <v>7.805186</v>
      </c>
      <c r="O4105" s="1">
        <v>8.0040410000000008</v>
      </c>
      <c r="P4105" s="1">
        <v>7.8063909999999996</v>
      </c>
      <c r="Q4105" s="1">
        <v>8.0105570000000004</v>
      </c>
    </row>
    <row r="4106" spans="1:17">
      <c r="A4106" s="4106">
        <v>43179.937609586901</v>
      </c>
      <c r="B4106" s="1">
        <v>8.0258029999999998</v>
      </c>
      <c r="C4106" s="1">
        <v>8.0476489999999998</v>
      </c>
      <c r="D4106" s="1">
        <v>8.0667190000000009</v>
      </c>
      <c r="E4106" s="1">
        <v>8.0102329999999995</v>
      </c>
      <c r="F4106" s="1">
        <v>7.9825739999999996</v>
      </c>
      <c r="G4106" s="1">
        <v>8.0263159999999996</v>
      </c>
      <c r="H4106" s="1">
        <v>8.0131999999999994</v>
      </c>
      <c r="I4106" s="1">
        <v>8.0405449999999998</v>
      </c>
      <c r="J4106" s="1">
        <v>8.1854569999999995</v>
      </c>
      <c r="K4106" s="1">
        <v>8.1796170000000004</v>
      </c>
      <c r="L4106" s="1">
        <v>8.0940910000000006</v>
      </c>
      <c r="M4106" s="1">
        <v>8.0589949999999995</v>
      </c>
      <c r="N4106" s="1">
        <v>7.8038660000000002</v>
      </c>
      <c r="O4106" s="1">
        <v>8.0033960000000004</v>
      </c>
      <c r="P4106" s="1">
        <v>7.8061999999999996</v>
      </c>
      <c r="Q4106" s="1">
        <v>8.0108610000000002</v>
      </c>
    </row>
    <row r="4107" spans="1:17">
      <c r="A4107" s="4107">
        <v>43179.9410515196</v>
      </c>
      <c r="B4107" s="1">
        <v>8.0230770000000007</v>
      </c>
      <c r="C4107" s="1">
        <v>8.0609090000000005</v>
      </c>
      <c r="D4107" s="1">
        <v>8.0665630000000004</v>
      </c>
      <c r="E4107" s="1">
        <v>8.0077649999999991</v>
      </c>
      <c r="F4107" s="1">
        <v>7.980505</v>
      </c>
      <c r="G4107" s="1">
        <v>8.0247709999999994</v>
      </c>
      <c r="H4107" s="1">
        <v>8.0117019999999997</v>
      </c>
      <c r="I4107" s="1">
        <v>8.0377779999999994</v>
      </c>
      <c r="J4107" s="1">
        <v>8.1850470000000008</v>
      </c>
      <c r="K4107" s="1">
        <v>8.1793809999999993</v>
      </c>
      <c r="L4107" s="1">
        <v>8.0973199999999999</v>
      </c>
      <c r="M4107" s="1">
        <v>8.0591270000000002</v>
      </c>
      <c r="N4107" s="1">
        <v>7.8038660000000002</v>
      </c>
      <c r="O4107" s="1">
        <v>7.9962770000000001</v>
      </c>
      <c r="P4107" s="1">
        <v>7.8028740000000001</v>
      </c>
      <c r="Q4107" s="1">
        <v>8.0121690000000001</v>
      </c>
    </row>
    <row r="4108" spans="1:17">
      <c r="A4108" s="4108">
        <v>43179.944533966198</v>
      </c>
      <c r="B4108" s="1">
        <v>8.0232220000000005</v>
      </c>
      <c r="C4108" s="1">
        <v>8.0605119999999992</v>
      </c>
      <c r="D4108" s="1">
        <v>8.0638609999999993</v>
      </c>
      <c r="E4108" s="1">
        <v>8.0081299999999995</v>
      </c>
      <c r="F4108" s="1">
        <v>7.9811120000000004</v>
      </c>
      <c r="G4108" s="1">
        <v>8.0232700000000001</v>
      </c>
      <c r="H4108" s="1">
        <v>8.0119860000000003</v>
      </c>
      <c r="I4108" s="1">
        <v>8.0338639999999995</v>
      </c>
      <c r="J4108" s="1">
        <v>8.1830049999999996</v>
      </c>
      <c r="K4108" s="1">
        <v>8.1791689999999999</v>
      </c>
      <c r="L4108" s="1">
        <v>8.0959920000000007</v>
      </c>
      <c r="M4108" s="1">
        <v>8.0568849999999994</v>
      </c>
      <c r="N4108" s="1">
        <v>7.8046030000000002</v>
      </c>
      <c r="O4108" s="1">
        <v>8.0021609999999992</v>
      </c>
      <c r="P4108" s="1">
        <v>7.8054319999999997</v>
      </c>
      <c r="Q4108" s="1">
        <v>8.0093759999999996</v>
      </c>
    </row>
    <row r="4109" spans="1:17">
      <c r="A4109" s="4109">
        <v>43179.947999200398</v>
      </c>
      <c r="B4109" s="1">
        <v>8.0206929999999996</v>
      </c>
      <c r="C4109" s="1">
        <v>8.0440880000000003</v>
      </c>
      <c r="D4109" s="1">
        <v>8.0628620000000009</v>
      </c>
      <c r="E4109" s="1">
        <v>8.0086820000000003</v>
      </c>
      <c r="F4109" s="1">
        <v>7.9779020000000003</v>
      </c>
      <c r="G4109" s="1">
        <v>8.0205099999999998</v>
      </c>
      <c r="H4109" s="1">
        <v>8.0092780000000001</v>
      </c>
      <c r="I4109" s="1">
        <v>8.0365730000000006</v>
      </c>
      <c r="J4109" s="1">
        <v>8.1809840000000005</v>
      </c>
      <c r="K4109" s="1">
        <v>8.1748840000000005</v>
      </c>
      <c r="L4109" s="1">
        <v>8.0953359999999996</v>
      </c>
      <c r="M4109" s="1">
        <v>8.0568819999999999</v>
      </c>
      <c r="N4109" s="1">
        <v>7.8033849999999996</v>
      </c>
      <c r="O4109" s="1">
        <v>8.0009560000000004</v>
      </c>
      <c r="P4109" s="1">
        <v>7.804532</v>
      </c>
      <c r="Q4109" s="1">
        <v>8.0150249999999996</v>
      </c>
    </row>
    <row r="4110" spans="1:17">
      <c r="A4110" s="4110">
        <v>43179.951482859098</v>
      </c>
      <c r="B4110" s="1">
        <v>8.0212640000000004</v>
      </c>
      <c r="C4110" s="1">
        <v>8.0415860000000006</v>
      </c>
      <c r="D4110" s="1">
        <v>8.0591699999999999</v>
      </c>
      <c r="E4110" s="1">
        <v>8.0101250000000004</v>
      </c>
      <c r="F4110" s="1">
        <v>7.9751519999999996</v>
      </c>
      <c r="G4110" s="1">
        <v>8.0201750000000001</v>
      </c>
      <c r="H4110" s="1">
        <v>8.0099389999999993</v>
      </c>
      <c r="I4110" s="1">
        <v>8.0333070000000006</v>
      </c>
      <c r="J4110" s="1">
        <v>8.1809200000000004</v>
      </c>
      <c r="K4110" s="1">
        <v>8.1729749999999992</v>
      </c>
      <c r="L4110" s="1">
        <v>8.096622</v>
      </c>
      <c r="M4110" s="1">
        <v>8.0583360000000006</v>
      </c>
      <c r="N4110" s="1">
        <v>7.8045929999999997</v>
      </c>
      <c r="O4110" s="1">
        <v>7.9872860000000001</v>
      </c>
      <c r="P4110" s="1">
        <v>7.8043089999999999</v>
      </c>
      <c r="Q4110" s="1">
        <v>8.0107470000000003</v>
      </c>
    </row>
    <row r="4111" spans="1:17">
      <c r="A4111" s="4111">
        <v>43179.9549573728</v>
      </c>
      <c r="B4111" s="1">
        <v>8.0191230000000004</v>
      </c>
      <c r="C4111" s="1">
        <v>8.04209</v>
      </c>
      <c r="D4111" s="1">
        <v>8.0598530000000004</v>
      </c>
      <c r="E4111" s="1">
        <v>8.0061070000000001</v>
      </c>
      <c r="F4111" s="1">
        <v>7.9749999999999996</v>
      </c>
      <c r="G4111" s="1">
        <v>8.0201519999999995</v>
      </c>
      <c r="H4111" s="1">
        <v>8.00854</v>
      </c>
      <c r="I4111" s="1">
        <v>8.0316069999999993</v>
      </c>
      <c r="J4111" s="1">
        <v>8.1832349999999998</v>
      </c>
      <c r="K4111" s="1">
        <v>8.1721109999999992</v>
      </c>
      <c r="L4111" s="1">
        <v>8.0945219999999996</v>
      </c>
      <c r="M4111" s="1">
        <v>8.0606030000000004</v>
      </c>
      <c r="N4111" s="1">
        <v>7.8054189999999997</v>
      </c>
      <c r="O4111" s="1">
        <v>8.0007780000000004</v>
      </c>
      <c r="P4111" s="1">
        <v>7.8047409999999999</v>
      </c>
      <c r="Q4111" s="1">
        <v>8.0627610000000001</v>
      </c>
    </row>
    <row r="4112" spans="1:17">
      <c r="A4112" s="4112">
        <v>43179.958433751497</v>
      </c>
      <c r="B4112" s="1">
        <v>8.0184060000000006</v>
      </c>
      <c r="C4112" s="1">
        <v>8.0577380000000005</v>
      </c>
      <c r="D4112" s="1">
        <v>8.0567949999999993</v>
      </c>
      <c r="E4112" s="1">
        <v>8.006195</v>
      </c>
      <c r="F4112" s="1">
        <v>7.9749749999999997</v>
      </c>
      <c r="G4112" s="1">
        <v>8.0200619999999994</v>
      </c>
      <c r="H4112" s="1">
        <v>8.0078890000000005</v>
      </c>
      <c r="I4112" s="1">
        <v>8.0240379999999991</v>
      </c>
      <c r="J4112" s="1">
        <v>8.1785189999999997</v>
      </c>
      <c r="K4112" s="1">
        <v>8.1725139999999996</v>
      </c>
      <c r="L4112" s="1">
        <v>8.0939920000000001</v>
      </c>
      <c r="M4112" s="1">
        <v>8.0569710000000008</v>
      </c>
      <c r="N4112" s="1">
        <v>7.8050259999999998</v>
      </c>
      <c r="O4112" s="1">
        <v>8.0020000000000007</v>
      </c>
      <c r="P4112" s="1">
        <v>7.8055950000000003</v>
      </c>
      <c r="Q4112" s="1">
        <v>8.0113920000000007</v>
      </c>
    </row>
    <row r="4113" spans="1:17">
      <c r="A4113" s="4113">
        <v>43179.961883188102</v>
      </c>
      <c r="B4113" s="1">
        <v>8.0174719999999997</v>
      </c>
      <c r="C4113" s="1">
        <v>8.0393899999999991</v>
      </c>
      <c r="D4113" s="1">
        <v>8.0557119999999998</v>
      </c>
      <c r="E4113" s="1">
        <v>8.0046230000000005</v>
      </c>
      <c r="F4113" s="1">
        <v>7.9731420000000002</v>
      </c>
      <c r="G4113" s="1">
        <v>8.0177420000000001</v>
      </c>
      <c r="H4113" s="1">
        <v>8.0071779999999997</v>
      </c>
      <c r="I4113" s="1">
        <v>8.0275909999999993</v>
      </c>
      <c r="J4113" s="1">
        <v>8.1762820000000005</v>
      </c>
      <c r="K4113" s="1">
        <v>8.1720939999999995</v>
      </c>
      <c r="L4113" s="1">
        <v>8.0957039999999996</v>
      </c>
      <c r="M4113" s="1">
        <v>8.0571210000000004</v>
      </c>
      <c r="N4113" s="1">
        <v>7.8045910000000003</v>
      </c>
      <c r="O4113" s="1">
        <v>7.9980849999999997</v>
      </c>
      <c r="P4113" s="1">
        <v>7.8060919999999996</v>
      </c>
      <c r="Q4113" s="1">
        <v>8.0125569999999993</v>
      </c>
    </row>
    <row r="4114" spans="1:17">
      <c r="A4114" s="4114">
        <v>43179.965361615301</v>
      </c>
      <c r="B4114" s="1">
        <v>8.0177379999999996</v>
      </c>
      <c r="C4114" s="1">
        <v>8.0397599999999994</v>
      </c>
      <c r="D4114" s="1">
        <v>8.0530910000000002</v>
      </c>
      <c r="E4114" s="1">
        <v>8.0040209999999998</v>
      </c>
      <c r="F4114" s="1">
        <v>7.9703010000000001</v>
      </c>
      <c r="G4114" s="1">
        <v>8.0154150000000008</v>
      </c>
      <c r="H4114" s="1">
        <v>8.0058179999999997</v>
      </c>
      <c r="I4114" s="1">
        <v>8.0303559999999994</v>
      </c>
      <c r="J4114" s="1">
        <v>8.1774579999999997</v>
      </c>
      <c r="K4114" s="1">
        <v>8.1668470000000006</v>
      </c>
      <c r="L4114" s="1">
        <v>8.0954719999999991</v>
      </c>
      <c r="M4114" s="1">
        <v>8.0549429999999997</v>
      </c>
      <c r="N4114" s="1">
        <v>7.8047319999999996</v>
      </c>
      <c r="O4114" s="1">
        <v>7.9999849999999997</v>
      </c>
      <c r="P4114" s="1">
        <v>7.8021130000000003</v>
      </c>
      <c r="Q4114" s="1">
        <v>8.0105579999999996</v>
      </c>
    </row>
    <row r="4115" spans="1:17">
      <c r="A4115" s="4115">
        <v>43179.9688690619</v>
      </c>
      <c r="B4115" s="1">
        <v>8.0142360000000004</v>
      </c>
      <c r="C4115" s="1">
        <v>8.0374009999999991</v>
      </c>
      <c r="D4115" s="1">
        <v>8.0548059999999992</v>
      </c>
      <c r="E4115" s="1">
        <v>8.0018790000000006</v>
      </c>
      <c r="F4115" s="1">
        <v>7.9662740000000003</v>
      </c>
      <c r="G4115" s="1">
        <v>8.0135799999999993</v>
      </c>
      <c r="H4115" s="1">
        <v>8.0050939999999997</v>
      </c>
      <c r="I4115" s="1">
        <v>8.0286829999999991</v>
      </c>
      <c r="J4115" s="1">
        <v>8.1761759999999999</v>
      </c>
      <c r="K4115" s="1">
        <v>8.1670689999999997</v>
      </c>
      <c r="L4115" s="1">
        <v>8.0954549999999994</v>
      </c>
      <c r="M4115" s="1">
        <v>8.0556420000000006</v>
      </c>
      <c r="N4115" s="1">
        <v>7.8047089999999999</v>
      </c>
      <c r="O4115" s="1">
        <v>8.0000800000000005</v>
      </c>
      <c r="P4115" s="1">
        <v>7.8046620000000004</v>
      </c>
      <c r="Q4115" s="1">
        <v>8.0139279999999999</v>
      </c>
    </row>
    <row r="4116" spans="1:17">
      <c r="A4116" s="4116">
        <v>43179.972364515801</v>
      </c>
      <c r="B4116" s="1">
        <v>8.0142480000000003</v>
      </c>
      <c r="C4116" s="1">
        <v>8.0368080000000006</v>
      </c>
      <c r="D4116" s="1">
        <v>8.0529530000000005</v>
      </c>
      <c r="E4116" s="1">
        <v>8.0005249999999997</v>
      </c>
      <c r="F4116" s="1">
        <v>7.9655370000000003</v>
      </c>
      <c r="G4116" s="1">
        <v>8.0122999999999998</v>
      </c>
      <c r="H4116" s="1">
        <v>8.0030579999999993</v>
      </c>
      <c r="I4116" s="1">
        <v>8.0249210000000009</v>
      </c>
      <c r="J4116" s="1">
        <v>8.1713100000000001</v>
      </c>
      <c r="K4116" s="1">
        <v>8.16873</v>
      </c>
      <c r="L4116" s="1">
        <v>8.0940469999999998</v>
      </c>
      <c r="M4116" s="1">
        <v>8.0505049999999994</v>
      </c>
      <c r="N4116" s="1">
        <v>7.804208</v>
      </c>
      <c r="O4116" s="1">
        <v>7.9986699999999997</v>
      </c>
      <c r="P4116" s="1">
        <v>7.805383</v>
      </c>
      <c r="Q4116" s="1">
        <v>8.0110060000000001</v>
      </c>
    </row>
    <row r="4117" spans="1:17">
      <c r="A4117" s="4117">
        <v>43179.975777258798</v>
      </c>
      <c r="B4117" s="1">
        <v>8.0153049999999997</v>
      </c>
      <c r="C4117" s="1">
        <v>8.0367130000000007</v>
      </c>
      <c r="D4117" s="1">
        <v>8.0496160000000003</v>
      </c>
      <c r="E4117" s="1">
        <v>7.9983719999999998</v>
      </c>
      <c r="F4117" s="1">
        <v>7.9635129999999998</v>
      </c>
      <c r="G4117" s="1">
        <v>8.0126790000000003</v>
      </c>
      <c r="H4117" s="1">
        <v>8.0041740000000008</v>
      </c>
      <c r="I4117" s="1">
        <v>8.0235810000000001</v>
      </c>
      <c r="J4117" s="1">
        <v>8.1673170000000006</v>
      </c>
      <c r="K4117" s="1">
        <v>8.1700569999999999</v>
      </c>
      <c r="L4117" s="1">
        <v>8.0969420000000003</v>
      </c>
      <c r="M4117" s="1">
        <v>8.0517190000000003</v>
      </c>
      <c r="N4117" s="1">
        <v>7.8032279999999998</v>
      </c>
      <c r="O4117" s="1">
        <v>7.997382</v>
      </c>
      <c r="P4117" s="1">
        <v>7.8061639999999999</v>
      </c>
      <c r="Q4117" s="1">
        <v>8.0169820000000005</v>
      </c>
    </row>
    <row r="4118" spans="1:17">
      <c r="A4118" s="4118">
        <v>43179.979278872503</v>
      </c>
      <c r="B4118" s="1">
        <v>8.0120430000000002</v>
      </c>
      <c r="C4118" s="1">
        <v>8.0352789999999992</v>
      </c>
      <c r="D4118" s="1">
        <v>8.046303</v>
      </c>
      <c r="E4118" s="1">
        <v>8.0011989999999997</v>
      </c>
      <c r="F4118" s="1">
        <v>7.962091</v>
      </c>
      <c r="G4118" s="1">
        <v>8.0094360000000009</v>
      </c>
      <c r="H4118" s="1">
        <v>8.0022420000000007</v>
      </c>
      <c r="I4118" s="1">
        <v>8.0243369999999992</v>
      </c>
      <c r="J4118" s="1">
        <v>8.1704129999999999</v>
      </c>
      <c r="K4118" s="1">
        <v>8.1645559999999993</v>
      </c>
      <c r="L4118" s="1">
        <v>8.0919570000000007</v>
      </c>
      <c r="M4118" s="1">
        <v>8.0503140000000002</v>
      </c>
      <c r="N4118" s="1">
        <v>7.8051849999999998</v>
      </c>
      <c r="O4118" s="1">
        <v>7.9958390000000001</v>
      </c>
      <c r="P4118" s="1">
        <v>7.8048979999999997</v>
      </c>
      <c r="Q4118" s="1">
        <v>8.0140340000000005</v>
      </c>
    </row>
    <row r="4119" spans="1:17">
      <c r="A4119" s="4119">
        <v>43179.982726741997</v>
      </c>
      <c r="B4119" s="1">
        <v>8.0120380000000004</v>
      </c>
      <c r="C4119" s="1">
        <v>8.0352150000000009</v>
      </c>
      <c r="D4119" s="1">
        <v>8.0496470000000002</v>
      </c>
      <c r="E4119" s="1">
        <v>7.9978769999999999</v>
      </c>
      <c r="F4119" s="1">
        <v>7.9634879999999999</v>
      </c>
      <c r="G4119" s="1">
        <v>8.0092929999999996</v>
      </c>
      <c r="H4119" s="1">
        <v>8.0023689999999998</v>
      </c>
      <c r="I4119" s="1">
        <v>8.0230599999999992</v>
      </c>
      <c r="J4119" s="1">
        <v>8.1747859999999992</v>
      </c>
      <c r="K4119" s="1">
        <v>8.1605329999999991</v>
      </c>
      <c r="L4119" s="1">
        <v>8.094678</v>
      </c>
      <c r="M4119" s="1">
        <v>8.0515410000000003</v>
      </c>
      <c r="N4119" s="1">
        <v>7.8055529999999997</v>
      </c>
      <c r="O4119" s="1">
        <v>7.9966759999999999</v>
      </c>
      <c r="P4119" s="1">
        <v>7.8028740000000001</v>
      </c>
      <c r="Q4119" s="1">
        <v>8.0178770000000004</v>
      </c>
    </row>
    <row r="4120" spans="1:17">
      <c r="A4120" s="4120">
        <v>43179.9862208415</v>
      </c>
      <c r="B4120" s="1">
        <v>8.0106579999999994</v>
      </c>
      <c r="C4120" s="1">
        <v>8.0510950000000001</v>
      </c>
      <c r="D4120" s="1">
        <v>8.0464640000000003</v>
      </c>
      <c r="E4120" s="1">
        <v>7.9972830000000004</v>
      </c>
      <c r="F4120" s="1">
        <v>7.9635889999999998</v>
      </c>
      <c r="G4120" s="1">
        <v>8.0092630000000007</v>
      </c>
      <c r="H4120" s="1">
        <v>8.0005559999999996</v>
      </c>
      <c r="I4120" s="1">
        <v>8.0235450000000004</v>
      </c>
      <c r="J4120" s="1">
        <v>8.1733209999999996</v>
      </c>
      <c r="K4120" s="1">
        <v>8.1656259999999996</v>
      </c>
      <c r="L4120" s="1">
        <v>8.0927740000000004</v>
      </c>
      <c r="M4120" s="1">
        <v>8.0482010000000006</v>
      </c>
      <c r="N4120" s="1">
        <v>7.8042410000000002</v>
      </c>
      <c r="O4120" s="1">
        <v>7.9960509999999996</v>
      </c>
      <c r="P4120" s="1">
        <v>7.8050269999999999</v>
      </c>
      <c r="Q4120" s="1">
        <v>8.0077289999999994</v>
      </c>
    </row>
    <row r="4121" spans="1:17">
      <c r="A4121" s="4121">
        <v>43179.989676918398</v>
      </c>
      <c r="B4121" s="1">
        <v>8.0108090000000001</v>
      </c>
      <c r="C4121" s="1">
        <v>8.0488769999999992</v>
      </c>
      <c r="D4121" s="1">
        <v>8.0429340000000007</v>
      </c>
      <c r="E4121" s="1">
        <v>7.9945560000000002</v>
      </c>
      <c r="F4121" s="1">
        <v>7.9598009999999997</v>
      </c>
      <c r="G4121" s="1">
        <v>8.0044710000000006</v>
      </c>
      <c r="H4121" s="1">
        <v>8.0005989999999994</v>
      </c>
      <c r="I4121" s="1">
        <v>8.0209119999999992</v>
      </c>
      <c r="J4121" s="1">
        <v>8.1700020000000002</v>
      </c>
      <c r="K4121" s="1">
        <v>8.1664870000000001</v>
      </c>
      <c r="L4121" s="1">
        <v>8.0960129999999992</v>
      </c>
      <c r="M4121" s="1">
        <v>8.0448620000000002</v>
      </c>
      <c r="N4121" s="1">
        <v>7.8051430000000002</v>
      </c>
      <c r="O4121" s="1">
        <v>7.9965659999999996</v>
      </c>
      <c r="P4121" s="1">
        <v>7.8068669999999996</v>
      </c>
      <c r="Q4121" s="1">
        <v>8.0109010000000005</v>
      </c>
    </row>
    <row r="4122" spans="1:17">
      <c r="A4122" s="4122">
        <v>43179.993181175203</v>
      </c>
      <c r="B4122" s="1">
        <v>8.0095430000000007</v>
      </c>
      <c r="C4122" s="1">
        <v>8.0493240000000004</v>
      </c>
      <c r="D4122" s="1">
        <v>8.0415130000000001</v>
      </c>
      <c r="E4122" s="1">
        <v>7.9938269999999996</v>
      </c>
      <c r="F4122" s="1">
        <v>7.9560060000000004</v>
      </c>
      <c r="G4122" s="1">
        <v>8.0059159999999991</v>
      </c>
      <c r="H4122" s="1">
        <v>7.9995589999999996</v>
      </c>
      <c r="I4122" s="1">
        <v>8.0200340000000008</v>
      </c>
      <c r="J4122" s="1">
        <v>8.1686859999999992</v>
      </c>
      <c r="K4122" s="1">
        <v>8.1626329999999996</v>
      </c>
      <c r="L4122" s="1">
        <v>8.0960169999999998</v>
      </c>
      <c r="M4122" s="1">
        <v>8.0436019999999999</v>
      </c>
      <c r="N4122" s="1">
        <v>7.8060150000000004</v>
      </c>
      <c r="O4122" s="1">
        <v>7.9960389999999997</v>
      </c>
      <c r="P4122" s="1">
        <v>7.8057109999999996</v>
      </c>
      <c r="Q4122" s="1">
        <v>8.0074629999999996</v>
      </c>
    </row>
    <row r="4123" spans="1:17">
      <c r="A4123" s="4123">
        <v>43179.996637703996</v>
      </c>
      <c r="B4123" s="1">
        <v>8.0069029999999994</v>
      </c>
      <c r="C4123" s="1">
        <v>8.0482300000000002</v>
      </c>
      <c r="D4123" s="1">
        <v>8.0402970000000007</v>
      </c>
      <c r="E4123" s="1">
        <v>7.9950409999999996</v>
      </c>
      <c r="F4123" s="1">
        <v>7.956747</v>
      </c>
      <c r="G4123" s="1">
        <v>8.0050419999999995</v>
      </c>
      <c r="H4123" s="1">
        <v>7.9989350000000004</v>
      </c>
      <c r="I4123" s="1">
        <v>8.0181009999999997</v>
      </c>
      <c r="J4123" s="1">
        <v>8.1708689999999997</v>
      </c>
      <c r="K4123" s="1">
        <v>8.1607430000000001</v>
      </c>
      <c r="L4123" s="1">
        <v>8.0959679999999992</v>
      </c>
      <c r="M4123" s="1">
        <v>8.0454109999999996</v>
      </c>
      <c r="N4123" s="1">
        <v>7.8046550000000003</v>
      </c>
      <c r="O4123" s="1">
        <v>7.9933889999999996</v>
      </c>
      <c r="P4123" s="1">
        <v>7.8062189999999996</v>
      </c>
      <c r="Q4123" s="1">
        <v>8.0090620000000001</v>
      </c>
    </row>
    <row r="4124" spans="1:17">
      <c r="A4124" s="4124">
        <v>43180.0000781364</v>
      </c>
      <c r="B4124" s="1">
        <v>8.0073910000000001</v>
      </c>
      <c r="C4124" s="1">
        <v>8.029261</v>
      </c>
      <c r="D4124" s="1">
        <v>8.0401790000000002</v>
      </c>
      <c r="E4124" s="1">
        <v>7.9979740000000001</v>
      </c>
      <c r="F4124" s="1">
        <v>7.9567579999999998</v>
      </c>
      <c r="G4124" s="1">
        <v>8.0024169999999994</v>
      </c>
      <c r="H4124" s="1">
        <v>7.9975040000000002</v>
      </c>
      <c r="I4124" s="1">
        <v>8.014958</v>
      </c>
      <c r="J4124" s="1">
        <v>8.1702220000000008</v>
      </c>
      <c r="K4124" s="1">
        <v>8.1607610000000008</v>
      </c>
      <c r="L4124" s="1">
        <v>8.0951979999999999</v>
      </c>
      <c r="M4124" s="1">
        <v>8.0456450000000004</v>
      </c>
      <c r="N4124" s="1">
        <v>7.8049099999999996</v>
      </c>
      <c r="O4124" s="1">
        <v>7.9935590000000003</v>
      </c>
      <c r="P4124" s="1">
        <v>7.8064489999999997</v>
      </c>
      <c r="Q4124" s="1">
        <v>8.0083610000000007</v>
      </c>
    </row>
    <row r="4125" spans="1:17">
      <c r="A4125" s="4125">
        <v>43180.003557997697</v>
      </c>
      <c r="B4125" s="1">
        <v>8.0054320000000008</v>
      </c>
      <c r="C4125" s="1">
        <v>8.0306239999999995</v>
      </c>
      <c r="D4125" s="1">
        <v>8.0382090000000002</v>
      </c>
      <c r="E4125" s="1">
        <v>7.9930830000000004</v>
      </c>
      <c r="F4125" s="1">
        <v>7.9537829999999996</v>
      </c>
      <c r="G4125" s="1">
        <v>8.0026349999999997</v>
      </c>
      <c r="H4125" s="1">
        <v>7.997185</v>
      </c>
      <c r="I4125" s="1">
        <v>8.0106649999999995</v>
      </c>
      <c r="J4125" s="1">
        <v>8.167726</v>
      </c>
      <c r="K4125" s="1">
        <v>8.1606170000000002</v>
      </c>
      <c r="L4125" s="1">
        <v>8.0932320000000004</v>
      </c>
      <c r="M4125" s="1">
        <v>8.0434619999999999</v>
      </c>
      <c r="N4125" s="1">
        <v>7.8033510000000001</v>
      </c>
      <c r="O4125" s="1">
        <v>7.992864</v>
      </c>
      <c r="P4125" s="1">
        <v>7.8042920000000002</v>
      </c>
      <c r="Q4125" s="1">
        <v>8.0130949999999999</v>
      </c>
    </row>
    <row r="4126" spans="1:17">
      <c r="A4126" s="4126">
        <v>43180.007066107297</v>
      </c>
      <c r="B4126" s="1">
        <v>8.0033779999999997</v>
      </c>
      <c r="C4126" s="1">
        <v>8.0292449999999995</v>
      </c>
      <c r="D4126" s="1">
        <v>8.0383309999999994</v>
      </c>
      <c r="E4126" s="1">
        <v>7.9945849999999998</v>
      </c>
      <c r="F4126" s="1">
        <v>7.952826</v>
      </c>
      <c r="G4126" s="1">
        <v>8.0005600000000001</v>
      </c>
      <c r="H4126" s="1">
        <v>7.9962949999999999</v>
      </c>
      <c r="I4126" s="1">
        <v>8.011984</v>
      </c>
      <c r="J4126" s="1">
        <v>8.1676549999999999</v>
      </c>
      <c r="K4126" s="1">
        <v>8.1578440000000008</v>
      </c>
      <c r="L4126" s="1">
        <v>8.0960409999999996</v>
      </c>
      <c r="M4126" s="1">
        <v>8.0464529999999996</v>
      </c>
      <c r="N4126" s="1">
        <v>7.8052650000000003</v>
      </c>
      <c r="O4126" s="1">
        <v>7.9918950000000004</v>
      </c>
      <c r="P4126" s="1">
        <v>7.8036130000000004</v>
      </c>
      <c r="Q4126" s="1">
        <v>8.007123</v>
      </c>
    </row>
    <row r="4127" spans="1:17">
      <c r="A4127" s="4127">
        <v>43180.0105032949</v>
      </c>
      <c r="B4127" s="1">
        <v>8.0039660000000001</v>
      </c>
      <c r="C4127" s="1">
        <v>8.0443219999999993</v>
      </c>
      <c r="D4127" s="1">
        <v>8.0387400000000007</v>
      </c>
      <c r="E4127" s="1">
        <v>7.9935799999999997</v>
      </c>
      <c r="F4127" s="1">
        <v>7.9538159999999998</v>
      </c>
      <c r="G4127" s="1">
        <v>8.0010569999999994</v>
      </c>
      <c r="H4127" s="1">
        <v>7.9961729999999998</v>
      </c>
      <c r="I4127" s="1">
        <v>8.0128310000000003</v>
      </c>
      <c r="J4127" s="1">
        <v>8.1651690000000006</v>
      </c>
      <c r="K4127" s="1">
        <v>8.1554470000000006</v>
      </c>
      <c r="L4127" s="1">
        <v>8.0952470000000005</v>
      </c>
      <c r="M4127" s="1">
        <v>8.044924</v>
      </c>
      <c r="N4127" s="1">
        <v>7.8056570000000001</v>
      </c>
      <c r="O4127" s="1">
        <v>7.9912280000000004</v>
      </c>
      <c r="P4127" s="1">
        <v>7.8041929999999997</v>
      </c>
      <c r="Q4127" s="1">
        <v>8.0176789999999993</v>
      </c>
    </row>
    <row r="4128" spans="1:17">
      <c r="A4128" s="4128">
        <v>43180.013984015903</v>
      </c>
      <c r="B4128" s="1">
        <v>8.0020260000000007</v>
      </c>
      <c r="C4128" s="1">
        <v>8.0422010000000004</v>
      </c>
      <c r="D4128" s="1">
        <v>8.0334520000000005</v>
      </c>
      <c r="E4128" s="1">
        <v>7.992451</v>
      </c>
      <c r="F4128" s="1">
        <v>7.951295</v>
      </c>
      <c r="G4128" s="1">
        <v>7.999765</v>
      </c>
      <c r="H4128" s="1">
        <v>7.9935330000000002</v>
      </c>
      <c r="I4128" s="1">
        <v>8.0093580000000006</v>
      </c>
      <c r="J4128" s="1">
        <v>8.1613229999999994</v>
      </c>
      <c r="K4128" s="1">
        <v>8.1555859999999996</v>
      </c>
      <c r="L4128" s="1">
        <v>8.0907940000000007</v>
      </c>
      <c r="M4128" s="1">
        <v>8.0438960000000002</v>
      </c>
      <c r="N4128" s="1">
        <v>7.8066050000000002</v>
      </c>
      <c r="O4128" s="1">
        <v>7.9900500000000001</v>
      </c>
      <c r="P4128" s="1">
        <v>7.8048890000000002</v>
      </c>
      <c r="Q4128" s="1">
        <v>8.0146529999999991</v>
      </c>
    </row>
    <row r="4129" spans="1:17">
      <c r="A4129" s="4129">
        <v>43180.0174545177</v>
      </c>
      <c r="B4129" s="1">
        <v>8.0018279999999997</v>
      </c>
      <c r="C4129" s="1">
        <v>8.0266359999999999</v>
      </c>
      <c r="D4129" s="1">
        <v>8.0333609999999993</v>
      </c>
      <c r="E4129" s="1">
        <v>7.9923120000000001</v>
      </c>
      <c r="F4129" s="1">
        <v>7.9506110000000003</v>
      </c>
      <c r="G4129" s="1">
        <v>7.9983449999999996</v>
      </c>
      <c r="H4129" s="1">
        <v>7.994853</v>
      </c>
      <c r="I4129" s="1">
        <v>8.0087449999999993</v>
      </c>
      <c r="J4129" s="1">
        <v>8.1626150000000006</v>
      </c>
      <c r="K4129" s="1">
        <v>8.1557539999999999</v>
      </c>
      <c r="L4129" s="1">
        <v>8.0952970000000004</v>
      </c>
      <c r="M4129" s="1">
        <v>8.0439939999999996</v>
      </c>
      <c r="N4129" s="1">
        <v>7.8040609999999999</v>
      </c>
      <c r="O4129" s="1">
        <v>7.9912099999999997</v>
      </c>
      <c r="P4129" s="1">
        <v>7.8063539999999998</v>
      </c>
      <c r="Q4129" s="1">
        <v>8.0137579999999993</v>
      </c>
    </row>
    <row r="4130" spans="1:17">
      <c r="A4130" s="4130">
        <v>43180.020962855699</v>
      </c>
      <c r="B4130" s="1">
        <v>8.001932</v>
      </c>
      <c r="C4130" s="1">
        <v>8.0264220000000002</v>
      </c>
      <c r="D4130" s="1">
        <v>8.0326489999999993</v>
      </c>
      <c r="E4130" s="1">
        <v>7.9896789999999998</v>
      </c>
      <c r="F4130" s="1">
        <v>7.9493410000000004</v>
      </c>
      <c r="G4130" s="1">
        <v>7.9968450000000004</v>
      </c>
      <c r="H4130" s="1">
        <v>7.9920530000000003</v>
      </c>
      <c r="I4130" s="1">
        <v>8.0093770000000006</v>
      </c>
      <c r="J4130" s="1">
        <v>8.1633110000000002</v>
      </c>
      <c r="K4130" s="1">
        <v>8.1545039999999993</v>
      </c>
      <c r="L4130" s="1">
        <v>8.0960190000000001</v>
      </c>
      <c r="M4130" s="1">
        <v>8.0434439999999991</v>
      </c>
      <c r="N4130" s="1">
        <v>7.8045660000000003</v>
      </c>
      <c r="O4130" s="1">
        <v>7.9918760000000004</v>
      </c>
      <c r="P4130" s="1">
        <v>7.8043969999999998</v>
      </c>
      <c r="Q4130" s="1">
        <v>8.0144730000000006</v>
      </c>
    </row>
    <row r="4131" spans="1:17">
      <c r="A4131" s="4131">
        <v>43180.024417392597</v>
      </c>
      <c r="B4131" s="1">
        <v>8.0019969999999994</v>
      </c>
      <c r="C4131" s="1">
        <v>8.0258610000000008</v>
      </c>
      <c r="D4131" s="1">
        <v>8.0306130000000007</v>
      </c>
      <c r="E4131" s="1">
        <v>7.990405</v>
      </c>
      <c r="F4131" s="1">
        <v>7.95078</v>
      </c>
      <c r="G4131" s="1">
        <v>7.9947800000000004</v>
      </c>
      <c r="H4131" s="1">
        <v>7.9928569999999999</v>
      </c>
      <c r="I4131" s="1">
        <v>8.0072829999999993</v>
      </c>
      <c r="J4131" s="1">
        <v>8.1639160000000004</v>
      </c>
      <c r="K4131" s="1">
        <v>8.1523190000000003</v>
      </c>
      <c r="L4131" s="1">
        <v>8.0959129999999995</v>
      </c>
      <c r="M4131" s="1">
        <v>8.0431670000000004</v>
      </c>
      <c r="N4131" s="1">
        <v>7.8047209999999998</v>
      </c>
      <c r="O4131" s="1">
        <v>7.9906110000000004</v>
      </c>
      <c r="P4131" s="1">
        <v>7.8029799999999998</v>
      </c>
      <c r="Q4131" s="1">
        <v>8.0195220000000003</v>
      </c>
    </row>
    <row r="4132" spans="1:17">
      <c r="A4132" s="4132">
        <v>43180.027855120701</v>
      </c>
      <c r="B4132" s="1">
        <v>7.9993259999999999</v>
      </c>
      <c r="C4132" s="1">
        <v>8.0422910000000005</v>
      </c>
      <c r="D4132" s="1">
        <v>8.0300499999999992</v>
      </c>
      <c r="E4132" s="1">
        <v>7.9877500000000001</v>
      </c>
      <c r="F4132" s="1">
        <v>7.9478330000000001</v>
      </c>
      <c r="G4132" s="1">
        <v>7.9959709999999999</v>
      </c>
      <c r="H4132" s="1">
        <v>7.9919479999999998</v>
      </c>
      <c r="I4132" s="1">
        <v>8.0084750000000007</v>
      </c>
      <c r="J4132" s="1">
        <v>8.1616470000000003</v>
      </c>
      <c r="K4132" s="1">
        <v>8.151097</v>
      </c>
      <c r="L4132" s="1">
        <v>8.0918720000000004</v>
      </c>
      <c r="M4132" s="1">
        <v>8.0424849999999992</v>
      </c>
      <c r="N4132" s="1">
        <v>7.8053660000000002</v>
      </c>
      <c r="O4132" s="1">
        <v>7.9899009999999997</v>
      </c>
      <c r="P4132" s="1">
        <v>7.8049600000000003</v>
      </c>
      <c r="Q4132" s="1">
        <v>8.0248609999999996</v>
      </c>
    </row>
    <row r="4133" spans="1:17">
      <c r="A4133" s="4133">
        <v>43180.031327470599</v>
      </c>
      <c r="B4133" s="1">
        <v>8.0012799999999995</v>
      </c>
      <c r="C4133" s="1">
        <v>8.0398449999999997</v>
      </c>
      <c r="D4133" s="1">
        <v>8.0295629999999996</v>
      </c>
      <c r="E4133" s="1">
        <v>7.9888620000000001</v>
      </c>
      <c r="F4133" s="1">
        <v>7.9498030000000002</v>
      </c>
      <c r="G4133" s="1">
        <v>7.9935650000000003</v>
      </c>
      <c r="H4133" s="1">
        <v>7.991695</v>
      </c>
      <c r="I4133" s="1">
        <v>8.0060520000000004</v>
      </c>
      <c r="J4133" s="1">
        <v>8.1639909999999993</v>
      </c>
      <c r="K4133" s="1">
        <v>8.1525300000000005</v>
      </c>
      <c r="L4133" s="1">
        <v>8.0927489999999995</v>
      </c>
      <c r="M4133" s="1">
        <v>8.0418299999999991</v>
      </c>
      <c r="N4133" s="1">
        <v>7.803045</v>
      </c>
      <c r="O4133" s="1">
        <v>7.9894569999999998</v>
      </c>
      <c r="P4133" s="1">
        <v>7.8056020000000004</v>
      </c>
      <c r="Q4133" s="1">
        <v>8.0203179999999996</v>
      </c>
    </row>
    <row r="4134" spans="1:17">
      <c r="A4134" s="4134">
        <v>43180.034792447303</v>
      </c>
      <c r="B4134" s="1">
        <v>7.9996710000000002</v>
      </c>
      <c r="C4134" s="1">
        <v>8.0381689999999999</v>
      </c>
      <c r="D4134" s="1">
        <v>8.0285589999999996</v>
      </c>
      <c r="E4134" s="1">
        <v>7.9875350000000003</v>
      </c>
      <c r="F4134" s="1">
        <v>7.9477479999999998</v>
      </c>
      <c r="G4134" s="1">
        <v>7.9918279999999999</v>
      </c>
      <c r="H4134" s="1">
        <v>7.9908279999999996</v>
      </c>
      <c r="I4134" s="1">
        <v>8.0061160000000005</v>
      </c>
      <c r="J4134" s="1">
        <v>8.160971</v>
      </c>
      <c r="K4134" s="1">
        <v>8.1525789999999994</v>
      </c>
      <c r="L4134" s="1">
        <v>8.0926480000000005</v>
      </c>
      <c r="M4134" s="1">
        <v>8.0412180000000006</v>
      </c>
      <c r="N4134" s="1">
        <v>7.8047440000000003</v>
      </c>
      <c r="O4134" s="1">
        <v>7.9898230000000003</v>
      </c>
      <c r="P4134" s="1">
        <v>7.8048529999999996</v>
      </c>
      <c r="Q4134" s="1">
        <v>8.0298040000000004</v>
      </c>
    </row>
    <row r="4135" spans="1:17">
      <c r="A4135" s="4135">
        <v>43180.038271399797</v>
      </c>
      <c r="B4135" s="1">
        <v>7.9939640000000001</v>
      </c>
      <c r="C4135" s="1">
        <v>8.039695</v>
      </c>
      <c r="D4135" s="1">
        <v>8.0271749999999997</v>
      </c>
      <c r="E4135" s="1">
        <v>7.9835630000000002</v>
      </c>
      <c r="F4135" s="1">
        <v>7.944998</v>
      </c>
      <c r="G4135" s="1">
        <v>7.9936749999999996</v>
      </c>
      <c r="H4135" s="1">
        <v>7.9906420000000002</v>
      </c>
      <c r="I4135" s="1">
        <v>8.0059079999999998</v>
      </c>
      <c r="J4135" s="1">
        <v>8.1587130000000005</v>
      </c>
      <c r="K4135" s="1">
        <v>8.1503420000000002</v>
      </c>
      <c r="L4135" s="1">
        <v>8.0929850000000005</v>
      </c>
      <c r="M4135" s="1">
        <v>8.0413560000000004</v>
      </c>
      <c r="N4135" s="1">
        <v>7.8045249999999999</v>
      </c>
      <c r="O4135" s="1">
        <v>7.9871749999999997</v>
      </c>
      <c r="P4135" s="1">
        <v>7.8012430000000004</v>
      </c>
      <c r="Q4135" s="1">
        <v>8.0166660000000007</v>
      </c>
    </row>
    <row r="4136" spans="1:17">
      <c r="A4136" s="4136">
        <v>43180.0417456223</v>
      </c>
      <c r="B4136" s="1">
        <v>7.9993470000000002</v>
      </c>
      <c r="C4136" s="1">
        <v>8.0400069999999992</v>
      </c>
      <c r="D4136" s="1">
        <v>8.0272880000000004</v>
      </c>
      <c r="E4136" s="1">
        <v>7.9828479999999997</v>
      </c>
      <c r="F4136" s="1">
        <v>7.944337</v>
      </c>
      <c r="G4136" s="1">
        <v>7.9908460000000003</v>
      </c>
      <c r="H4136" s="1">
        <v>7.988791</v>
      </c>
      <c r="I4136" s="1">
        <v>8.0018820000000002</v>
      </c>
      <c r="J4136" s="1">
        <v>8.1571999999999996</v>
      </c>
      <c r="K4136" s="1">
        <v>8.1502809999999997</v>
      </c>
      <c r="L4136" s="1">
        <v>8.0953649999999993</v>
      </c>
      <c r="M4136" s="1">
        <v>8.0379869999999993</v>
      </c>
      <c r="N4136" s="1">
        <v>7.805377</v>
      </c>
      <c r="O4136" s="1">
        <v>7.9859929999999997</v>
      </c>
      <c r="P4136" s="1">
        <v>7.8048599999999997</v>
      </c>
      <c r="Q4136" s="1">
        <v>8.0219570000000004</v>
      </c>
    </row>
    <row r="4137" spans="1:17">
      <c r="A4137" s="4137">
        <v>43180.045264119297</v>
      </c>
      <c r="B4137" s="1">
        <v>7.9993340000000002</v>
      </c>
      <c r="C4137" s="1">
        <v>8.0385240000000007</v>
      </c>
      <c r="D4137" s="1">
        <v>8.0256150000000002</v>
      </c>
      <c r="E4137" s="1">
        <v>7.9809559999999999</v>
      </c>
      <c r="F4137" s="1">
        <v>7.9427830000000004</v>
      </c>
      <c r="G4137" s="1">
        <v>7.9894069999999999</v>
      </c>
      <c r="H4137" s="1">
        <v>7.9888459999999997</v>
      </c>
      <c r="I4137" s="1">
        <v>8.0000780000000002</v>
      </c>
      <c r="J4137" s="1">
        <v>8.1598400000000009</v>
      </c>
      <c r="K4137" s="1">
        <v>8.148396</v>
      </c>
      <c r="L4137" s="1">
        <v>8.0920690000000004</v>
      </c>
      <c r="M4137" s="1">
        <v>8.0388350000000006</v>
      </c>
      <c r="N4137" s="1">
        <v>7.8032599999999999</v>
      </c>
      <c r="O4137" s="1">
        <v>7.9873459999999996</v>
      </c>
      <c r="P4137" s="1">
        <v>7.807137</v>
      </c>
      <c r="Q4137" s="1">
        <v>8.0272020000000008</v>
      </c>
    </row>
    <row r="4138" spans="1:17">
      <c r="A4138" s="4138">
        <v>43180.048692574601</v>
      </c>
      <c r="B4138" s="1">
        <v>7.9991219999999998</v>
      </c>
      <c r="C4138" s="1">
        <v>8.0211439999999996</v>
      </c>
      <c r="D4138" s="1">
        <v>8.0228999999999999</v>
      </c>
      <c r="E4138" s="1">
        <v>7.9809239999999999</v>
      </c>
      <c r="F4138" s="1">
        <v>7.9445230000000002</v>
      </c>
      <c r="G4138" s="1">
        <v>7.9900710000000004</v>
      </c>
      <c r="H4138" s="1">
        <v>7.9887129999999997</v>
      </c>
      <c r="I4138" s="1">
        <v>7.9989929999999996</v>
      </c>
      <c r="J4138" s="1">
        <v>8.1571759999999998</v>
      </c>
      <c r="K4138" s="1">
        <v>8.1490080000000003</v>
      </c>
      <c r="L4138" s="1">
        <v>8.091189</v>
      </c>
      <c r="M4138" s="1">
        <v>8.0387000000000004</v>
      </c>
      <c r="N4138" s="1">
        <v>7.8051219999999999</v>
      </c>
      <c r="O4138" s="1">
        <v>7.9863949999999999</v>
      </c>
      <c r="P4138" s="1">
        <v>7.8041929999999997</v>
      </c>
      <c r="Q4138" s="1">
        <v>8.0326500000000003</v>
      </c>
    </row>
    <row r="4139" spans="1:17">
      <c r="A4139" s="4139">
        <v>43180.052161770298</v>
      </c>
      <c r="B4139" s="1">
        <v>7.996645</v>
      </c>
      <c r="C4139" s="1">
        <v>8.0205520000000003</v>
      </c>
      <c r="D4139" s="1">
        <v>8.0088539999999995</v>
      </c>
      <c r="E4139" s="1">
        <v>7.9836479999999996</v>
      </c>
      <c r="F4139" s="1">
        <v>7.939025</v>
      </c>
      <c r="G4139" s="1">
        <v>7.9875439999999998</v>
      </c>
      <c r="H4139" s="1">
        <v>7.9873399999999997</v>
      </c>
      <c r="I4139" s="1">
        <v>8.0005509999999997</v>
      </c>
      <c r="J4139" s="1">
        <v>8.1548780000000001</v>
      </c>
      <c r="K4139" s="1">
        <v>8.1478900000000003</v>
      </c>
      <c r="L4139" s="1">
        <v>8.0966839999999998</v>
      </c>
      <c r="M4139" s="1">
        <v>8.0377759999999991</v>
      </c>
      <c r="N4139" s="1">
        <v>7.8054560000000004</v>
      </c>
      <c r="O4139" s="1">
        <v>7.9863619999999997</v>
      </c>
      <c r="P4139" s="1">
        <v>7.8012879999999996</v>
      </c>
      <c r="Q4139" s="1">
        <v>8.0169990000000002</v>
      </c>
    </row>
    <row r="4140" spans="1:17">
      <c r="A4140" s="4140">
        <v>43180.055678500801</v>
      </c>
      <c r="B4140" s="1">
        <v>7.9966189999999999</v>
      </c>
      <c r="C4140" s="1">
        <v>8.0239159999999998</v>
      </c>
      <c r="D4140" s="1">
        <v>8.0171340000000004</v>
      </c>
      <c r="E4140" s="1">
        <v>7.9809349999999997</v>
      </c>
      <c r="F4140" s="1">
        <v>7.9388389999999998</v>
      </c>
      <c r="G4140" s="1">
        <v>7.9859600000000004</v>
      </c>
      <c r="H4140" s="1">
        <v>7.9867270000000001</v>
      </c>
      <c r="I4140" s="1">
        <v>7.9990690000000004</v>
      </c>
      <c r="J4140" s="1">
        <v>8.1534580000000005</v>
      </c>
      <c r="K4140" s="1">
        <v>8.1470909999999996</v>
      </c>
      <c r="L4140" s="1">
        <v>8.0945750000000007</v>
      </c>
      <c r="M4140" s="1">
        <v>8.0366169999999997</v>
      </c>
      <c r="N4140" s="1">
        <v>7.8058540000000001</v>
      </c>
      <c r="O4140" s="1">
        <v>7.9848270000000001</v>
      </c>
      <c r="P4140" s="1">
        <v>7.8049400000000002</v>
      </c>
      <c r="Q4140" s="1">
        <v>8.0203480000000003</v>
      </c>
    </row>
    <row r="4141" spans="1:17">
      <c r="A4141" s="4141">
        <v>43180.059164520499</v>
      </c>
      <c r="B4141" s="1">
        <v>7.9950939999999999</v>
      </c>
      <c r="C4141" s="1">
        <v>8.0197599999999998</v>
      </c>
      <c r="D4141" s="1">
        <v>8.0205160000000006</v>
      </c>
      <c r="E4141" s="1">
        <v>7.9779669999999996</v>
      </c>
      <c r="F4141" s="1">
        <v>7.9392019999999999</v>
      </c>
      <c r="G4141" s="1">
        <v>7.9869310000000002</v>
      </c>
      <c r="H4141" s="1">
        <v>7.9858070000000003</v>
      </c>
      <c r="I4141" s="1">
        <v>7.9971459999999999</v>
      </c>
      <c r="J4141" s="1">
        <v>8.1556990000000003</v>
      </c>
      <c r="K4141" s="1">
        <v>8.1458049999999993</v>
      </c>
      <c r="L4141" s="1">
        <v>8.0955049999999993</v>
      </c>
      <c r="M4141" s="1">
        <v>8.0364959999999996</v>
      </c>
      <c r="N4141" s="1">
        <v>7.8040010000000004</v>
      </c>
      <c r="O4141" s="1">
        <v>7.9852959999999999</v>
      </c>
      <c r="P4141" s="1">
        <v>7.8054839999999999</v>
      </c>
      <c r="Q4141" s="1">
        <v>8.0259809999999998</v>
      </c>
    </row>
    <row r="4142" spans="1:17">
      <c r="A4142" s="4142">
        <v>43180.062585324296</v>
      </c>
      <c r="B4142" s="1">
        <v>7.9959389999999999</v>
      </c>
      <c r="C4142" s="1">
        <v>8.0345739999999992</v>
      </c>
      <c r="D4142" s="1">
        <v>8.0177329999999998</v>
      </c>
      <c r="E4142" s="1">
        <v>7.9810249999999998</v>
      </c>
      <c r="F4142" s="1">
        <v>7.9381750000000002</v>
      </c>
      <c r="G4142" s="1">
        <v>7.985322</v>
      </c>
      <c r="H4142" s="1">
        <v>7.9860230000000003</v>
      </c>
      <c r="I4142" s="1">
        <v>7.9978119999999997</v>
      </c>
      <c r="J4142" s="1">
        <v>8.1545109999999994</v>
      </c>
      <c r="K4142" s="1">
        <v>8.1441540000000003</v>
      </c>
      <c r="L4142" s="1">
        <v>8.0975640000000002</v>
      </c>
      <c r="M4142" s="1">
        <v>8.0351280000000003</v>
      </c>
      <c r="N4142" s="1">
        <v>7.8043589999999998</v>
      </c>
      <c r="O4142" s="1">
        <v>7.9838199999999997</v>
      </c>
      <c r="P4142" s="1">
        <v>7.8089389999999996</v>
      </c>
      <c r="Q4142" s="1">
        <v>8.0112450000000006</v>
      </c>
    </row>
    <row r="4143" spans="1:17">
      <c r="A4143" s="4143">
        <v>43180.0660982923</v>
      </c>
      <c r="B4143" s="1">
        <v>7.9918180000000003</v>
      </c>
      <c r="C4143" s="1">
        <v>8.0346700000000002</v>
      </c>
      <c r="D4143" s="1">
        <v>8.0184370000000005</v>
      </c>
      <c r="E4143" s="1">
        <v>7.9796069999999997</v>
      </c>
      <c r="F4143" s="1">
        <v>7.9376810000000004</v>
      </c>
      <c r="G4143" s="1">
        <v>7.9872199999999998</v>
      </c>
      <c r="H4143" s="1">
        <v>7.9853730000000001</v>
      </c>
      <c r="I4143" s="1">
        <v>7.9937279999999999</v>
      </c>
      <c r="J4143" s="1">
        <v>8.1562470000000005</v>
      </c>
      <c r="K4143" s="1">
        <v>8.1408909999999999</v>
      </c>
      <c r="L4143" s="1">
        <v>8.0966509999999996</v>
      </c>
      <c r="M4143" s="1">
        <v>8.0377410000000005</v>
      </c>
      <c r="N4143" s="1">
        <v>7.8041549999999997</v>
      </c>
      <c r="O4143" s="1">
        <v>7.983174</v>
      </c>
      <c r="P4143" s="1">
        <v>7.8048209999999996</v>
      </c>
      <c r="Q4143" s="1">
        <v>8.0210620000000006</v>
      </c>
    </row>
    <row r="4144" spans="1:17">
      <c r="A4144" s="4144">
        <v>43180.069515750904</v>
      </c>
      <c r="B4144" s="1">
        <v>7.9935280000000004</v>
      </c>
      <c r="C4144" s="1">
        <v>8.0176169999999995</v>
      </c>
      <c r="D4144" s="1">
        <v>8.0178650000000005</v>
      </c>
      <c r="E4144" s="1">
        <v>7.9781839999999997</v>
      </c>
      <c r="F4144" s="1">
        <v>7.9349550000000004</v>
      </c>
      <c r="G4144" s="1">
        <v>7.983727</v>
      </c>
      <c r="H4144" s="1">
        <v>7.9846690000000002</v>
      </c>
      <c r="I4144" s="1">
        <v>7.9929030000000001</v>
      </c>
      <c r="J4144" s="1">
        <v>8.1550080000000005</v>
      </c>
      <c r="K4144" s="1">
        <v>8.1442490000000003</v>
      </c>
      <c r="L4144" s="1">
        <v>8.0873360000000005</v>
      </c>
      <c r="M4144" s="1">
        <v>8.0331150000000004</v>
      </c>
      <c r="N4144" s="1">
        <v>7.8043250000000004</v>
      </c>
      <c r="O4144" s="1">
        <v>7.983212</v>
      </c>
      <c r="P4144" s="1">
        <v>7.8042610000000003</v>
      </c>
      <c r="Q4144" s="1">
        <v>8.0174319999999994</v>
      </c>
    </row>
    <row r="4145" spans="1:17">
      <c r="A4145" s="4145">
        <v>43180.073008789601</v>
      </c>
      <c r="B4145" s="1">
        <v>7.9952589999999999</v>
      </c>
      <c r="C4145" s="1">
        <v>8.0167649999999995</v>
      </c>
      <c r="D4145" s="1">
        <v>8.0170469999999998</v>
      </c>
      <c r="E4145" s="1">
        <v>7.9789209999999997</v>
      </c>
      <c r="F4145" s="1">
        <v>7.9348020000000004</v>
      </c>
      <c r="G4145" s="1">
        <v>7.9826680000000003</v>
      </c>
      <c r="H4145" s="1">
        <v>7.9825710000000001</v>
      </c>
      <c r="I4145" s="1">
        <v>7.9923400000000004</v>
      </c>
      <c r="J4145" s="1">
        <v>8.1503060000000005</v>
      </c>
      <c r="K4145" s="1">
        <v>8.1434470000000001</v>
      </c>
      <c r="L4145" s="1">
        <v>8.0860000000000003</v>
      </c>
      <c r="M4145" s="1">
        <v>8.0338159999999998</v>
      </c>
      <c r="N4145" s="1">
        <v>7.8044599999999997</v>
      </c>
      <c r="O4145" s="1">
        <v>7.9858250000000002</v>
      </c>
      <c r="P4145" s="1">
        <v>7.8058880000000004</v>
      </c>
      <c r="Q4145" s="1">
        <v>8.0232349999999997</v>
      </c>
    </row>
    <row r="4146" spans="1:17">
      <c r="A4146" s="4146">
        <v>43180.076520795497</v>
      </c>
      <c r="B4146" s="1">
        <v>7.990437</v>
      </c>
      <c r="C4146" s="1">
        <v>8.0346569999999993</v>
      </c>
      <c r="D4146" s="1">
        <v>8.0154080000000008</v>
      </c>
      <c r="E4146" s="1">
        <v>7.9775809999999998</v>
      </c>
      <c r="F4146" s="1">
        <v>7.9363429999999999</v>
      </c>
      <c r="G4146" s="1">
        <v>7.9819170000000002</v>
      </c>
      <c r="H4146" s="1">
        <v>7.9833800000000004</v>
      </c>
      <c r="I4146" s="1">
        <v>7.9924229999999996</v>
      </c>
      <c r="J4146" s="1">
        <v>8.1517579999999992</v>
      </c>
      <c r="K4146" s="1">
        <v>8.1435949999999995</v>
      </c>
      <c r="L4146" s="1">
        <v>8.0965729999999994</v>
      </c>
      <c r="M4146" s="1">
        <v>8.0360150000000008</v>
      </c>
      <c r="N4146" s="1">
        <v>7.804176</v>
      </c>
      <c r="O4146" s="1">
        <v>7.9843659999999996</v>
      </c>
      <c r="P4146" s="1">
        <v>7.7977509999999999</v>
      </c>
      <c r="Q4146" s="1">
        <v>8.0262139999999995</v>
      </c>
    </row>
    <row r="4147" spans="1:17">
      <c r="A4147" s="4147">
        <v>43180.079945115198</v>
      </c>
      <c r="B4147" s="1">
        <v>7.9917809999999996</v>
      </c>
      <c r="C4147" s="1">
        <v>8.0141749999999998</v>
      </c>
      <c r="D4147" s="1">
        <v>8.0143160000000009</v>
      </c>
      <c r="E4147" s="1">
        <v>7.9747599999999998</v>
      </c>
      <c r="F4147" s="1">
        <v>7.9369569999999996</v>
      </c>
      <c r="G4147" s="1">
        <v>7.9806929999999996</v>
      </c>
      <c r="H4147" s="1">
        <v>7.9826550000000003</v>
      </c>
      <c r="I4147" s="1">
        <v>7.9903919999999999</v>
      </c>
      <c r="J4147" s="1">
        <v>8.1460869999999996</v>
      </c>
      <c r="K4147" s="1">
        <v>8.1402850000000004</v>
      </c>
      <c r="L4147" s="1">
        <v>8.0933869999999999</v>
      </c>
      <c r="M4147" s="1">
        <v>8.0330329999999996</v>
      </c>
      <c r="N4147" s="1">
        <v>7.8049390000000001</v>
      </c>
      <c r="O4147" s="1">
        <v>7.9829829999999999</v>
      </c>
      <c r="P4147" s="1">
        <v>7.8040609999999999</v>
      </c>
      <c r="Q4147" s="1">
        <v>8.015269</v>
      </c>
    </row>
    <row r="4148" spans="1:17">
      <c r="A4148" s="4148">
        <v>43180.083457976601</v>
      </c>
      <c r="B4148" s="1">
        <v>7.9891550000000002</v>
      </c>
      <c r="C4148" s="1">
        <v>8.0162200000000006</v>
      </c>
      <c r="D4148" s="1">
        <v>8.0130350000000004</v>
      </c>
      <c r="E4148" s="1">
        <v>7.9770880000000002</v>
      </c>
      <c r="F4148" s="1">
        <v>7.9356920000000004</v>
      </c>
      <c r="G4148" s="1">
        <v>7.9772850000000002</v>
      </c>
      <c r="H4148" s="1">
        <v>7.9818280000000001</v>
      </c>
      <c r="I4148" s="1">
        <v>7.9891030000000001</v>
      </c>
      <c r="J4148" s="1">
        <v>8.1498030000000004</v>
      </c>
      <c r="K4148" s="1">
        <v>8.1406299999999998</v>
      </c>
      <c r="L4148" s="1">
        <v>8.0939320000000006</v>
      </c>
      <c r="M4148" s="1">
        <v>8.0327970000000004</v>
      </c>
      <c r="N4148" s="1">
        <v>7.8052489999999999</v>
      </c>
      <c r="O4148" s="1">
        <v>7.9836390000000002</v>
      </c>
      <c r="P4148" s="1">
        <v>7.8062589999999998</v>
      </c>
      <c r="Q4148" s="1">
        <v>8.0093130000000006</v>
      </c>
    </row>
    <row r="4149" spans="1:17">
      <c r="A4149" s="4149">
        <v>43180.086948188597</v>
      </c>
      <c r="B4149" s="1">
        <v>7.9898090000000002</v>
      </c>
      <c r="C4149" s="1">
        <v>8.0156510000000001</v>
      </c>
      <c r="D4149" s="1">
        <v>8.0125790000000006</v>
      </c>
      <c r="E4149" s="1">
        <v>7.9721229999999998</v>
      </c>
      <c r="F4149" s="1">
        <v>7.9350319999999996</v>
      </c>
      <c r="G4149" s="1">
        <v>7.9797029999999998</v>
      </c>
      <c r="H4149" s="1">
        <v>7.9826069999999998</v>
      </c>
      <c r="I4149" s="1">
        <v>7.990221</v>
      </c>
      <c r="J4149" s="1">
        <v>8.1518789999999992</v>
      </c>
      <c r="K4149" s="1">
        <v>8.1403739999999996</v>
      </c>
      <c r="L4149" s="1">
        <v>8.0858310000000007</v>
      </c>
      <c r="M4149" s="1">
        <v>8.0328330000000001</v>
      </c>
      <c r="N4149" s="1">
        <v>7.8057860000000003</v>
      </c>
      <c r="O4149" s="1">
        <v>7.9830959999999997</v>
      </c>
      <c r="P4149" s="1">
        <v>7.8054300000000003</v>
      </c>
      <c r="Q4149" s="1">
        <v>8.0233830000000008</v>
      </c>
    </row>
    <row r="4150" spans="1:17">
      <c r="A4150" s="4150">
        <v>43180.090383070703</v>
      </c>
      <c r="B4150" s="1">
        <v>7.9917480000000003</v>
      </c>
      <c r="C4150" s="1">
        <v>8.0134889999999999</v>
      </c>
      <c r="D4150" s="1">
        <v>8.0109480000000008</v>
      </c>
      <c r="E4150" s="1">
        <v>7.9768699999999999</v>
      </c>
      <c r="F4150" s="1">
        <v>7.9358089999999999</v>
      </c>
      <c r="G4150" s="1">
        <v>7.9777839999999998</v>
      </c>
      <c r="H4150" s="1">
        <v>7.9804440000000003</v>
      </c>
      <c r="I4150" s="1">
        <v>7.9876950000000004</v>
      </c>
      <c r="J4150" s="1">
        <v>8.1522220000000001</v>
      </c>
      <c r="K4150" s="1">
        <v>8.1375440000000001</v>
      </c>
      <c r="L4150" s="1">
        <v>8.0968289999999996</v>
      </c>
      <c r="M4150" s="1">
        <v>8.0338790000000007</v>
      </c>
      <c r="N4150" s="1">
        <v>7.8052260000000002</v>
      </c>
      <c r="O4150" s="1">
        <v>7.9830180000000004</v>
      </c>
      <c r="P4150" s="1">
        <v>7.804894</v>
      </c>
      <c r="Q4150" s="1">
        <v>8.0207560000000004</v>
      </c>
    </row>
    <row r="4151" spans="1:17">
      <c r="A4151" s="4151">
        <v>43180.093896423001</v>
      </c>
      <c r="B4151" s="1">
        <v>7.9924020000000002</v>
      </c>
      <c r="C4151" s="1">
        <v>8.0312669999999997</v>
      </c>
      <c r="D4151" s="1">
        <v>8.0095430000000007</v>
      </c>
      <c r="E4151" s="1">
        <v>7.9726749999999997</v>
      </c>
      <c r="F4151" s="1">
        <v>7.9363939999999999</v>
      </c>
      <c r="G4151" s="1">
        <v>7.9780430000000004</v>
      </c>
      <c r="H4151" s="1">
        <v>7.9818689999999997</v>
      </c>
      <c r="I4151" s="1">
        <v>7.9875850000000002</v>
      </c>
      <c r="J4151" s="1">
        <v>8.1468810000000005</v>
      </c>
      <c r="K4151" s="1">
        <v>8.1404069999999997</v>
      </c>
      <c r="L4151" s="1">
        <v>8.0967640000000003</v>
      </c>
      <c r="M4151" s="1">
        <v>8.0319400000000005</v>
      </c>
      <c r="N4151" s="1">
        <v>7.8040070000000004</v>
      </c>
      <c r="O4151" s="1">
        <v>7.9820399999999996</v>
      </c>
      <c r="P4151" s="1">
        <v>7.80565</v>
      </c>
      <c r="Q4151" s="1">
        <v>8.0179670000000005</v>
      </c>
    </row>
    <row r="4152" spans="1:17">
      <c r="A4152" s="4152">
        <v>43180.097326353403</v>
      </c>
      <c r="B4152" s="1">
        <v>7.9843599999999997</v>
      </c>
      <c r="C4152" s="1">
        <v>8.0122409999999995</v>
      </c>
      <c r="D4152" s="1">
        <v>8.010351</v>
      </c>
      <c r="E4152" s="1">
        <v>7.9707239999999997</v>
      </c>
      <c r="F4152" s="1">
        <v>7.9339300000000001</v>
      </c>
      <c r="G4152" s="1">
        <v>7.9757980000000002</v>
      </c>
      <c r="H4152" s="1">
        <v>7.9792860000000001</v>
      </c>
      <c r="I4152" s="1">
        <v>7.9842620000000002</v>
      </c>
      <c r="J4152" s="1">
        <v>8.1503870000000003</v>
      </c>
      <c r="K4152" s="1">
        <v>8.1123279999999998</v>
      </c>
      <c r="L4152" s="1">
        <v>8.0871720000000007</v>
      </c>
      <c r="M4152" s="1">
        <v>8.0286209999999993</v>
      </c>
      <c r="N4152" s="1">
        <v>7.8059339999999997</v>
      </c>
      <c r="O4152" s="1">
        <v>7.9818449999999999</v>
      </c>
      <c r="P4152" s="1">
        <v>7.8041410000000004</v>
      </c>
      <c r="Q4152" s="1">
        <v>8.0195959999999999</v>
      </c>
    </row>
    <row r="4153" spans="1:17">
      <c r="A4153" s="4153">
        <v>43180.100785111099</v>
      </c>
      <c r="B4153" s="1">
        <v>7.985017</v>
      </c>
      <c r="C4153" s="1">
        <v>8.0138099999999994</v>
      </c>
      <c r="D4153" s="1">
        <v>8.0102019999999996</v>
      </c>
      <c r="E4153" s="1">
        <v>7.9734910000000001</v>
      </c>
      <c r="F4153" s="1">
        <v>7.9322309999999998</v>
      </c>
      <c r="G4153" s="1">
        <v>7.9760910000000003</v>
      </c>
      <c r="H4153" s="1">
        <v>7.9806419999999996</v>
      </c>
      <c r="I4153" s="1">
        <v>7.9732539999999998</v>
      </c>
      <c r="J4153" s="1">
        <v>8.1509820000000008</v>
      </c>
      <c r="K4153" s="1">
        <v>8.1361589999999993</v>
      </c>
      <c r="L4153" s="1">
        <v>8.0975359999999998</v>
      </c>
      <c r="M4153" s="1">
        <v>8.0330139999999997</v>
      </c>
      <c r="N4153" s="1">
        <v>7.8051089999999999</v>
      </c>
      <c r="O4153" s="1">
        <v>7.9823110000000002</v>
      </c>
      <c r="P4153" s="1">
        <v>7.8053080000000001</v>
      </c>
      <c r="Q4153" s="1">
        <v>8.0159199999999995</v>
      </c>
    </row>
    <row r="4154" spans="1:17">
      <c r="A4154" s="4154">
        <v>43180.104279734798</v>
      </c>
      <c r="B4154" s="1">
        <v>7.9870700000000001</v>
      </c>
      <c r="C4154" s="1">
        <v>8.0128280000000007</v>
      </c>
      <c r="D4154" s="1">
        <v>8.0089299999999994</v>
      </c>
      <c r="E4154" s="1">
        <v>7.972645</v>
      </c>
      <c r="F4154" s="1">
        <v>7.9328110000000001</v>
      </c>
      <c r="G4154" s="1">
        <v>7.9758300000000002</v>
      </c>
      <c r="H4154" s="1">
        <v>7.9793890000000003</v>
      </c>
      <c r="I4154" s="1">
        <v>7.9605360000000003</v>
      </c>
      <c r="J4154" s="1">
        <v>8.1504750000000001</v>
      </c>
      <c r="K4154" s="1">
        <v>8.1378109999999992</v>
      </c>
      <c r="L4154" s="1">
        <v>8.0942519999999991</v>
      </c>
      <c r="M4154" s="1">
        <v>8.0318430000000003</v>
      </c>
      <c r="N4154" s="1">
        <v>7.8049169999999997</v>
      </c>
      <c r="O4154" s="1">
        <v>7.9818809999999996</v>
      </c>
      <c r="P4154" s="1">
        <v>7.8069369999999996</v>
      </c>
      <c r="Q4154" s="1">
        <v>8.0168009999999992</v>
      </c>
    </row>
    <row r="4155" spans="1:17">
      <c r="A4155" s="4155">
        <v>43180.107710671902</v>
      </c>
      <c r="B4155" s="1">
        <v>7.9867670000000004</v>
      </c>
      <c r="C4155" s="1">
        <v>8.0129090000000005</v>
      </c>
      <c r="D4155" s="1">
        <v>8.0069099999999995</v>
      </c>
      <c r="E4155" s="1">
        <v>7.9706320000000002</v>
      </c>
      <c r="F4155" s="1">
        <v>7.9301740000000001</v>
      </c>
      <c r="G4155" s="1">
        <v>7.9754449999999997</v>
      </c>
      <c r="H4155" s="1">
        <v>7.9791860000000003</v>
      </c>
      <c r="I4155" s="1">
        <v>7.9591149999999997</v>
      </c>
      <c r="J4155" s="1">
        <v>8.1516900000000003</v>
      </c>
      <c r="K4155" s="1">
        <v>8.1362170000000003</v>
      </c>
      <c r="L4155" s="1">
        <v>8.0960549999999998</v>
      </c>
      <c r="M4155" s="1">
        <v>8.0297239999999999</v>
      </c>
      <c r="N4155" s="1">
        <v>7.8032599999999999</v>
      </c>
      <c r="O4155" s="1">
        <v>7.980899</v>
      </c>
      <c r="P4155" s="1">
        <v>7.8048919999999997</v>
      </c>
      <c r="Q4155" s="1">
        <v>8.0155609999999999</v>
      </c>
    </row>
    <row r="4156" spans="1:17">
      <c r="A4156" s="4156">
        <v>43180.111210074203</v>
      </c>
      <c r="B4156" s="1">
        <v>7.9864069999999998</v>
      </c>
      <c r="C4156" s="1">
        <v>8.0279299999999996</v>
      </c>
      <c r="D4156" s="1">
        <v>8.0062809999999995</v>
      </c>
      <c r="E4156" s="1">
        <v>7.9734730000000003</v>
      </c>
      <c r="F4156" s="1">
        <v>7.9302989999999998</v>
      </c>
      <c r="G4156" s="1">
        <v>7.975142</v>
      </c>
      <c r="H4156" s="1">
        <v>7.9785050000000002</v>
      </c>
      <c r="I4156" s="1">
        <v>7.9550229999999997</v>
      </c>
      <c r="J4156" s="1">
        <v>8.14846</v>
      </c>
      <c r="K4156" s="1">
        <v>8.1367809999999992</v>
      </c>
      <c r="L4156" s="1">
        <v>8.0927489999999995</v>
      </c>
      <c r="M4156" s="1">
        <v>8.0267839999999993</v>
      </c>
      <c r="N4156" s="1">
        <v>7.8039899999999998</v>
      </c>
      <c r="O4156" s="1">
        <v>7.9801310000000001</v>
      </c>
      <c r="P4156" s="1">
        <v>7.8054810000000003</v>
      </c>
      <c r="Q4156" s="1">
        <v>8.0183879999999998</v>
      </c>
    </row>
    <row r="4157" spans="1:17">
      <c r="A4157" s="4157">
        <v>43180.114705111897</v>
      </c>
      <c r="B4157" s="1">
        <v>7.98604</v>
      </c>
      <c r="C4157" s="1">
        <v>8.0106859999999998</v>
      </c>
      <c r="D4157" s="1">
        <v>8.0074729999999992</v>
      </c>
      <c r="E4157" s="1">
        <v>7.9705170000000001</v>
      </c>
      <c r="F4157" s="1">
        <v>7.9291830000000001</v>
      </c>
      <c r="G4157" s="1">
        <v>7.9714970000000003</v>
      </c>
      <c r="H4157" s="1">
        <v>7.9779840000000002</v>
      </c>
      <c r="I4157" s="1">
        <v>7.94489</v>
      </c>
      <c r="J4157" s="1">
        <v>8.1486710000000002</v>
      </c>
      <c r="K4157" s="1">
        <v>8.1351239999999994</v>
      </c>
      <c r="L4157" s="1">
        <v>8.0960219999999996</v>
      </c>
      <c r="M4157" s="1">
        <v>8.0276789999999991</v>
      </c>
      <c r="N4157" s="1">
        <v>7.804468</v>
      </c>
      <c r="O4157" s="1">
        <v>7.9818689999999997</v>
      </c>
      <c r="P4157" s="1">
        <v>7.8050709999999999</v>
      </c>
      <c r="Q4157" s="1">
        <v>8.0173799999999993</v>
      </c>
    </row>
    <row r="4158" spans="1:17">
      <c r="A4158" s="4158">
        <v>43180.118124156303</v>
      </c>
      <c r="B4158" s="1">
        <v>7.9836549999999997</v>
      </c>
      <c r="C4158" s="1">
        <v>8.0102820000000001</v>
      </c>
      <c r="D4158" s="1">
        <v>8.0054850000000002</v>
      </c>
      <c r="E4158" s="1">
        <v>7.9744299999999999</v>
      </c>
      <c r="F4158" s="1">
        <v>7.927708</v>
      </c>
      <c r="G4158" s="1">
        <v>7.9717880000000001</v>
      </c>
      <c r="H4158" s="1">
        <v>7.9771390000000002</v>
      </c>
      <c r="I4158" s="1">
        <v>7.940931</v>
      </c>
      <c r="J4158" s="1">
        <v>8.1457040000000003</v>
      </c>
      <c r="K4158" s="1">
        <v>8.1327700000000007</v>
      </c>
      <c r="L4158" s="1">
        <v>8.0796799999999998</v>
      </c>
      <c r="M4158" s="1">
        <v>8.0299469999999999</v>
      </c>
      <c r="N4158" s="1">
        <v>7.805218</v>
      </c>
      <c r="O4158" s="1">
        <v>7.9809419999999998</v>
      </c>
      <c r="P4158" s="1">
        <v>7.8062509999999996</v>
      </c>
      <c r="Q4158" s="1">
        <v>8.0160820000000008</v>
      </c>
    </row>
    <row r="4159" spans="1:17">
      <c r="A4159" s="4159">
        <v>43180.121654767201</v>
      </c>
      <c r="B4159" s="1">
        <v>7.9869389999999996</v>
      </c>
      <c r="C4159" s="1">
        <v>8.0095659999999995</v>
      </c>
      <c r="D4159" s="1">
        <v>8.0038710000000002</v>
      </c>
      <c r="E4159" s="1">
        <v>7.9697079999999998</v>
      </c>
      <c r="F4159" s="1">
        <v>7.9255979999999999</v>
      </c>
      <c r="G4159" s="1">
        <v>7.9690839999999996</v>
      </c>
      <c r="H4159" s="1">
        <v>7.9772090000000002</v>
      </c>
      <c r="I4159" s="1">
        <v>7.934723</v>
      </c>
      <c r="J4159" s="1">
        <v>8.1449429999999996</v>
      </c>
      <c r="K4159" s="1">
        <v>8.1346380000000007</v>
      </c>
      <c r="L4159" s="1">
        <v>8.0941179999999999</v>
      </c>
      <c r="M4159" s="1">
        <v>8.0299490000000002</v>
      </c>
      <c r="N4159" s="1">
        <v>7.8039909999999999</v>
      </c>
      <c r="O4159" s="1">
        <v>7.9796300000000002</v>
      </c>
      <c r="P4159" s="1">
        <v>7.8042199999999999</v>
      </c>
      <c r="Q4159" s="1">
        <v>8.0217480000000005</v>
      </c>
    </row>
    <row r="4160" spans="1:17">
      <c r="A4160" s="4160">
        <v>43180.125132031601</v>
      </c>
      <c r="B4160" s="1">
        <v>7.9857430000000003</v>
      </c>
      <c r="C4160" s="1">
        <v>8.0076350000000005</v>
      </c>
      <c r="D4160" s="1">
        <v>8.0018890000000003</v>
      </c>
      <c r="E4160" s="1">
        <v>7.9681889999999997</v>
      </c>
      <c r="F4160" s="1">
        <v>7.9248060000000002</v>
      </c>
      <c r="G4160" s="1">
        <v>7.9699450000000001</v>
      </c>
      <c r="H4160" s="1">
        <v>7.9756470000000004</v>
      </c>
      <c r="I4160" s="1">
        <v>7.9298960000000003</v>
      </c>
      <c r="J4160" s="1">
        <v>8.1489770000000004</v>
      </c>
      <c r="K4160" s="1">
        <v>8.1328759999999996</v>
      </c>
      <c r="L4160" s="1">
        <v>8.0866410000000002</v>
      </c>
      <c r="M4160" s="1">
        <v>8.0282839999999993</v>
      </c>
      <c r="N4160" s="1">
        <v>7.8047760000000004</v>
      </c>
      <c r="O4160" s="1">
        <v>7.9771169999999998</v>
      </c>
      <c r="P4160" s="1">
        <v>7.8043709999999997</v>
      </c>
      <c r="Q4160" s="1">
        <v>8.0129020000000004</v>
      </c>
    </row>
    <row r="4161" spans="1:17">
      <c r="A4161" s="4161">
        <v>43180.128611453103</v>
      </c>
      <c r="B4161" s="1">
        <v>7.9863860000000004</v>
      </c>
      <c r="C4161" s="1">
        <v>8.0244129999999991</v>
      </c>
      <c r="D4161" s="1">
        <v>8.0029269999999997</v>
      </c>
      <c r="E4161" s="1">
        <v>7.9700059999999997</v>
      </c>
      <c r="F4161" s="1">
        <v>7.9241760000000001</v>
      </c>
      <c r="G4161" s="1">
        <v>7.9698039999999999</v>
      </c>
      <c r="H4161" s="1">
        <v>7.9763440000000001</v>
      </c>
      <c r="I4161" s="1">
        <v>7.9256159999999998</v>
      </c>
      <c r="J4161" s="1">
        <v>8.1457630000000005</v>
      </c>
      <c r="K4161" s="1">
        <v>8.1321309999999993</v>
      </c>
      <c r="L4161" s="1">
        <v>8.0967380000000002</v>
      </c>
      <c r="M4161" s="1">
        <v>8.0288339999999998</v>
      </c>
      <c r="N4161" s="1">
        <v>7.8065309999999997</v>
      </c>
      <c r="O4161" s="1">
        <v>7.9801669999999998</v>
      </c>
      <c r="P4161" s="1">
        <v>7.8056409999999996</v>
      </c>
      <c r="Q4161" s="1">
        <v>8.0135869999999993</v>
      </c>
    </row>
    <row r="4162" spans="1:17">
      <c r="A4162" s="4162">
        <v>43180.132075359303</v>
      </c>
      <c r="B4162" s="1">
        <v>7.9830480000000001</v>
      </c>
      <c r="C4162" s="1">
        <v>8.0092599999999994</v>
      </c>
      <c r="D4162" s="1">
        <v>8.0023099999999996</v>
      </c>
      <c r="E4162" s="1">
        <v>7.9686279999999998</v>
      </c>
      <c r="F4162" s="1">
        <v>7.9241479999999997</v>
      </c>
      <c r="G4162" s="1">
        <v>7.9698270000000004</v>
      </c>
      <c r="H4162" s="1">
        <v>7.9750589999999999</v>
      </c>
      <c r="I4162" s="1">
        <v>7.9245979999999996</v>
      </c>
      <c r="J4162" s="1">
        <v>8.1468589999999992</v>
      </c>
      <c r="K4162" s="1">
        <v>8.1320549999999994</v>
      </c>
      <c r="L4162" s="1">
        <v>8.0969890000000007</v>
      </c>
      <c r="M4162" s="1">
        <v>8.0276580000000006</v>
      </c>
      <c r="N4162" s="1">
        <v>7.8041650000000002</v>
      </c>
      <c r="O4162" s="1">
        <v>7.9783340000000003</v>
      </c>
      <c r="P4162" s="1">
        <v>7.8056869999999998</v>
      </c>
      <c r="Q4162" s="1">
        <v>8.017595</v>
      </c>
    </row>
    <row r="4163" spans="1:17">
      <c r="A4163" s="4163">
        <v>43180.135504382997</v>
      </c>
      <c r="B4163" s="1">
        <v>7.9875170000000004</v>
      </c>
      <c r="C4163" s="1">
        <v>8.0094790000000007</v>
      </c>
      <c r="D4163" s="1">
        <v>8.0008309999999998</v>
      </c>
      <c r="E4163" s="1">
        <v>7.9669460000000001</v>
      </c>
      <c r="F4163" s="1">
        <v>7.9234239999999998</v>
      </c>
      <c r="G4163" s="1">
        <v>7.9683840000000004</v>
      </c>
      <c r="H4163" s="1">
        <v>7.9765769999999998</v>
      </c>
      <c r="I4163" s="1">
        <v>7.9238720000000002</v>
      </c>
      <c r="J4163" s="1">
        <v>8.1430439999999997</v>
      </c>
      <c r="K4163" s="1">
        <v>8.1333929999999999</v>
      </c>
      <c r="L4163" s="1">
        <v>8.0979399999999995</v>
      </c>
      <c r="M4163" s="1">
        <v>8.0249269999999999</v>
      </c>
      <c r="N4163" s="1">
        <v>7.8046899999999999</v>
      </c>
      <c r="O4163" s="1">
        <v>7.9790099999999997</v>
      </c>
      <c r="P4163" s="1">
        <v>7.803407</v>
      </c>
      <c r="Q4163" s="1">
        <v>8.02698</v>
      </c>
    </row>
    <row r="4164" spans="1:17">
      <c r="A4164" s="4164">
        <v>43180.138972940498</v>
      </c>
      <c r="B4164" s="1">
        <v>7.9870289999999997</v>
      </c>
      <c r="C4164" s="1">
        <v>8.0121629999999993</v>
      </c>
      <c r="D4164" s="1">
        <v>8.0001680000000004</v>
      </c>
      <c r="E4164" s="1">
        <v>7.9734920000000002</v>
      </c>
      <c r="F4164" s="1">
        <v>7.9241979999999996</v>
      </c>
      <c r="G4164" s="1">
        <v>7.9659849999999999</v>
      </c>
      <c r="H4164" s="1">
        <v>7.9737640000000001</v>
      </c>
      <c r="I4164" s="1">
        <v>7.9210609999999999</v>
      </c>
      <c r="J4164" s="1">
        <v>8.1463289999999997</v>
      </c>
      <c r="K4164" s="1">
        <v>8.1279140000000005</v>
      </c>
      <c r="L4164" s="1">
        <v>8.0973780000000009</v>
      </c>
      <c r="M4164" s="1">
        <v>8.0254060000000003</v>
      </c>
      <c r="N4164" s="1">
        <v>7.8045710000000001</v>
      </c>
      <c r="O4164" s="1">
        <v>7.9799810000000004</v>
      </c>
      <c r="P4164" s="1">
        <v>7.8047839999999997</v>
      </c>
      <c r="Q4164" s="1">
        <v>8.0226209999999991</v>
      </c>
    </row>
    <row r="4165" spans="1:17">
      <c r="A4165" s="4165">
        <v>43180.142470339699</v>
      </c>
      <c r="B4165" s="1">
        <v>7.9856720000000001</v>
      </c>
      <c r="C4165" s="1">
        <v>8.0082009999999997</v>
      </c>
      <c r="D4165" s="1">
        <v>8.0001219999999993</v>
      </c>
      <c r="E4165" s="1">
        <v>7.969398</v>
      </c>
      <c r="F4165" s="1">
        <v>7.923953</v>
      </c>
      <c r="G4165" s="1">
        <v>7.9639620000000004</v>
      </c>
      <c r="H4165" s="1">
        <v>7.9746069999999998</v>
      </c>
      <c r="I4165" s="1">
        <v>7.9206019999999997</v>
      </c>
      <c r="J4165" s="1">
        <v>8.1434809999999995</v>
      </c>
      <c r="K4165" s="1">
        <v>8.1295750000000009</v>
      </c>
      <c r="L4165" s="1">
        <v>8.0958699999999997</v>
      </c>
      <c r="M4165" s="1">
        <v>8.023657</v>
      </c>
      <c r="N4165" s="1">
        <v>7.8047380000000004</v>
      </c>
      <c r="O4165" s="1">
        <v>7.9833619999999996</v>
      </c>
      <c r="P4165" s="1">
        <v>7.8045629999999999</v>
      </c>
      <c r="Q4165" s="1">
        <v>8.0220109999999991</v>
      </c>
    </row>
    <row r="4166" spans="1:17">
      <c r="A4166" s="4166">
        <v>43180.145957934903</v>
      </c>
      <c r="B4166" s="1">
        <v>7.9850219999999998</v>
      </c>
      <c r="C4166" s="1">
        <v>8.0257749999999994</v>
      </c>
      <c r="D4166" s="1">
        <v>7.9980510000000002</v>
      </c>
      <c r="E4166" s="1">
        <v>7.9678209999999998</v>
      </c>
      <c r="F4166" s="1">
        <v>7.9233419999999999</v>
      </c>
      <c r="G4166" s="1">
        <v>7.9650749999999997</v>
      </c>
      <c r="H4166" s="1">
        <v>7.9738540000000002</v>
      </c>
      <c r="I4166" s="1">
        <v>7.9204299999999996</v>
      </c>
      <c r="J4166" s="1">
        <v>8.1420879999999993</v>
      </c>
      <c r="K4166" s="1">
        <v>8.1262329999999992</v>
      </c>
      <c r="L4166" s="1">
        <v>8.0947700000000005</v>
      </c>
      <c r="M4166" s="1">
        <v>8.0270150000000005</v>
      </c>
      <c r="N4166" s="1">
        <v>7.8040190000000003</v>
      </c>
      <c r="O4166" s="1">
        <v>7.9803160000000002</v>
      </c>
      <c r="P4166" s="1">
        <v>7.8060359999999998</v>
      </c>
      <c r="Q4166" s="1">
        <v>8.0273780000000006</v>
      </c>
    </row>
    <row r="4167" spans="1:17">
      <c r="A4167" s="4167">
        <v>43180.149382745403</v>
      </c>
      <c r="B4167" s="1">
        <v>7.9848049999999997</v>
      </c>
      <c r="C4167" s="1">
        <v>8.0075070000000004</v>
      </c>
      <c r="D4167" s="1">
        <v>7.9968310000000002</v>
      </c>
      <c r="E4167" s="1">
        <v>7.96854</v>
      </c>
      <c r="F4167" s="1">
        <v>7.9212300000000004</v>
      </c>
      <c r="G4167" s="1">
        <v>7.9663639999999996</v>
      </c>
      <c r="H4167" s="1">
        <v>7.973249</v>
      </c>
      <c r="I4167" s="1">
        <v>7.9252250000000002</v>
      </c>
      <c r="J4167" s="1">
        <v>8.1415150000000001</v>
      </c>
      <c r="K4167" s="1">
        <v>8.1303789999999996</v>
      </c>
      <c r="L4167" s="1">
        <v>8.0960870000000007</v>
      </c>
      <c r="M4167" s="1">
        <v>8.0244169999999997</v>
      </c>
      <c r="N4167" s="1">
        <v>7.8046889999999998</v>
      </c>
      <c r="O4167" s="1">
        <v>7.9786330000000003</v>
      </c>
      <c r="P4167" s="1">
        <v>7.8043779999999998</v>
      </c>
      <c r="Q4167" s="1">
        <v>8.0159350000000007</v>
      </c>
    </row>
    <row r="4168" spans="1:17">
      <c r="A4168" s="4168">
        <v>43180.152860091599</v>
      </c>
      <c r="B4168" s="1">
        <v>7.9809679999999998</v>
      </c>
      <c r="C4168" s="1">
        <v>8.0082920000000009</v>
      </c>
      <c r="D4168" s="1">
        <v>7.9981020000000003</v>
      </c>
      <c r="E4168" s="1">
        <v>7.9674259999999997</v>
      </c>
      <c r="F4168" s="1">
        <v>7.9219419999999996</v>
      </c>
      <c r="G4168" s="1">
        <v>7.9654509999999998</v>
      </c>
      <c r="H4168" s="1">
        <v>7.9730800000000004</v>
      </c>
      <c r="I4168" s="1">
        <v>7.9195970000000004</v>
      </c>
      <c r="J4168" s="1">
        <v>8.1364769999999993</v>
      </c>
      <c r="K4168" s="1">
        <v>8.1293419999999994</v>
      </c>
      <c r="L4168" s="1">
        <v>8.0951029999999999</v>
      </c>
      <c r="M4168" s="1">
        <v>8.0256089999999993</v>
      </c>
      <c r="N4168" s="1">
        <v>7.8042920000000002</v>
      </c>
      <c r="O4168" s="1">
        <v>7.9761959999999998</v>
      </c>
      <c r="P4168" s="1">
        <v>7.8043040000000001</v>
      </c>
      <c r="Q4168" s="1">
        <v>8.0205169999999999</v>
      </c>
    </row>
    <row r="4169" spans="1:17">
      <c r="A4169" s="4169">
        <v>43180.1563436086</v>
      </c>
      <c r="B4169" s="1">
        <v>7.9805619999999999</v>
      </c>
      <c r="C4169" s="1">
        <v>8.0082100000000001</v>
      </c>
      <c r="D4169" s="1">
        <v>7.9980599999999997</v>
      </c>
      <c r="E4169" s="1">
        <v>7.966596</v>
      </c>
      <c r="F4169" s="1">
        <v>7.9213490000000002</v>
      </c>
      <c r="G4169" s="1">
        <v>7.9656190000000002</v>
      </c>
      <c r="H4169" s="1">
        <v>7.9732260000000004</v>
      </c>
      <c r="I4169" s="1">
        <v>7.9142999999999999</v>
      </c>
      <c r="J4169" s="1">
        <v>8.1452340000000003</v>
      </c>
      <c r="K4169" s="1">
        <v>8.1278419999999993</v>
      </c>
      <c r="L4169" s="1">
        <v>8.0925609999999999</v>
      </c>
      <c r="M4169" s="1">
        <v>8.0243409999999997</v>
      </c>
      <c r="N4169" s="1">
        <v>7.8038860000000003</v>
      </c>
      <c r="O4169" s="1">
        <v>7.975549</v>
      </c>
      <c r="P4169" s="1">
        <v>7.7984859999999996</v>
      </c>
      <c r="Q4169" s="1">
        <v>8.0158299999999993</v>
      </c>
    </row>
    <row r="4170" spans="1:17">
      <c r="A4170" s="4170">
        <v>43180.159799221103</v>
      </c>
      <c r="B4170" s="1">
        <v>7.9782250000000001</v>
      </c>
      <c r="C4170" s="1">
        <v>8.0079980000000006</v>
      </c>
      <c r="D4170" s="1">
        <v>7.9964370000000002</v>
      </c>
      <c r="E4170" s="1">
        <v>7.9663630000000003</v>
      </c>
      <c r="F4170" s="1">
        <v>7.9179339999999998</v>
      </c>
      <c r="G4170" s="1">
        <v>7.9648159999999999</v>
      </c>
      <c r="H4170" s="1">
        <v>7.9710200000000002</v>
      </c>
      <c r="I4170" s="1">
        <v>7.9161979999999996</v>
      </c>
      <c r="J4170" s="1">
        <v>8.1380920000000003</v>
      </c>
      <c r="K4170" s="1">
        <v>8.1265289999999997</v>
      </c>
      <c r="L4170" s="1">
        <v>8.0943450000000006</v>
      </c>
      <c r="M4170" s="1">
        <v>8.0256530000000001</v>
      </c>
      <c r="N4170" s="1">
        <v>7.8053379999999999</v>
      </c>
      <c r="O4170" s="1">
        <v>7.9671779999999996</v>
      </c>
      <c r="P4170" s="1">
        <v>7.8082060000000002</v>
      </c>
      <c r="Q4170" s="1">
        <v>8.0169239999999995</v>
      </c>
    </row>
    <row r="4171" spans="1:17">
      <c r="A4171" s="4171">
        <v>43180.163278800101</v>
      </c>
      <c r="B4171" s="1">
        <v>7.9823399999999998</v>
      </c>
      <c r="C4171" s="1">
        <v>8.0238130000000005</v>
      </c>
      <c r="D4171" s="1">
        <v>7.9961070000000003</v>
      </c>
      <c r="E4171" s="1">
        <v>7.9668929999999998</v>
      </c>
      <c r="F4171" s="1">
        <v>7.9180960000000002</v>
      </c>
      <c r="G4171" s="1">
        <v>7.96441</v>
      </c>
      <c r="H4171" s="1">
        <v>7.9723670000000002</v>
      </c>
      <c r="I4171" s="1">
        <v>7.9203440000000001</v>
      </c>
      <c r="J4171" s="1">
        <v>8.1425999999999998</v>
      </c>
      <c r="K4171" s="1">
        <v>8.127027</v>
      </c>
      <c r="L4171" s="1">
        <v>8.0778029999999994</v>
      </c>
      <c r="M4171" s="1">
        <v>8.0248410000000003</v>
      </c>
      <c r="N4171" s="1">
        <v>7.8047740000000001</v>
      </c>
      <c r="O4171" s="1">
        <v>7.9776980000000002</v>
      </c>
      <c r="P4171" s="1">
        <v>7.8072319999999999</v>
      </c>
      <c r="Q4171" s="1">
        <v>8.0168420000000005</v>
      </c>
    </row>
    <row r="4172" spans="1:17">
      <c r="A4172" s="4172">
        <v>43180.1667933516</v>
      </c>
      <c r="B4172" s="1">
        <v>7.9816919999999998</v>
      </c>
      <c r="C4172" s="1">
        <v>8.0060000000000002</v>
      </c>
      <c r="D4172" s="1">
        <v>7.9960630000000004</v>
      </c>
      <c r="E4172" s="1">
        <v>7.9662800000000002</v>
      </c>
      <c r="F4172" s="1">
        <v>7.9170699999999998</v>
      </c>
      <c r="G4172" s="1">
        <v>7.9629500000000002</v>
      </c>
      <c r="H4172" s="1">
        <v>7.9721019999999996</v>
      </c>
      <c r="I4172" s="1">
        <v>7.9121889999999997</v>
      </c>
      <c r="J4172" s="1">
        <v>8.1412980000000008</v>
      </c>
      <c r="K4172" s="1">
        <v>8.1243180000000006</v>
      </c>
      <c r="L4172" s="1">
        <v>8.0796600000000005</v>
      </c>
      <c r="M4172" s="1">
        <v>8.024972</v>
      </c>
      <c r="N4172" s="1">
        <v>7.8039870000000002</v>
      </c>
      <c r="O4172" s="1">
        <v>7.9777370000000003</v>
      </c>
      <c r="P4172" s="1">
        <v>7.8043310000000004</v>
      </c>
      <c r="Q4172" s="1">
        <v>8.0332869999999996</v>
      </c>
    </row>
    <row r="4173" spans="1:17">
      <c r="A4173" s="4173">
        <v>43180.170254440804</v>
      </c>
      <c r="B4173" s="1">
        <v>7.981433</v>
      </c>
      <c r="C4173" s="1">
        <v>8.0067299999999992</v>
      </c>
      <c r="D4173" s="1">
        <v>7.996721</v>
      </c>
      <c r="E4173" s="1">
        <v>7.9665939999999997</v>
      </c>
      <c r="F4173" s="1">
        <v>7.9165850000000004</v>
      </c>
      <c r="G4173" s="1">
        <v>7.9634900000000002</v>
      </c>
      <c r="H4173" s="1">
        <v>7.9717279999999997</v>
      </c>
      <c r="I4173" s="1">
        <v>7.9150080000000003</v>
      </c>
      <c r="J4173" s="1">
        <v>8.1394169999999999</v>
      </c>
      <c r="K4173" s="1">
        <v>8.1253279999999997</v>
      </c>
      <c r="L4173" s="1">
        <v>8.0511820000000007</v>
      </c>
      <c r="M4173" s="1">
        <v>8.0244160000000004</v>
      </c>
      <c r="N4173" s="1">
        <v>7.8044750000000001</v>
      </c>
      <c r="O4173" s="1">
        <v>7.955292</v>
      </c>
      <c r="P4173" s="1">
        <v>7.804837</v>
      </c>
      <c r="Q4173" s="1">
        <v>8.0196679999999994</v>
      </c>
    </row>
    <row r="4174" spans="1:17">
      <c r="A4174" s="4174">
        <v>43180.173734471697</v>
      </c>
      <c r="B4174" s="1">
        <v>7.9805390000000003</v>
      </c>
      <c r="C4174" s="1">
        <v>8.0060059999999993</v>
      </c>
      <c r="D4174" s="1">
        <v>7.9932840000000001</v>
      </c>
      <c r="E4174" s="1">
        <v>7.9679859999999998</v>
      </c>
      <c r="F4174" s="1">
        <v>7.9146200000000002</v>
      </c>
      <c r="G4174" s="1">
        <v>7.9632940000000003</v>
      </c>
      <c r="H4174" s="1">
        <v>7.9713900000000004</v>
      </c>
      <c r="I4174" s="1">
        <v>7.9170970000000001</v>
      </c>
      <c r="J4174" s="1">
        <v>8.1360890000000001</v>
      </c>
      <c r="K4174" s="1">
        <v>8.1230510000000002</v>
      </c>
      <c r="L4174" s="1">
        <v>8.0642800000000001</v>
      </c>
      <c r="M4174" s="1">
        <v>8.0251699999999992</v>
      </c>
      <c r="N4174" s="1">
        <v>7.8059479999999999</v>
      </c>
      <c r="O4174" s="1">
        <v>7.974888</v>
      </c>
      <c r="P4174" s="1">
        <v>7.8070399999999998</v>
      </c>
      <c r="Q4174" s="1">
        <v>8.0231270000000006</v>
      </c>
    </row>
    <row r="4175" spans="1:17">
      <c r="A4175" s="4175">
        <v>43180.177205123997</v>
      </c>
      <c r="B4175" s="1">
        <v>7.9820789999999997</v>
      </c>
      <c r="C4175" s="1">
        <v>8.0059850000000008</v>
      </c>
      <c r="D4175" s="1">
        <v>7.9940920000000002</v>
      </c>
      <c r="E4175" s="1">
        <v>7.9679979999999997</v>
      </c>
      <c r="F4175" s="1">
        <v>7.9140110000000004</v>
      </c>
      <c r="G4175" s="1">
        <v>7.9630070000000002</v>
      </c>
      <c r="H4175" s="1">
        <v>7.9709969999999997</v>
      </c>
      <c r="I4175" s="1">
        <v>7.922479</v>
      </c>
      <c r="J4175" s="1">
        <v>8.1378500000000003</v>
      </c>
      <c r="K4175" s="1">
        <v>8.1230989999999998</v>
      </c>
      <c r="L4175" s="1">
        <v>8.0864560000000001</v>
      </c>
      <c r="M4175" s="1">
        <v>8.0249679999999994</v>
      </c>
      <c r="N4175" s="1">
        <v>7.8046920000000002</v>
      </c>
      <c r="O4175" s="1">
        <v>7.965573</v>
      </c>
      <c r="P4175" s="1">
        <v>7.7946689999999998</v>
      </c>
      <c r="Q4175" s="1">
        <v>8.0145929999999996</v>
      </c>
    </row>
    <row r="4176" spans="1:17">
      <c r="A4176" s="4176">
        <v>43180.180682575199</v>
      </c>
      <c r="B4176" s="1">
        <v>7.9814829999999999</v>
      </c>
      <c r="C4176" s="1">
        <v>8.0055010000000006</v>
      </c>
      <c r="D4176" s="1">
        <v>7.9937930000000001</v>
      </c>
      <c r="E4176" s="1">
        <v>7.9684169999999996</v>
      </c>
      <c r="F4176" s="1">
        <v>7.9111729999999998</v>
      </c>
      <c r="G4176" s="1">
        <v>7.9609579999999998</v>
      </c>
      <c r="H4176" s="1">
        <v>7.9711160000000003</v>
      </c>
      <c r="I4176" s="1">
        <v>7.9231090000000002</v>
      </c>
      <c r="J4176" s="1">
        <v>8.1388029999999993</v>
      </c>
      <c r="K4176" s="1">
        <v>8.1259689999999996</v>
      </c>
      <c r="L4176" s="1">
        <v>8.0817219999999992</v>
      </c>
      <c r="M4176" s="1">
        <v>8.0248209999999993</v>
      </c>
      <c r="N4176" s="1">
        <v>7.8044500000000001</v>
      </c>
      <c r="O4176" s="1">
        <v>7.9715129999999998</v>
      </c>
      <c r="P4176" s="1">
        <v>7.8076559999999997</v>
      </c>
      <c r="Q4176" s="1">
        <v>8.01797</v>
      </c>
    </row>
    <row r="4177" spans="1:17">
      <c r="A4177" s="4177">
        <v>43180.184107681504</v>
      </c>
      <c r="B4177" s="1">
        <v>7.982335</v>
      </c>
      <c r="C4177" s="1">
        <v>8.0041180000000001</v>
      </c>
      <c r="D4177" s="1">
        <v>7.9926539999999999</v>
      </c>
      <c r="E4177" s="1">
        <v>7.965935</v>
      </c>
      <c r="F4177" s="1">
        <v>7.9118639999999996</v>
      </c>
      <c r="G4177" s="1">
        <v>7.9589699999999999</v>
      </c>
      <c r="H4177" s="1">
        <v>7.9691809999999998</v>
      </c>
      <c r="I4177" s="1">
        <v>7.9330119999999997</v>
      </c>
      <c r="J4177" s="1">
        <v>8.1387680000000007</v>
      </c>
      <c r="K4177" s="1">
        <v>8.1238419999999998</v>
      </c>
      <c r="L4177" s="1">
        <v>8.0954280000000001</v>
      </c>
      <c r="M4177" s="1">
        <v>8.0265920000000008</v>
      </c>
      <c r="N4177" s="1">
        <v>7.8040339999999997</v>
      </c>
      <c r="O4177" s="1">
        <v>7.9786910000000004</v>
      </c>
      <c r="P4177" s="1">
        <v>7.8076400000000001</v>
      </c>
      <c r="Q4177" s="1">
        <v>8.0167140000000003</v>
      </c>
    </row>
    <row r="4178" spans="1:17">
      <c r="A4178" s="4178">
        <v>43180.187577202298</v>
      </c>
      <c r="B4178" s="1">
        <v>7.9805549999999998</v>
      </c>
      <c r="C4178" s="1">
        <v>8.0049279999999996</v>
      </c>
      <c r="D4178" s="1">
        <v>7.991924</v>
      </c>
      <c r="E4178" s="1">
        <v>7.9658870000000004</v>
      </c>
      <c r="F4178" s="1">
        <v>7.9112359999999997</v>
      </c>
      <c r="G4178" s="1">
        <v>7.9608670000000004</v>
      </c>
      <c r="H4178" s="1">
        <v>7.9710150000000004</v>
      </c>
      <c r="I4178" s="1">
        <v>7.9379989999999996</v>
      </c>
      <c r="J4178" s="1">
        <v>8.1447690000000001</v>
      </c>
      <c r="K4178" s="1">
        <v>8.1217509999999997</v>
      </c>
      <c r="L4178" s="1">
        <v>8.0776199999999996</v>
      </c>
      <c r="M4178" s="1">
        <v>8.0240349999999996</v>
      </c>
      <c r="N4178" s="1">
        <v>7.8045850000000003</v>
      </c>
      <c r="O4178" s="1">
        <v>7.9761819999999997</v>
      </c>
      <c r="P4178" s="1">
        <v>7.8067679999999999</v>
      </c>
      <c r="Q4178" s="1">
        <v>8.0121319999999994</v>
      </c>
    </row>
    <row r="4179" spans="1:17">
      <c r="A4179" s="4179">
        <v>43180.191066897598</v>
      </c>
      <c r="B4179" s="1">
        <v>7.9775229999999997</v>
      </c>
      <c r="C4179" s="1">
        <v>8.0221400000000003</v>
      </c>
      <c r="D4179" s="1">
        <v>7.991765</v>
      </c>
      <c r="E4179" s="1">
        <v>7.9643430000000004</v>
      </c>
      <c r="F4179" s="1">
        <v>7.9094230000000003</v>
      </c>
      <c r="G4179" s="1">
        <v>7.960998</v>
      </c>
      <c r="H4179" s="1">
        <v>7.9691200000000002</v>
      </c>
      <c r="I4179" s="1">
        <v>7.9440460000000002</v>
      </c>
      <c r="J4179" s="1">
        <v>8.1360069999999993</v>
      </c>
      <c r="K4179" s="1">
        <v>8.120552</v>
      </c>
      <c r="L4179" s="1">
        <v>8.0804340000000003</v>
      </c>
      <c r="M4179" s="1">
        <v>8.0222639999999998</v>
      </c>
      <c r="N4179" s="1">
        <v>7.8048770000000003</v>
      </c>
      <c r="O4179" s="1">
        <v>7.9777310000000003</v>
      </c>
      <c r="P4179" s="1">
        <v>7.8042239999999996</v>
      </c>
      <c r="Q4179" s="1">
        <v>8.0152339999999995</v>
      </c>
    </row>
    <row r="4180" spans="1:17">
      <c r="A4180" s="4180">
        <v>43180.194575371199</v>
      </c>
      <c r="B4180" s="1">
        <v>7.9791949999999998</v>
      </c>
      <c r="C4180" s="1">
        <v>8.0046789999999994</v>
      </c>
      <c r="D4180" s="1">
        <v>7.9900010000000004</v>
      </c>
      <c r="E4180" s="1">
        <v>7.9671750000000001</v>
      </c>
      <c r="F4180" s="1">
        <v>7.9085109999999998</v>
      </c>
      <c r="G4180" s="1">
        <v>7.955673</v>
      </c>
      <c r="H4180" s="1">
        <v>7.9697009999999997</v>
      </c>
      <c r="I4180" s="1">
        <v>7.9595760000000002</v>
      </c>
      <c r="J4180" s="1">
        <v>8.1412829999999996</v>
      </c>
      <c r="K4180" s="1">
        <v>8.1220350000000003</v>
      </c>
      <c r="L4180" s="1">
        <v>8.0824010000000008</v>
      </c>
      <c r="M4180" s="1">
        <v>8.0221879999999999</v>
      </c>
      <c r="N4180" s="1">
        <v>7.8053980000000003</v>
      </c>
      <c r="O4180" s="1">
        <v>7.9762370000000002</v>
      </c>
      <c r="P4180" s="1">
        <v>7.8035139999999998</v>
      </c>
      <c r="Q4180" s="1">
        <v>8.0174450000000004</v>
      </c>
    </row>
    <row r="4181" spans="1:17">
      <c r="A4181" s="4181">
        <v>43180.1980363279</v>
      </c>
      <c r="B4181" s="1">
        <v>7.9796420000000001</v>
      </c>
      <c r="C4181" s="1">
        <v>8.0212179999999993</v>
      </c>
      <c r="D4181" s="1">
        <v>7.9891639999999997</v>
      </c>
      <c r="E4181" s="1">
        <v>7.962993</v>
      </c>
      <c r="F4181" s="1">
        <v>7.9071999999999996</v>
      </c>
      <c r="G4181" s="1">
        <v>7.9580690000000001</v>
      </c>
      <c r="H4181" s="1">
        <v>7.9690430000000001</v>
      </c>
      <c r="I4181" s="1">
        <v>7.9644820000000003</v>
      </c>
      <c r="J4181" s="1">
        <v>8.1379339999999996</v>
      </c>
      <c r="K4181" s="1">
        <v>8.1211669999999998</v>
      </c>
      <c r="L4181" s="1">
        <v>8.0939510000000006</v>
      </c>
      <c r="M4181" s="1">
        <v>8.0223150000000008</v>
      </c>
      <c r="N4181" s="1">
        <v>7.8046629999999997</v>
      </c>
      <c r="O4181" s="1">
        <v>7.9773959999999997</v>
      </c>
      <c r="P4181" s="1">
        <v>7.8054079999999999</v>
      </c>
      <c r="Q4181" s="1">
        <v>8.0204799999999992</v>
      </c>
    </row>
    <row r="4182" spans="1:17">
      <c r="A4182" s="4182">
        <v>43180.201520237199</v>
      </c>
      <c r="B4182" s="1">
        <v>7.9802670000000004</v>
      </c>
      <c r="C4182" s="1">
        <v>8.0042190000000009</v>
      </c>
      <c r="D4182" s="1">
        <v>7.9885630000000001</v>
      </c>
      <c r="E4182" s="1">
        <v>7.9617269999999998</v>
      </c>
      <c r="F4182" s="1">
        <v>7.907883</v>
      </c>
      <c r="G4182" s="1">
        <v>7.9578829999999998</v>
      </c>
      <c r="H4182" s="1">
        <v>7.9695349999999996</v>
      </c>
      <c r="I4182" s="1">
        <v>7.9692610000000004</v>
      </c>
      <c r="J4182" s="1">
        <v>8.1387900000000002</v>
      </c>
      <c r="K4182" s="1">
        <v>8.120025</v>
      </c>
      <c r="L4182" s="1">
        <v>8.0562609999999992</v>
      </c>
      <c r="M4182" s="1">
        <v>8.0204199999999997</v>
      </c>
      <c r="N4182" s="1">
        <v>7.8044919999999998</v>
      </c>
      <c r="O4182" s="1">
        <v>7.975549</v>
      </c>
      <c r="P4182" s="1">
        <v>7.8056169999999998</v>
      </c>
      <c r="Q4182" s="1">
        <v>8.0166459999999997</v>
      </c>
    </row>
    <row r="4183" spans="1:17">
      <c r="A4183" s="4183">
        <v>43180.204978321497</v>
      </c>
      <c r="B4183" s="1">
        <v>7.9807360000000003</v>
      </c>
      <c r="C4183" s="1">
        <v>8.0052679999999992</v>
      </c>
      <c r="D4183" s="1">
        <v>7.9893190000000001</v>
      </c>
      <c r="E4183" s="1">
        <v>7.9625599999999999</v>
      </c>
      <c r="F4183" s="1">
        <v>7.9078090000000003</v>
      </c>
      <c r="G4183" s="1">
        <v>7.9572909999999997</v>
      </c>
      <c r="H4183" s="1">
        <v>7.9689379999999996</v>
      </c>
      <c r="I4183" s="1">
        <v>7.9638929999999997</v>
      </c>
      <c r="J4183" s="1">
        <v>8.1400269999999999</v>
      </c>
      <c r="K4183" s="1">
        <v>8.1204579999999993</v>
      </c>
      <c r="L4183" s="1">
        <v>8.0960850000000004</v>
      </c>
      <c r="M4183" s="1">
        <v>8.0234869999999994</v>
      </c>
      <c r="N4183" s="1">
        <v>7.8049799999999996</v>
      </c>
      <c r="O4183" s="1">
        <v>7.9770539999999999</v>
      </c>
      <c r="P4183" s="1">
        <v>7.8035059999999996</v>
      </c>
      <c r="Q4183" s="1">
        <v>8.009881</v>
      </c>
    </row>
    <row r="4184" spans="1:17">
      <c r="A4184" s="4184">
        <v>43180.208416761503</v>
      </c>
      <c r="B4184" s="1">
        <v>7.9728089999999998</v>
      </c>
      <c r="C4184" s="1">
        <v>8.0203939999999996</v>
      </c>
      <c r="D4184" s="1">
        <v>7.9898629999999997</v>
      </c>
      <c r="E4184" s="1">
        <v>7.9627540000000003</v>
      </c>
      <c r="F4184" s="1">
        <v>7.905818</v>
      </c>
      <c r="G4184" s="1">
        <v>7.954853</v>
      </c>
      <c r="H4184" s="1">
        <v>7.9690079999999996</v>
      </c>
      <c r="I4184" s="1">
        <v>7.9650379999999998</v>
      </c>
      <c r="J4184" s="1">
        <v>8.1394389999999994</v>
      </c>
      <c r="K4184" s="1">
        <v>8.1166420000000006</v>
      </c>
      <c r="L4184" s="1">
        <v>8.0871569999999995</v>
      </c>
      <c r="M4184" s="1">
        <v>8.0216170000000009</v>
      </c>
      <c r="N4184" s="1">
        <v>7.8058509999999997</v>
      </c>
      <c r="O4184" s="1">
        <v>7.977125</v>
      </c>
      <c r="P4184" s="1">
        <v>7.8035600000000001</v>
      </c>
      <c r="Q4184" s="1">
        <v>8.0294290000000004</v>
      </c>
    </row>
    <row r="4185" spans="1:17">
      <c r="A4185" s="4185">
        <v>43180.211943972601</v>
      </c>
      <c r="B4185" s="1">
        <v>7.9771799999999997</v>
      </c>
      <c r="C4185" s="1">
        <v>8.0033989999999999</v>
      </c>
      <c r="D4185" s="1">
        <v>7.9878479999999996</v>
      </c>
      <c r="E4185" s="1">
        <v>7.9626640000000002</v>
      </c>
      <c r="F4185" s="1">
        <v>7.905678</v>
      </c>
      <c r="G4185" s="1">
        <v>7.9548569999999996</v>
      </c>
      <c r="H4185" s="1">
        <v>7.9676460000000002</v>
      </c>
      <c r="I4185" s="1">
        <v>7.9676660000000004</v>
      </c>
      <c r="J4185" s="1">
        <v>8.1351630000000004</v>
      </c>
      <c r="K4185" s="1">
        <v>8.1108049999999992</v>
      </c>
      <c r="L4185" s="1">
        <v>8.0975169999999999</v>
      </c>
      <c r="M4185" s="1">
        <v>8.0238829999999997</v>
      </c>
      <c r="N4185" s="1">
        <v>7.8042259999999999</v>
      </c>
      <c r="O4185" s="1">
        <v>7.9754569999999996</v>
      </c>
      <c r="P4185" s="1">
        <v>7.8055560000000002</v>
      </c>
      <c r="Q4185" s="1">
        <v>8.0147440000000003</v>
      </c>
    </row>
    <row r="4186" spans="1:17">
      <c r="A4186" s="4186">
        <v>43180.215379713598</v>
      </c>
      <c r="B4186" s="1">
        <v>7.9781370000000003</v>
      </c>
      <c r="C4186" s="1">
        <v>8.0196439999999996</v>
      </c>
      <c r="D4186" s="1">
        <v>7.9885570000000001</v>
      </c>
      <c r="E4186" s="1">
        <v>7.9611890000000001</v>
      </c>
      <c r="F4186" s="1">
        <v>7.9072190000000004</v>
      </c>
      <c r="G4186" s="1">
        <v>7.9566759999999999</v>
      </c>
      <c r="H4186" s="1">
        <v>7.9677259999999999</v>
      </c>
      <c r="I4186" s="1">
        <v>7.9684559999999998</v>
      </c>
      <c r="J4186" s="1">
        <v>8.1367650000000005</v>
      </c>
      <c r="K4186" s="1">
        <v>8.1204420000000006</v>
      </c>
      <c r="L4186" s="1">
        <v>8.0712050000000009</v>
      </c>
      <c r="M4186" s="1">
        <v>8.0241050000000005</v>
      </c>
      <c r="N4186" s="1">
        <v>7.8044900000000004</v>
      </c>
      <c r="O4186" s="1">
        <v>7.9744419999999998</v>
      </c>
      <c r="P4186" s="1">
        <v>7.8053999999999997</v>
      </c>
      <c r="Q4186" s="1">
        <v>8.0182310000000001</v>
      </c>
    </row>
    <row r="4187" spans="1:17">
      <c r="A4187" s="4187">
        <v>43180.2188436539</v>
      </c>
      <c r="B4187" s="1">
        <v>7.978898</v>
      </c>
      <c r="C4187" s="1">
        <v>8.0042969999999993</v>
      </c>
      <c r="D4187" s="1">
        <v>7.9879290000000003</v>
      </c>
      <c r="E4187" s="1">
        <v>7.9570179999999997</v>
      </c>
      <c r="F4187" s="1">
        <v>7.9043659999999996</v>
      </c>
      <c r="G4187" s="1">
        <v>7.9553770000000004</v>
      </c>
      <c r="H4187" s="1">
        <v>7.9669480000000004</v>
      </c>
      <c r="I4187" s="1">
        <v>7.9666009999999998</v>
      </c>
      <c r="J4187" s="1">
        <v>8.1338299999999997</v>
      </c>
      <c r="K4187" s="1">
        <v>8.1192430000000009</v>
      </c>
      <c r="L4187" s="1">
        <v>8.0742019999999997</v>
      </c>
      <c r="M4187" s="1">
        <v>8.0209480000000006</v>
      </c>
      <c r="N4187" s="1">
        <v>7.804767</v>
      </c>
      <c r="O4187" s="1">
        <v>7.9742110000000004</v>
      </c>
      <c r="P4187" s="1">
        <v>7.8029289999999998</v>
      </c>
      <c r="Q4187" s="1">
        <v>8.0232899999999994</v>
      </c>
    </row>
    <row r="4188" spans="1:17">
      <c r="A4188" s="4188">
        <v>43180.222293213803</v>
      </c>
      <c r="B4188" s="1">
        <v>7.97919</v>
      </c>
      <c r="C4188" s="1">
        <v>8.0040279999999999</v>
      </c>
      <c r="D4188" s="1">
        <v>7.9879090000000001</v>
      </c>
      <c r="E4188" s="1">
        <v>7.9590399999999999</v>
      </c>
      <c r="F4188" s="1">
        <v>7.9040929999999996</v>
      </c>
      <c r="G4188" s="1">
        <v>7.9520939999999998</v>
      </c>
      <c r="H4188" s="1">
        <v>7.9682500000000003</v>
      </c>
      <c r="I4188" s="1">
        <v>7.9657600000000004</v>
      </c>
      <c r="J4188" s="1">
        <v>8.1358789999999992</v>
      </c>
      <c r="K4188" s="1">
        <v>8.1208969999999994</v>
      </c>
      <c r="L4188" s="1">
        <v>8.1020920000000007</v>
      </c>
      <c r="M4188" s="1">
        <v>8.0194130000000001</v>
      </c>
      <c r="N4188" s="1">
        <v>7.8043589999999998</v>
      </c>
      <c r="O4188" s="1">
        <v>7.9744039999999998</v>
      </c>
      <c r="P4188" s="1">
        <v>7.804576</v>
      </c>
      <c r="Q4188" s="1">
        <v>8.0258409999999998</v>
      </c>
    </row>
    <row r="4189" spans="1:17">
      <c r="A4189" s="4189">
        <v>43180.225829473799</v>
      </c>
      <c r="B4189" s="1">
        <v>7.9770890000000003</v>
      </c>
      <c r="C4189" s="1">
        <v>8.0204719999999998</v>
      </c>
      <c r="D4189" s="1">
        <v>7.9879860000000003</v>
      </c>
      <c r="E4189" s="1">
        <v>7.9617279999999999</v>
      </c>
      <c r="F4189" s="1">
        <v>7.9033100000000003</v>
      </c>
      <c r="G4189" s="1">
        <v>7.9556430000000002</v>
      </c>
      <c r="H4189" s="1">
        <v>7.9670740000000002</v>
      </c>
      <c r="I4189" s="1">
        <v>7.9671779999999996</v>
      </c>
      <c r="J4189" s="1">
        <v>8.1352820000000001</v>
      </c>
      <c r="K4189" s="1">
        <v>8.1212599999999995</v>
      </c>
      <c r="L4189" s="1">
        <v>8.0994499999999992</v>
      </c>
      <c r="M4189" s="1">
        <v>8.0210760000000008</v>
      </c>
      <c r="N4189" s="1">
        <v>7.8065819999999997</v>
      </c>
      <c r="O4189" s="1">
        <v>7.9749140000000001</v>
      </c>
      <c r="P4189" s="1">
        <v>7.8061299999999996</v>
      </c>
      <c r="Q4189" s="1">
        <v>8.0214949999999998</v>
      </c>
    </row>
    <row r="4190" spans="1:17">
      <c r="A4190" s="4190">
        <v>43180.229293891003</v>
      </c>
      <c r="B4190" s="1">
        <v>7.9775790000000004</v>
      </c>
      <c r="C4190" s="1">
        <v>8.0048410000000008</v>
      </c>
      <c r="D4190" s="1">
        <v>7.9872529999999999</v>
      </c>
      <c r="E4190" s="1">
        <v>7.9633130000000003</v>
      </c>
      <c r="F4190" s="1">
        <v>7.9024239999999999</v>
      </c>
      <c r="G4190" s="1">
        <v>7.9549750000000001</v>
      </c>
      <c r="H4190" s="1">
        <v>7.9682789999999999</v>
      </c>
      <c r="I4190" s="1">
        <v>7.9650600000000003</v>
      </c>
      <c r="J4190" s="1">
        <v>8.1390759999999993</v>
      </c>
      <c r="K4190" s="1">
        <v>8.1190409999999993</v>
      </c>
      <c r="L4190" s="1">
        <v>8.0444969999999998</v>
      </c>
      <c r="M4190" s="1">
        <v>8.0208320000000004</v>
      </c>
      <c r="N4190" s="1">
        <v>7.8041150000000004</v>
      </c>
      <c r="O4190" s="1">
        <v>7.9761369999999996</v>
      </c>
      <c r="P4190" s="1">
        <v>7.8055830000000004</v>
      </c>
      <c r="Q4190" s="1">
        <v>8.0170829999999995</v>
      </c>
    </row>
    <row r="4191" spans="1:17">
      <c r="A4191" s="4191">
        <v>43180.232770156399</v>
      </c>
      <c r="B4191" s="1">
        <v>7.9775330000000002</v>
      </c>
      <c r="C4191" s="1">
        <v>8.021058</v>
      </c>
      <c r="D4191" s="1">
        <v>7.9866809999999999</v>
      </c>
      <c r="E4191" s="1">
        <v>7.9625529999999998</v>
      </c>
      <c r="F4191" s="1">
        <v>7.9021800000000004</v>
      </c>
      <c r="G4191" s="1">
        <v>7.9554689999999999</v>
      </c>
      <c r="H4191" s="1">
        <v>7.9669879999999997</v>
      </c>
      <c r="I4191" s="1">
        <v>7.9655820000000004</v>
      </c>
      <c r="J4191" s="1">
        <v>8.1394680000000008</v>
      </c>
      <c r="K4191" s="1">
        <v>8.1192229999999999</v>
      </c>
      <c r="L4191" s="1">
        <v>8.0776800000000009</v>
      </c>
      <c r="M4191" s="1">
        <v>8.0179980000000004</v>
      </c>
      <c r="N4191" s="1">
        <v>7.8042020000000001</v>
      </c>
      <c r="O4191" s="1">
        <v>7.975752</v>
      </c>
      <c r="P4191" s="1">
        <v>7.8041479999999996</v>
      </c>
      <c r="Q4191" s="1">
        <v>8.0235190000000003</v>
      </c>
    </row>
    <row r="4192" spans="1:17">
      <c r="A4192" s="4192">
        <v>43180.236238027501</v>
      </c>
      <c r="B4192" s="1">
        <v>7.975422</v>
      </c>
      <c r="C4192" s="1">
        <v>8.0035319999999999</v>
      </c>
      <c r="D4192" s="1">
        <v>7.987247</v>
      </c>
      <c r="E4192" s="1">
        <v>7.9591219999999998</v>
      </c>
      <c r="F4192" s="1">
        <v>7.8995600000000001</v>
      </c>
      <c r="G4192" s="1">
        <v>7.9519979999999997</v>
      </c>
      <c r="H4192" s="1">
        <v>7.9665809999999997</v>
      </c>
      <c r="I4192" s="1">
        <v>7.9659430000000002</v>
      </c>
      <c r="J4192" s="1">
        <v>8.1381730000000001</v>
      </c>
      <c r="K4192" s="1">
        <v>8.1191750000000003</v>
      </c>
      <c r="L4192" s="1">
        <v>8.0749770000000005</v>
      </c>
      <c r="M4192" s="1">
        <v>8.0179609999999997</v>
      </c>
      <c r="N4192" s="1">
        <v>7.805301</v>
      </c>
      <c r="O4192" s="1">
        <v>7.9714460000000003</v>
      </c>
      <c r="P4192" s="1">
        <v>7.8055139999999996</v>
      </c>
      <c r="Q4192" s="1">
        <v>8.0199180000000005</v>
      </c>
    </row>
    <row r="4193" spans="1:17">
      <c r="A4193" s="4193">
        <v>43180.239660763298</v>
      </c>
      <c r="B4193" s="1">
        <v>7.9761600000000001</v>
      </c>
      <c r="C4193" s="1">
        <v>7.9908429999999999</v>
      </c>
      <c r="D4193" s="1">
        <v>7.9869899999999996</v>
      </c>
      <c r="E4193" s="1">
        <v>7.9608319999999999</v>
      </c>
      <c r="F4193" s="1">
        <v>7.9004839999999996</v>
      </c>
      <c r="G4193" s="1">
        <v>7.9527929999999998</v>
      </c>
      <c r="H4193" s="1">
        <v>7.9669100000000004</v>
      </c>
      <c r="I4193" s="1">
        <v>7.9666439999999996</v>
      </c>
      <c r="J4193" s="1">
        <v>8.1332930000000001</v>
      </c>
      <c r="K4193" s="1">
        <v>8.1182719999999993</v>
      </c>
      <c r="L4193" s="1">
        <v>8.0342110000000009</v>
      </c>
      <c r="M4193" s="1">
        <v>8.0201390000000004</v>
      </c>
      <c r="N4193" s="1">
        <v>7.805415</v>
      </c>
      <c r="O4193" s="1">
        <v>7.9731379999999996</v>
      </c>
      <c r="P4193" s="1">
        <v>7.8066129999999996</v>
      </c>
      <c r="Q4193" s="1">
        <v>8.0196170000000002</v>
      </c>
    </row>
    <row r="4194" spans="1:17">
      <c r="A4194" s="4194">
        <v>43180.243157976904</v>
      </c>
      <c r="B4194" s="1">
        <v>7.9795530000000001</v>
      </c>
      <c r="C4194" s="1">
        <v>8.0208399999999997</v>
      </c>
      <c r="D4194" s="1">
        <v>7.983873</v>
      </c>
      <c r="E4194" s="1">
        <v>7.9612449999999999</v>
      </c>
      <c r="F4194" s="1">
        <v>7.8990020000000003</v>
      </c>
      <c r="G4194" s="1">
        <v>7.9526849999999998</v>
      </c>
      <c r="H4194" s="1">
        <v>7.9668450000000002</v>
      </c>
      <c r="I4194" s="1">
        <v>7.9657410000000004</v>
      </c>
      <c r="J4194" s="1">
        <v>8.1351019999999998</v>
      </c>
      <c r="K4194" s="1">
        <v>8.1184010000000004</v>
      </c>
      <c r="L4194" s="1">
        <v>8.0742580000000004</v>
      </c>
      <c r="M4194" s="1">
        <v>8.0195179999999997</v>
      </c>
      <c r="N4194" s="1">
        <v>7.804068</v>
      </c>
      <c r="O4194" s="1">
        <v>7.9697519999999997</v>
      </c>
      <c r="P4194" s="1">
        <v>7.8056330000000003</v>
      </c>
      <c r="Q4194" s="1">
        <v>8.0193860000000008</v>
      </c>
    </row>
    <row r="4195" spans="1:17">
      <c r="A4195" s="4195">
        <v>43180.246632433198</v>
      </c>
      <c r="B4195" s="1">
        <v>7.9775720000000003</v>
      </c>
      <c r="C4195" s="1">
        <v>8.0028469999999992</v>
      </c>
      <c r="D4195" s="1">
        <v>7.9844670000000004</v>
      </c>
      <c r="E4195" s="1">
        <v>7.9605050000000004</v>
      </c>
      <c r="F4195" s="1">
        <v>7.8989820000000002</v>
      </c>
      <c r="G4195" s="1">
        <v>7.95207</v>
      </c>
      <c r="H4195" s="1">
        <v>7.9656459999999996</v>
      </c>
      <c r="I4195" s="1">
        <v>7.9630619999999999</v>
      </c>
      <c r="J4195" s="1">
        <v>8.1351519999999997</v>
      </c>
      <c r="K4195" s="1">
        <v>8.1185010000000002</v>
      </c>
      <c r="L4195" s="1">
        <v>8.0843620000000005</v>
      </c>
      <c r="M4195" s="1">
        <v>8.0208220000000008</v>
      </c>
      <c r="N4195" s="1">
        <v>7.8046160000000002</v>
      </c>
      <c r="O4195" s="1">
        <v>7.9715499999999997</v>
      </c>
      <c r="P4195" s="1">
        <v>7.8035730000000001</v>
      </c>
      <c r="Q4195" s="1">
        <v>8.0137959999999993</v>
      </c>
    </row>
    <row r="4196" spans="1:17">
      <c r="A4196" s="4196">
        <v>43180.2501074553</v>
      </c>
      <c r="B4196" s="1">
        <v>7.9782830000000002</v>
      </c>
      <c r="C4196" s="1">
        <v>8.018618</v>
      </c>
      <c r="D4196" s="1">
        <v>7.9825660000000003</v>
      </c>
      <c r="E4196" s="1">
        <v>7.9596879999999999</v>
      </c>
      <c r="F4196" s="1">
        <v>7.8983280000000002</v>
      </c>
      <c r="G4196" s="1">
        <v>7.9486049999999997</v>
      </c>
      <c r="H4196" s="1">
        <v>7.966323</v>
      </c>
      <c r="I4196" s="1">
        <v>7.9650359999999996</v>
      </c>
      <c r="J4196" s="1">
        <v>8.1374429999999993</v>
      </c>
      <c r="K4196" s="1">
        <v>8.1158839999999994</v>
      </c>
      <c r="L4196" s="1">
        <v>8.0811539999999997</v>
      </c>
      <c r="M4196" s="1">
        <v>8.0193759999999994</v>
      </c>
      <c r="N4196" s="1">
        <v>7.804246</v>
      </c>
      <c r="O4196" s="1">
        <v>7.9727920000000001</v>
      </c>
      <c r="P4196" s="1">
        <v>7.8026949999999999</v>
      </c>
      <c r="Q4196" s="1">
        <v>8.0177859999999992</v>
      </c>
    </row>
    <row r="4197" spans="1:17">
      <c r="A4197" s="4197">
        <v>43180.253556640797</v>
      </c>
      <c r="B4197" s="1">
        <v>7.9789519999999996</v>
      </c>
      <c r="C4197" s="1">
        <v>8.0040589999999998</v>
      </c>
      <c r="D4197" s="1">
        <v>7.9838630000000004</v>
      </c>
      <c r="E4197" s="1">
        <v>7.9619410000000004</v>
      </c>
      <c r="F4197" s="1">
        <v>7.9009099999999997</v>
      </c>
      <c r="G4197" s="1">
        <v>7.951924</v>
      </c>
      <c r="H4197" s="1">
        <v>7.9642689999999998</v>
      </c>
      <c r="I4197" s="1">
        <v>7.9645049999999999</v>
      </c>
      <c r="J4197" s="1">
        <v>8.1319789999999994</v>
      </c>
      <c r="K4197" s="1">
        <v>8.1172930000000001</v>
      </c>
      <c r="L4197" s="1">
        <v>8.0532389999999996</v>
      </c>
      <c r="M4197" s="1">
        <v>8.0214390000000009</v>
      </c>
      <c r="N4197" s="1">
        <v>7.8053319999999999</v>
      </c>
      <c r="O4197" s="1">
        <v>7.9722739999999996</v>
      </c>
      <c r="P4197" s="1">
        <v>7.805879</v>
      </c>
      <c r="Q4197" s="1">
        <v>8.0193919999999999</v>
      </c>
    </row>
    <row r="4198" spans="1:17">
      <c r="A4198" s="4198">
        <v>43180.2570242683</v>
      </c>
      <c r="B4198" s="1">
        <v>7.9782669999999998</v>
      </c>
      <c r="C4198" s="1">
        <v>8.0020980000000002</v>
      </c>
      <c r="D4198" s="1">
        <v>7.9851660000000004</v>
      </c>
      <c r="E4198" s="1">
        <v>7.9635660000000001</v>
      </c>
      <c r="F4198" s="1">
        <v>7.9053740000000001</v>
      </c>
      <c r="G4198" s="1">
        <v>7.9556100000000001</v>
      </c>
      <c r="H4198" s="1">
        <v>7.9656479999999998</v>
      </c>
      <c r="I4198" s="1">
        <v>7.9651009999999998</v>
      </c>
      <c r="J4198" s="1">
        <v>8.1305990000000001</v>
      </c>
      <c r="K4198" s="1">
        <v>8.1185410000000005</v>
      </c>
      <c r="L4198" s="1">
        <v>8.1034570000000006</v>
      </c>
      <c r="M4198" s="1">
        <v>8.0188310000000005</v>
      </c>
      <c r="N4198" s="1">
        <v>7.8045780000000002</v>
      </c>
      <c r="O4198" s="1">
        <v>7.9715369999999997</v>
      </c>
      <c r="P4198" s="1">
        <v>7.8053840000000001</v>
      </c>
      <c r="Q4198" s="1">
        <v>8.018872</v>
      </c>
    </row>
    <row r="4199" spans="1:17">
      <c r="A4199" s="4199">
        <v>43180.260527006401</v>
      </c>
      <c r="B4199" s="1">
        <v>7.9811030000000001</v>
      </c>
      <c r="C4199" s="1">
        <v>8.0189979999999998</v>
      </c>
      <c r="D4199" s="1">
        <v>7.9844910000000002</v>
      </c>
      <c r="E4199" s="1">
        <v>7.969258</v>
      </c>
      <c r="F4199" s="1">
        <v>7.9098420000000003</v>
      </c>
      <c r="G4199" s="1">
        <v>7.9580450000000003</v>
      </c>
      <c r="H4199" s="1">
        <v>7.9664010000000003</v>
      </c>
      <c r="I4199" s="1">
        <v>7.9700249999999997</v>
      </c>
      <c r="J4199" s="1">
        <v>8.1319300000000005</v>
      </c>
      <c r="K4199" s="1">
        <v>8.1240330000000007</v>
      </c>
      <c r="L4199" s="1">
        <v>8.0477570000000007</v>
      </c>
      <c r="M4199" s="1">
        <v>8.0236350000000005</v>
      </c>
      <c r="N4199" s="1">
        <v>7.8046829999999998</v>
      </c>
      <c r="O4199" s="1">
        <v>7.9752479999999997</v>
      </c>
      <c r="P4199" s="1">
        <v>7.8046049999999996</v>
      </c>
      <c r="Q4199" s="1">
        <v>8.0316209999999995</v>
      </c>
    </row>
    <row r="4200" spans="1:17">
      <c r="A4200" s="4200">
        <v>43180.263977212897</v>
      </c>
      <c r="B4200" s="1">
        <v>7.9822490000000004</v>
      </c>
      <c r="C4200" s="1">
        <v>8.0058799999999994</v>
      </c>
      <c r="D4200" s="1">
        <v>7.9851590000000003</v>
      </c>
      <c r="E4200" s="1">
        <v>7.9715210000000001</v>
      </c>
      <c r="F4200" s="1">
        <v>7.9125620000000003</v>
      </c>
      <c r="G4200" s="1">
        <v>7.9576339999999997</v>
      </c>
      <c r="H4200" s="1">
        <v>7.9669949999999998</v>
      </c>
      <c r="I4200" s="1">
        <v>7.9719920000000002</v>
      </c>
      <c r="J4200" s="1">
        <v>8.1344519999999996</v>
      </c>
      <c r="K4200" s="1">
        <v>8.1286970000000007</v>
      </c>
      <c r="L4200" s="1">
        <v>8.1062220000000007</v>
      </c>
      <c r="M4200" s="1">
        <v>8.0286159999999995</v>
      </c>
      <c r="N4200" s="1">
        <v>7.8057970000000001</v>
      </c>
      <c r="O4200" s="1">
        <v>7.9736909999999996</v>
      </c>
      <c r="P4200" s="1">
        <v>7.8054579999999998</v>
      </c>
      <c r="Q4200" s="1">
        <v>8.0251520000000003</v>
      </c>
    </row>
    <row r="4201" spans="1:17">
      <c r="A4201" s="4201">
        <v>43180.267438365103</v>
      </c>
      <c r="B4201" s="1">
        <v>7.9767979999999996</v>
      </c>
      <c r="C4201" s="1">
        <v>8.0089190000000006</v>
      </c>
      <c r="D4201" s="1">
        <v>7.9865370000000002</v>
      </c>
      <c r="E4201" s="1">
        <v>7.9717859999999998</v>
      </c>
      <c r="F4201" s="1">
        <v>7.9166309999999998</v>
      </c>
      <c r="G4201" s="1">
        <v>7.9629459999999996</v>
      </c>
      <c r="H4201" s="1">
        <v>7.96767</v>
      </c>
      <c r="I4201" s="1">
        <v>7.9719670000000002</v>
      </c>
      <c r="J4201" s="1">
        <v>8.134684</v>
      </c>
      <c r="K4201" s="1">
        <v>8.1273759999999999</v>
      </c>
      <c r="L4201" s="1">
        <v>8.0803550000000008</v>
      </c>
      <c r="M4201" s="1">
        <v>8.0233419999999995</v>
      </c>
      <c r="N4201" s="1">
        <v>7.8059010000000004</v>
      </c>
      <c r="O4201" s="1">
        <v>7.9742050000000004</v>
      </c>
      <c r="P4201" s="1">
        <v>7.8045629999999999</v>
      </c>
      <c r="Q4201" s="1">
        <v>8.0206560000000007</v>
      </c>
    </row>
    <row r="4202" spans="1:17">
      <c r="A4202" s="4202">
        <v>43180.270909343199</v>
      </c>
      <c r="B4202" s="1">
        <v>7.9762110000000002</v>
      </c>
      <c r="C4202" s="1">
        <v>8.0067789999999999</v>
      </c>
      <c r="D4202" s="1">
        <v>7.9858890000000002</v>
      </c>
      <c r="E4202" s="1">
        <v>7.9741220000000004</v>
      </c>
      <c r="F4202" s="1">
        <v>7.9217639999999996</v>
      </c>
      <c r="G4202" s="1">
        <v>7.9637770000000003</v>
      </c>
      <c r="H4202" s="1">
        <v>7.9676600000000004</v>
      </c>
      <c r="I4202" s="1">
        <v>7.9720129999999996</v>
      </c>
      <c r="J4202" s="1">
        <v>8.1326820000000009</v>
      </c>
      <c r="K4202" s="1">
        <v>8.1273090000000003</v>
      </c>
      <c r="L4202" s="1">
        <v>8.1013459999999995</v>
      </c>
      <c r="M4202" s="1">
        <v>8.0200790000000008</v>
      </c>
      <c r="N4202" s="1">
        <v>7.8047469999999999</v>
      </c>
      <c r="O4202" s="1">
        <v>7.97194</v>
      </c>
      <c r="P4202" s="1">
        <v>7.8049540000000004</v>
      </c>
      <c r="Q4202" s="1">
        <v>8.0180670000000003</v>
      </c>
    </row>
    <row r="4203" spans="1:17">
      <c r="A4203" s="4203">
        <v>43180.274375454501</v>
      </c>
      <c r="B4203" s="1">
        <v>7.9809340000000004</v>
      </c>
      <c r="C4203" s="1">
        <v>8.0087139999999994</v>
      </c>
      <c r="D4203" s="1">
        <v>7.9864829999999998</v>
      </c>
      <c r="E4203" s="1">
        <v>7.9741949999999999</v>
      </c>
      <c r="F4203" s="1">
        <v>7.9255230000000001</v>
      </c>
      <c r="G4203" s="1">
        <v>7.9670019999999999</v>
      </c>
      <c r="H4203" s="1">
        <v>7.9676920000000004</v>
      </c>
      <c r="I4203" s="1">
        <v>7.9772360000000004</v>
      </c>
      <c r="J4203" s="1">
        <v>8.1295660000000005</v>
      </c>
      <c r="K4203" s="1">
        <v>8.1286020000000008</v>
      </c>
      <c r="L4203" s="1">
        <v>8.0843939999999996</v>
      </c>
      <c r="M4203" s="1">
        <v>8.0215990000000001</v>
      </c>
      <c r="N4203" s="1">
        <v>7.8037929999999998</v>
      </c>
      <c r="O4203" s="1">
        <v>7.975536</v>
      </c>
      <c r="P4203" s="1">
        <v>7.7984559999999998</v>
      </c>
      <c r="Q4203" s="1">
        <v>8.0201139999999995</v>
      </c>
    </row>
    <row r="4204" spans="1:17">
      <c r="A4204" s="4204">
        <v>43180.277858577901</v>
      </c>
      <c r="B4204" s="1">
        <v>7.9851330000000003</v>
      </c>
      <c r="C4204" s="1">
        <v>8.0262229999999999</v>
      </c>
      <c r="D4204" s="1">
        <v>7.987241</v>
      </c>
      <c r="E4204" s="1">
        <v>7.971044</v>
      </c>
      <c r="F4204" s="1">
        <v>7.9270899999999997</v>
      </c>
      <c r="G4204" s="1">
        <v>7.9684999999999997</v>
      </c>
      <c r="H4204" s="1">
        <v>7.9684200000000001</v>
      </c>
      <c r="I4204" s="1">
        <v>7.9760479999999996</v>
      </c>
      <c r="J4204" s="1">
        <v>8.1308720000000001</v>
      </c>
      <c r="K4204" s="1">
        <v>8.1306410000000007</v>
      </c>
      <c r="L4204" s="1">
        <v>8.0742290000000008</v>
      </c>
      <c r="M4204" s="1">
        <v>8.0289719999999996</v>
      </c>
      <c r="N4204" s="1">
        <v>7.8049660000000003</v>
      </c>
      <c r="O4204" s="1">
        <v>7.9762279999999999</v>
      </c>
      <c r="P4204" s="1">
        <v>7.806209</v>
      </c>
      <c r="Q4204" s="1">
        <v>8.0239250000000002</v>
      </c>
    </row>
    <row r="4205" spans="1:17">
      <c r="A4205" s="4205">
        <v>43180.281386513299</v>
      </c>
      <c r="B4205" s="1">
        <v>7.9868709999999998</v>
      </c>
      <c r="C4205" s="1">
        <v>8.0252060000000007</v>
      </c>
      <c r="D4205" s="1">
        <v>7.9886249999999999</v>
      </c>
      <c r="E4205" s="1">
        <v>7.9774909999999997</v>
      </c>
      <c r="F4205" s="1">
        <v>7.9316230000000001</v>
      </c>
      <c r="G4205" s="1">
        <v>7.9669470000000002</v>
      </c>
      <c r="H4205" s="1">
        <v>7.9696579999999999</v>
      </c>
      <c r="I4205" s="1">
        <v>7.976038</v>
      </c>
      <c r="J4205" s="1">
        <v>8.1339290000000002</v>
      </c>
      <c r="K4205" s="1">
        <v>8.1300790000000003</v>
      </c>
      <c r="L4205" s="1">
        <v>8.0804620000000007</v>
      </c>
      <c r="M4205" s="1">
        <v>8.0331259999999993</v>
      </c>
      <c r="N4205" s="1">
        <v>7.8044770000000003</v>
      </c>
      <c r="O4205" s="1">
        <v>7.9751709999999996</v>
      </c>
      <c r="P4205" s="1">
        <v>7.8070409999999999</v>
      </c>
      <c r="Q4205" s="1">
        <v>8.0206130000000009</v>
      </c>
    </row>
    <row r="4206" spans="1:17">
      <c r="A4206" s="4206">
        <v>43180.284789203899</v>
      </c>
      <c r="B4206" s="1">
        <v>7.9892529999999997</v>
      </c>
      <c r="C4206" s="1">
        <v>8.0103829999999991</v>
      </c>
      <c r="D4206" s="1">
        <v>7.9885960000000003</v>
      </c>
      <c r="E4206" s="1">
        <v>7.9815690000000004</v>
      </c>
      <c r="F4206" s="1">
        <v>7.9355190000000002</v>
      </c>
      <c r="G4206" s="1">
        <v>7.9669990000000004</v>
      </c>
      <c r="H4206" s="1">
        <v>7.9714609999999997</v>
      </c>
      <c r="I4206" s="1">
        <v>7.976693</v>
      </c>
      <c r="J4206" s="1">
        <v>8.136609</v>
      </c>
      <c r="K4206" s="1">
        <v>8.1279760000000003</v>
      </c>
      <c r="L4206" s="1">
        <v>8.0532649999999997</v>
      </c>
      <c r="M4206" s="1">
        <v>8.036251</v>
      </c>
      <c r="N4206" s="1">
        <v>7.8063799999999999</v>
      </c>
      <c r="O4206" s="1">
        <v>7.975746</v>
      </c>
      <c r="P4206" s="1">
        <v>7.8068749999999998</v>
      </c>
      <c r="Q4206" s="1">
        <v>8.0292379999999994</v>
      </c>
    </row>
    <row r="4207" spans="1:17">
      <c r="A4207" s="4207">
        <v>43180.288321145599</v>
      </c>
      <c r="B4207" s="1">
        <v>7.9897109999999998</v>
      </c>
      <c r="C4207" s="1">
        <v>8.0262189999999993</v>
      </c>
      <c r="D4207" s="1">
        <v>7.9913210000000001</v>
      </c>
      <c r="E4207" s="1">
        <v>7.9809099999999997</v>
      </c>
      <c r="F4207" s="1">
        <v>7.9399459999999999</v>
      </c>
      <c r="G4207" s="1">
        <v>7.9689680000000003</v>
      </c>
      <c r="H4207" s="1">
        <v>7.9731529999999999</v>
      </c>
      <c r="I4207" s="1">
        <v>7.9767080000000004</v>
      </c>
      <c r="J4207" s="1">
        <v>8.1331410000000002</v>
      </c>
      <c r="K4207" s="1">
        <v>8.1237349999999999</v>
      </c>
      <c r="L4207" s="1">
        <v>8.0823420000000006</v>
      </c>
      <c r="M4207" s="1">
        <v>8.0407229999999998</v>
      </c>
      <c r="N4207" s="1">
        <v>7.8039800000000001</v>
      </c>
      <c r="O4207" s="1">
        <v>7.9751510000000003</v>
      </c>
      <c r="P4207" s="1">
        <v>7.8035610000000002</v>
      </c>
      <c r="Q4207" s="1">
        <v>8.024578</v>
      </c>
    </row>
    <row r="4208" spans="1:17">
      <c r="A4208" s="4208">
        <v>43180.291782449996</v>
      </c>
      <c r="B4208" s="1">
        <v>7.9910930000000002</v>
      </c>
      <c r="C4208" s="1">
        <v>8.0110170000000007</v>
      </c>
      <c r="D4208" s="1">
        <v>7.9918199999999997</v>
      </c>
      <c r="E4208" s="1">
        <v>7.9801039999999999</v>
      </c>
      <c r="F4208" s="1">
        <v>7.9409979999999996</v>
      </c>
      <c r="G4208" s="1">
        <v>7.9718359999999997</v>
      </c>
      <c r="H4208" s="1">
        <v>7.9751510000000003</v>
      </c>
      <c r="I4208" s="1">
        <v>7.9781219999999999</v>
      </c>
      <c r="J4208" s="1">
        <v>8.1294319999999995</v>
      </c>
      <c r="K4208" s="1">
        <v>8.1266250000000007</v>
      </c>
      <c r="L4208" s="1">
        <v>8.1086200000000002</v>
      </c>
      <c r="M4208" s="1">
        <v>8.0466639999999998</v>
      </c>
      <c r="N4208" s="1">
        <v>7.8044190000000002</v>
      </c>
      <c r="O4208" s="1">
        <v>7.9766089999999998</v>
      </c>
      <c r="P4208" s="1">
        <v>7.8062769999999997</v>
      </c>
      <c r="Q4208" s="1">
        <v>8.0274070000000002</v>
      </c>
    </row>
    <row r="4209" spans="1:17">
      <c r="A4209" s="4209">
        <v>43180.295272089403</v>
      </c>
      <c r="B4209" s="1">
        <v>7.9910500000000004</v>
      </c>
      <c r="C4209" s="1">
        <v>8.0136559999999992</v>
      </c>
      <c r="D4209" s="1">
        <v>7.9922269999999997</v>
      </c>
      <c r="E4209" s="1">
        <v>7.9890999999999996</v>
      </c>
      <c r="F4209" s="1">
        <v>7.944394</v>
      </c>
      <c r="G4209" s="1">
        <v>7.971279</v>
      </c>
      <c r="H4209" s="1">
        <v>7.9745049999999997</v>
      </c>
      <c r="I4209" s="1">
        <v>7.9786710000000003</v>
      </c>
      <c r="J4209" s="1">
        <v>8.1365029999999994</v>
      </c>
      <c r="K4209" s="1">
        <v>8.1272789999999997</v>
      </c>
      <c r="L4209" s="1">
        <v>8.0638310000000004</v>
      </c>
      <c r="M4209" s="1">
        <v>8.0479850000000006</v>
      </c>
      <c r="N4209" s="1">
        <v>7.803877</v>
      </c>
      <c r="O4209" s="1">
        <v>7.9750759999999996</v>
      </c>
      <c r="P4209" s="1">
        <v>7.8069170000000003</v>
      </c>
      <c r="Q4209" s="1">
        <v>8.0291300000000003</v>
      </c>
    </row>
    <row r="4210" spans="1:17">
      <c r="A4210" s="4210">
        <v>43180.2987082646</v>
      </c>
      <c r="B4210" s="1">
        <v>7.9887709999999998</v>
      </c>
      <c r="C4210" s="1">
        <v>8.0127000000000006</v>
      </c>
      <c r="D4210" s="1">
        <v>7.9939989999999996</v>
      </c>
      <c r="E4210" s="1">
        <v>7.9890600000000003</v>
      </c>
      <c r="F4210" s="1">
        <v>7.9472810000000003</v>
      </c>
      <c r="G4210" s="1">
        <v>7.9729679999999998</v>
      </c>
      <c r="H4210" s="1">
        <v>7.9771720000000004</v>
      </c>
      <c r="I4210" s="1">
        <v>7.9800110000000002</v>
      </c>
      <c r="J4210" s="1">
        <v>8.1298480000000009</v>
      </c>
      <c r="K4210" s="1">
        <v>8.1246019999999994</v>
      </c>
      <c r="L4210" s="1">
        <v>8.0817169999999994</v>
      </c>
      <c r="M4210" s="1">
        <v>8.0536460000000005</v>
      </c>
      <c r="N4210" s="1">
        <v>7.8063849999999997</v>
      </c>
      <c r="O4210" s="1">
        <v>7.9746759999999997</v>
      </c>
      <c r="P4210" s="1">
        <v>7.8047000000000004</v>
      </c>
      <c r="Q4210" s="1">
        <v>8.0277159999999999</v>
      </c>
    </row>
    <row r="4211" spans="1:17">
      <c r="A4211" s="4211">
        <v>43180.302172611497</v>
      </c>
      <c r="B4211" s="1">
        <v>7.9889060000000001</v>
      </c>
      <c r="C4211" s="1">
        <v>8.0142670000000003</v>
      </c>
      <c r="D4211" s="1">
        <v>7.9946349999999997</v>
      </c>
      <c r="E4211" s="1">
        <v>7.988143</v>
      </c>
      <c r="F4211" s="1">
        <v>7.9521179999999996</v>
      </c>
      <c r="G4211" s="1">
        <v>7.9731870000000002</v>
      </c>
      <c r="H4211" s="1">
        <v>7.9772869999999996</v>
      </c>
      <c r="I4211" s="1">
        <v>7.9780540000000002</v>
      </c>
      <c r="J4211" s="1">
        <v>8.1305250000000004</v>
      </c>
      <c r="K4211" s="1">
        <v>8.1266920000000002</v>
      </c>
      <c r="L4211" s="1">
        <v>8.0422949999999993</v>
      </c>
      <c r="M4211" s="1">
        <v>8.057518</v>
      </c>
      <c r="N4211" s="1">
        <v>7.8056039999999998</v>
      </c>
      <c r="O4211" s="1">
        <v>7.9742629999999997</v>
      </c>
      <c r="P4211" s="1">
        <v>7.8034290000000004</v>
      </c>
      <c r="Q4211" s="1">
        <v>8.0243529999999996</v>
      </c>
    </row>
    <row r="4212" spans="1:17">
      <c r="A4212" s="4212">
        <v>43180.305680342302</v>
      </c>
      <c r="B4212" s="1">
        <v>7.9903120000000003</v>
      </c>
      <c r="C4212" s="1">
        <v>8.0298669999999994</v>
      </c>
      <c r="D4212" s="1">
        <v>7.994675</v>
      </c>
      <c r="E4212" s="1">
        <v>7.9903659999999999</v>
      </c>
      <c r="F4212" s="1">
        <v>7.9575250000000004</v>
      </c>
      <c r="G4212" s="1">
        <v>7.9770409999999998</v>
      </c>
      <c r="H4212" s="1">
        <v>7.9791480000000004</v>
      </c>
      <c r="I4212" s="1">
        <v>7.9822579999999999</v>
      </c>
      <c r="J4212" s="1">
        <v>8.1291849999999997</v>
      </c>
      <c r="K4212" s="1">
        <v>8.1286380000000005</v>
      </c>
      <c r="L4212" s="1">
        <v>8.1028599999999997</v>
      </c>
      <c r="M4212" s="1">
        <v>8.0615290000000002</v>
      </c>
      <c r="N4212" s="1">
        <v>7.8033659999999996</v>
      </c>
      <c r="O4212" s="1">
        <v>7.9752900000000002</v>
      </c>
      <c r="P4212" s="1">
        <v>7.8073649999999999</v>
      </c>
      <c r="Q4212" s="1">
        <v>8.0263310000000008</v>
      </c>
    </row>
    <row r="4213" spans="1:17">
      <c r="A4213" s="4213">
        <v>43180.309125940999</v>
      </c>
      <c r="B4213" s="1">
        <v>7.9938159999999998</v>
      </c>
      <c r="C4213" s="1">
        <v>8.0162739999999992</v>
      </c>
      <c r="D4213" s="1">
        <v>7.9974410000000002</v>
      </c>
      <c r="E4213" s="1">
        <v>7.9917800000000003</v>
      </c>
      <c r="F4213" s="1">
        <v>7.9587890000000003</v>
      </c>
      <c r="G4213" s="1">
        <v>7.9786440000000001</v>
      </c>
      <c r="H4213" s="1">
        <v>7.9805919999999997</v>
      </c>
      <c r="I4213" s="1">
        <v>7.985023</v>
      </c>
      <c r="J4213" s="1">
        <v>8.1372060000000008</v>
      </c>
      <c r="K4213" s="1">
        <v>8.1320549999999994</v>
      </c>
      <c r="L4213" s="1">
        <v>8.0770649999999993</v>
      </c>
      <c r="M4213" s="1">
        <v>8.0671029999999995</v>
      </c>
      <c r="N4213" s="1">
        <v>7.8050389999999998</v>
      </c>
      <c r="O4213" s="1">
        <v>7.9755349999999998</v>
      </c>
      <c r="P4213" s="1">
        <v>7.8057030000000003</v>
      </c>
      <c r="Q4213" s="1">
        <v>8.0350420000000007</v>
      </c>
    </row>
    <row r="4214" spans="1:17">
      <c r="A4214" s="4214">
        <v>43180.3125836974</v>
      </c>
      <c r="B4214" s="1">
        <v>7.9938529999999997</v>
      </c>
      <c r="C4214" s="1">
        <v>8.0194840000000003</v>
      </c>
      <c r="D4214" s="1">
        <v>7.9987490000000001</v>
      </c>
      <c r="E4214" s="1">
        <v>7.9972479999999999</v>
      </c>
      <c r="F4214" s="1">
        <v>7.9648209999999997</v>
      </c>
      <c r="G4214" s="1">
        <v>7.9799959999999999</v>
      </c>
      <c r="H4214" s="1">
        <v>7.9832720000000004</v>
      </c>
      <c r="I4214" s="1">
        <v>7.988664</v>
      </c>
      <c r="J4214" s="1">
        <v>8.1395280000000003</v>
      </c>
      <c r="K4214" s="1">
        <v>8.1297870000000003</v>
      </c>
      <c r="L4214" s="1">
        <v>8.1022180000000006</v>
      </c>
      <c r="M4214" s="1">
        <v>8.0692590000000006</v>
      </c>
      <c r="N4214" s="1">
        <v>7.8045910000000003</v>
      </c>
      <c r="O4214" s="1">
        <v>7.9759510000000002</v>
      </c>
      <c r="P4214" s="1">
        <v>7.805237</v>
      </c>
      <c r="Q4214" s="1">
        <v>8.0471170000000001</v>
      </c>
    </row>
    <row r="4215" spans="1:17">
      <c r="A4215" s="4215">
        <v>43180.3160790935</v>
      </c>
      <c r="B4215" s="1">
        <v>7.995641</v>
      </c>
      <c r="C4215" s="1">
        <v>8.0185460000000006</v>
      </c>
      <c r="D4215" s="1">
        <v>7.9995149999999997</v>
      </c>
      <c r="E4215" s="1">
        <v>8.0010490000000001</v>
      </c>
      <c r="F4215" s="1">
        <v>7.9664849999999996</v>
      </c>
      <c r="G4215" s="1">
        <v>7.9826009999999998</v>
      </c>
      <c r="H4215" s="1">
        <v>7.9846589999999997</v>
      </c>
      <c r="I4215" s="1">
        <v>7.9890600000000003</v>
      </c>
      <c r="J4215" s="1">
        <v>8.1374289999999991</v>
      </c>
      <c r="K4215" s="1">
        <v>8.1300000000000008</v>
      </c>
      <c r="L4215" s="1">
        <v>8.0784400000000005</v>
      </c>
      <c r="M4215" s="1">
        <v>8.0774969999999993</v>
      </c>
      <c r="N4215" s="1">
        <v>7.8049280000000003</v>
      </c>
      <c r="O4215" s="1">
        <v>7.9754990000000001</v>
      </c>
      <c r="P4215" s="1">
        <v>7.8041039999999997</v>
      </c>
      <c r="Q4215" s="1">
        <v>8.0339950000000009</v>
      </c>
    </row>
    <row r="4216" spans="1:17">
      <c r="A4216" s="4216">
        <v>43180.319535928298</v>
      </c>
      <c r="B4216" s="1">
        <v>7.9976479999999999</v>
      </c>
      <c r="C4216" s="1">
        <v>8.0202790000000004</v>
      </c>
      <c r="D4216" s="1">
        <v>8.0008510000000008</v>
      </c>
      <c r="E4216" s="1">
        <v>8.0041220000000006</v>
      </c>
      <c r="F4216" s="1">
        <v>7.9696569999999998</v>
      </c>
      <c r="G4216" s="1">
        <v>7.9837819999999997</v>
      </c>
      <c r="H4216" s="1">
        <v>7.9845940000000004</v>
      </c>
      <c r="I4216" s="1">
        <v>7.9923820000000001</v>
      </c>
      <c r="J4216" s="1">
        <v>8.1419270000000008</v>
      </c>
      <c r="K4216" s="1">
        <v>8.1300050000000006</v>
      </c>
      <c r="L4216" s="1">
        <v>8.0973860000000002</v>
      </c>
      <c r="M4216" s="1">
        <v>8.0821649999999998</v>
      </c>
      <c r="N4216" s="1">
        <v>7.802753</v>
      </c>
      <c r="O4216" s="1">
        <v>7.97729</v>
      </c>
      <c r="P4216" s="1">
        <v>7.8051820000000003</v>
      </c>
      <c r="Q4216" s="1">
        <v>8.0375150000000009</v>
      </c>
    </row>
    <row r="4217" spans="1:17">
      <c r="A4217" s="4217">
        <v>43180.323001290097</v>
      </c>
      <c r="B4217" s="1">
        <v>7.9999589999999996</v>
      </c>
      <c r="C4217" s="1">
        <v>8.0210179999999998</v>
      </c>
      <c r="D4217" s="1">
        <v>8.0022959999999994</v>
      </c>
      <c r="E4217" s="1">
        <v>8.0059839999999998</v>
      </c>
      <c r="F4217" s="1">
        <v>7.9731040000000002</v>
      </c>
      <c r="G4217" s="1">
        <v>7.9853540000000001</v>
      </c>
      <c r="H4217" s="1">
        <v>7.9874890000000001</v>
      </c>
      <c r="I4217" s="1">
        <v>7.9958640000000001</v>
      </c>
      <c r="J4217" s="1">
        <v>8.1397960000000005</v>
      </c>
      <c r="K4217" s="1">
        <v>8.1334400000000002</v>
      </c>
      <c r="L4217" s="1">
        <v>8.1076479999999993</v>
      </c>
      <c r="M4217" s="1">
        <v>8.0829339999999998</v>
      </c>
      <c r="N4217" s="1">
        <v>7.8051409999999999</v>
      </c>
      <c r="O4217" s="1">
        <v>7.9762500000000003</v>
      </c>
      <c r="P4217" s="1">
        <v>7.8061959999999999</v>
      </c>
      <c r="Q4217" s="1">
        <v>8.0419830000000001</v>
      </c>
    </row>
    <row r="4218" spans="1:17">
      <c r="A4218" s="4218">
        <v>43180.3264662156</v>
      </c>
      <c r="B4218" s="1">
        <v>7.9993869999999996</v>
      </c>
      <c r="C4218" s="1">
        <v>8.0222119999999997</v>
      </c>
      <c r="D4218" s="1">
        <v>8.0035550000000004</v>
      </c>
      <c r="E4218" s="1">
        <v>8.007536</v>
      </c>
      <c r="F4218" s="1">
        <v>7.975231</v>
      </c>
      <c r="G4218" s="1">
        <v>7.9881510000000002</v>
      </c>
      <c r="H4218" s="1">
        <v>7.9894239999999996</v>
      </c>
      <c r="I4218" s="1">
        <v>7.9988619999999999</v>
      </c>
      <c r="J4218" s="1">
        <v>8.140841</v>
      </c>
      <c r="K4218" s="1">
        <v>8.1335949999999997</v>
      </c>
      <c r="L4218" s="1">
        <v>8.0517880000000002</v>
      </c>
      <c r="M4218" s="1">
        <v>8.0884079999999994</v>
      </c>
      <c r="N4218" s="1">
        <v>7.8032979999999998</v>
      </c>
      <c r="O4218" s="1">
        <v>7.9765370000000004</v>
      </c>
      <c r="P4218" s="1">
        <v>7.8069009999999999</v>
      </c>
      <c r="Q4218" s="1">
        <v>8.0380179999999992</v>
      </c>
    </row>
    <row r="4219" spans="1:17">
      <c r="A4219" s="4219">
        <v>43180.329982245203</v>
      </c>
      <c r="B4219" s="1">
        <v>8.004588</v>
      </c>
      <c r="C4219" s="1">
        <v>8.0230239999999995</v>
      </c>
      <c r="D4219" s="1">
        <v>8.0040770000000006</v>
      </c>
      <c r="E4219" s="1">
        <v>8.0115440000000007</v>
      </c>
      <c r="F4219" s="1">
        <v>7.9724870000000001</v>
      </c>
      <c r="G4219" s="1">
        <v>7.9897159999999996</v>
      </c>
      <c r="H4219" s="1">
        <v>7.9907959999999996</v>
      </c>
      <c r="I4219" s="1">
        <v>7.9978939999999996</v>
      </c>
      <c r="J4219" s="1">
        <v>8.1387619999999998</v>
      </c>
      <c r="K4219" s="1">
        <v>8.1335700000000006</v>
      </c>
      <c r="L4219" s="1">
        <v>8.0858260000000008</v>
      </c>
      <c r="M4219" s="1">
        <v>8.0942670000000003</v>
      </c>
      <c r="N4219" s="1">
        <v>7.8053780000000001</v>
      </c>
      <c r="O4219" s="1">
        <v>7.9760600000000004</v>
      </c>
      <c r="P4219" s="1">
        <v>7.805612</v>
      </c>
      <c r="Q4219" s="1">
        <v>8.0373719999999995</v>
      </c>
    </row>
    <row r="4220" spans="1:17">
      <c r="A4220" s="4220">
        <v>43180.333404070501</v>
      </c>
      <c r="B4220" s="1">
        <v>8.0066469999999992</v>
      </c>
      <c r="C4220" s="1">
        <v>8.0244700000000009</v>
      </c>
      <c r="D4220" s="1">
        <v>8.0042580000000001</v>
      </c>
      <c r="E4220" s="1">
        <v>8.0155329999999996</v>
      </c>
      <c r="F4220" s="1">
        <v>7.9799720000000001</v>
      </c>
      <c r="G4220" s="1">
        <v>7.9902670000000002</v>
      </c>
      <c r="H4220" s="1">
        <v>7.9907539999999999</v>
      </c>
      <c r="I4220" s="1">
        <v>8.0019019999999994</v>
      </c>
      <c r="J4220" s="1">
        <v>8.1399670000000004</v>
      </c>
      <c r="K4220" s="1">
        <v>8.1367829999999994</v>
      </c>
      <c r="L4220" s="1">
        <v>8.049099</v>
      </c>
      <c r="M4220" s="1">
        <v>8.0987449999999992</v>
      </c>
      <c r="N4220" s="1">
        <v>7.8039399999999999</v>
      </c>
      <c r="O4220" s="1">
        <v>7.9796699999999996</v>
      </c>
      <c r="P4220" s="1">
        <v>7.8035370000000004</v>
      </c>
      <c r="Q4220" s="1">
        <v>8.0337169999999993</v>
      </c>
    </row>
    <row r="4221" spans="1:17">
      <c r="A4221" s="4221">
        <v>43180.336915593201</v>
      </c>
      <c r="B4221" s="1">
        <v>8.0101089999999999</v>
      </c>
      <c r="C4221" s="1">
        <v>8.0251300000000008</v>
      </c>
      <c r="D4221" s="1">
        <v>8.0073690000000006</v>
      </c>
      <c r="E4221" s="1">
        <v>8.0197769999999995</v>
      </c>
      <c r="F4221" s="1">
        <v>7.9861420000000001</v>
      </c>
      <c r="G4221" s="1">
        <v>7.994624</v>
      </c>
      <c r="H4221" s="1">
        <v>7.9936030000000002</v>
      </c>
      <c r="I4221" s="1">
        <v>8.0046169999999996</v>
      </c>
      <c r="J4221" s="1">
        <v>8.1380300000000005</v>
      </c>
      <c r="K4221" s="1">
        <v>8.1362129999999997</v>
      </c>
      <c r="L4221" s="1">
        <v>8.0729919999999993</v>
      </c>
      <c r="M4221" s="1">
        <v>8.1022759999999998</v>
      </c>
      <c r="N4221" s="1">
        <v>7.804691</v>
      </c>
      <c r="O4221" s="1">
        <v>7.9811079999999999</v>
      </c>
      <c r="P4221" s="1">
        <v>7.8048010000000003</v>
      </c>
      <c r="Q4221" s="1">
        <v>8.038964</v>
      </c>
    </row>
    <row r="4222" spans="1:17">
      <c r="A4222" s="4222">
        <v>43180.340362506999</v>
      </c>
      <c r="B4222" s="1">
        <v>8.0108979999999992</v>
      </c>
      <c r="C4222" s="1">
        <v>8.0449710000000003</v>
      </c>
      <c r="D4222" s="1">
        <v>8.0090909999999997</v>
      </c>
      <c r="E4222" s="1">
        <v>8.0210799999999995</v>
      </c>
      <c r="F4222" s="1">
        <v>7.9851739999999998</v>
      </c>
      <c r="G4222" s="1">
        <v>7.99559</v>
      </c>
      <c r="H4222" s="1">
        <v>7.9949589999999997</v>
      </c>
      <c r="I4222" s="1">
        <v>8.0079089999999997</v>
      </c>
      <c r="J4222" s="1">
        <v>8.1387999999999998</v>
      </c>
      <c r="K4222" s="1">
        <v>8.1381890000000006</v>
      </c>
      <c r="L4222" s="1">
        <v>8.1003310000000006</v>
      </c>
      <c r="M4222" s="1">
        <v>8.1019740000000002</v>
      </c>
      <c r="N4222" s="1">
        <v>7.8041219999999996</v>
      </c>
      <c r="O4222" s="1">
        <v>7.981795</v>
      </c>
      <c r="P4222" s="1">
        <v>7.806368</v>
      </c>
      <c r="Q4222" s="1">
        <v>8.0396239999999999</v>
      </c>
    </row>
    <row r="4223" spans="1:17">
      <c r="A4223" s="4223">
        <v>43180.343839193803</v>
      </c>
      <c r="B4223" s="1">
        <v>8.0136240000000001</v>
      </c>
      <c r="C4223" s="1">
        <v>8.0311409999999999</v>
      </c>
      <c r="D4223" s="1">
        <v>8.0091169999999998</v>
      </c>
      <c r="E4223" s="1">
        <v>8.0221090000000004</v>
      </c>
      <c r="F4223" s="1">
        <v>7.990329</v>
      </c>
      <c r="G4223" s="1">
        <v>7.9969939999999999</v>
      </c>
      <c r="H4223" s="1">
        <v>7.9971589999999999</v>
      </c>
      <c r="I4223" s="1">
        <v>8.0086949999999995</v>
      </c>
      <c r="J4223" s="1">
        <v>8.1382460000000005</v>
      </c>
      <c r="K4223" s="1">
        <v>8.1277500000000007</v>
      </c>
      <c r="L4223" s="1">
        <v>8.1118539999999992</v>
      </c>
      <c r="M4223" s="1">
        <v>8.1062580000000004</v>
      </c>
      <c r="N4223" s="1">
        <v>7.8051959999999996</v>
      </c>
      <c r="O4223" s="1">
        <v>7.9809380000000001</v>
      </c>
      <c r="P4223" s="1">
        <v>7.8037190000000001</v>
      </c>
      <c r="Q4223" s="1">
        <v>8.0367440000000006</v>
      </c>
    </row>
    <row r="4224" spans="1:17">
      <c r="A4224" s="4224">
        <v>43180.347345358598</v>
      </c>
      <c r="B4224" s="1">
        <v>8.0165400000000009</v>
      </c>
      <c r="C4224" s="1">
        <v>8.0315670000000008</v>
      </c>
      <c r="D4224" s="1">
        <v>8.0117740000000008</v>
      </c>
      <c r="E4224" s="1">
        <v>8.0265520000000006</v>
      </c>
      <c r="F4224" s="1">
        <v>7.9975779999999999</v>
      </c>
      <c r="G4224" s="1">
        <v>8.0012779999999992</v>
      </c>
      <c r="H4224" s="1">
        <v>7.9995149999999997</v>
      </c>
      <c r="I4224" s="1">
        <v>8.0122160000000004</v>
      </c>
      <c r="J4224" s="1">
        <v>8.1401939999999993</v>
      </c>
      <c r="K4224" s="1">
        <v>8.1385900000000007</v>
      </c>
      <c r="L4224" s="1">
        <v>8.1038940000000004</v>
      </c>
      <c r="M4224" s="1">
        <v>8.1106590000000001</v>
      </c>
      <c r="N4224" s="1">
        <v>7.8049160000000004</v>
      </c>
      <c r="O4224" s="1">
        <v>7.9819389999999997</v>
      </c>
      <c r="P4224" s="1">
        <v>7.8050249999999997</v>
      </c>
      <c r="Q4224" s="1">
        <v>8.0488049999999998</v>
      </c>
    </row>
    <row r="4225" spans="1:17">
      <c r="A4225" s="4225">
        <v>43180.350773147598</v>
      </c>
      <c r="B4225" s="1">
        <v>8.0180059999999997</v>
      </c>
      <c r="C4225" s="1">
        <v>8.0510350000000006</v>
      </c>
      <c r="D4225" s="1">
        <v>8.0131990000000002</v>
      </c>
      <c r="E4225" s="1">
        <v>8.0307030000000008</v>
      </c>
      <c r="F4225" s="1">
        <v>8.0035480000000003</v>
      </c>
      <c r="G4225" s="1">
        <v>8.0051469999999991</v>
      </c>
      <c r="H4225" s="1">
        <v>8.0011559999999999</v>
      </c>
      <c r="I4225" s="1">
        <v>8.0140419999999999</v>
      </c>
      <c r="J4225" s="1">
        <v>8.1407229999999995</v>
      </c>
      <c r="K4225" s="1">
        <v>8.1419700000000006</v>
      </c>
      <c r="L4225" s="1">
        <v>8.0984230000000004</v>
      </c>
      <c r="M4225" s="1">
        <v>8.1130300000000002</v>
      </c>
      <c r="N4225" s="1">
        <v>7.8026720000000003</v>
      </c>
      <c r="O4225" s="1">
        <v>7.9827329999999996</v>
      </c>
      <c r="P4225" s="1">
        <v>7.8057220000000003</v>
      </c>
      <c r="Q4225" s="1">
        <v>8.0370509999999999</v>
      </c>
    </row>
    <row r="4226" spans="1:17">
      <c r="A4226" s="4226">
        <v>43180.354303386899</v>
      </c>
      <c r="B4226" s="1">
        <v>8.0187449999999991</v>
      </c>
      <c r="C4226" s="1">
        <v>8.0347580000000001</v>
      </c>
      <c r="D4226" s="1">
        <v>8.0156510000000001</v>
      </c>
      <c r="E4226" s="1">
        <v>8.0319529999999997</v>
      </c>
      <c r="F4226" s="1">
        <v>8.0057790000000004</v>
      </c>
      <c r="G4226" s="1">
        <v>8.0045970000000004</v>
      </c>
      <c r="H4226" s="1">
        <v>8.0037690000000001</v>
      </c>
      <c r="I4226" s="1">
        <v>8.0169189999999997</v>
      </c>
      <c r="J4226" s="1">
        <v>8.1414220000000004</v>
      </c>
      <c r="K4226" s="1">
        <v>8.1369860000000003</v>
      </c>
      <c r="L4226" s="1">
        <v>8.0606469999999995</v>
      </c>
      <c r="M4226" s="1">
        <v>8.1178369999999997</v>
      </c>
      <c r="N4226" s="1">
        <v>7.8053379999999999</v>
      </c>
      <c r="O4226" s="1">
        <v>7.9806340000000002</v>
      </c>
      <c r="P4226" s="1">
        <v>7.8056770000000002</v>
      </c>
      <c r="Q4226" s="1">
        <v>8.0409389999999998</v>
      </c>
    </row>
    <row r="4227" spans="1:17">
      <c r="A4227" s="4227">
        <v>43180.357751958603</v>
      </c>
      <c r="B4227" s="1">
        <v>8.0201960000000003</v>
      </c>
      <c r="C4227" s="1">
        <v>8.0361580000000004</v>
      </c>
      <c r="D4227" s="1">
        <v>8.0173190000000005</v>
      </c>
      <c r="E4227" s="1">
        <v>8.0367470000000001</v>
      </c>
      <c r="F4227" s="1">
        <v>8.0085230000000003</v>
      </c>
      <c r="G4227" s="1">
        <v>8.0064659999999996</v>
      </c>
      <c r="H4227" s="1">
        <v>8.0051819999999996</v>
      </c>
      <c r="I4227" s="1">
        <v>8.0203570000000006</v>
      </c>
      <c r="J4227" s="1">
        <v>8.14283</v>
      </c>
      <c r="K4227" s="1">
        <v>8.145823</v>
      </c>
      <c r="L4227" s="1">
        <v>8.1030130000000007</v>
      </c>
      <c r="M4227" s="1">
        <v>8.1198720000000009</v>
      </c>
      <c r="N4227" s="1">
        <v>7.8051700000000004</v>
      </c>
      <c r="O4227" s="1">
        <v>7.9814970000000001</v>
      </c>
      <c r="P4227" s="1">
        <v>7.8049970000000002</v>
      </c>
      <c r="Q4227" s="1">
        <v>8.0410000000000004</v>
      </c>
    </row>
    <row r="4228" spans="1:17">
      <c r="A4228" s="4228">
        <v>43180.361240892496</v>
      </c>
      <c r="B4228" s="1">
        <v>8.0237409999999993</v>
      </c>
      <c r="C4228" s="1">
        <v>8.0388230000000007</v>
      </c>
      <c r="D4228" s="1">
        <v>8.0178770000000004</v>
      </c>
      <c r="E4228" s="1">
        <v>8.0379470000000008</v>
      </c>
      <c r="F4228" s="1">
        <v>8.0130239999999997</v>
      </c>
      <c r="G4228" s="1">
        <v>8.0120090000000008</v>
      </c>
      <c r="H4228" s="1">
        <v>8.0071630000000003</v>
      </c>
      <c r="I4228" s="1">
        <v>8.0221590000000003</v>
      </c>
      <c r="J4228" s="1">
        <v>8.1407190000000007</v>
      </c>
      <c r="K4228" s="1">
        <v>8.1464859999999994</v>
      </c>
      <c r="L4228" s="1">
        <v>8.0906260000000003</v>
      </c>
      <c r="M4228" s="1">
        <v>8.1219990000000006</v>
      </c>
      <c r="N4228" s="1">
        <v>7.8051890000000004</v>
      </c>
      <c r="O4228" s="1">
        <v>7.9831060000000003</v>
      </c>
      <c r="P4228" s="1">
        <v>7.8055700000000003</v>
      </c>
      <c r="Q4228" s="1">
        <v>8.0457169999999998</v>
      </c>
    </row>
    <row r="4229" spans="1:17">
      <c r="A4229" s="4229">
        <v>43180.364676182602</v>
      </c>
      <c r="B4229" s="1">
        <v>8.0231019999999997</v>
      </c>
      <c r="C4229" s="1">
        <v>8.042878</v>
      </c>
      <c r="D4229" s="1">
        <v>8.0194569999999992</v>
      </c>
      <c r="E4229" s="1">
        <v>8.0435499999999998</v>
      </c>
      <c r="F4229" s="1">
        <v>8.0192060000000005</v>
      </c>
      <c r="G4229" s="1">
        <v>8.0130199999999991</v>
      </c>
      <c r="H4229" s="1">
        <v>8.0097590000000007</v>
      </c>
      <c r="I4229" s="1">
        <v>8.0238370000000003</v>
      </c>
      <c r="J4229" s="1">
        <v>8.1423349999999992</v>
      </c>
      <c r="K4229" s="1">
        <v>8.1499210000000009</v>
      </c>
      <c r="L4229" s="1">
        <v>8.0873059999999999</v>
      </c>
      <c r="M4229" s="1">
        <v>8.1214060000000003</v>
      </c>
      <c r="N4229" s="1">
        <v>7.803312</v>
      </c>
      <c r="O4229" s="1">
        <v>7.9829439999999998</v>
      </c>
      <c r="P4229" s="1">
        <v>7.8049679999999997</v>
      </c>
      <c r="Q4229" s="1">
        <v>8.0387780000000006</v>
      </c>
    </row>
    <row r="4230" spans="1:17">
      <c r="A4230" s="4230">
        <v>43180.368200237201</v>
      </c>
      <c r="B4230" s="1">
        <v>8.0230530000000009</v>
      </c>
      <c r="C4230" s="1">
        <v>8.0407620000000009</v>
      </c>
      <c r="D4230" s="1">
        <v>8.0238350000000001</v>
      </c>
      <c r="E4230" s="1">
        <v>8.0434979999999996</v>
      </c>
      <c r="F4230" s="1">
        <v>8.0240960000000001</v>
      </c>
      <c r="G4230" s="1">
        <v>8.0135660000000009</v>
      </c>
      <c r="H4230" s="1">
        <v>8.0130979999999994</v>
      </c>
      <c r="I4230" s="1">
        <v>8.0278960000000001</v>
      </c>
      <c r="J4230" s="1">
        <v>8.1443370000000002</v>
      </c>
      <c r="K4230" s="1">
        <v>8.1520019999999995</v>
      </c>
      <c r="L4230" s="1">
        <v>8.0970980000000008</v>
      </c>
      <c r="M4230" s="1">
        <v>8.1281569999999999</v>
      </c>
      <c r="N4230" s="1">
        <v>7.8047930000000001</v>
      </c>
      <c r="O4230" s="1">
        <v>7.9831300000000001</v>
      </c>
      <c r="P4230" s="1">
        <v>7.8055300000000001</v>
      </c>
      <c r="Q4230" s="1">
        <v>8.0427789999999995</v>
      </c>
    </row>
    <row r="4231" spans="1:17">
      <c r="A4231" s="4231">
        <v>43180.371669608103</v>
      </c>
      <c r="B4231" s="1">
        <v>8.0265310000000003</v>
      </c>
      <c r="C4231" s="1">
        <v>8.0385740000000006</v>
      </c>
      <c r="D4231" s="1">
        <v>8.0243559999999992</v>
      </c>
      <c r="E4231" s="1">
        <v>8.0497999999999994</v>
      </c>
      <c r="F4231" s="1">
        <v>8.0124849999999999</v>
      </c>
      <c r="G4231" s="1">
        <v>8.0168510000000008</v>
      </c>
      <c r="H4231" s="1">
        <v>8.0146669999999993</v>
      </c>
      <c r="I4231" s="1">
        <v>8.0307580000000005</v>
      </c>
      <c r="J4231" s="1">
        <v>8.1436539999999997</v>
      </c>
      <c r="K4231" s="1">
        <v>8.1534359999999992</v>
      </c>
      <c r="L4231" s="1">
        <v>8.0923780000000001</v>
      </c>
      <c r="M4231" s="1">
        <v>8.1335329999999999</v>
      </c>
      <c r="N4231" s="1">
        <v>7.803992</v>
      </c>
      <c r="O4231" s="1">
        <v>7.9832599999999996</v>
      </c>
      <c r="P4231" s="1">
        <v>7.8063890000000002</v>
      </c>
      <c r="Q4231" s="1">
        <v>8.0415569999999992</v>
      </c>
    </row>
    <row r="4232" spans="1:17">
      <c r="A4232" s="4232">
        <v>43180.3751002434</v>
      </c>
      <c r="B4232" s="1">
        <v>8.0271709999999992</v>
      </c>
      <c r="C4232" s="1">
        <v>8.0374470000000002</v>
      </c>
      <c r="D4232" s="1">
        <v>8.0267870000000006</v>
      </c>
      <c r="E4232" s="1">
        <v>8.0505790000000008</v>
      </c>
      <c r="F4232" s="1">
        <v>8.0249109999999995</v>
      </c>
      <c r="G4232" s="1">
        <v>8.0189170000000001</v>
      </c>
      <c r="H4232" s="1">
        <v>8.0154709999999998</v>
      </c>
      <c r="I4232" s="1">
        <v>8.0314870000000003</v>
      </c>
      <c r="J4232" s="1">
        <v>8.1495800000000003</v>
      </c>
      <c r="K4232" s="1">
        <v>8.153511</v>
      </c>
      <c r="L4232" s="1">
        <v>8.0749809999999993</v>
      </c>
      <c r="M4232" s="1">
        <v>8.1376729999999995</v>
      </c>
      <c r="N4232" s="1">
        <v>7.8051760000000003</v>
      </c>
      <c r="O4232" s="1">
        <v>7.9858630000000002</v>
      </c>
      <c r="P4232" s="1">
        <v>7.8042670000000003</v>
      </c>
      <c r="Q4232" s="1">
        <v>8.0466940000000005</v>
      </c>
    </row>
    <row r="4233" spans="1:17">
      <c r="A4233" s="4233">
        <v>43180.3785654085</v>
      </c>
      <c r="B4233" s="1">
        <v>8.0299949999999995</v>
      </c>
      <c r="C4233" s="1">
        <v>8.044359</v>
      </c>
      <c r="D4233" s="1">
        <v>8.0269100000000009</v>
      </c>
      <c r="E4233" s="1">
        <v>8.0531030000000001</v>
      </c>
      <c r="F4233" s="1">
        <v>8.0294190000000008</v>
      </c>
      <c r="G4233" s="1">
        <v>8.0183219999999995</v>
      </c>
      <c r="H4233" s="1">
        <v>8.0186010000000003</v>
      </c>
      <c r="I4233" s="1">
        <v>8.037153</v>
      </c>
      <c r="J4233" s="1">
        <v>8.1511230000000001</v>
      </c>
      <c r="K4233" s="1">
        <v>8.1551960000000001</v>
      </c>
      <c r="L4233" s="1">
        <v>8.0888290000000005</v>
      </c>
      <c r="M4233" s="1">
        <v>8.1416520000000006</v>
      </c>
      <c r="N4233" s="1">
        <v>7.8066700000000004</v>
      </c>
      <c r="O4233" s="1">
        <v>7.9879550000000004</v>
      </c>
      <c r="P4233" s="1">
        <v>7.8071080000000004</v>
      </c>
      <c r="Q4233" s="1">
        <v>8.0424050000000005</v>
      </c>
    </row>
    <row r="4234" spans="1:17">
      <c r="A4234" s="4234">
        <v>43180.382029436703</v>
      </c>
      <c r="B4234" s="1">
        <v>8.0306540000000002</v>
      </c>
      <c r="C4234" s="1">
        <v>8.0596099999999993</v>
      </c>
      <c r="D4234" s="1">
        <v>8.0289789999999996</v>
      </c>
      <c r="E4234" s="1">
        <v>8.05579</v>
      </c>
      <c r="F4234" s="1">
        <v>8.0300510000000003</v>
      </c>
      <c r="G4234" s="1">
        <v>8.0166520000000006</v>
      </c>
      <c r="H4234" s="1">
        <v>8.0171279999999996</v>
      </c>
      <c r="I4234" s="1">
        <v>8.0379459999999998</v>
      </c>
      <c r="J4234" s="1">
        <v>8.1510549999999995</v>
      </c>
      <c r="K4234" s="1">
        <v>8.151605</v>
      </c>
      <c r="L4234" s="1">
        <v>8.0513440000000003</v>
      </c>
      <c r="M4234" s="1">
        <v>8.1382940000000001</v>
      </c>
      <c r="N4234" s="1">
        <v>7.8031750000000004</v>
      </c>
      <c r="O4234" s="1">
        <v>7.9866520000000003</v>
      </c>
      <c r="P4234" s="1">
        <v>7.8055500000000002</v>
      </c>
      <c r="Q4234" s="1">
        <v>8.0413350000000001</v>
      </c>
    </row>
    <row r="4235" spans="1:17">
      <c r="A4235" s="4235">
        <v>43180.385550792998</v>
      </c>
      <c r="B4235" s="1">
        <v>8.0328079999999993</v>
      </c>
      <c r="C4235" s="1">
        <v>8.0612739999999992</v>
      </c>
      <c r="D4235" s="1">
        <v>8.0309489999999997</v>
      </c>
      <c r="E4235" s="1">
        <v>8.0564879999999999</v>
      </c>
      <c r="F4235" s="1">
        <v>8.0327800000000007</v>
      </c>
      <c r="G4235" s="1">
        <v>8.0182120000000001</v>
      </c>
      <c r="H4235" s="1">
        <v>8.0208169999999992</v>
      </c>
      <c r="I4235" s="1">
        <v>8.0428890000000006</v>
      </c>
      <c r="J4235" s="1">
        <v>8.1515939999999993</v>
      </c>
      <c r="K4235" s="1">
        <v>8.1542340000000006</v>
      </c>
      <c r="L4235" s="1">
        <v>8.0935489999999994</v>
      </c>
      <c r="M4235" s="1">
        <v>8.1392740000000003</v>
      </c>
      <c r="N4235" s="1">
        <v>7.8048200000000003</v>
      </c>
      <c r="O4235" s="1">
        <v>7.9888979999999998</v>
      </c>
      <c r="P4235" s="1">
        <v>7.8064359999999997</v>
      </c>
      <c r="Q4235" s="1">
        <v>8.0455249999999996</v>
      </c>
    </row>
    <row r="4236" spans="1:17">
      <c r="A4236" s="4236">
        <v>43180.388963625002</v>
      </c>
      <c r="B4236" s="1">
        <v>8.0338019999999997</v>
      </c>
      <c r="C4236" s="1">
        <v>8.0593249999999994</v>
      </c>
      <c r="D4236" s="1">
        <v>8.0338860000000007</v>
      </c>
      <c r="E4236" s="1">
        <v>8.0586629999999992</v>
      </c>
      <c r="F4236" s="1">
        <v>8.0364009999999997</v>
      </c>
      <c r="G4236" s="1">
        <v>8.0208860000000008</v>
      </c>
      <c r="H4236" s="1">
        <v>8.0203290000000003</v>
      </c>
      <c r="I4236" s="1">
        <v>8.0420069999999999</v>
      </c>
      <c r="J4236" s="1">
        <v>8.1493179999999992</v>
      </c>
      <c r="K4236" s="1">
        <v>8.1580580000000005</v>
      </c>
      <c r="L4236" s="1">
        <v>8.0961649999999992</v>
      </c>
      <c r="M4236" s="1">
        <v>8.1422290000000004</v>
      </c>
      <c r="N4236" s="1">
        <v>7.8039440000000004</v>
      </c>
      <c r="O4236" s="1">
        <v>7.9890699999999999</v>
      </c>
      <c r="P4236" s="1">
        <v>7.8058110000000003</v>
      </c>
      <c r="Q4236" s="1">
        <v>8.0415279999999996</v>
      </c>
    </row>
    <row r="4237" spans="1:17">
      <c r="A4237" s="4237">
        <v>43180.392476829998</v>
      </c>
      <c r="B4237" s="1">
        <v>8.033258</v>
      </c>
      <c r="C4237" s="1">
        <v>8.0443300000000004</v>
      </c>
      <c r="D4237" s="1">
        <v>8.0322429999999994</v>
      </c>
      <c r="E4237" s="1">
        <v>8.0605860000000007</v>
      </c>
      <c r="F4237" s="1">
        <v>8.0402649999999998</v>
      </c>
      <c r="G4237" s="1">
        <v>8.020187</v>
      </c>
      <c r="H4237" s="1">
        <v>8.021039</v>
      </c>
      <c r="I4237" s="1">
        <v>8.0441219999999998</v>
      </c>
      <c r="J4237" s="1">
        <v>8.1572879999999994</v>
      </c>
      <c r="K4237" s="1">
        <v>8.162388</v>
      </c>
      <c r="L4237" s="1">
        <v>8.0667380000000009</v>
      </c>
      <c r="M4237" s="1">
        <v>8.1412429999999993</v>
      </c>
      <c r="N4237" s="1">
        <v>7.8045429999999998</v>
      </c>
      <c r="O4237" s="1">
        <v>7.9901299999999997</v>
      </c>
      <c r="P4237" s="1">
        <v>7.8063779999999996</v>
      </c>
      <c r="Q4237" s="1">
        <v>8.0383309999999994</v>
      </c>
    </row>
    <row r="4238" spans="1:17">
      <c r="A4238" s="4238">
        <v>43180.395975979103</v>
      </c>
      <c r="B4238" s="1">
        <v>8.0366490000000006</v>
      </c>
      <c r="C4238" s="1">
        <v>8.0462410000000002</v>
      </c>
      <c r="D4238" s="1">
        <v>8.0342830000000003</v>
      </c>
      <c r="E4238" s="1">
        <v>8.0582139999999995</v>
      </c>
      <c r="F4238" s="1">
        <v>8.0444650000000006</v>
      </c>
      <c r="G4238" s="1">
        <v>8.0242970000000007</v>
      </c>
      <c r="H4238" s="1">
        <v>8.0232250000000001</v>
      </c>
      <c r="I4238" s="1">
        <v>8.0483449999999994</v>
      </c>
      <c r="J4238" s="1">
        <v>8.1546079999999996</v>
      </c>
      <c r="K4238" s="1">
        <v>8.1620980000000003</v>
      </c>
      <c r="L4238" s="1">
        <v>8.1071080000000002</v>
      </c>
      <c r="M4238" s="1">
        <v>8.1460340000000002</v>
      </c>
      <c r="N4238" s="1">
        <v>7.8052960000000002</v>
      </c>
      <c r="O4238" s="1">
        <v>7.9918180000000003</v>
      </c>
      <c r="P4238" s="1">
        <v>7.8055779999999997</v>
      </c>
      <c r="Q4238" s="1">
        <v>8.0395470000000007</v>
      </c>
    </row>
    <row r="4239" spans="1:17">
      <c r="A4239" s="4239">
        <v>43180.399436692802</v>
      </c>
      <c r="B4239" s="1">
        <v>8.03674</v>
      </c>
      <c r="C4239" s="1">
        <v>8.0641999999999996</v>
      </c>
      <c r="D4239" s="1">
        <v>8.0356769999999997</v>
      </c>
      <c r="E4239" s="1">
        <v>8.0627809999999993</v>
      </c>
      <c r="F4239" s="1">
        <v>8.044537</v>
      </c>
      <c r="G4239" s="1">
        <v>8.0291200000000007</v>
      </c>
      <c r="H4239" s="1">
        <v>8.0240329999999993</v>
      </c>
      <c r="I4239" s="1">
        <v>8.0500980000000002</v>
      </c>
      <c r="J4239" s="1">
        <v>8.1565840000000005</v>
      </c>
      <c r="K4239" s="1">
        <v>8.1615540000000006</v>
      </c>
      <c r="L4239" s="1">
        <v>8.0900409999999994</v>
      </c>
      <c r="M4239" s="1">
        <v>8.1475849999999994</v>
      </c>
      <c r="N4239" s="1">
        <v>7.8063929999999999</v>
      </c>
      <c r="O4239" s="1">
        <v>7.99383</v>
      </c>
      <c r="P4239" s="1">
        <v>7.8050850000000001</v>
      </c>
      <c r="Q4239" s="1">
        <v>8.0432520000000007</v>
      </c>
    </row>
    <row r="4240" spans="1:17">
      <c r="A4240" s="4240">
        <v>43180.402884329</v>
      </c>
      <c r="B4240" s="1">
        <v>8.0371729999999992</v>
      </c>
      <c r="C4240" s="1">
        <v>8.0492609999999996</v>
      </c>
      <c r="D4240" s="1">
        <v>8.0386389999999999</v>
      </c>
      <c r="E4240" s="1">
        <v>8.0626029999999993</v>
      </c>
      <c r="F4240" s="1">
        <v>8.0334719999999997</v>
      </c>
      <c r="G4240" s="1">
        <v>8.0291320000000006</v>
      </c>
      <c r="H4240" s="1">
        <v>8.0242889999999996</v>
      </c>
      <c r="I4240" s="1">
        <v>8.0551279999999998</v>
      </c>
      <c r="J4240" s="1">
        <v>8.1573799999999999</v>
      </c>
      <c r="K4240" s="1">
        <v>8.1623380000000001</v>
      </c>
      <c r="L4240" s="1">
        <v>8.0911799999999996</v>
      </c>
      <c r="M4240" s="1">
        <v>8.1492989999999992</v>
      </c>
      <c r="N4240" s="1">
        <v>7.8028409999999999</v>
      </c>
      <c r="O4240" s="1">
        <v>7.9941380000000004</v>
      </c>
      <c r="P4240" s="1">
        <v>7.8058149999999999</v>
      </c>
      <c r="Q4240" s="1">
        <v>8.0371120000000005</v>
      </c>
    </row>
    <row r="4241" spans="1:17">
      <c r="A4241" s="4241">
        <v>43180.406345341697</v>
      </c>
      <c r="B4241" s="1">
        <v>8.040832</v>
      </c>
      <c r="C4241" s="1">
        <v>8.0531570000000006</v>
      </c>
      <c r="D4241" s="1">
        <v>8.0385869999999997</v>
      </c>
      <c r="E4241" s="1">
        <v>8.0598270000000003</v>
      </c>
      <c r="F4241" s="1">
        <v>8.0404420000000005</v>
      </c>
      <c r="G4241" s="1">
        <v>8.0305999999999997</v>
      </c>
      <c r="H4241" s="1">
        <v>8.0271559999999997</v>
      </c>
      <c r="I4241" s="1">
        <v>8.0571300000000008</v>
      </c>
      <c r="J4241" s="1">
        <v>8.1586200000000009</v>
      </c>
      <c r="K4241" s="1">
        <v>8.1683509999999995</v>
      </c>
      <c r="L4241" s="1">
        <v>8.0656499999999998</v>
      </c>
      <c r="M4241" s="1">
        <v>8.1464660000000002</v>
      </c>
      <c r="N4241" s="1">
        <v>7.8048919999999997</v>
      </c>
      <c r="O4241" s="1">
        <v>7.9938359999999999</v>
      </c>
      <c r="P4241" s="1">
        <v>7.8055599999999998</v>
      </c>
      <c r="Q4241" s="1">
        <v>8.0401380000000007</v>
      </c>
    </row>
    <row r="4242" spans="1:17">
      <c r="A4242" s="4242">
        <v>43180.4098496722</v>
      </c>
      <c r="B4242" s="1">
        <v>8.0427750000000007</v>
      </c>
      <c r="C4242" s="1">
        <v>8.0529189999999993</v>
      </c>
      <c r="D4242" s="1">
        <v>8.0405979999999992</v>
      </c>
      <c r="E4242" s="1">
        <v>8.0679780000000001</v>
      </c>
      <c r="F4242" s="1">
        <v>8.0439469999999993</v>
      </c>
      <c r="G4242" s="1">
        <v>8.0320280000000004</v>
      </c>
      <c r="H4242" s="1">
        <v>8.0289940000000009</v>
      </c>
      <c r="I4242" s="1">
        <v>8.0597940000000001</v>
      </c>
      <c r="J4242" s="1">
        <v>8.1599310000000003</v>
      </c>
      <c r="K4242" s="1">
        <v>8.1691289999999999</v>
      </c>
      <c r="L4242" s="1">
        <v>8.071021</v>
      </c>
      <c r="M4242" s="1">
        <v>8.1454889999999995</v>
      </c>
      <c r="N4242" s="1">
        <v>7.8054569999999996</v>
      </c>
      <c r="O4242" s="1">
        <v>7.9940680000000004</v>
      </c>
      <c r="P4242" s="1">
        <v>7.8071289999999998</v>
      </c>
      <c r="Q4242" s="1">
        <v>8.0361729999999998</v>
      </c>
    </row>
    <row r="4243" spans="1:17">
      <c r="A4243" s="4243">
        <v>43180.413271746198</v>
      </c>
      <c r="B4243" s="1">
        <v>8.044575</v>
      </c>
      <c r="C4243" s="1">
        <v>8.0556959999999993</v>
      </c>
      <c r="D4243" s="1">
        <v>8.0427</v>
      </c>
      <c r="E4243" s="1">
        <v>8.0668059999999997</v>
      </c>
      <c r="F4243" s="1">
        <v>8.045147</v>
      </c>
      <c r="G4243" s="1">
        <v>8.0333729999999992</v>
      </c>
      <c r="H4243" s="1">
        <v>8.0292960000000004</v>
      </c>
      <c r="I4243" s="1">
        <v>8.0613670000000006</v>
      </c>
      <c r="J4243" s="1">
        <v>8.1642810000000008</v>
      </c>
      <c r="K4243" s="1">
        <v>8.1700949999999999</v>
      </c>
      <c r="L4243" s="1">
        <v>8.0855250000000005</v>
      </c>
      <c r="M4243" s="1">
        <v>8.1472180000000005</v>
      </c>
      <c r="N4243" s="1">
        <v>7.8046920000000002</v>
      </c>
      <c r="O4243" s="1">
        <v>7.9953859999999999</v>
      </c>
      <c r="P4243" s="1">
        <v>7.8055960000000004</v>
      </c>
      <c r="Q4243" s="1">
        <v>8.0322999999999993</v>
      </c>
    </row>
    <row r="4244" spans="1:17">
      <c r="A4244" s="4244">
        <v>43180.416750769997</v>
      </c>
      <c r="B4244" s="1">
        <v>8.0459540000000001</v>
      </c>
      <c r="C4244" s="1">
        <v>8.0565519999999999</v>
      </c>
      <c r="D4244" s="1">
        <v>8.0445530000000005</v>
      </c>
      <c r="E4244" s="1">
        <v>8.0707280000000008</v>
      </c>
      <c r="F4244" s="1">
        <v>8.0420700000000007</v>
      </c>
      <c r="G4244" s="1">
        <v>8.0358870000000007</v>
      </c>
      <c r="H4244" s="1">
        <v>8.0324740000000006</v>
      </c>
      <c r="I4244" s="1">
        <v>8.0653769999999998</v>
      </c>
      <c r="J4244" s="1">
        <v>8.1686080000000008</v>
      </c>
      <c r="K4244" s="1">
        <v>8.1664030000000007</v>
      </c>
      <c r="L4244" s="1">
        <v>8.1105300000000007</v>
      </c>
      <c r="M4244" s="1">
        <v>8.1512879999999992</v>
      </c>
      <c r="N4244" s="1">
        <v>7.805631</v>
      </c>
      <c r="O4244" s="1">
        <v>7.996759</v>
      </c>
      <c r="P4244" s="1">
        <v>7.8055570000000003</v>
      </c>
      <c r="Q4244" s="1">
        <v>8.0375219999999992</v>
      </c>
    </row>
    <row r="4245" spans="1:17">
      <c r="A4245" s="4245">
        <v>43180.420272653799</v>
      </c>
      <c r="B4245" s="1">
        <v>8.0484039999999997</v>
      </c>
      <c r="C4245" s="1">
        <v>8.0565650000000009</v>
      </c>
      <c r="D4245" s="1">
        <v>8.0453790000000005</v>
      </c>
      <c r="E4245" s="1">
        <v>8.0696779999999997</v>
      </c>
      <c r="F4245" s="1">
        <v>8.0485779999999991</v>
      </c>
      <c r="G4245" s="1">
        <v>8.0378539999999994</v>
      </c>
      <c r="H4245" s="1">
        <v>8.0338890000000003</v>
      </c>
      <c r="I4245" s="1">
        <v>8.0673899999999996</v>
      </c>
      <c r="J4245" s="1">
        <v>8.1674690000000005</v>
      </c>
      <c r="K4245" s="1">
        <v>8.1698260000000005</v>
      </c>
      <c r="L4245" s="1">
        <v>8.0581080000000007</v>
      </c>
      <c r="M4245" s="1">
        <v>8.1567749999999997</v>
      </c>
      <c r="N4245" s="1">
        <v>7.8059859999999999</v>
      </c>
      <c r="O4245" s="1">
        <v>7.9982389999999999</v>
      </c>
      <c r="P4245" s="1">
        <v>7.8057470000000002</v>
      </c>
      <c r="Q4245" s="1">
        <v>8.0370980000000003</v>
      </c>
    </row>
    <row r="4246" spans="1:17">
      <c r="A4246" s="4246">
        <v>43180.423683123699</v>
      </c>
      <c r="B4246" s="1">
        <v>8.0472789999999996</v>
      </c>
      <c r="C4246" s="1">
        <v>8.0593769999999996</v>
      </c>
      <c r="D4246" s="1">
        <v>8.0472269999999995</v>
      </c>
      <c r="E4246" s="1">
        <v>8.0715160000000008</v>
      </c>
      <c r="F4246" s="1">
        <v>8.0486170000000001</v>
      </c>
      <c r="G4246" s="1">
        <v>8.0394229999999993</v>
      </c>
      <c r="H4246" s="1">
        <v>8.0348740000000003</v>
      </c>
      <c r="I4246" s="1">
        <v>8.0694339999999993</v>
      </c>
      <c r="J4246" s="1">
        <v>8.1682729999999992</v>
      </c>
      <c r="K4246" s="1">
        <v>8.1723909999999993</v>
      </c>
      <c r="L4246" s="1">
        <v>8.0684670000000001</v>
      </c>
      <c r="M4246" s="1">
        <v>8.1546450000000004</v>
      </c>
      <c r="N4246" s="1">
        <v>7.8033510000000001</v>
      </c>
      <c r="O4246" s="1">
        <v>7.9975149999999999</v>
      </c>
      <c r="P4246" s="1">
        <v>7.8064720000000003</v>
      </c>
      <c r="Q4246" s="1">
        <v>8.0338879999999993</v>
      </c>
    </row>
    <row r="4247" spans="1:17">
      <c r="A4247" s="4247">
        <v>43180.427209968198</v>
      </c>
      <c r="B4247" s="1">
        <v>8.0508290000000002</v>
      </c>
      <c r="C4247" s="1">
        <v>8.0789369999999998</v>
      </c>
      <c r="D4247" s="1">
        <v>8.0475049999999992</v>
      </c>
      <c r="E4247" s="1">
        <v>8.0586730000000006</v>
      </c>
      <c r="F4247" s="1">
        <v>8.0455299999999994</v>
      </c>
      <c r="G4247" s="1">
        <v>8.0427579999999992</v>
      </c>
      <c r="H4247" s="1">
        <v>8.0358820000000009</v>
      </c>
      <c r="I4247" s="1">
        <v>8.0702970000000001</v>
      </c>
      <c r="J4247" s="1">
        <v>8.1620439999999999</v>
      </c>
      <c r="K4247" s="1">
        <v>8.1751690000000004</v>
      </c>
      <c r="L4247" s="1">
        <v>8.0683679999999995</v>
      </c>
      <c r="M4247" s="1">
        <v>8.1505500000000008</v>
      </c>
      <c r="N4247" s="1">
        <v>7.8056080000000003</v>
      </c>
      <c r="O4247" s="1">
        <v>7.996766</v>
      </c>
      <c r="P4247" s="1">
        <v>7.8056950000000001</v>
      </c>
      <c r="Q4247" s="1">
        <v>8.0330309999999994</v>
      </c>
    </row>
    <row r="4248" spans="1:17">
      <c r="A4248" s="4248">
        <v>43180.430705389997</v>
      </c>
      <c r="B4248" s="1">
        <v>8.0525059999999993</v>
      </c>
      <c r="C4248" s="1">
        <v>8.0613419999999998</v>
      </c>
      <c r="D4248" s="1">
        <v>8.0501199999999997</v>
      </c>
      <c r="E4248" s="1">
        <v>8.0726259999999996</v>
      </c>
      <c r="F4248" s="1">
        <v>8.0499799999999997</v>
      </c>
      <c r="G4248" s="1">
        <v>8.0421329999999998</v>
      </c>
      <c r="H4248" s="1">
        <v>8.0370150000000002</v>
      </c>
      <c r="I4248" s="1">
        <v>8.0728120000000008</v>
      </c>
      <c r="J4248" s="1">
        <v>8.1652880000000003</v>
      </c>
      <c r="K4248" s="1">
        <v>8.1731739999999995</v>
      </c>
      <c r="L4248" s="1">
        <v>8.0175909999999995</v>
      </c>
      <c r="M4248" s="1">
        <v>8.1553629999999995</v>
      </c>
      <c r="N4248" s="1">
        <v>7.8054370000000004</v>
      </c>
      <c r="O4248" s="1">
        <v>7.9982620000000004</v>
      </c>
      <c r="P4248" s="1">
        <v>7.8035680000000003</v>
      </c>
      <c r="Q4248" s="1">
        <v>8.0353080000000006</v>
      </c>
    </row>
    <row r="4249" spans="1:17">
      <c r="A4249" s="4249">
        <v>43180.434115347198</v>
      </c>
      <c r="B4249" s="1">
        <v>8.0512289999999993</v>
      </c>
      <c r="C4249" s="1">
        <v>8.0640140000000002</v>
      </c>
      <c r="D4249" s="1">
        <v>8.0522109999999998</v>
      </c>
      <c r="E4249" s="1">
        <v>8.0738710000000005</v>
      </c>
      <c r="F4249" s="1">
        <v>8.0556830000000001</v>
      </c>
      <c r="G4249" s="1">
        <v>8.0451519999999999</v>
      </c>
      <c r="H4249" s="1">
        <v>8.0383049999999994</v>
      </c>
      <c r="I4249" s="1">
        <v>8.0781860000000005</v>
      </c>
      <c r="J4249" s="1">
        <v>8.1676380000000002</v>
      </c>
      <c r="K4249" s="1">
        <v>8.1746639999999999</v>
      </c>
      <c r="L4249" s="1">
        <v>8.0849329999999995</v>
      </c>
      <c r="M4249" s="1">
        <v>8.1566600000000005</v>
      </c>
      <c r="N4249" s="1">
        <v>7.8048900000000003</v>
      </c>
      <c r="O4249" s="1">
        <v>7.9990759999999996</v>
      </c>
      <c r="P4249" s="1">
        <v>7.8052359999999998</v>
      </c>
      <c r="Q4249" s="1">
        <v>8.0318880000000004</v>
      </c>
    </row>
    <row r="4250" spans="1:17">
      <c r="A4250" s="4250">
        <v>43180.437631522298</v>
      </c>
      <c r="B4250" s="1">
        <v>8.0505659999999999</v>
      </c>
      <c r="C4250" s="1">
        <v>8.0810759999999995</v>
      </c>
      <c r="D4250" s="1">
        <v>8.0535870000000003</v>
      </c>
      <c r="E4250" s="1">
        <v>8.0769169999999999</v>
      </c>
      <c r="F4250" s="1">
        <v>8.0540970000000005</v>
      </c>
      <c r="G4250" s="1">
        <v>8.0476130000000001</v>
      </c>
      <c r="H4250" s="1">
        <v>8.040756</v>
      </c>
      <c r="I4250" s="1">
        <v>8.0772829999999995</v>
      </c>
      <c r="J4250" s="1">
        <v>8.1742620000000006</v>
      </c>
      <c r="K4250" s="1">
        <v>8.1717669999999991</v>
      </c>
      <c r="L4250" s="1">
        <v>8.0811770000000003</v>
      </c>
      <c r="M4250" s="1">
        <v>8.1621989999999993</v>
      </c>
      <c r="N4250" s="1">
        <v>7.8053739999999996</v>
      </c>
      <c r="O4250" s="1">
        <v>8.0006609999999991</v>
      </c>
      <c r="P4250" s="1">
        <v>7.806146</v>
      </c>
      <c r="Q4250" s="1">
        <v>8.0381990000000005</v>
      </c>
    </row>
    <row r="4251" spans="1:17">
      <c r="A4251" s="4251">
        <v>43180.441089827596</v>
      </c>
      <c r="B4251" s="1">
        <v>8.0519429999999996</v>
      </c>
      <c r="C4251" s="1">
        <v>8.0820209999999992</v>
      </c>
      <c r="D4251" s="1">
        <v>8.0536659999999998</v>
      </c>
      <c r="E4251" s="1">
        <v>8.0815140000000003</v>
      </c>
      <c r="F4251" s="1">
        <v>8.0585749999999994</v>
      </c>
      <c r="G4251" s="1">
        <v>8.0493649999999999</v>
      </c>
      <c r="H4251" s="1">
        <v>8.0420639999999999</v>
      </c>
      <c r="I4251" s="1">
        <v>8.0789530000000003</v>
      </c>
      <c r="J4251" s="1">
        <v>8.1758690000000005</v>
      </c>
      <c r="K4251" s="1">
        <v>8.182245</v>
      </c>
      <c r="L4251" s="1">
        <v>8.0936629999999994</v>
      </c>
      <c r="M4251" s="1">
        <v>8.1636419999999994</v>
      </c>
      <c r="N4251" s="1">
        <v>7.8042389999999999</v>
      </c>
      <c r="O4251" s="1">
        <v>7.9928049999999997</v>
      </c>
      <c r="P4251" s="1">
        <v>7.8071630000000001</v>
      </c>
      <c r="Q4251" s="1">
        <v>8.0360510000000005</v>
      </c>
    </row>
    <row r="4252" spans="1:17">
      <c r="A4252" s="4252">
        <v>43180.444579126801</v>
      </c>
      <c r="B4252" s="1">
        <v>8.0545600000000004</v>
      </c>
      <c r="C4252" s="1">
        <v>8.0633739999999996</v>
      </c>
      <c r="D4252" s="1">
        <v>8.0557119999999998</v>
      </c>
      <c r="E4252" s="1">
        <v>8.0819690000000008</v>
      </c>
      <c r="F4252" s="1">
        <v>8.0594699999999992</v>
      </c>
      <c r="G4252" s="1">
        <v>8.0495099999999997</v>
      </c>
      <c r="H4252" s="1">
        <v>8.0399449999999995</v>
      </c>
      <c r="I4252" s="1">
        <v>8.0825759999999995</v>
      </c>
      <c r="J4252" s="1">
        <v>8.173667</v>
      </c>
      <c r="K4252" s="1">
        <v>8.1835699999999996</v>
      </c>
      <c r="L4252" s="1">
        <v>8.1003410000000002</v>
      </c>
      <c r="M4252" s="1">
        <v>8.1657689999999992</v>
      </c>
      <c r="N4252" s="1">
        <v>7.8045039999999997</v>
      </c>
      <c r="O4252" s="1">
        <v>8.0028699999999997</v>
      </c>
      <c r="P4252" s="1">
        <v>7.8059479999999999</v>
      </c>
      <c r="Q4252" s="1">
        <v>8.0339770000000001</v>
      </c>
    </row>
    <row r="4253" spans="1:17">
      <c r="A4253" s="4253">
        <v>43180.448013281697</v>
      </c>
      <c r="B4253" s="1">
        <v>8.0542169999999995</v>
      </c>
      <c r="C4253" s="1">
        <v>8.0810899999999997</v>
      </c>
      <c r="D4253" s="1">
        <v>8.0563120000000001</v>
      </c>
      <c r="E4253" s="1">
        <v>8.0845140000000004</v>
      </c>
      <c r="F4253" s="1">
        <v>8.0606150000000003</v>
      </c>
      <c r="G4253" s="1">
        <v>8.0516089999999991</v>
      </c>
      <c r="H4253" s="1">
        <v>8.0431179999999998</v>
      </c>
      <c r="I4253" s="1">
        <v>8.0839700000000008</v>
      </c>
      <c r="J4253" s="1">
        <v>8.1757329999999993</v>
      </c>
      <c r="K4253" s="1">
        <v>8.1833829999999992</v>
      </c>
      <c r="L4253" s="1">
        <v>8.0874079999999999</v>
      </c>
      <c r="M4253" s="1">
        <v>8.1648899999999998</v>
      </c>
      <c r="N4253" s="1">
        <v>7.8054300000000003</v>
      </c>
      <c r="O4253" s="1">
        <v>8.0022129999999994</v>
      </c>
      <c r="P4253" s="1">
        <v>7.8049460000000002</v>
      </c>
      <c r="Q4253" s="1">
        <v>8.0336459999999992</v>
      </c>
    </row>
    <row r="4254" spans="1:17">
      <c r="A4254" s="4254">
        <v>43180.4515232876</v>
      </c>
      <c r="B4254" s="1">
        <v>8.047561</v>
      </c>
      <c r="C4254" s="1">
        <v>8.0750060000000001</v>
      </c>
      <c r="D4254" s="1">
        <v>8.0571350000000006</v>
      </c>
      <c r="E4254" s="1">
        <v>8.0865919999999996</v>
      </c>
      <c r="F4254" s="1">
        <v>8.0608500000000003</v>
      </c>
      <c r="G4254" s="1">
        <v>8.0543119999999995</v>
      </c>
      <c r="H4254" s="1">
        <v>8.0439679999999996</v>
      </c>
      <c r="I4254" s="1">
        <v>8.0871080000000006</v>
      </c>
      <c r="J4254" s="1">
        <v>8.1804970000000008</v>
      </c>
      <c r="K4254" s="1">
        <v>8.1849460000000001</v>
      </c>
      <c r="L4254" s="1">
        <v>8.0955820000000003</v>
      </c>
      <c r="M4254" s="1">
        <v>8.1649860000000007</v>
      </c>
      <c r="N4254" s="1">
        <v>7.8062230000000001</v>
      </c>
      <c r="O4254" s="1">
        <v>8.0020000000000007</v>
      </c>
      <c r="P4254" s="1">
        <v>7.8045960000000001</v>
      </c>
      <c r="Q4254" s="1">
        <v>8.0377910000000004</v>
      </c>
    </row>
    <row r="4255" spans="1:17">
      <c r="A4255" s="4255">
        <v>43180.454934914298</v>
      </c>
      <c r="B4255" s="1">
        <v>8.0524850000000008</v>
      </c>
      <c r="C4255" s="1">
        <v>8.0663889999999991</v>
      </c>
      <c r="D4255" s="1">
        <v>8.0583089999999995</v>
      </c>
      <c r="E4255" s="1">
        <v>8.0832010000000007</v>
      </c>
      <c r="F4255" s="1">
        <v>8.0621130000000001</v>
      </c>
      <c r="G4255" s="1">
        <v>8.0494540000000008</v>
      </c>
      <c r="H4255" s="1">
        <v>8.0460689999999992</v>
      </c>
      <c r="I4255" s="1">
        <v>8.0859559999999995</v>
      </c>
      <c r="J4255" s="1">
        <v>8.1825240000000008</v>
      </c>
      <c r="K4255" s="1">
        <v>8.1830499999999997</v>
      </c>
      <c r="L4255" s="1">
        <v>8.0991569999999999</v>
      </c>
      <c r="M4255" s="1">
        <v>8.1667509999999996</v>
      </c>
      <c r="N4255" s="1">
        <v>7.8055909999999997</v>
      </c>
      <c r="O4255" s="1">
        <v>8.0044190000000004</v>
      </c>
      <c r="P4255" s="1">
        <v>7.8023949999999997</v>
      </c>
      <c r="Q4255" s="1">
        <v>8.0384580000000003</v>
      </c>
    </row>
    <row r="4256" spans="1:17">
      <c r="A4256" s="4256">
        <v>43180.458454311403</v>
      </c>
      <c r="B4256" s="1">
        <v>8.0540050000000001</v>
      </c>
      <c r="C4256" s="1">
        <v>8.0834329999999994</v>
      </c>
      <c r="D4256" s="1">
        <v>8.0591329999999992</v>
      </c>
      <c r="E4256" s="1">
        <v>8.0874290000000002</v>
      </c>
      <c r="F4256" s="1">
        <v>8.0648309999999999</v>
      </c>
      <c r="G4256" s="1">
        <v>8.0551539999999999</v>
      </c>
      <c r="H4256" s="1">
        <v>8.0490290000000009</v>
      </c>
      <c r="I4256" s="1">
        <v>8.0897450000000006</v>
      </c>
      <c r="J4256" s="1">
        <v>8.1812140000000007</v>
      </c>
      <c r="K4256" s="1">
        <v>8.1861519999999999</v>
      </c>
      <c r="L4256" s="1">
        <v>8.0888609999999996</v>
      </c>
      <c r="M4256" s="1">
        <v>8.1689299999999996</v>
      </c>
      <c r="N4256" s="1">
        <v>7.8046220000000002</v>
      </c>
      <c r="O4256" s="1">
        <v>8.0043319999999998</v>
      </c>
      <c r="P4256" s="1">
        <v>7.8071529999999996</v>
      </c>
      <c r="Q4256" s="1">
        <v>8.0400340000000003</v>
      </c>
    </row>
    <row r="4257" spans="1:17">
      <c r="A4257" s="4257">
        <v>43180.461906397097</v>
      </c>
      <c r="B4257" s="1">
        <v>8.0558569999999996</v>
      </c>
      <c r="C4257" s="1">
        <v>8.0666600000000006</v>
      </c>
      <c r="D4257" s="1">
        <v>8.0611719999999991</v>
      </c>
      <c r="E4257" s="1">
        <v>8.0845559999999992</v>
      </c>
      <c r="F4257" s="1">
        <v>8.0690620000000006</v>
      </c>
      <c r="G4257" s="1">
        <v>8.0557970000000001</v>
      </c>
      <c r="H4257" s="1">
        <v>8.0514670000000006</v>
      </c>
      <c r="I4257" s="1">
        <v>8.0919039999999995</v>
      </c>
      <c r="J4257" s="1">
        <v>8.1866430000000001</v>
      </c>
      <c r="K4257" s="1">
        <v>8.1887209999999993</v>
      </c>
      <c r="L4257" s="1">
        <v>8.0997909999999997</v>
      </c>
      <c r="M4257" s="1">
        <v>8.1721120000000003</v>
      </c>
      <c r="N4257" s="1">
        <v>7.8052960000000002</v>
      </c>
      <c r="O4257" s="1">
        <v>8.0081419999999994</v>
      </c>
      <c r="P4257" s="1">
        <v>7.8090299999999999</v>
      </c>
      <c r="Q4257" s="1">
        <v>8.0353069999999995</v>
      </c>
    </row>
    <row r="4258" spans="1:17">
      <c r="A4258" s="4258">
        <v>43180.465357872199</v>
      </c>
      <c r="B4258" s="1">
        <v>8.0607790000000001</v>
      </c>
      <c r="C4258" s="1">
        <v>8.0654039999999991</v>
      </c>
      <c r="D4258" s="1">
        <v>8.0631559999999993</v>
      </c>
      <c r="E4258" s="1">
        <v>8.0905729999999991</v>
      </c>
      <c r="F4258" s="1">
        <v>8.0723789999999997</v>
      </c>
      <c r="G4258" s="1">
        <v>8.0570900000000005</v>
      </c>
      <c r="H4258" s="1">
        <v>8.0508980000000001</v>
      </c>
      <c r="I4258" s="1">
        <v>8.0915330000000001</v>
      </c>
      <c r="J4258" s="1">
        <v>8.1830130000000008</v>
      </c>
      <c r="K4258" s="1">
        <v>8.1888140000000007</v>
      </c>
      <c r="L4258" s="1">
        <v>8.1002930000000006</v>
      </c>
      <c r="M4258" s="1">
        <v>8.1727930000000004</v>
      </c>
      <c r="N4258" s="1">
        <v>7.805555</v>
      </c>
      <c r="O4258" s="1">
        <v>8.0106649999999995</v>
      </c>
      <c r="P4258" s="1">
        <v>7.8065860000000002</v>
      </c>
      <c r="Q4258" s="1">
        <v>8.0393170000000005</v>
      </c>
    </row>
    <row r="4259" spans="1:17">
      <c r="A4259" s="4259">
        <v>43180.468874951199</v>
      </c>
      <c r="B4259" s="1">
        <v>8.0620930000000008</v>
      </c>
      <c r="C4259" s="1">
        <v>8.0676179999999995</v>
      </c>
      <c r="D4259" s="1">
        <v>8.0638079999999999</v>
      </c>
      <c r="E4259" s="1">
        <v>8.0914180000000009</v>
      </c>
      <c r="F4259" s="1">
        <v>8.0710069999999998</v>
      </c>
      <c r="G4259" s="1">
        <v>8.0586260000000003</v>
      </c>
      <c r="H4259" s="1">
        <v>8.0521399999999996</v>
      </c>
      <c r="I4259" s="1">
        <v>8.0939599999999992</v>
      </c>
      <c r="J4259" s="1">
        <v>8.1844599999999996</v>
      </c>
      <c r="K4259" s="1">
        <v>8.1929090000000002</v>
      </c>
      <c r="L4259" s="1">
        <v>8.0982850000000006</v>
      </c>
      <c r="M4259" s="1">
        <v>8.1714350000000007</v>
      </c>
      <c r="N4259" s="1">
        <v>7.805447</v>
      </c>
      <c r="O4259" s="1">
        <v>8.0124089999999999</v>
      </c>
      <c r="P4259" s="1">
        <v>7.8056890000000001</v>
      </c>
      <c r="Q4259" s="1">
        <v>8.0363009999999999</v>
      </c>
    </row>
    <row r="4260" spans="1:17">
      <c r="A4260" s="4260">
        <v>43180.472331836398</v>
      </c>
      <c r="B4260" s="1">
        <v>8.0623400000000007</v>
      </c>
      <c r="C4260" s="1">
        <v>8.0815020000000004</v>
      </c>
      <c r="D4260" s="1">
        <v>8.0645469999999992</v>
      </c>
      <c r="E4260" s="1">
        <v>8.0893910000000009</v>
      </c>
      <c r="F4260" s="1">
        <v>8.0753850000000007</v>
      </c>
      <c r="G4260" s="1">
        <v>8.0590100000000007</v>
      </c>
      <c r="H4260" s="1">
        <v>8.0522539999999996</v>
      </c>
      <c r="I4260" s="1">
        <v>8.0952009999999994</v>
      </c>
      <c r="J4260" s="1">
        <v>8.1860350000000004</v>
      </c>
      <c r="K4260" s="1">
        <v>8.1938610000000001</v>
      </c>
      <c r="L4260" s="1">
        <v>8.0934539999999995</v>
      </c>
      <c r="M4260" s="1">
        <v>8.1711720000000003</v>
      </c>
      <c r="N4260" s="1">
        <v>7.8049030000000004</v>
      </c>
      <c r="O4260" s="1">
        <v>8.0131650000000008</v>
      </c>
      <c r="P4260" s="1">
        <v>7.8058040000000002</v>
      </c>
      <c r="Q4260" s="1">
        <v>8.0402129999999996</v>
      </c>
    </row>
    <row r="4261" spans="1:17">
      <c r="A4261" s="4261">
        <v>43180.475805187598</v>
      </c>
      <c r="B4261" s="1">
        <v>8.0628530000000005</v>
      </c>
      <c r="C4261" s="1">
        <v>8.06846</v>
      </c>
      <c r="D4261" s="1">
        <v>8.0652349999999995</v>
      </c>
      <c r="E4261" s="1">
        <v>8.0915230000000005</v>
      </c>
      <c r="F4261" s="1">
        <v>8.074484</v>
      </c>
      <c r="G4261" s="1">
        <v>8.0623319999999996</v>
      </c>
      <c r="H4261" s="1">
        <v>8.0555749999999993</v>
      </c>
      <c r="I4261" s="1">
        <v>8.0993329999999997</v>
      </c>
      <c r="J4261" s="1">
        <v>8.1889789999999998</v>
      </c>
      <c r="K4261" s="1">
        <v>8.1964260000000007</v>
      </c>
      <c r="L4261" s="1">
        <v>8.0976599999999994</v>
      </c>
      <c r="M4261" s="1">
        <v>8.1717530000000007</v>
      </c>
      <c r="N4261" s="1">
        <v>7.8042049999999996</v>
      </c>
      <c r="O4261" s="1">
        <v>8.0176149999999993</v>
      </c>
      <c r="P4261" s="1">
        <v>7.8077389999999998</v>
      </c>
      <c r="Q4261" s="1">
        <v>8.0423810000000007</v>
      </c>
    </row>
    <row r="4262" spans="1:17">
      <c r="A4262" s="4262">
        <v>43180.479305099398</v>
      </c>
      <c r="B4262" s="1">
        <v>8.0661260000000006</v>
      </c>
      <c r="C4262" s="1">
        <v>8.069547</v>
      </c>
      <c r="D4262" s="1">
        <v>8.067895</v>
      </c>
      <c r="E4262" s="1">
        <v>8.091958</v>
      </c>
      <c r="F4262" s="1">
        <v>8.0806020000000007</v>
      </c>
      <c r="G4262" s="1">
        <v>8.0645910000000001</v>
      </c>
      <c r="H4262" s="1">
        <v>8.0576640000000008</v>
      </c>
      <c r="I4262" s="1">
        <v>8.0959230000000009</v>
      </c>
      <c r="J4262" s="1">
        <v>8.1888360000000002</v>
      </c>
      <c r="K4262" s="1">
        <v>8.1963410000000003</v>
      </c>
      <c r="L4262" s="1">
        <v>8.1010980000000004</v>
      </c>
      <c r="M4262" s="1">
        <v>8.1709519999999998</v>
      </c>
      <c r="N4262" s="1">
        <v>7.8046139999999999</v>
      </c>
      <c r="O4262" s="1">
        <v>8.017474</v>
      </c>
      <c r="P4262" s="1">
        <v>7.8080059999999998</v>
      </c>
      <c r="Q4262" s="1">
        <v>8.0356989999999993</v>
      </c>
    </row>
    <row r="4263" spans="1:17">
      <c r="A4263" s="4263">
        <v>43180.482744890898</v>
      </c>
      <c r="B4263" s="1">
        <v>8.0641839999999991</v>
      </c>
      <c r="C4263" s="1">
        <v>8.0842569999999991</v>
      </c>
      <c r="D4263" s="1">
        <v>8.0683539999999994</v>
      </c>
      <c r="E4263" s="1">
        <v>8.0895949999999992</v>
      </c>
      <c r="F4263" s="1">
        <v>8.0818700000000003</v>
      </c>
      <c r="G4263" s="1">
        <v>8.0673569999999994</v>
      </c>
      <c r="H4263" s="1">
        <v>8.0575709999999994</v>
      </c>
      <c r="I4263" s="1">
        <v>8.1011620000000004</v>
      </c>
      <c r="J4263" s="1">
        <v>8.1913389999999993</v>
      </c>
      <c r="K4263" s="1">
        <v>8.1990999999999996</v>
      </c>
      <c r="L4263" s="1">
        <v>8.0885409999999993</v>
      </c>
      <c r="M4263" s="1">
        <v>8.1765059999999998</v>
      </c>
      <c r="N4263" s="1">
        <v>7.8038869999999996</v>
      </c>
      <c r="O4263" s="1">
        <v>8.0206680000000006</v>
      </c>
      <c r="P4263" s="1">
        <v>7.806305</v>
      </c>
      <c r="Q4263" s="1">
        <v>8.0344739999999994</v>
      </c>
    </row>
    <row r="4264" spans="1:17">
      <c r="A4264" s="4264">
        <v>43180.486182285698</v>
      </c>
      <c r="B4264" s="1">
        <v>8.0641560000000005</v>
      </c>
      <c r="C4264" s="1">
        <v>8.0732409999999994</v>
      </c>
      <c r="D4264" s="1">
        <v>8.0693660000000005</v>
      </c>
      <c r="E4264" s="1">
        <v>8.0955630000000003</v>
      </c>
      <c r="F4264" s="1">
        <v>8.0845760000000002</v>
      </c>
      <c r="G4264" s="1">
        <v>8.0671590000000002</v>
      </c>
      <c r="H4264" s="1">
        <v>8.058878</v>
      </c>
      <c r="I4264" s="1">
        <v>8.1057349999999992</v>
      </c>
      <c r="J4264" s="1">
        <v>8.1928959999999993</v>
      </c>
      <c r="K4264" s="1">
        <v>8.1991180000000004</v>
      </c>
      <c r="L4264" s="1">
        <v>8.099024</v>
      </c>
      <c r="M4264" s="1">
        <v>8.1731490000000004</v>
      </c>
      <c r="N4264" s="1">
        <v>7.8060679999999998</v>
      </c>
      <c r="O4264" s="1">
        <v>8.0214169999999996</v>
      </c>
      <c r="P4264" s="1">
        <v>7.8047969999999998</v>
      </c>
      <c r="Q4264" s="1">
        <v>8.0353259999999995</v>
      </c>
    </row>
    <row r="4265" spans="1:17">
      <c r="A4265" s="4265">
        <v>43180.489710149202</v>
      </c>
      <c r="B4265" s="1">
        <v>8.0673700000000004</v>
      </c>
      <c r="C4265" s="1">
        <v>8.0722470000000008</v>
      </c>
      <c r="D4265" s="1">
        <v>8.0707710000000006</v>
      </c>
      <c r="E4265" s="1">
        <v>8.094754</v>
      </c>
      <c r="F4265" s="1">
        <v>8.0862909999999992</v>
      </c>
      <c r="G4265" s="1">
        <v>8.0698760000000007</v>
      </c>
      <c r="H4265" s="1">
        <v>8.0617079999999994</v>
      </c>
      <c r="I4265" s="1">
        <v>8.1047849999999997</v>
      </c>
      <c r="J4265" s="1">
        <v>8.1913490000000007</v>
      </c>
      <c r="K4265" s="1">
        <v>8.1997750000000007</v>
      </c>
      <c r="L4265" s="1">
        <v>8.0955060000000003</v>
      </c>
      <c r="M4265" s="1">
        <v>8.1737509999999993</v>
      </c>
      <c r="N4265" s="1">
        <v>7.8055719999999997</v>
      </c>
      <c r="O4265" s="1">
        <v>8.0240539999999996</v>
      </c>
      <c r="P4265" s="1">
        <v>7.7874660000000002</v>
      </c>
      <c r="Q4265" s="1">
        <v>8.0303660000000008</v>
      </c>
    </row>
    <row r="4266" spans="1:17">
      <c r="A4266" s="4266">
        <v>43180.493176992699</v>
      </c>
      <c r="B4266" s="1">
        <v>8.0674689999999991</v>
      </c>
      <c r="C4266" s="1">
        <v>8.0716680000000007</v>
      </c>
      <c r="D4266" s="1">
        <v>8.0724800000000005</v>
      </c>
      <c r="E4266" s="1">
        <v>8.0975859999999997</v>
      </c>
      <c r="F4266" s="1">
        <v>8.0862429999999996</v>
      </c>
      <c r="G4266" s="1">
        <v>8.0693099999999998</v>
      </c>
      <c r="H4266" s="1">
        <v>8.0577710000000007</v>
      </c>
      <c r="I4266" s="1">
        <v>8.1055290000000007</v>
      </c>
      <c r="J4266" s="1">
        <v>8.1920629999999992</v>
      </c>
      <c r="K4266" s="1">
        <v>8.2019230000000007</v>
      </c>
      <c r="L4266" s="1">
        <v>8.0977820000000005</v>
      </c>
      <c r="M4266" s="1">
        <v>8.1781810000000004</v>
      </c>
      <c r="N4266" s="1">
        <v>7.8037650000000003</v>
      </c>
      <c r="O4266" s="1">
        <v>8.0252130000000008</v>
      </c>
      <c r="P4266" s="1">
        <v>7.8094960000000002</v>
      </c>
      <c r="Q4266" s="1">
        <v>8.0350889999999993</v>
      </c>
    </row>
    <row r="4267" spans="1:17">
      <c r="A4267" s="4267">
        <v>43180.496645335297</v>
      </c>
      <c r="B4267" s="1">
        <v>8.0710449999999998</v>
      </c>
      <c r="C4267" s="1">
        <v>8.0721039999999995</v>
      </c>
      <c r="D4267" s="1">
        <v>8.0735170000000007</v>
      </c>
      <c r="E4267" s="1">
        <v>8.0942179999999997</v>
      </c>
      <c r="F4267" s="1">
        <v>8.0834890000000001</v>
      </c>
      <c r="G4267" s="1">
        <v>8.0721349999999994</v>
      </c>
      <c r="H4267" s="1">
        <v>8.0616020000000006</v>
      </c>
      <c r="I4267" s="1">
        <v>8.1058780000000006</v>
      </c>
      <c r="J4267" s="1">
        <v>8.1947770000000002</v>
      </c>
      <c r="K4267" s="1">
        <v>8.2025279999999992</v>
      </c>
      <c r="L4267" s="1">
        <v>8.0860599999999998</v>
      </c>
      <c r="M4267" s="1">
        <v>8.1772179999999999</v>
      </c>
      <c r="N4267" s="1">
        <v>7.8034559999999997</v>
      </c>
      <c r="O4267" s="1">
        <v>8.0255159999999997</v>
      </c>
      <c r="P4267" s="1">
        <v>7.8073059999999996</v>
      </c>
      <c r="Q4267" s="1">
        <v>8.0365059999999993</v>
      </c>
    </row>
    <row r="4268" spans="1:17">
      <c r="A4268" s="4268">
        <v>43180.500092413</v>
      </c>
      <c r="B4268" s="1">
        <v>8.0690980000000003</v>
      </c>
      <c r="C4268" s="1">
        <v>8.0724630000000008</v>
      </c>
      <c r="D4268" s="1">
        <v>8.0739999999999998</v>
      </c>
      <c r="E4268" s="1">
        <v>8.0956550000000007</v>
      </c>
      <c r="F4268" s="1">
        <v>8.083812</v>
      </c>
      <c r="G4268" s="1">
        <v>8.0728530000000003</v>
      </c>
      <c r="H4268" s="1">
        <v>8.0604420000000001</v>
      </c>
      <c r="I4268" s="1">
        <v>8.1102469999999993</v>
      </c>
      <c r="J4268" s="1">
        <v>8.1970690000000008</v>
      </c>
      <c r="K4268" s="1">
        <v>8.2032249999999998</v>
      </c>
      <c r="L4268" s="1">
        <v>8.0957120000000007</v>
      </c>
      <c r="M4268" s="1">
        <v>8.1783199999999994</v>
      </c>
      <c r="N4268" s="1">
        <v>7.8049879999999998</v>
      </c>
      <c r="O4268" s="1">
        <v>8.0279330000000009</v>
      </c>
      <c r="P4268" s="1">
        <v>7.8036180000000002</v>
      </c>
      <c r="Q4268" s="1">
        <v>8.0359219999999993</v>
      </c>
    </row>
    <row r="4269" spans="1:17">
      <c r="A4269" s="4269">
        <v>43180.503542778002</v>
      </c>
      <c r="B4269" s="1">
        <v>8.0737550000000002</v>
      </c>
      <c r="C4269" s="1">
        <v>8.0760389999999997</v>
      </c>
      <c r="D4269" s="1">
        <v>8.0760620000000003</v>
      </c>
      <c r="E4269" s="1">
        <v>8.1037529999999993</v>
      </c>
      <c r="F4269" s="1">
        <v>8.0870219999999993</v>
      </c>
      <c r="G4269" s="1">
        <v>8.070843</v>
      </c>
      <c r="H4269" s="1">
        <v>8.0614170000000005</v>
      </c>
      <c r="I4269" s="1">
        <v>8.1123049999999992</v>
      </c>
      <c r="J4269" s="1">
        <v>8.1926269999999999</v>
      </c>
      <c r="K4269" s="1">
        <v>8.2036130000000007</v>
      </c>
      <c r="L4269" s="1">
        <v>8.0954990000000002</v>
      </c>
      <c r="M4269" s="1">
        <v>8.1792850000000001</v>
      </c>
      <c r="N4269" s="1">
        <v>7.805301</v>
      </c>
      <c r="O4269" s="1">
        <v>8.0281789999999997</v>
      </c>
      <c r="P4269" s="1">
        <v>7.8051649999999997</v>
      </c>
      <c r="Q4269" s="1">
        <v>8.0342169999999999</v>
      </c>
    </row>
    <row r="4270" spans="1:17">
      <c r="A4270" s="4270">
        <v>43180.507014780102</v>
      </c>
      <c r="B4270" s="1">
        <v>8.0782290000000003</v>
      </c>
      <c r="C4270" s="1">
        <v>8.0811609999999998</v>
      </c>
      <c r="D4270" s="1">
        <v>8.0773109999999999</v>
      </c>
      <c r="E4270" s="1">
        <v>8.0969029999999993</v>
      </c>
      <c r="F4270" s="1">
        <v>8.0866500000000006</v>
      </c>
      <c r="G4270" s="1">
        <v>8.072711</v>
      </c>
      <c r="H4270" s="1">
        <v>8.0636709999999994</v>
      </c>
      <c r="I4270" s="1">
        <v>8.1130150000000008</v>
      </c>
      <c r="J4270" s="1">
        <v>8.1954370000000001</v>
      </c>
      <c r="K4270" s="1">
        <v>8.2053309999999993</v>
      </c>
      <c r="L4270" s="1">
        <v>8.0882419999999993</v>
      </c>
      <c r="M4270" s="1">
        <v>8.1835599999999999</v>
      </c>
      <c r="N4270" s="1">
        <v>7.8048900000000003</v>
      </c>
      <c r="O4270" s="1">
        <v>8.0295909999999999</v>
      </c>
      <c r="P4270" s="1">
        <v>7.8053569999999999</v>
      </c>
      <c r="Q4270" s="1">
        <v>8.0375879999999995</v>
      </c>
    </row>
    <row r="4271" spans="1:17">
      <c r="A4271" s="4271">
        <v>43180.510497066301</v>
      </c>
      <c r="B4271" s="1">
        <v>8.0784409999999998</v>
      </c>
      <c r="C4271" s="1">
        <v>8.0769719999999996</v>
      </c>
      <c r="D4271" s="1">
        <v>8.0775930000000002</v>
      </c>
      <c r="E4271" s="1">
        <v>8.0995860000000004</v>
      </c>
      <c r="F4271" s="1">
        <v>8.0866740000000004</v>
      </c>
      <c r="G4271" s="1">
        <v>8.0741390000000006</v>
      </c>
      <c r="H4271" s="1">
        <v>8.0628200000000003</v>
      </c>
      <c r="I4271" s="1">
        <v>8.1126249999999995</v>
      </c>
      <c r="J4271" s="1">
        <v>8.1934880000000003</v>
      </c>
      <c r="K4271" s="1">
        <v>8.2044169999999994</v>
      </c>
      <c r="L4271" s="1">
        <v>8.0983499999999999</v>
      </c>
      <c r="M4271" s="1">
        <v>8.1835319999999996</v>
      </c>
      <c r="N4271" s="1">
        <v>7.803992</v>
      </c>
      <c r="O4271" s="1">
        <v>8.0317530000000001</v>
      </c>
      <c r="P4271" s="1">
        <v>7.8059079999999996</v>
      </c>
      <c r="Q4271" s="1">
        <v>8.0345580000000005</v>
      </c>
    </row>
    <row r="4272" spans="1:17">
      <c r="A4272" s="4272">
        <v>43180.514002614</v>
      </c>
      <c r="B4272" s="1">
        <v>8.0797150000000002</v>
      </c>
      <c r="C4272" s="1">
        <v>8.0776459999999997</v>
      </c>
      <c r="D4272" s="1">
        <v>8.0801499999999997</v>
      </c>
      <c r="E4272" s="1">
        <v>8.0982970000000005</v>
      </c>
      <c r="F4272" s="1">
        <v>8.0907999999999998</v>
      </c>
      <c r="G4272" s="1">
        <v>8.0762119999999999</v>
      </c>
      <c r="H4272" s="1">
        <v>8.0648099999999996</v>
      </c>
      <c r="I4272" s="1">
        <v>8.1183870000000002</v>
      </c>
      <c r="J4272" s="1">
        <v>8.2001489999999997</v>
      </c>
      <c r="K4272" s="1">
        <v>8.207274</v>
      </c>
      <c r="L4272" s="1">
        <v>8.0947560000000003</v>
      </c>
      <c r="M4272" s="1">
        <v>8.1862049999999993</v>
      </c>
      <c r="N4272" s="1">
        <v>7.8041169999999997</v>
      </c>
      <c r="O4272" s="1">
        <v>8.0340950000000007</v>
      </c>
      <c r="P4272" s="1">
        <v>7.8056169999999998</v>
      </c>
      <c r="Q4272" s="1">
        <v>8.0398910000000008</v>
      </c>
    </row>
    <row r="4273" spans="1:17">
      <c r="A4273" s="4273">
        <v>43180.517431814398</v>
      </c>
      <c r="B4273" s="1">
        <v>8.0748270000000009</v>
      </c>
      <c r="C4273" s="1">
        <v>8.0941659999999995</v>
      </c>
      <c r="D4273" s="1">
        <v>8.0787340000000007</v>
      </c>
      <c r="E4273" s="1">
        <v>8.1054340000000007</v>
      </c>
      <c r="F4273" s="1">
        <v>8.0926530000000003</v>
      </c>
      <c r="G4273" s="1">
        <v>8.0760489999999994</v>
      </c>
      <c r="H4273" s="1">
        <v>8.0667840000000002</v>
      </c>
      <c r="I4273" s="1">
        <v>8.1191139999999997</v>
      </c>
      <c r="J4273" s="1">
        <v>8.1989479999999997</v>
      </c>
      <c r="K4273" s="1">
        <v>8.2084919999999997</v>
      </c>
      <c r="L4273" s="1">
        <v>8.091431</v>
      </c>
      <c r="M4273" s="1">
        <v>8.1858380000000004</v>
      </c>
      <c r="N4273" s="1">
        <v>7.8049949999999999</v>
      </c>
      <c r="O4273" s="1">
        <v>8.0340989999999994</v>
      </c>
      <c r="P4273" s="1">
        <v>7.804951</v>
      </c>
      <c r="Q4273" s="1">
        <v>8.0352910000000008</v>
      </c>
    </row>
    <row r="4274" spans="1:17">
      <c r="A4274" s="4274">
        <v>43180.520946003198</v>
      </c>
      <c r="B4274" s="1">
        <v>8.0768009999999997</v>
      </c>
      <c r="C4274" s="1">
        <v>8.0772150000000007</v>
      </c>
      <c r="D4274" s="1">
        <v>8.0809420000000003</v>
      </c>
      <c r="E4274" s="1">
        <v>8.1083529999999993</v>
      </c>
      <c r="F4274" s="1">
        <v>8.094868</v>
      </c>
      <c r="G4274" s="1">
        <v>8.0771370000000005</v>
      </c>
      <c r="H4274" s="1">
        <v>8.0671990000000005</v>
      </c>
      <c r="I4274" s="1">
        <v>8.119078</v>
      </c>
      <c r="J4274" s="1">
        <v>8.2015729999999998</v>
      </c>
      <c r="K4274" s="1">
        <v>8.2105420000000002</v>
      </c>
      <c r="L4274" s="1">
        <v>8.0910159999999998</v>
      </c>
      <c r="M4274" s="1">
        <v>8.1833600000000004</v>
      </c>
      <c r="N4274" s="1">
        <v>7.8053990000000004</v>
      </c>
      <c r="O4274" s="1">
        <v>8.0365389999999994</v>
      </c>
      <c r="P4274" s="1">
        <v>7.807169</v>
      </c>
      <c r="Q4274" s="1">
        <v>8.0375680000000003</v>
      </c>
    </row>
    <row r="4275" spans="1:17">
      <c r="A4275" s="4275">
        <v>43180.524397832902</v>
      </c>
      <c r="B4275" s="1">
        <v>8.0784500000000001</v>
      </c>
      <c r="C4275" s="1">
        <v>8.0785280000000004</v>
      </c>
      <c r="D4275" s="1">
        <v>8.0821339999999999</v>
      </c>
      <c r="E4275" s="1">
        <v>8.1118749999999995</v>
      </c>
      <c r="F4275" s="1">
        <v>8.0975509999999993</v>
      </c>
      <c r="G4275" s="1">
        <v>8.0795770000000005</v>
      </c>
      <c r="H4275" s="1">
        <v>8.0695200000000007</v>
      </c>
      <c r="I4275" s="1">
        <v>8.1211319999999994</v>
      </c>
      <c r="J4275" s="1">
        <v>8.204777</v>
      </c>
      <c r="K4275" s="1">
        <v>8.2099949999999993</v>
      </c>
      <c r="L4275" s="1">
        <v>8.0967719999999996</v>
      </c>
      <c r="M4275" s="1">
        <v>8.1822859999999995</v>
      </c>
      <c r="N4275" s="1">
        <v>7.8054490000000003</v>
      </c>
      <c r="O4275" s="1">
        <v>8.0381549999999997</v>
      </c>
      <c r="P4275" s="1">
        <v>7.8073220000000001</v>
      </c>
      <c r="Q4275" s="1">
        <v>8.0469950000000008</v>
      </c>
    </row>
    <row r="4276" spans="1:17">
      <c r="A4276" s="4276">
        <v>43180.527903770002</v>
      </c>
      <c r="B4276" s="1">
        <v>8.0813079999999999</v>
      </c>
      <c r="C4276" s="1">
        <v>8.0953409999999995</v>
      </c>
      <c r="D4276" s="1">
        <v>8.08291</v>
      </c>
      <c r="E4276" s="1">
        <v>8.1108600000000006</v>
      </c>
      <c r="F4276" s="1">
        <v>8.0953859999999995</v>
      </c>
      <c r="G4276" s="1">
        <v>8.0825110000000002</v>
      </c>
      <c r="H4276" s="1">
        <v>8.0699159999999992</v>
      </c>
      <c r="I4276" s="1">
        <v>8.1230049999999991</v>
      </c>
      <c r="J4276" s="1">
        <v>8.2095599999999997</v>
      </c>
      <c r="K4276" s="1">
        <v>8.2086930000000002</v>
      </c>
      <c r="L4276" s="1">
        <v>8.0983020000000003</v>
      </c>
      <c r="M4276" s="1">
        <v>8.1833430000000007</v>
      </c>
      <c r="N4276" s="1">
        <v>7.8048010000000003</v>
      </c>
      <c r="O4276" s="1">
        <v>8.0385709999999992</v>
      </c>
      <c r="P4276" s="1">
        <v>7.8051680000000001</v>
      </c>
      <c r="Q4276" s="1">
        <v>8.0358210000000003</v>
      </c>
    </row>
    <row r="4277" spans="1:17">
      <c r="A4277" s="4277">
        <v>43180.531389913303</v>
      </c>
      <c r="B4277" s="1">
        <v>8.0808970000000002</v>
      </c>
      <c r="C4277" s="1">
        <v>8.0797969999999992</v>
      </c>
      <c r="D4277" s="1">
        <v>8.0835329999999992</v>
      </c>
      <c r="E4277" s="1">
        <v>8.1142420000000008</v>
      </c>
      <c r="F4277" s="1">
        <v>8.0981609999999993</v>
      </c>
      <c r="G4277" s="1">
        <v>8.0767710000000008</v>
      </c>
      <c r="H4277" s="1">
        <v>8.0698000000000008</v>
      </c>
      <c r="I4277" s="1">
        <v>8.1194120000000005</v>
      </c>
      <c r="J4277" s="1">
        <v>8.208107</v>
      </c>
      <c r="K4277" s="1">
        <v>8.2132850000000008</v>
      </c>
      <c r="L4277" s="1">
        <v>8.0878750000000004</v>
      </c>
      <c r="M4277" s="1">
        <v>8.1847729999999999</v>
      </c>
      <c r="N4277" s="1">
        <v>7.8043719999999999</v>
      </c>
      <c r="O4277" s="1">
        <v>8.0356570000000005</v>
      </c>
      <c r="P4277" s="1">
        <v>7.8058129999999997</v>
      </c>
      <c r="Q4277" s="1">
        <v>8.0375060000000005</v>
      </c>
    </row>
    <row r="4278" spans="1:17">
      <c r="A4278" s="4278">
        <v>43180.5348506101</v>
      </c>
      <c r="B4278" s="1">
        <v>8.0791029999999999</v>
      </c>
      <c r="C4278" s="1">
        <v>8.0796650000000003</v>
      </c>
      <c r="D4278" s="1">
        <v>8.0842799999999997</v>
      </c>
      <c r="E4278" s="1">
        <v>8.1110720000000001</v>
      </c>
      <c r="F4278" s="1">
        <v>8.1003089999999993</v>
      </c>
      <c r="G4278" s="1">
        <v>8.0836590000000008</v>
      </c>
      <c r="H4278" s="1">
        <v>8.0704449999999994</v>
      </c>
      <c r="I4278" s="1">
        <v>8.1207460000000005</v>
      </c>
      <c r="J4278" s="1">
        <v>8.2084849999999996</v>
      </c>
      <c r="K4278" s="1">
        <v>8.2138039999999997</v>
      </c>
      <c r="L4278" s="1">
        <v>8.0970300000000002</v>
      </c>
      <c r="M4278" s="1">
        <v>8.1859540000000006</v>
      </c>
      <c r="N4278" s="1">
        <v>7.804856</v>
      </c>
      <c r="O4278" s="1">
        <v>8.0403409999999997</v>
      </c>
      <c r="P4278" s="1">
        <v>7.8062579999999997</v>
      </c>
      <c r="Q4278" s="1">
        <v>8.0380199999999995</v>
      </c>
    </row>
    <row r="4279" spans="1:17">
      <c r="A4279" s="4279">
        <v>43180.538280079003</v>
      </c>
      <c r="B4279" s="1">
        <v>8.0803119999999993</v>
      </c>
      <c r="C4279" s="1">
        <v>8.0837430000000001</v>
      </c>
      <c r="D4279" s="1">
        <v>8.0862400000000001</v>
      </c>
      <c r="E4279" s="1">
        <v>8.1111140000000006</v>
      </c>
      <c r="F4279" s="1">
        <v>8.0990260000000003</v>
      </c>
      <c r="G4279" s="1">
        <v>8.0842930000000006</v>
      </c>
      <c r="H4279" s="1">
        <v>8.0722039999999993</v>
      </c>
      <c r="I4279" s="1">
        <v>8.1239889999999999</v>
      </c>
      <c r="J4279" s="1">
        <v>8.2091170000000009</v>
      </c>
      <c r="K4279" s="1">
        <v>8.2166789999999992</v>
      </c>
      <c r="L4279" s="1">
        <v>8.0891669999999998</v>
      </c>
      <c r="M4279" s="1">
        <v>8.1839270000000006</v>
      </c>
      <c r="N4279" s="1">
        <v>7.8055690000000002</v>
      </c>
      <c r="O4279" s="1">
        <v>8.041938</v>
      </c>
      <c r="P4279" s="1">
        <v>7.8082609999999999</v>
      </c>
      <c r="Q4279" s="1">
        <v>8.043355</v>
      </c>
    </row>
    <row r="4280" spans="1:17">
      <c r="A4280" s="4280">
        <v>43180.541778435698</v>
      </c>
      <c r="B4280" s="1">
        <v>8.0811779999999995</v>
      </c>
      <c r="C4280" s="1">
        <v>8.0831</v>
      </c>
      <c r="D4280" s="1">
        <v>8.0857410000000005</v>
      </c>
      <c r="E4280" s="1">
        <v>8.1066500000000001</v>
      </c>
      <c r="F4280" s="1">
        <v>8.1008600000000008</v>
      </c>
      <c r="G4280" s="1">
        <v>8.0828799999999994</v>
      </c>
      <c r="H4280" s="1">
        <v>8.0726309999999994</v>
      </c>
      <c r="I4280" s="1">
        <v>8.1258750000000006</v>
      </c>
      <c r="J4280" s="1">
        <v>8.2100220000000004</v>
      </c>
      <c r="K4280" s="1">
        <v>8.2154640000000008</v>
      </c>
      <c r="L4280" s="1">
        <v>8.0854280000000003</v>
      </c>
      <c r="M4280" s="1">
        <v>8.1855100000000007</v>
      </c>
      <c r="N4280" s="1">
        <v>7.8047259999999996</v>
      </c>
      <c r="O4280" s="1">
        <v>8.0409299999999995</v>
      </c>
      <c r="P4280" s="1">
        <v>7.8066820000000003</v>
      </c>
      <c r="Q4280" s="1">
        <v>8.0405940000000005</v>
      </c>
    </row>
    <row r="4281" spans="1:17">
      <c r="A4281" s="4281">
        <v>43180.545234533201</v>
      </c>
      <c r="B4281" s="1">
        <v>8.0818119999999993</v>
      </c>
      <c r="C4281" s="1">
        <v>8.0798690000000004</v>
      </c>
      <c r="D4281" s="1">
        <v>8.0883319999999994</v>
      </c>
      <c r="E4281" s="1">
        <v>8.1138080000000006</v>
      </c>
      <c r="F4281" s="1">
        <v>8.1016370000000002</v>
      </c>
      <c r="G4281" s="1">
        <v>8.0878259999999997</v>
      </c>
      <c r="H4281" s="1">
        <v>8.0740780000000001</v>
      </c>
      <c r="I4281" s="1">
        <v>8.1264959999999995</v>
      </c>
      <c r="J4281" s="1">
        <v>8.2125179999999993</v>
      </c>
      <c r="K4281" s="1">
        <v>8.2151309999999995</v>
      </c>
      <c r="L4281" s="1">
        <v>8.0963180000000001</v>
      </c>
      <c r="M4281" s="1">
        <v>8.1847999999999992</v>
      </c>
      <c r="N4281" s="1">
        <v>7.8028300000000002</v>
      </c>
      <c r="O4281" s="1">
        <v>8.0378469999999993</v>
      </c>
      <c r="P4281" s="1">
        <v>7.8057639999999999</v>
      </c>
      <c r="Q4281" s="1">
        <v>8.0312470000000005</v>
      </c>
    </row>
    <row r="4282" spans="1:17">
      <c r="A4282" s="4282">
        <v>43180.548742118503</v>
      </c>
      <c r="B4282" s="1">
        <v>8.0838649999999994</v>
      </c>
      <c r="C4282" s="1">
        <v>8.0832180000000005</v>
      </c>
      <c r="D4282" s="1">
        <v>8.0855910000000009</v>
      </c>
      <c r="E4282" s="1">
        <v>8.1097429999999999</v>
      </c>
      <c r="F4282" s="1">
        <v>8.1042810000000003</v>
      </c>
      <c r="G4282" s="1">
        <v>8.0870429999999995</v>
      </c>
      <c r="H4282" s="1">
        <v>8.0737579999999998</v>
      </c>
      <c r="I4282" s="1">
        <v>8.1294679999999993</v>
      </c>
      <c r="J4282" s="1">
        <v>8.2116980000000002</v>
      </c>
      <c r="K4282" s="1">
        <v>8.2181090000000001</v>
      </c>
      <c r="L4282" s="1">
        <v>8.0921479999999999</v>
      </c>
      <c r="M4282" s="1">
        <v>8.1827360000000002</v>
      </c>
      <c r="N4282" s="1">
        <v>7.8052200000000003</v>
      </c>
      <c r="O4282" s="1">
        <v>8.0458470000000002</v>
      </c>
      <c r="P4282" s="1">
        <v>7.806451</v>
      </c>
      <c r="Q4282" s="1">
        <v>8.0371480000000002</v>
      </c>
    </row>
    <row r="4283" spans="1:17">
      <c r="A4283" s="4283">
        <v>43180.552151951902</v>
      </c>
      <c r="B4283" s="1">
        <v>8.0862210000000001</v>
      </c>
      <c r="C4283" s="1">
        <v>8.0852280000000007</v>
      </c>
      <c r="D4283" s="1">
        <v>8.0876710000000003</v>
      </c>
      <c r="E4283" s="1">
        <v>8.1160630000000005</v>
      </c>
      <c r="F4283" s="1">
        <v>8.1065570000000005</v>
      </c>
      <c r="G4283" s="1">
        <v>8.089715</v>
      </c>
      <c r="H4283" s="1">
        <v>8.0752869999999994</v>
      </c>
      <c r="I4283" s="1">
        <v>8.1332850000000008</v>
      </c>
      <c r="J4283" s="1">
        <v>8.2104999999999997</v>
      </c>
      <c r="K4283" s="1">
        <v>8.2106560000000002</v>
      </c>
      <c r="L4283" s="1">
        <v>8.096387</v>
      </c>
      <c r="M4283" s="1">
        <v>8.1861490000000003</v>
      </c>
      <c r="N4283" s="1">
        <v>7.8062639999999996</v>
      </c>
      <c r="O4283" s="1">
        <v>8.0463489999999993</v>
      </c>
      <c r="P4283" s="1">
        <v>7.8066000000000004</v>
      </c>
      <c r="Q4283" s="1">
        <v>8.0330390000000005</v>
      </c>
    </row>
    <row r="4284" spans="1:17">
      <c r="A4284" s="4284">
        <v>43180.5556377147</v>
      </c>
      <c r="B4284" s="1">
        <v>8.0890970000000006</v>
      </c>
      <c r="C4284" s="1">
        <v>8.0839610000000004</v>
      </c>
      <c r="D4284" s="1">
        <v>8.0902060000000002</v>
      </c>
      <c r="E4284" s="1">
        <v>8.1161119999999993</v>
      </c>
      <c r="F4284" s="1">
        <v>8.1157749999999993</v>
      </c>
      <c r="G4284" s="1">
        <v>8.0835620000000006</v>
      </c>
      <c r="H4284" s="1">
        <v>8.0745269999999998</v>
      </c>
      <c r="I4284" s="1">
        <v>8.1336560000000002</v>
      </c>
      <c r="J4284" s="1">
        <v>8.2147959999999998</v>
      </c>
      <c r="K4284" s="1">
        <v>8.2148570000000003</v>
      </c>
      <c r="L4284" s="1">
        <v>8.0959430000000001</v>
      </c>
      <c r="M4284" s="1">
        <v>8.1825949999999992</v>
      </c>
      <c r="N4284" s="1">
        <v>7.8036380000000003</v>
      </c>
      <c r="O4284" s="1">
        <v>8.0458069999999999</v>
      </c>
      <c r="P4284" s="1">
        <v>7.8050670000000002</v>
      </c>
      <c r="Q4284" s="1">
        <v>8.0343979999999995</v>
      </c>
    </row>
    <row r="4285" spans="1:17">
      <c r="A4285" s="4285">
        <v>43180.559121158898</v>
      </c>
      <c r="B4285" s="1">
        <v>8.0886080000000007</v>
      </c>
      <c r="C4285" s="1">
        <v>8.0903580000000002</v>
      </c>
      <c r="D4285" s="1">
        <v>8.0923549999999995</v>
      </c>
      <c r="E4285" s="1">
        <v>8.1149970000000007</v>
      </c>
      <c r="F4285" s="1">
        <v>8.1134819999999994</v>
      </c>
      <c r="G4285" s="1">
        <v>8.0679639999999999</v>
      </c>
      <c r="H4285" s="1">
        <v>8.0732630000000007</v>
      </c>
      <c r="I4285" s="1">
        <v>8.135256</v>
      </c>
      <c r="J4285" s="1">
        <v>8.2142230000000005</v>
      </c>
      <c r="K4285" s="1">
        <v>8.2130810000000007</v>
      </c>
      <c r="L4285" s="1">
        <v>8.0929529999999996</v>
      </c>
      <c r="M4285" s="1">
        <v>8.1861800000000002</v>
      </c>
      <c r="N4285" s="1">
        <v>7.8030119999999998</v>
      </c>
      <c r="O4285" s="1">
        <v>8.0438749999999999</v>
      </c>
      <c r="P4285" s="1">
        <v>7.8046899999999999</v>
      </c>
      <c r="Q4285" s="1">
        <v>8.0416120000000006</v>
      </c>
    </row>
    <row r="4286" spans="1:17">
      <c r="A4286" s="4286">
        <v>43180.562611118097</v>
      </c>
      <c r="B4286" s="1">
        <v>8.0917630000000003</v>
      </c>
      <c r="C4286" s="1">
        <v>8.1090230000000005</v>
      </c>
      <c r="D4286" s="1">
        <v>8.0927199999999999</v>
      </c>
      <c r="E4286" s="1">
        <v>8.1166020000000003</v>
      </c>
      <c r="F4286" s="1">
        <v>8.1117480000000004</v>
      </c>
      <c r="G4286" s="1">
        <v>8.0856490000000001</v>
      </c>
      <c r="H4286" s="1">
        <v>8.0773589999999995</v>
      </c>
      <c r="I4286" s="1">
        <v>8.1367030000000007</v>
      </c>
      <c r="J4286" s="1">
        <v>8.2152580000000004</v>
      </c>
      <c r="K4286" s="1">
        <v>8.2135669999999994</v>
      </c>
      <c r="L4286" s="1">
        <v>8.091628</v>
      </c>
      <c r="M4286" s="1">
        <v>8.1818550000000005</v>
      </c>
      <c r="N4286" s="1">
        <v>7.8050119999999996</v>
      </c>
      <c r="O4286" s="1">
        <v>8.0452359999999992</v>
      </c>
      <c r="P4286" s="1">
        <v>7.8051450000000004</v>
      </c>
      <c r="Q4286" s="1">
        <v>8.0386790000000001</v>
      </c>
    </row>
    <row r="4287" spans="1:17">
      <c r="A4287" s="4287">
        <v>43180.566058930999</v>
      </c>
      <c r="B4287" s="1">
        <v>8.0939960000000006</v>
      </c>
      <c r="C4287" s="1">
        <v>8.0919220000000003</v>
      </c>
      <c r="D4287" s="1">
        <v>8.0922129999999992</v>
      </c>
      <c r="E4287" s="1">
        <v>8.1190060000000006</v>
      </c>
      <c r="F4287" s="1">
        <v>8.1098020000000002</v>
      </c>
      <c r="G4287" s="1">
        <v>8.0782139999999991</v>
      </c>
      <c r="H4287" s="1">
        <v>8.077083</v>
      </c>
      <c r="I4287" s="1">
        <v>8.1387129999999992</v>
      </c>
      <c r="J4287" s="1">
        <v>8.2139360000000003</v>
      </c>
      <c r="K4287" s="1">
        <v>8.2120139999999999</v>
      </c>
      <c r="L4287" s="1">
        <v>8.0891990000000007</v>
      </c>
      <c r="M4287" s="1">
        <v>8.1820249999999994</v>
      </c>
      <c r="N4287" s="1">
        <v>7.8045479999999996</v>
      </c>
      <c r="O4287" s="1">
        <v>8.0448889999999995</v>
      </c>
      <c r="P4287" s="1">
        <v>7.8051360000000001</v>
      </c>
      <c r="Q4287" s="1">
        <v>8.0345110000000002</v>
      </c>
    </row>
    <row r="4288" spans="1:17">
      <c r="A4288" s="4288">
        <v>43180.569570644002</v>
      </c>
      <c r="B4288" s="1">
        <v>8.0872089999999996</v>
      </c>
      <c r="C4288" s="1">
        <v>8.0932840000000006</v>
      </c>
      <c r="D4288" s="1">
        <v>8.0928199999999997</v>
      </c>
      <c r="E4288" s="1">
        <v>8.1198920000000001</v>
      </c>
      <c r="F4288" s="1">
        <v>8.1103679999999994</v>
      </c>
      <c r="G4288" s="1">
        <v>8.0823730000000005</v>
      </c>
      <c r="H4288" s="1">
        <v>8.0773200000000003</v>
      </c>
      <c r="I4288" s="1">
        <v>8.1388250000000006</v>
      </c>
      <c r="J4288" s="1">
        <v>8.2168010000000002</v>
      </c>
      <c r="K4288" s="1">
        <v>8.2178070000000005</v>
      </c>
      <c r="L4288" s="1">
        <v>8.0799620000000001</v>
      </c>
      <c r="M4288" s="1">
        <v>8.1835889999999996</v>
      </c>
      <c r="N4288" s="1">
        <v>7.8050300000000004</v>
      </c>
      <c r="O4288" s="1">
        <v>8.0465330000000002</v>
      </c>
      <c r="P4288" s="1">
        <v>7.8059659999999997</v>
      </c>
      <c r="Q4288" s="1">
        <v>8.0312210000000004</v>
      </c>
    </row>
    <row r="4289" spans="1:17">
      <c r="A4289" s="4289">
        <v>43180.5730180065</v>
      </c>
      <c r="B4289" s="1">
        <v>8.0933919999999997</v>
      </c>
      <c r="C4289" s="1">
        <v>8.0938680000000005</v>
      </c>
      <c r="D4289" s="1">
        <v>8.0930269999999993</v>
      </c>
      <c r="E4289" s="1">
        <v>8.1192759999999993</v>
      </c>
      <c r="F4289" s="1">
        <v>8.1105020000000003</v>
      </c>
      <c r="G4289" s="1">
        <v>8.0879700000000003</v>
      </c>
      <c r="H4289" s="1">
        <v>8.0775380000000006</v>
      </c>
      <c r="I4289" s="1">
        <v>8.1413890000000002</v>
      </c>
      <c r="J4289" s="1">
        <v>8.2158160000000002</v>
      </c>
      <c r="K4289" s="1">
        <v>8.2175799999999999</v>
      </c>
      <c r="L4289" s="1">
        <v>8.0931569999999997</v>
      </c>
      <c r="M4289" s="1">
        <v>8.1873629999999995</v>
      </c>
      <c r="N4289" s="1">
        <v>7.80382</v>
      </c>
      <c r="O4289" s="1">
        <v>8.0397890000000007</v>
      </c>
      <c r="P4289" s="1">
        <v>7.8057270000000001</v>
      </c>
      <c r="Q4289" s="1">
        <v>8.0383739999999992</v>
      </c>
    </row>
    <row r="4290" spans="1:17">
      <c r="A4290" s="4290">
        <v>43180.576460060198</v>
      </c>
      <c r="B4290" s="1">
        <v>8.0930879999999998</v>
      </c>
      <c r="C4290" s="1">
        <v>8.093242</v>
      </c>
      <c r="D4290" s="1">
        <v>8.0957340000000002</v>
      </c>
      <c r="E4290" s="1">
        <v>8.1160599999999992</v>
      </c>
      <c r="F4290" s="1">
        <v>8.113823</v>
      </c>
      <c r="G4290" s="1">
        <v>8.0896889999999999</v>
      </c>
      <c r="H4290" s="1">
        <v>8.079148</v>
      </c>
      <c r="I4290" s="1">
        <v>8.1410789999999995</v>
      </c>
      <c r="J4290" s="1">
        <v>8.2154100000000003</v>
      </c>
      <c r="K4290" s="1">
        <v>8.2168010000000002</v>
      </c>
      <c r="L4290" s="1">
        <v>8.0943550000000002</v>
      </c>
      <c r="M4290" s="1">
        <v>8.1905059999999992</v>
      </c>
      <c r="N4290" s="1">
        <v>7.8051849999999998</v>
      </c>
      <c r="O4290" s="1">
        <v>8.0465389999999992</v>
      </c>
      <c r="P4290" s="1">
        <v>7.8057610000000004</v>
      </c>
      <c r="Q4290" s="1">
        <v>8.0355139999999992</v>
      </c>
    </row>
    <row r="4291" spans="1:17">
      <c r="A4291" s="4291">
        <v>43180.579938279297</v>
      </c>
      <c r="B4291" s="1">
        <v>8.0924820000000004</v>
      </c>
      <c r="C4291" s="1">
        <v>8.0933250000000001</v>
      </c>
      <c r="D4291" s="1">
        <v>8.0944819999999993</v>
      </c>
      <c r="E4291" s="1">
        <v>8.1110919999999993</v>
      </c>
      <c r="F4291" s="1">
        <v>8.1175510000000006</v>
      </c>
      <c r="G4291" s="1">
        <v>8.0904170000000004</v>
      </c>
      <c r="H4291" s="1">
        <v>8.0801599999999993</v>
      </c>
      <c r="I4291" s="1">
        <v>8.1467379999999991</v>
      </c>
      <c r="J4291" s="1">
        <v>8.2195370000000008</v>
      </c>
      <c r="K4291" s="1">
        <v>8.2179870000000008</v>
      </c>
      <c r="L4291" s="1">
        <v>8.0966539999999991</v>
      </c>
      <c r="M4291" s="1">
        <v>8.1932310000000008</v>
      </c>
      <c r="N4291" s="1">
        <v>7.8039420000000002</v>
      </c>
      <c r="O4291" s="1">
        <v>8.0458639999999999</v>
      </c>
      <c r="P4291" s="1">
        <v>7.8053910000000002</v>
      </c>
      <c r="Q4291" s="1">
        <v>8.0369080000000004</v>
      </c>
    </row>
    <row r="4292" spans="1:17">
      <c r="A4292" s="4292">
        <v>43180.583454657797</v>
      </c>
      <c r="B4292" s="1">
        <v>8.0932480000000009</v>
      </c>
      <c r="C4292" s="1">
        <v>8.1065480000000001</v>
      </c>
      <c r="D4292" s="1">
        <v>8.0970530000000007</v>
      </c>
      <c r="E4292" s="1">
        <v>8.1179020000000008</v>
      </c>
      <c r="F4292" s="1">
        <v>8.122719</v>
      </c>
      <c r="G4292" s="1">
        <v>8.0943140000000007</v>
      </c>
      <c r="H4292" s="1">
        <v>8.0810049999999993</v>
      </c>
      <c r="I4292" s="1">
        <v>8.1422860000000004</v>
      </c>
      <c r="J4292" s="1">
        <v>8.2199460000000002</v>
      </c>
      <c r="K4292" s="1">
        <v>8.2216920000000009</v>
      </c>
      <c r="L4292" s="1">
        <v>8.09436</v>
      </c>
      <c r="M4292" s="1">
        <v>8.1940989999999996</v>
      </c>
      <c r="N4292" s="1">
        <v>7.8050059999999997</v>
      </c>
      <c r="O4292" s="1">
        <v>8.0461170000000006</v>
      </c>
      <c r="P4292" s="1">
        <v>7.8071419999999998</v>
      </c>
      <c r="Q4292" s="1">
        <v>8.0335339999999995</v>
      </c>
    </row>
    <row r="4293" spans="1:17">
      <c r="A4293" s="4293">
        <v>43180.586926868302</v>
      </c>
      <c r="B4293" s="1">
        <v>8.0919290000000004</v>
      </c>
      <c r="C4293" s="1">
        <v>8.0933039999999998</v>
      </c>
      <c r="D4293" s="1">
        <v>8.0970460000000006</v>
      </c>
      <c r="E4293" s="1">
        <v>8.1200270000000003</v>
      </c>
      <c r="F4293" s="1">
        <v>8.1219249999999992</v>
      </c>
      <c r="G4293" s="1">
        <v>8.0870540000000002</v>
      </c>
      <c r="H4293" s="1">
        <v>8.0817250000000005</v>
      </c>
      <c r="I4293" s="1">
        <v>8.1447629999999993</v>
      </c>
      <c r="J4293" s="1">
        <v>8.2209699999999994</v>
      </c>
      <c r="K4293" s="1">
        <v>8.2215089999999993</v>
      </c>
      <c r="L4293" s="1">
        <v>8.0970849999999999</v>
      </c>
      <c r="M4293" s="1">
        <v>8.1963699999999999</v>
      </c>
      <c r="N4293" s="1">
        <v>7.8055190000000003</v>
      </c>
      <c r="O4293" s="1">
        <v>8.0462349999999994</v>
      </c>
      <c r="P4293" s="1">
        <v>7.8053910000000002</v>
      </c>
      <c r="Q4293" s="1">
        <v>8.0344490000000004</v>
      </c>
    </row>
    <row r="4294" spans="1:17">
      <c r="A4294" s="4294">
        <v>43180.590361032599</v>
      </c>
      <c r="B4294" s="1">
        <v>8.0912609999999994</v>
      </c>
      <c r="C4294" s="1">
        <v>8.0935769999999998</v>
      </c>
      <c r="D4294" s="1">
        <v>8.0990549999999999</v>
      </c>
      <c r="E4294" s="1">
        <v>8.1155489999999997</v>
      </c>
      <c r="F4294" s="1">
        <v>8.1301210000000008</v>
      </c>
      <c r="G4294" s="1">
        <v>8.0978519999999996</v>
      </c>
      <c r="H4294" s="1">
        <v>8.0845140000000004</v>
      </c>
      <c r="I4294" s="1">
        <v>8.1466729999999998</v>
      </c>
      <c r="J4294" s="1">
        <v>8.2226750000000006</v>
      </c>
      <c r="K4294" s="1">
        <v>8.2221379999999993</v>
      </c>
      <c r="L4294" s="1">
        <v>8.0942900000000009</v>
      </c>
      <c r="M4294" s="1">
        <v>8.1938589999999998</v>
      </c>
      <c r="N4294" s="1">
        <v>7.8058810000000003</v>
      </c>
      <c r="O4294" s="1">
        <v>8.0475820000000002</v>
      </c>
      <c r="P4294" s="1">
        <v>7.8057429999999997</v>
      </c>
      <c r="Q4294" s="1">
        <v>8.0397979999999993</v>
      </c>
    </row>
    <row r="4295" spans="1:17">
      <c r="A4295" s="4295">
        <v>43180.593868682903</v>
      </c>
      <c r="B4295" s="1">
        <v>8.0884060000000009</v>
      </c>
      <c r="C4295" s="1">
        <v>8.1089339999999996</v>
      </c>
      <c r="D4295" s="1">
        <v>8.0983990000000006</v>
      </c>
      <c r="E4295" s="1">
        <v>8.1173870000000008</v>
      </c>
      <c r="F4295" s="1">
        <v>8.1328980000000008</v>
      </c>
      <c r="G4295" s="1">
        <v>8.0956810000000008</v>
      </c>
      <c r="H4295" s="1">
        <v>8.0833309999999994</v>
      </c>
      <c r="I4295" s="1">
        <v>8.1487859999999994</v>
      </c>
      <c r="J4295" s="1">
        <v>8.2248319999999993</v>
      </c>
      <c r="K4295" s="1">
        <v>8.2238000000000007</v>
      </c>
      <c r="L4295" s="1">
        <v>8.0976409999999994</v>
      </c>
      <c r="M4295" s="1">
        <v>8.1945309999999996</v>
      </c>
      <c r="N4295" s="1">
        <v>7.8048820000000001</v>
      </c>
      <c r="O4295" s="1">
        <v>8.0442459999999993</v>
      </c>
      <c r="P4295" s="1">
        <v>7.8071789999999996</v>
      </c>
      <c r="Q4295" s="1">
        <v>8.0382560000000005</v>
      </c>
    </row>
    <row r="4296" spans="1:17">
      <c r="A4296" s="4296">
        <v>43180.597335876198</v>
      </c>
      <c r="B4296" s="1">
        <v>8.0926760000000009</v>
      </c>
      <c r="C4296" s="1">
        <v>8.0930520000000001</v>
      </c>
      <c r="D4296" s="1">
        <v>8.0997540000000008</v>
      </c>
      <c r="E4296" s="1">
        <v>8.1141819999999996</v>
      </c>
      <c r="F4296" s="1">
        <v>8.1320519999999998</v>
      </c>
      <c r="G4296" s="1">
        <v>8.1006090000000004</v>
      </c>
      <c r="H4296" s="1">
        <v>8.0848469999999999</v>
      </c>
      <c r="I4296" s="1">
        <v>8.1433110000000006</v>
      </c>
      <c r="J4296" s="1">
        <v>8.2255389999999995</v>
      </c>
      <c r="K4296" s="1">
        <v>8.2235840000000007</v>
      </c>
      <c r="L4296" s="1">
        <v>8.0894200000000005</v>
      </c>
      <c r="M4296" s="1">
        <v>8.1872880000000006</v>
      </c>
      <c r="N4296" s="1">
        <v>7.8037530000000004</v>
      </c>
      <c r="O4296" s="1">
        <v>8.0504460000000009</v>
      </c>
      <c r="P4296" s="1">
        <v>7.8065759999999997</v>
      </c>
      <c r="Q4296" s="1">
        <v>8.0350029999999997</v>
      </c>
    </row>
    <row r="4297" spans="1:17">
      <c r="A4297" s="4297">
        <v>43180.600831149299</v>
      </c>
      <c r="B4297" s="1">
        <v>8.0899370000000008</v>
      </c>
      <c r="C4297" s="1">
        <v>8.0952909999999996</v>
      </c>
      <c r="D4297" s="1">
        <v>8.0998160000000006</v>
      </c>
      <c r="E4297" s="1">
        <v>8.1159820000000007</v>
      </c>
      <c r="F4297" s="1">
        <v>8.1411099999999994</v>
      </c>
      <c r="G4297" s="1">
        <v>8.1019190000000005</v>
      </c>
      <c r="H4297" s="1">
        <v>8.0863929999999993</v>
      </c>
      <c r="I4297" s="1">
        <v>8.148911</v>
      </c>
      <c r="J4297" s="1">
        <v>8.2218959999999992</v>
      </c>
      <c r="K4297" s="1">
        <v>8.2236170000000008</v>
      </c>
      <c r="L4297" s="1">
        <v>8.0967479999999998</v>
      </c>
      <c r="M4297" s="1">
        <v>8.1888719999999999</v>
      </c>
      <c r="N4297" s="1">
        <v>7.8061660000000002</v>
      </c>
      <c r="O4297" s="1">
        <v>8.0491390000000003</v>
      </c>
      <c r="P4297" s="1">
        <v>7.8052279999999996</v>
      </c>
      <c r="Q4297" s="1">
        <v>8.0322180000000003</v>
      </c>
    </row>
    <row r="4298" spans="1:17">
      <c r="A4298" s="4298">
        <v>43180.604269022399</v>
      </c>
      <c r="B4298" s="1">
        <v>8.0934019999999993</v>
      </c>
      <c r="C4298" s="1">
        <v>8.0960380000000001</v>
      </c>
      <c r="D4298" s="1">
        <v>8.1011959999999998</v>
      </c>
      <c r="E4298" s="1">
        <v>8.1141489999999994</v>
      </c>
      <c r="F4298" s="1">
        <v>8.1397150000000007</v>
      </c>
      <c r="G4298" s="1">
        <v>8.0998909999999995</v>
      </c>
      <c r="H4298" s="1">
        <v>8.0855259999999998</v>
      </c>
      <c r="I4298" s="1">
        <v>8.1491240000000005</v>
      </c>
      <c r="J4298" s="1">
        <v>8.2263420000000007</v>
      </c>
      <c r="K4298" s="1">
        <v>8.2257650000000009</v>
      </c>
      <c r="L4298" s="1">
        <v>8.0978250000000003</v>
      </c>
      <c r="M4298" s="1">
        <v>8.1927260000000004</v>
      </c>
      <c r="N4298" s="1">
        <v>7.8042179999999997</v>
      </c>
      <c r="O4298" s="1">
        <v>8.0484519999999993</v>
      </c>
      <c r="P4298" s="1">
        <v>7.8062339999999999</v>
      </c>
      <c r="Q4298" s="1">
        <v>8.034103</v>
      </c>
    </row>
    <row r="4299" spans="1:17">
      <c r="A4299" s="4299">
        <v>43180.607773269599</v>
      </c>
      <c r="B4299" s="1">
        <v>8.0912790000000001</v>
      </c>
      <c r="C4299" s="1">
        <v>8.0987340000000003</v>
      </c>
      <c r="D4299" s="1">
        <v>8.1018620000000006</v>
      </c>
      <c r="E4299" s="1">
        <v>8.1138429999999993</v>
      </c>
      <c r="F4299" s="1">
        <v>8.1375539999999997</v>
      </c>
      <c r="G4299" s="1">
        <v>8.0969949999999997</v>
      </c>
      <c r="H4299" s="1">
        <v>8.0847709999999999</v>
      </c>
      <c r="I4299" s="1">
        <v>8.1516319999999993</v>
      </c>
      <c r="J4299" s="1">
        <v>8.2306650000000001</v>
      </c>
      <c r="K4299" s="1">
        <v>8.2269269999999999</v>
      </c>
      <c r="L4299" s="1">
        <v>8.0929529999999996</v>
      </c>
      <c r="M4299" s="1">
        <v>8.1943219999999997</v>
      </c>
      <c r="N4299" s="1">
        <v>7.8041830000000001</v>
      </c>
      <c r="O4299" s="1">
        <v>8.0478159999999992</v>
      </c>
      <c r="P4299" s="1">
        <v>7.8030780000000002</v>
      </c>
      <c r="Q4299" s="1">
        <v>8.0366680000000006</v>
      </c>
    </row>
    <row r="4300" spans="1:17">
      <c r="A4300" s="4300">
        <v>43180.611209792303</v>
      </c>
      <c r="B4300" s="1">
        <v>8.0924289999999992</v>
      </c>
      <c r="C4300" s="1">
        <v>8.0932340000000007</v>
      </c>
      <c r="D4300" s="1">
        <v>8.1020269999999996</v>
      </c>
      <c r="E4300" s="1">
        <v>8.1118430000000004</v>
      </c>
      <c r="F4300" s="1">
        <v>8.1357040000000005</v>
      </c>
      <c r="G4300" s="1">
        <v>8.0957899999999992</v>
      </c>
      <c r="H4300" s="1">
        <v>8.0870239999999995</v>
      </c>
      <c r="I4300" s="1">
        <v>8.1513729999999995</v>
      </c>
      <c r="J4300" s="1">
        <v>8.2276500000000006</v>
      </c>
      <c r="K4300" s="1">
        <v>8.2251060000000003</v>
      </c>
      <c r="L4300" s="1">
        <v>8.095599</v>
      </c>
      <c r="M4300" s="1">
        <v>8.1956910000000001</v>
      </c>
      <c r="N4300" s="1">
        <v>7.8048099999999998</v>
      </c>
      <c r="O4300" s="1">
        <v>8.0459289999999992</v>
      </c>
      <c r="P4300" s="1">
        <v>7.8057530000000002</v>
      </c>
      <c r="Q4300" s="1">
        <v>8.0325410000000002</v>
      </c>
    </row>
    <row r="4301" spans="1:17">
      <c r="A4301" s="4301">
        <v>43180.614687049798</v>
      </c>
      <c r="B4301" s="1">
        <v>8.0981020000000008</v>
      </c>
      <c r="C4301" s="1">
        <v>8.0959979999999998</v>
      </c>
      <c r="D4301" s="1">
        <v>8.0999029999999994</v>
      </c>
      <c r="E4301" s="1">
        <v>8.1194989999999994</v>
      </c>
      <c r="F4301" s="1">
        <v>8.1361889999999999</v>
      </c>
      <c r="G4301" s="1">
        <v>8.0972179999999998</v>
      </c>
      <c r="H4301" s="1">
        <v>8.0883090000000006</v>
      </c>
      <c r="I4301" s="1">
        <v>8.1542159999999999</v>
      </c>
      <c r="J4301" s="1">
        <v>8.2315810000000003</v>
      </c>
      <c r="K4301" s="1">
        <v>8.2277670000000001</v>
      </c>
      <c r="L4301" s="1">
        <v>8.0929549999999999</v>
      </c>
      <c r="M4301" s="1">
        <v>8.1961290000000009</v>
      </c>
      <c r="N4301" s="1">
        <v>7.8042670000000003</v>
      </c>
      <c r="O4301" s="1">
        <v>8.0487570000000002</v>
      </c>
      <c r="P4301" s="1">
        <v>7.8050750000000004</v>
      </c>
      <c r="Q4301" s="1">
        <v>8.0283689999999996</v>
      </c>
    </row>
    <row r="4302" spans="1:17">
      <c r="A4302" s="4302">
        <v>43180.618193325703</v>
      </c>
      <c r="B4302" s="1">
        <v>8.0991839999999993</v>
      </c>
      <c r="C4302" s="1">
        <v>8.112978</v>
      </c>
      <c r="D4302" s="1">
        <v>8.102506</v>
      </c>
      <c r="E4302" s="1">
        <v>8.12148</v>
      </c>
      <c r="F4302" s="1">
        <v>8.1376460000000002</v>
      </c>
      <c r="G4302" s="1">
        <v>8.1004830000000005</v>
      </c>
      <c r="H4302" s="1">
        <v>8.0876560000000008</v>
      </c>
      <c r="I4302" s="1">
        <v>8.1536019999999994</v>
      </c>
      <c r="J4302" s="1">
        <v>8.2264479999999995</v>
      </c>
      <c r="K4302" s="1">
        <v>8.2276140000000009</v>
      </c>
      <c r="L4302" s="1">
        <v>8.0895960000000002</v>
      </c>
      <c r="M4302" s="1">
        <v>8.1949109999999994</v>
      </c>
      <c r="N4302" s="1">
        <v>7.8042490000000004</v>
      </c>
      <c r="O4302" s="1">
        <v>8.0479760000000002</v>
      </c>
      <c r="P4302" s="1">
        <v>7.8063859999999998</v>
      </c>
      <c r="Q4302" s="1">
        <v>8.0333229999999993</v>
      </c>
    </row>
    <row r="4303" spans="1:17">
      <c r="A4303" s="4303">
        <v>43180.621665912702</v>
      </c>
      <c r="B4303" s="1">
        <v>8.1007529999999992</v>
      </c>
      <c r="C4303" s="1">
        <v>8.0945730000000005</v>
      </c>
      <c r="D4303" s="1">
        <v>8.1044649999999994</v>
      </c>
      <c r="E4303" s="1">
        <v>8.1155019999999993</v>
      </c>
      <c r="F4303" s="1">
        <v>8.1369500000000006</v>
      </c>
      <c r="G4303" s="1">
        <v>8.0926369999999999</v>
      </c>
      <c r="H4303" s="1">
        <v>8.0882869999999993</v>
      </c>
      <c r="I4303" s="1">
        <v>8.1559159999999995</v>
      </c>
      <c r="J4303" s="1">
        <v>8.2293859999999999</v>
      </c>
      <c r="K4303" s="1">
        <v>8.2278199999999995</v>
      </c>
      <c r="L4303" s="1">
        <v>8.0936020000000006</v>
      </c>
      <c r="M4303" s="1">
        <v>8.1961840000000006</v>
      </c>
      <c r="N4303" s="1">
        <v>7.8055029999999999</v>
      </c>
      <c r="O4303" s="1">
        <v>8.0541070000000001</v>
      </c>
      <c r="P4303" s="1">
        <v>7.8052539999999997</v>
      </c>
      <c r="Q4303" s="1">
        <v>8.0304319999999993</v>
      </c>
    </row>
    <row r="4304" spans="1:17">
      <c r="A4304" s="4304">
        <v>43180.625135251299</v>
      </c>
      <c r="B4304" s="1">
        <v>8.1016960000000005</v>
      </c>
      <c r="C4304" s="1">
        <v>8.097296</v>
      </c>
      <c r="D4304" s="1">
        <v>8.1045090000000002</v>
      </c>
      <c r="E4304" s="1">
        <v>8.1225269999999998</v>
      </c>
      <c r="F4304" s="1">
        <v>8.1375849999999996</v>
      </c>
      <c r="G4304" s="1">
        <v>8.0965150000000001</v>
      </c>
      <c r="H4304" s="1">
        <v>8.0907680000000006</v>
      </c>
      <c r="I4304" s="1">
        <v>8.1589690000000008</v>
      </c>
      <c r="J4304" s="1">
        <v>8.2331050000000001</v>
      </c>
      <c r="K4304" s="1">
        <v>8.2146690000000007</v>
      </c>
      <c r="L4304" s="1">
        <v>8.0965919999999993</v>
      </c>
      <c r="M4304" s="1">
        <v>8.1956249999999997</v>
      </c>
      <c r="N4304" s="1">
        <v>7.8042340000000001</v>
      </c>
      <c r="O4304" s="1">
        <v>8.0530369999999998</v>
      </c>
      <c r="P4304" s="1">
        <v>7.8054800000000002</v>
      </c>
      <c r="Q4304" s="1">
        <v>8.0426249999999992</v>
      </c>
    </row>
    <row r="4305" spans="1:17">
      <c r="A4305" s="4305">
        <v>43180.628548419299</v>
      </c>
      <c r="B4305" s="1">
        <v>8.0973670000000002</v>
      </c>
      <c r="C4305" s="1">
        <v>8.1171769999999999</v>
      </c>
      <c r="D4305" s="1">
        <v>8.1050430000000002</v>
      </c>
      <c r="E4305" s="1">
        <v>8.1232930000000003</v>
      </c>
      <c r="F4305" s="1">
        <v>8.1370339999999999</v>
      </c>
      <c r="G4305" s="1">
        <v>8.096565</v>
      </c>
      <c r="H4305" s="1">
        <v>8.0896089999999994</v>
      </c>
      <c r="I4305" s="1">
        <v>8.1588820000000002</v>
      </c>
      <c r="J4305" s="1">
        <v>8.2263459999999995</v>
      </c>
      <c r="K4305" s="1">
        <v>8.2263459999999995</v>
      </c>
      <c r="L4305" s="1">
        <v>8.0911910000000002</v>
      </c>
      <c r="M4305" s="1">
        <v>8.1936</v>
      </c>
      <c r="N4305" s="1">
        <v>7.8059479999999999</v>
      </c>
      <c r="O4305" s="1">
        <v>8.0547280000000008</v>
      </c>
      <c r="P4305" s="1">
        <v>7.8056970000000003</v>
      </c>
      <c r="Q4305" s="1">
        <v>8.0341470000000008</v>
      </c>
    </row>
    <row r="4306" spans="1:17">
      <c r="A4306" s="4306">
        <v>43180.6320458314</v>
      </c>
      <c r="B4306" s="1">
        <v>8.1028199999999995</v>
      </c>
      <c r="C4306" s="1">
        <v>8.0988179999999996</v>
      </c>
      <c r="D4306" s="1">
        <v>8.1038569999999996</v>
      </c>
      <c r="E4306" s="1">
        <v>8.1227230000000006</v>
      </c>
      <c r="F4306" s="1">
        <v>8.1376430000000006</v>
      </c>
      <c r="G4306" s="1">
        <v>8.095148</v>
      </c>
      <c r="H4306" s="1">
        <v>8.0889150000000001</v>
      </c>
      <c r="I4306" s="1">
        <v>8.1603370000000002</v>
      </c>
      <c r="J4306" s="1">
        <v>8.228218</v>
      </c>
      <c r="K4306" s="1">
        <v>8.2270059999999994</v>
      </c>
      <c r="L4306" s="1">
        <v>8.0875039999999991</v>
      </c>
      <c r="M4306" s="1">
        <v>8.1904090000000007</v>
      </c>
      <c r="N4306" s="1">
        <v>7.8041879999999999</v>
      </c>
      <c r="O4306" s="1">
        <v>8.0524939999999994</v>
      </c>
      <c r="P4306" s="1">
        <v>7.805796</v>
      </c>
      <c r="Q4306" s="1">
        <v>8.0338480000000008</v>
      </c>
    </row>
    <row r="4307" spans="1:17">
      <c r="A4307" s="4307">
        <v>43180.635532361099</v>
      </c>
      <c r="B4307" s="1">
        <v>8.1020679999999992</v>
      </c>
      <c r="C4307" s="1">
        <v>8.0993290000000009</v>
      </c>
      <c r="D4307" s="1">
        <v>8.1072019999999991</v>
      </c>
      <c r="E4307" s="1">
        <v>8.1191180000000003</v>
      </c>
      <c r="F4307" s="1">
        <v>8.136215</v>
      </c>
      <c r="G4307" s="1">
        <v>8.0992829999999998</v>
      </c>
      <c r="H4307" s="1">
        <v>8.0922640000000001</v>
      </c>
      <c r="I4307" s="1">
        <v>8.1597299999999997</v>
      </c>
      <c r="J4307" s="1">
        <v>8.2357420000000001</v>
      </c>
      <c r="K4307" s="1">
        <v>8.2263450000000002</v>
      </c>
      <c r="L4307" s="1">
        <v>8.0958430000000003</v>
      </c>
      <c r="M4307" s="1">
        <v>8.1909980000000004</v>
      </c>
      <c r="N4307" s="1">
        <v>7.8044399999999996</v>
      </c>
      <c r="O4307" s="1">
        <v>8.0568150000000003</v>
      </c>
      <c r="P4307" s="1">
        <v>7.8055110000000001</v>
      </c>
      <c r="Q4307" s="1">
        <v>8.0302620000000005</v>
      </c>
    </row>
    <row r="4308" spans="1:17">
      <c r="A4308" s="4308">
        <v>43180.639010560699</v>
      </c>
      <c r="B4308" s="1">
        <v>8.1024200000000004</v>
      </c>
      <c r="C4308" s="1">
        <v>8.1020900000000005</v>
      </c>
      <c r="D4308" s="1">
        <v>8.1074099999999998</v>
      </c>
      <c r="E4308" s="1">
        <v>8.1200270000000003</v>
      </c>
      <c r="F4308" s="1">
        <v>8.1376709999999992</v>
      </c>
      <c r="G4308" s="1">
        <v>8.1025340000000003</v>
      </c>
      <c r="H4308" s="1">
        <v>8.0924569999999996</v>
      </c>
      <c r="I4308" s="1">
        <v>8.1610980000000009</v>
      </c>
      <c r="J4308" s="1">
        <v>8.23447</v>
      </c>
      <c r="K4308" s="1">
        <v>8.2323839999999997</v>
      </c>
      <c r="L4308" s="1">
        <v>8.0962139999999998</v>
      </c>
      <c r="M4308" s="1">
        <v>8.1901240000000008</v>
      </c>
      <c r="N4308" s="1">
        <v>7.8053169999999996</v>
      </c>
      <c r="O4308" s="1">
        <v>8.0582840000000004</v>
      </c>
      <c r="P4308" s="1">
        <v>7.8058329999999998</v>
      </c>
      <c r="Q4308" s="1">
        <v>8.0362220000000004</v>
      </c>
    </row>
    <row r="4309" spans="1:17">
      <c r="A4309" s="4309">
        <v>43180.642446569902</v>
      </c>
      <c r="B4309" s="1">
        <v>8.1026330000000009</v>
      </c>
      <c r="C4309" s="1">
        <v>8.1000499999999995</v>
      </c>
      <c r="D4309" s="1">
        <v>8.1092689999999994</v>
      </c>
      <c r="E4309" s="1">
        <v>8.1208469999999995</v>
      </c>
      <c r="F4309" s="1">
        <v>8.138833</v>
      </c>
      <c r="G4309" s="1">
        <v>8.1005649999999996</v>
      </c>
      <c r="H4309" s="1">
        <v>8.0896620000000006</v>
      </c>
      <c r="I4309" s="1">
        <v>8.1611720000000005</v>
      </c>
      <c r="J4309" s="1">
        <v>8.2370950000000001</v>
      </c>
      <c r="K4309" s="1">
        <v>8.2309800000000006</v>
      </c>
      <c r="L4309" s="1">
        <v>8.0970890000000004</v>
      </c>
      <c r="M4309" s="1">
        <v>8.1908999999999992</v>
      </c>
      <c r="N4309" s="1">
        <v>7.8056970000000003</v>
      </c>
      <c r="O4309" s="1">
        <v>8.0587719999999994</v>
      </c>
      <c r="P4309" s="1">
        <v>7.8046110000000004</v>
      </c>
      <c r="Q4309" s="1">
        <v>8.0320490000000007</v>
      </c>
    </row>
    <row r="4310" spans="1:17">
      <c r="A4310" s="4310">
        <v>43180.645946256896</v>
      </c>
      <c r="B4310" s="1">
        <v>8.1062279999999998</v>
      </c>
      <c r="C4310" s="1">
        <v>8.1006920000000004</v>
      </c>
      <c r="D4310" s="1">
        <v>8.1092879999999994</v>
      </c>
      <c r="E4310" s="1">
        <v>8.1206849999999999</v>
      </c>
      <c r="F4310" s="1">
        <v>8.1321159999999999</v>
      </c>
      <c r="G4310" s="1">
        <v>8.1026489999999995</v>
      </c>
      <c r="H4310" s="1">
        <v>8.0899730000000005</v>
      </c>
      <c r="I4310" s="1">
        <v>8.1671150000000008</v>
      </c>
      <c r="J4310" s="1">
        <v>8.2405150000000003</v>
      </c>
      <c r="K4310" s="1">
        <v>8.233034</v>
      </c>
      <c r="L4310" s="1">
        <v>8.0993329999999997</v>
      </c>
      <c r="M4310" s="1">
        <v>8.1927810000000001</v>
      </c>
      <c r="N4310" s="1">
        <v>7.8049030000000004</v>
      </c>
      <c r="O4310" s="1">
        <v>8.060314</v>
      </c>
      <c r="P4310" s="1">
        <v>7.8058149999999999</v>
      </c>
      <c r="Q4310" s="1">
        <v>8.0320680000000007</v>
      </c>
    </row>
    <row r="4311" spans="1:17">
      <c r="A4311" s="4311">
        <v>43180.649432229802</v>
      </c>
      <c r="B4311" s="1">
        <v>8.1055329999999994</v>
      </c>
      <c r="C4311" s="1">
        <v>8.1170980000000004</v>
      </c>
      <c r="D4311" s="1">
        <v>8.1084029999999991</v>
      </c>
      <c r="E4311" s="1">
        <v>8.1259490000000003</v>
      </c>
      <c r="F4311" s="1">
        <v>8.1296529999999994</v>
      </c>
      <c r="G4311" s="1">
        <v>8.1046510000000005</v>
      </c>
      <c r="H4311" s="1">
        <v>8.0918390000000002</v>
      </c>
      <c r="I4311" s="1">
        <v>8.1637989999999991</v>
      </c>
      <c r="J4311" s="1">
        <v>8.2357890000000005</v>
      </c>
      <c r="K4311" s="1">
        <v>8.2345900000000007</v>
      </c>
      <c r="L4311" s="1">
        <v>8.0945680000000007</v>
      </c>
      <c r="M4311" s="1">
        <v>8.1907750000000004</v>
      </c>
      <c r="N4311" s="1">
        <v>7.8041039999999997</v>
      </c>
      <c r="O4311" s="1">
        <v>8.0598159999999996</v>
      </c>
      <c r="P4311" s="1">
        <v>7.8071279999999996</v>
      </c>
      <c r="Q4311" s="1">
        <v>8.0331069999999993</v>
      </c>
    </row>
    <row r="4312" spans="1:17">
      <c r="A4312" s="4312">
        <v>43180.652874451604</v>
      </c>
      <c r="B4312" s="1">
        <v>8.1071310000000008</v>
      </c>
      <c r="C4312" s="1">
        <v>8.1054899999999996</v>
      </c>
      <c r="D4312" s="1">
        <v>8.1112219999999997</v>
      </c>
      <c r="E4312" s="1">
        <v>8.1269010000000002</v>
      </c>
      <c r="F4312" s="1">
        <v>8.1308240000000005</v>
      </c>
      <c r="G4312" s="1">
        <v>8.106325</v>
      </c>
      <c r="H4312" s="1">
        <v>8.0910220000000006</v>
      </c>
      <c r="I4312" s="1">
        <v>8.1643650000000001</v>
      </c>
      <c r="J4312" s="1">
        <v>8.2393619999999999</v>
      </c>
      <c r="K4312" s="1">
        <v>8.2334610000000001</v>
      </c>
      <c r="L4312" s="1">
        <v>8.0929500000000001</v>
      </c>
      <c r="M4312" s="1">
        <v>8.1912540000000007</v>
      </c>
      <c r="N4312" s="1">
        <v>7.8048279999999997</v>
      </c>
      <c r="O4312" s="1">
        <v>8.0600050000000003</v>
      </c>
      <c r="P4312" s="1">
        <v>7.8058050000000003</v>
      </c>
      <c r="Q4312" s="1">
        <v>8.0345200000000006</v>
      </c>
    </row>
    <row r="4313" spans="1:17">
      <c r="A4313" s="4313">
        <v>43180.656373501501</v>
      </c>
      <c r="B4313" s="1">
        <v>8.1077349999999999</v>
      </c>
      <c r="C4313" s="1">
        <v>8.1048969999999994</v>
      </c>
      <c r="D4313" s="1">
        <v>8.1057559999999995</v>
      </c>
      <c r="E4313" s="1">
        <v>8.1221709999999998</v>
      </c>
      <c r="F4313" s="1">
        <v>8.1327929999999995</v>
      </c>
      <c r="G4313" s="1">
        <v>8.1032759999999993</v>
      </c>
      <c r="H4313" s="1">
        <v>8.0910489999999999</v>
      </c>
      <c r="I4313" s="1">
        <v>8.1664960000000004</v>
      </c>
      <c r="J4313" s="1">
        <v>8.2391210000000008</v>
      </c>
      <c r="K4313" s="1">
        <v>8.2365300000000001</v>
      </c>
      <c r="L4313" s="1">
        <v>8.0857139999999994</v>
      </c>
      <c r="M4313" s="1">
        <v>8.1906960000000009</v>
      </c>
      <c r="N4313" s="1">
        <v>7.8008670000000002</v>
      </c>
      <c r="O4313" s="1">
        <v>8.0608599999999999</v>
      </c>
      <c r="P4313" s="1">
        <v>7.8070449999999996</v>
      </c>
      <c r="Q4313" s="1">
        <v>8.0330940000000002</v>
      </c>
    </row>
    <row r="4314" spans="1:17">
      <c r="A4314" s="4314">
        <v>43180.659789619502</v>
      </c>
      <c r="B4314" s="1">
        <v>8.1061969999999999</v>
      </c>
      <c r="C4314" s="1">
        <v>8.1047799999999999</v>
      </c>
      <c r="D4314" s="1">
        <v>8.1070930000000008</v>
      </c>
      <c r="E4314" s="1">
        <v>8.1234730000000006</v>
      </c>
      <c r="F4314" s="1">
        <v>8.1341750000000008</v>
      </c>
      <c r="G4314" s="1">
        <v>8.1127900000000004</v>
      </c>
      <c r="H4314" s="1">
        <v>8.0923800000000004</v>
      </c>
      <c r="I4314" s="1">
        <v>8.1671510000000005</v>
      </c>
      <c r="J4314" s="1">
        <v>8.2404320000000002</v>
      </c>
      <c r="K4314" s="1">
        <v>8.2400610000000007</v>
      </c>
      <c r="L4314" s="1">
        <v>8.0983180000000008</v>
      </c>
      <c r="M4314" s="1">
        <v>8.1922289999999993</v>
      </c>
      <c r="N4314" s="1">
        <v>7.8060039999999997</v>
      </c>
      <c r="O4314" s="1">
        <v>8.0602269999999994</v>
      </c>
      <c r="P4314" s="1">
        <v>7.8063159999999998</v>
      </c>
      <c r="Q4314" s="1">
        <v>8.0331639999999993</v>
      </c>
    </row>
    <row r="4315" spans="1:17">
      <c r="A4315" s="4315">
        <v>43180.663293666999</v>
      </c>
      <c r="B4315" s="1">
        <v>8.1082049999999999</v>
      </c>
      <c r="C4315" s="1">
        <v>8.1034199999999998</v>
      </c>
      <c r="D4315" s="1">
        <v>8.1118009999999998</v>
      </c>
      <c r="E4315" s="1">
        <v>8.1256280000000007</v>
      </c>
      <c r="F4315" s="1">
        <v>8.1362889999999997</v>
      </c>
      <c r="G4315" s="1">
        <v>8.1078329999999994</v>
      </c>
      <c r="H4315" s="1">
        <v>8.0936330000000005</v>
      </c>
      <c r="I4315" s="1">
        <v>8.1636019999999991</v>
      </c>
      <c r="J4315" s="1">
        <v>8.2406469999999992</v>
      </c>
      <c r="K4315" s="1">
        <v>8.2414159999999992</v>
      </c>
      <c r="L4315" s="1">
        <v>8.0960479999999997</v>
      </c>
      <c r="M4315" s="1">
        <v>8.1922490000000003</v>
      </c>
      <c r="N4315" s="1">
        <v>7.8073649999999999</v>
      </c>
      <c r="O4315" s="1">
        <v>8.0626440000000006</v>
      </c>
      <c r="P4315" s="1">
        <v>7.8048919999999997</v>
      </c>
      <c r="Q4315" s="1">
        <v>8.0337329999999998</v>
      </c>
    </row>
    <row r="4316" spans="1:17">
      <c r="A4316" s="4316">
        <v>43180.666779799001</v>
      </c>
      <c r="B4316" s="1">
        <v>8.1067739999999997</v>
      </c>
      <c r="C4316" s="1">
        <v>8.104158</v>
      </c>
      <c r="D4316" s="1">
        <v>8.1119000000000003</v>
      </c>
      <c r="E4316" s="1">
        <v>8.1258339999999993</v>
      </c>
      <c r="F4316" s="1">
        <v>8.1360770000000002</v>
      </c>
      <c r="G4316" s="1">
        <v>8.1095210000000009</v>
      </c>
      <c r="H4316" s="1">
        <v>8.0929300000000008</v>
      </c>
      <c r="I4316" s="1">
        <v>8.1628900000000009</v>
      </c>
      <c r="J4316" s="1">
        <v>8.2385940000000009</v>
      </c>
      <c r="K4316" s="1">
        <v>8.2408370000000009</v>
      </c>
      <c r="L4316" s="1">
        <v>8.0890690000000003</v>
      </c>
      <c r="M4316" s="1">
        <v>8.1882819999999992</v>
      </c>
      <c r="N4316" s="1">
        <v>7.8041549999999997</v>
      </c>
      <c r="O4316" s="1">
        <v>8.0645629999999997</v>
      </c>
      <c r="P4316" s="1">
        <v>7.805021</v>
      </c>
      <c r="Q4316" s="1">
        <v>8.0293010000000002</v>
      </c>
    </row>
    <row r="4317" spans="1:17">
      <c r="A4317" s="4317">
        <v>43180.670219548898</v>
      </c>
      <c r="B4317" s="1">
        <v>8.1065699999999996</v>
      </c>
      <c r="C4317" s="1">
        <v>8.1191750000000003</v>
      </c>
      <c r="D4317" s="1">
        <v>8.1126100000000001</v>
      </c>
      <c r="E4317" s="1">
        <v>8.1273870000000006</v>
      </c>
      <c r="F4317" s="1">
        <v>8.1331050000000005</v>
      </c>
      <c r="G4317" s="1">
        <v>8.1075300000000006</v>
      </c>
      <c r="H4317" s="1">
        <v>8.0929789999999997</v>
      </c>
      <c r="I4317" s="1">
        <v>8.1648130000000005</v>
      </c>
      <c r="J4317" s="1">
        <v>8.2451609999999995</v>
      </c>
      <c r="K4317" s="1">
        <v>8.2410829999999997</v>
      </c>
      <c r="L4317" s="1">
        <v>8.0975370000000009</v>
      </c>
      <c r="M4317" s="1">
        <v>8.1832879999999992</v>
      </c>
      <c r="N4317" s="1">
        <v>7.8050199999999998</v>
      </c>
      <c r="O4317" s="1">
        <v>8.0649250000000006</v>
      </c>
      <c r="P4317" s="1">
        <v>7.8069179999999996</v>
      </c>
      <c r="Q4317" s="1">
        <v>8.0301240000000007</v>
      </c>
    </row>
    <row r="4318" spans="1:17">
      <c r="A4318" s="4318">
        <v>43180.673726458299</v>
      </c>
      <c r="B4318" s="1">
        <v>8.1054169999999992</v>
      </c>
      <c r="C4318" s="1">
        <v>8.1035149999999998</v>
      </c>
      <c r="D4318" s="1">
        <v>8.110258</v>
      </c>
      <c r="E4318" s="1">
        <v>8.1189180000000007</v>
      </c>
      <c r="F4318" s="1">
        <v>8.1289429999999996</v>
      </c>
      <c r="G4318" s="1">
        <v>8.1080020000000008</v>
      </c>
      <c r="H4318" s="1">
        <v>8.0921269999999996</v>
      </c>
      <c r="I4318" s="1">
        <v>8.1665320000000001</v>
      </c>
      <c r="J4318" s="1">
        <v>8.2424479999999996</v>
      </c>
      <c r="K4318" s="1">
        <v>8.2437649999999998</v>
      </c>
      <c r="L4318" s="1">
        <v>8.0752269999999999</v>
      </c>
      <c r="M4318" s="1">
        <v>8.1813490000000009</v>
      </c>
      <c r="N4318" s="1">
        <v>7.8036060000000003</v>
      </c>
      <c r="O4318" s="1">
        <v>8.0642899999999997</v>
      </c>
      <c r="P4318" s="1">
        <v>7.8072299999999997</v>
      </c>
      <c r="Q4318" s="1">
        <v>8.0401959999999999</v>
      </c>
    </row>
    <row r="4319" spans="1:17">
      <c r="A4319" s="4319">
        <v>43180.677177986603</v>
      </c>
      <c r="B4319" s="1">
        <v>8.1052850000000003</v>
      </c>
      <c r="C4319" s="1">
        <v>8.1036219999999997</v>
      </c>
      <c r="D4319" s="1">
        <v>8.1108370000000001</v>
      </c>
      <c r="E4319" s="1">
        <v>8.1206809999999994</v>
      </c>
      <c r="F4319" s="1">
        <v>8.1280140000000003</v>
      </c>
      <c r="G4319" s="1">
        <v>8.1013400000000004</v>
      </c>
      <c r="H4319" s="1">
        <v>8.092492</v>
      </c>
      <c r="I4319" s="1">
        <v>8.160012</v>
      </c>
      <c r="J4319" s="1">
        <v>8.2477959999999992</v>
      </c>
      <c r="K4319" s="1">
        <v>8.2431059999999992</v>
      </c>
      <c r="L4319" s="1">
        <v>8.0948969999999996</v>
      </c>
      <c r="M4319" s="1">
        <v>8.1820109999999993</v>
      </c>
      <c r="N4319" s="1">
        <v>7.8049109999999997</v>
      </c>
      <c r="O4319" s="1">
        <v>8.0629430000000006</v>
      </c>
      <c r="P4319" s="1">
        <v>7.8046110000000004</v>
      </c>
      <c r="Q4319" s="1">
        <v>8.0273780000000006</v>
      </c>
    </row>
    <row r="4320" spans="1:17">
      <c r="A4320" s="4320">
        <v>43180.680692039998</v>
      </c>
      <c r="B4320" s="1">
        <v>8.1009820000000001</v>
      </c>
      <c r="C4320" s="1">
        <v>8.1188900000000004</v>
      </c>
      <c r="D4320" s="1">
        <v>8.1137739999999994</v>
      </c>
      <c r="E4320" s="1">
        <v>8.1205859999999994</v>
      </c>
      <c r="F4320" s="1">
        <v>8.1277969999999993</v>
      </c>
      <c r="G4320" s="1">
        <v>8.1077560000000002</v>
      </c>
      <c r="H4320" s="1">
        <v>8.0922649999999994</v>
      </c>
      <c r="I4320" s="1">
        <v>8.1629850000000008</v>
      </c>
      <c r="J4320" s="1">
        <v>8.2478420000000003</v>
      </c>
      <c r="K4320" s="1">
        <v>8.2430859999999999</v>
      </c>
      <c r="L4320" s="1">
        <v>8.0928439999999995</v>
      </c>
      <c r="M4320" s="1">
        <v>8.1792479999999994</v>
      </c>
      <c r="N4320" s="1">
        <v>7.8052669999999997</v>
      </c>
      <c r="O4320" s="1">
        <v>8.0486129999999996</v>
      </c>
      <c r="P4320" s="1">
        <v>7.8058209999999999</v>
      </c>
      <c r="Q4320" s="1">
        <v>8.0274099999999997</v>
      </c>
    </row>
    <row r="4321" spans="1:17">
      <c r="A4321" s="4321">
        <v>43180.684103415799</v>
      </c>
      <c r="B4321" s="1">
        <v>8.1033489999999997</v>
      </c>
      <c r="C4321" s="1">
        <v>8.1020199999999996</v>
      </c>
      <c r="D4321" s="1">
        <v>8.1131150000000005</v>
      </c>
      <c r="E4321" s="1">
        <v>8.1184370000000001</v>
      </c>
      <c r="F4321" s="1">
        <v>8.1246489999999998</v>
      </c>
      <c r="G4321" s="1">
        <v>8.1026150000000001</v>
      </c>
      <c r="H4321" s="1">
        <v>8.0934190000000008</v>
      </c>
      <c r="I4321" s="1">
        <v>8.1636209999999991</v>
      </c>
      <c r="J4321" s="1">
        <v>8.2464460000000006</v>
      </c>
      <c r="K4321" s="1">
        <v>8.242623</v>
      </c>
      <c r="L4321" s="1">
        <v>8.1009440000000001</v>
      </c>
      <c r="M4321" s="1">
        <v>8.1773930000000004</v>
      </c>
      <c r="N4321" s="1">
        <v>7.8057220000000003</v>
      </c>
      <c r="O4321" s="1">
        <v>8.0585850000000008</v>
      </c>
      <c r="P4321" s="1">
        <v>7.8050110000000004</v>
      </c>
      <c r="Q4321" s="1">
        <v>8.0257269999999998</v>
      </c>
    </row>
    <row r="4322" spans="1:17">
      <c r="A4322" s="4322">
        <v>43180.687634590096</v>
      </c>
      <c r="B4322" s="1">
        <v>8.1020240000000001</v>
      </c>
      <c r="C4322" s="1">
        <v>8.1012789999999999</v>
      </c>
      <c r="D4322" s="1">
        <v>8.1107949999999995</v>
      </c>
      <c r="E4322" s="1">
        <v>8.1172319999999996</v>
      </c>
      <c r="F4322" s="1">
        <v>8.1212599999999995</v>
      </c>
      <c r="G4322" s="1">
        <v>8.1058149999999998</v>
      </c>
      <c r="H4322" s="1">
        <v>8.0915839999999992</v>
      </c>
      <c r="I4322" s="1">
        <v>8.1644020000000008</v>
      </c>
      <c r="J4322" s="1">
        <v>8.2430889999999994</v>
      </c>
      <c r="K4322" s="1">
        <v>8.2412679999999998</v>
      </c>
      <c r="L4322" s="1">
        <v>8.1042400000000008</v>
      </c>
      <c r="M4322" s="1">
        <v>8.1736989999999992</v>
      </c>
      <c r="N4322" s="1">
        <v>7.8050699999999997</v>
      </c>
      <c r="O4322" s="1">
        <v>8.0513270000000006</v>
      </c>
      <c r="P4322" s="1">
        <v>7.806368</v>
      </c>
      <c r="Q4322" s="1">
        <v>8.0278709999999993</v>
      </c>
    </row>
    <row r="4323" spans="1:17">
      <c r="A4323" s="4323">
        <v>43180.691040666497</v>
      </c>
      <c r="B4323" s="1">
        <v>8.0996579999999998</v>
      </c>
      <c r="C4323" s="1">
        <v>8.1024960000000004</v>
      </c>
      <c r="D4323" s="1">
        <v>8.1131150000000005</v>
      </c>
      <c r="E4323" s="1">
        <v>8.1161309999999993</v>
      </c>
      <c r="F4323" s="1">
        <v>8.1185220000000005</v>
      </c>
      <c r="G4323" s="1">
        <v>8.1012559999999993</v>
      </c>
      <c r="H4323" s="1">
        <v>8.0913339999999998</v>
      </c>
      <c r="I4323" s="1">
        <v>8.162979</v>
      </c>
      <c r="J4323" s="1">
        <v>8.2452670000000001</v>
      </c>
      <c r="K4323" s="1">
        <v>8.2438909999999996</v>
      </c>
      <c r="L4323" s="1">
        <v>8.0949159999999996</v>
      </c>
      <c r="M4323" s="1">
        <v>8.1573899999999995</v>
      </c>
      <c r="N4323" s="1">
        <v>7.8044539999999998</v>
      </c>
      <c r="O4323" s="1">
        <v>8.0450420000000005</v>
      </c>
      <c r="P4323" s="1">
        <v>7.8049660000000003</v>
      </c>
      <c r="Q4323" s="1">
        <v>8.0303749999999994</v>
      </c>
    </row>
    <row r="4324" spans="1:17">
      <c r="A4324" s="4324">
        <v>43180.6945203953</v>
      </c>
      <c r="B4324" s="1">
        <v>8.1020260000000004</v>
      </c>
      <c r="C4324" s="1">
        <v>8.1006780000000003</v>
      </c>
      <c r="D4324" s="1">
        <v>8.1130809999999993</v>
      </c>
      <c r="E4324" s="1">
        <v>8.11294</v>
      </c>
      <c r="F4324" s="1">
        <v>8.11646</v>
      </c>
      <c r="G4324" s="1">
        <v>8.0982730000000007</v>
      </c>
      <c r="H4324" s="1">
        <v>8.0873799999999996</v>
      </c>
      <c r="I4324" s="1">
        <v>8.1624239999999997</v>
      </c>
      <c r="J4324" s="1">
        <v>8.2498950000000004</v>
      </c>
      <c r="K4324" s="1">
        <v>8.2457860000000007</v>
      </c>
      <c r="L4324" s="1">
        <v>8.0955250000000003</v>
      </c>
      <c r="M4324" s="1">
        <v>8.1582830000000008</v>
      </c>
      <c r="N4324" s="1">
        <v>7.805091</v>
      </c>
      <c r="O4324" s="1">
        <v>8.0599769999999999</v>
      </c>
      <c r="P4324" s="1">
        <v>7.8054309999999996</v>
      </c>
      <c r="Q4324" s="1">
        <v>8.0316460000000003</v>
      </c>
    </row>
    <row r="4325" spans="1:17">
      <c r="A4325" s="4325">
        <v>43180.697992830297</v>
      </c>
      <c r="B4325" s="1">
        <v>8.1004109999999994</v>
      </c>
      <c r="C4325" s="1">
        <v>8.1013870000000008</v>
      </c>
      <c r="D4325" s="1">
        <v>8.1131449999999994</v>
      </c>
      <c r="E4325" s="1">
        <v>8.1102860000000003</v>
      </c>
      <c r="F4325" s="1">
        <v>8.1129979999999993</v>
      </c>
      <c r="G4325" s="1">
        <v>8.1008849999999999</v>
      </c>
      <c r="H4325" s="1">
        <v>8.0911299999999997</v>
      </c>
      <c r="I4325" s="1">
        <v>8.1625969999999999</v>
      </c>
      <c r="J4325" s="1">
        <v>8.2466170000000005</v>
      </c>
      <c r="K4325" s="1">
        <v>8.2433230000000002</v>
      </c>
      <c r="L4325" s="1">
        <v>8.0982289999999999</v>
      </c>
      <c r="M4325" s="1">
        <v>8.1552869999999995</v>
      </c>
      <c r="N4325" s="1">
        <v>7.806908</v>
      </c>
      <c r="O4325" s="1">
        <v>8.0565390000000008</v>
      </c>
      <c r="P4325" s="1">
        <v>7.8063349999999998</v>
      </c>
      <c r="Q4325" s="1">
        <v>8.0250079999999997</v>
      </c>
    </row>
    <row r="4326" spans="1:17">
      <c r="A4326" s="4326">
        <v>43180.7014855136</v>
      </c>
      <c r="B4326" s="1">
        <v>8.1013520000000003</v>
      </c>
      <c r="C4326" s="1">
        <v>8.1028479999999998</v>
      </c>
      <c r="D4326" s="1">
        <v>8.1117179999999998</v>
      </c>
      <c r="E4326" s="1">
        <v>8.1066310000000001</v>
      </c>
      <c r="F4326" s="1">
        <v>8.1091379999999997</v>
      </c>
      <c r="G4326" s="1">
        <v>8.0980369999999997</v>
      </c>
      <c r="H4326" s="1">
        <v>8.0883830000000003</v>
      </c>
      <c r="I4326" s="1">
        <v>8.1627030000000005</v>
      </c>
      <c r="J4326" s="1">
        <v>8.2450720000000004</v>
      </c>
      <c r="K4326" s="1">
        <v>8.2409820000000007</v>
      </c>
      <c r="L4326" s="1">
        <v>8.0959000000000003</v>
      </c>
      <c r="M4326" s="1">
        <v>8.1516940000000009</v>
      </c>
      <c r="N4326" s="1">
        <v>7.8038350000000003</v>
      </c>
      <c r="O4326" s="1">
        <v>8.0577229999999993</v>
      </c>
      <c r="P4326" s="1">
        <v>7.8041390000000002</v>
      </c>
      <c r="Q4326" s="1">
        <v>8.0303520000000006</v>
      </c>
    </row>
    <row r="4327" spans="1:17">
      <c r="A4327" s="4327">
        <v>43180.704975513901</v>
      </c>
      <c r="B4327" s="1">
        <v>8.10046</v>
      </c>
      <c r="C4327" s="1">
        <v>8.1164280000000009</v>
      </c>
      <c r="D4327" s="1">
        <v>8.1114960000000007</v>
      </c>
      <c r="E4327" s="1">
        <v>8.1082859999999997</v>
      </c>
      <c r="F4327" s="1">
        <v>8.107075</v>
      </c>
      <c r="G4327" s="1">
        <v>8.1011469999999992</v>
      </c>
      <c r="H4327" s="1">
        <v>8.0874000000000006</v>
      </c>
      <c r="I4327" s="1">
        <v>8.1608599999999996</v>
      </c>
      <c r="J4327" s="1">
        <v>8.2449499999999993</v>
      </c>
      <c r="K4327" s="1">
        <v>8.2417800000000003</v>
      </c>
      <c r="L4327" s="1">
        <v>8.0922710000000002</v>
      </c>
      <c r="M4327" s="1">
        <v>8.1510569999999998</v>
      </c>
      <c r="N4327" s="1">
        <v>7.8047800000000001</v>
      </c>
      <c r="O4327" s="1">
        <v>8.0548179999999991</v>
      </c>
      <c r="P4327" s="1">
        <v>7.8077940000000003</v>
      </c>
      <c r="Q4327" s="1">
        <v>8.0315130000000003</v>
      </c>
    </row>
    <row r="4328" spans="1:17">
      <c r="A4328" s="4328">
        <v>43180.708406863101</v>
      </c>
      <c r="B4328" s="1">
        <v>8.0988550000000004</v>
      </c>
      <c r="C4328" s="1">
        <v>8.1005950000000002</v>
      </c>
      <c r="D4328" s="1">
        <v>8.1102530000000002</v>
      </c>
      <c r="E4328" s="1">
        <v>8.1074029999999997</v>
      </c>
      <c r="F4328" s="1">
        <v>8.1042260000000006</v>
      </c>
      <c r="G4328" s="1">
        <v>8.096508</v>
      </c>
      <c r="H4328" s="1">
        <v>8.0866710000000008</v>
      </c>
      <c r="I4328" s="1">
        <v>8.1584099999999999</v>
      </c>
      <c r="J4328" s="1">
        <v>8.2465279999999996</v>
      </c>
      <c r="K4328" s="1">
        <v>8.2404600000000006</v>
      </c>
      <c r="L4328" s="1">
        <v>8.0887689999999992</v>
      </c>
      <c r="M4328" s="1">
        <v>8.1514500000000005</v>
      </c>
      <c r="N4328" s="1">
        <v>7.8051570000000003</v>
      </c>
      <c r="O4328" s="1">
        <v>8.0574390000000005</v>
      </c>
      <c r="P4328" s="1">
        <v>7.8050759999999997</v>
      </c>
      <c r="Q4328" s="1">
        <v>8.0235830000000004</v>
      </c>
    </row>
    <row r="4329" spans="1:17">
      <c r="A4329" s="4329">
        <v>43180.711911316997</v>
      </c>
      <c r="B4329" s="1">
        <v>8.0924639999999997</v>
      </c>
      <c r="C4329" s="1">
        <v>8.1014579999999992</v>
      </c>
      <c r="D4329" s="1">
        <v>8.1125720000000001</v>
      </c>
      <c r="E4329" s="1">
        <v>8.1054300000000001</v>
      </c>
      <c r="F4329" s="1">
        <v>8.1002559999999999</v>
      </c>
      <c r="G4329" s="1">
        <v>8.0921669999999999</v>
      </c>
      <c r="H4329" s="1">
        <v>8.0871460000000006</v>
      </c>
      <c r="I4329" s="1">
        <v>8.1570359999999997</v>
      </c>
      <c r="J4329" s="1">
        <v>8.2499649999999995</v>
      </c>
      <c r="K4329" s="1">
        <v>8.2410379999999996</v>
      </c>
      <c r="L4329" s="1">
        <v>8.0877520000000001</v>
      </c>
      <c r="M4329" s="1">
        <v>8.1463280000000005</v>
      </c>
      <c r="N4329" s="1">
        <v>7.8068160000000004</v>
      </c>
      <c r="O4329" s="1">
        <v>8.0368069999999996</v>
      </c>
      <c r="P4329" s="1">
        <v>7.806082</v>
      </c>
      <c r="Q4329" s="1">
        <v>8.0355050000000006</v>
      </c>
    </row>
    <row r="4330" spans="1:17">
      <c r="A4330" s="4330">
        <v>43180.715403730203</v>
      </c>
      <c r="B4330" s="1">
        <v>8.0944950000000002</v>
      </c>
      <c r="C4330" s="1">
        <v>8.1163190000000007</v>
      </c>
      <c r="D4330" s="1">
        <v>8.1124240000000007</v>
      </c>
      <c r="E4330" s="1">
        <v>8.0995709999999992</v>
      </c>
      <c r="F4330" s="1">
        <v>8.0949010000000001</v>
      </c>
      <c r="G4330" s="1">
        <v>8.0948060000000002</v>
      </c>
      <c r="H4330" s="1">
        <v>8.0839909999999993</v>
      </c>
      <c r="I4330" s="1">
        <v>8.1550659999999997</v>
      </c>
      <c r="J4330" s="1">
        <v>8.2479960000000005</v>
      </c>
      <c r="K4330" s="1">
        <v>8.2403370000000002</v>
      </c>
      <c r="L4330" s="1">
        <v>8.0859389999999998</v>
      </c>
      <c r="M4330" s="1">
        <v>8.1437860000000004</v>
      </c>
      <c r="N4330" s="1">
        <v>7.8038299999999996</v>
      </c>
      <c r="O4330" s="1">
        <v>8.0554210000000008</v>
      </c>
      <c r="P4330" s="1">
        <v>7.8064169999999997</v>
      </c>
      <c r="Q4330" s="1">
        <v>8.0278670000000005</v>
      </c>
    </row>
    <row r="4331" spans="1:17">
      <c r="A4331" s="4331">
        <v>43180.718858512402</v>
      </c>
      <c r="B4331" s="1">
        <v>8.093178</v>
      </c>
      <c r="C4331" s="1">
        <v>8.0987589999999994</v>
      </c>
      <c r="D4331" s="1">
        <v>8.110417</v>
      </c>
      <c r="E4331" s="1">
        <v>8.0978560000000002</v>
      </c>
      <c r="F4331" s="1">
        <v>8.0901770000000006</v>
      </c>
      <c r="G4331" s="1">
        <v>8.0971989999999998</v>
      </c>
      <c r="H4331" s="1">
        <v>8.0830500000000001</v>
      </c>
      <c r="I4331" s="1">
        <v>8.1501219999999996</v>
      </c>
      <c r="J4331" s="1">
        <v>8.2409750000000006</v>
      </c>
      <c r="K4331" s="1">
        <v>8.2367570000000008</v>
      </c>
      <c r="L4331" s="1">
        <v>8.0982219999999998</v>
      </c>
      <c r="M4331" s="1">
        <v>8.1418619999999997</v>
      </c>
      <c r="N4331" s="1">
        <v>7.8035750000000004</v>
      </c>
      <c r="O4331" s="1">
        <v>8.0552399999999995</v>
      </c>
      <c r="P4331" s="1">
        <v>7.8055680000000001</v>
      </c>
      <c r="Q4331" s="1">
        <v>8.0275759999999998</v>
      </c>
    </row>
    <row r="4332" spans="1:17">
      <c r="A4332" s="4332">
        <v>43180.7223567826</v>
      </c>
      <c r="B4332" s="1">
        <v>8.0898559999999993</v>
      </c>
      <c r="C4332" s="1">
        <v>8.0979910000000004</v>
      </c>
      <c r="D4332" s="1">
        <v>8.1089610000000008</v>
      </c>
      <c r="E4332" s="1">
        <v>8.0988100000000003</v>
      </c>
      <c r="F4332" s="1">
        <v>8.0867120000000003</v>
      </c>
      <c r="G4332" s="1">
        <v>8.0816999999999997</v>
      </c>
      <c r="H4332" s="1">
        <v>8.0816999999999997</v>
      </c>
      <c r="I4332" s="1">
        <v>8.1528530000000003</v>
      </c>
      <c r="J4332" s="1">
        <v>8.241377</v>
      </c>
      <c r="K4332" s="1">
        <v>8.2356809999999996</v>
      </c>
      <c r="L4332" s="1">
        <v>8.0930990000000005</v>
      </c>
      <c r="M4332" s="1">
        <v>8.1354690000000005</v>
      </c>
      <c r="N4332" s="1">
        <v>7.8056890000000001</v>
      </c>
      <c r="O4332" s="1">
        <v>8.0528589999999998</v>
      </c>
      <c r="P4332" s="1">
        <v>7.8046980000000001</v>
      </c>
      <c r="Q4332" s="1">
        <v>8.0265210000000007</v>
      </c>
    </row>
    <row r="4333" spans="1:17">
      <c r="A4333" s="4333">
        <v>43180.7257788262</v>
      </c>
      <c r="B4333" s="1">
        <v>8.0818999999999992</v>
      </c>
      <c r="C4333" s="1">
        <v>8.1135099999999998</v>
      </c>
      <c r="D4333" s="1">
        <v>8.1095600000000001</v>
      </c>
      <c r="E4333" s="1">
        <v>8.0952900000000003</v>
      </c>
      <c r="F4333" s="1">
        <v>8.083278</v>
      </c>
      <c r="G4333" s="1">
        <v>8.0616149999999998</v>
      </c>
      <c r="H4333" s="1">
        <v>8.0807199999999995</v>
      </c>
      <c r="I4333" s="1">
        <v>8.1547420000000006</v>
      </c>
      <c r="J4333" s="1">
        <v>8.2450899999999994</v>
      </c>
      <c r="K4333" s="1">
        <v>8.2377470000000006</v>
      </c>
      <c r="L4333" s="1">
        <v>8.0921319999999994</v>
      </c>
      <c r="M4333" s="1">
        <v>8.1304470000000002</v>
      </c>
      <c r="N4333" s="1">
        <v>7.8054480000000002</v>
      </c>
      <c r="O4333" s="1">
        <v>8.0528619999999993</v>
      </c>
      <c r="P4333" s="1">
        <v>7.8051950000000003</v>
      </c>
      <c r="Q4333" s="1">
        <v>8.0264129999999998</v>
      </c>
    </row>
    <row r="4334" spans="1:17">
      <c r="A4334" s="4334">
        <v>43180.729278227001</v>
      </c>
      <c r="B4334" s="1">
        <v>8.0884640000000001</v>
      </c>
      <c r="C4334" s="1">
        <v>8.0965690000000006</v>
      </c>
      <c r="D4334" s="1">
        <v>8.1101969999999994</v>
      </c>
      <c r="E4334" s="1">
        <v>8.0893110000000004</v>
      </c>
      <c r="F4334" s="1">
        <v>8.0768330000000006</v>
      </c>
      <c r="G4334" s="1">
        <v>8.0637519999999991</v>
      </c>
      <c r="H4334" s="1">
        <v>8.0779449999999997</v>
      </c>
      <c r="I4334" s="1">
        <v>8.1497130000000002</v>
      </c>
      <c r="J4334" s="1">
        <v>8.2415099999999999</v>
      </c>
      <c r="K4334" s="1">
        <v>8.2336869999999998</v>
      </c>
      <c r="L4334" s="1">
        <v>8.0839090000000002</v>
      </c>
      <c r="M4334" s="1">
        <v>8.1266999999999996</v>
      </c>
      <c r="N4334" s="1">
        <v>7.8058959999999997</v>
      </c>
      <c r="O4334" s="1">
        <v>8.0539909999999999</v>
      </c>
      <c r="P4334" s="1">
        <v>7.8063279999999997</v>
      </c>
      <c r="Q4334" s="1">
        <v>8.0193060000000003</v>
      </c>
    </row>
    <row r="4335" spans="1:17">
      <c r="A4335" s="4335">
        <v>43180.732755059697</v>
      </c>
      <c r="B4335" s="1">
        <v>8.0878580000000007</v>
      </c>
      <c r="C4335" s="1">
        <v>8.0959059999999994</v>
      </c>
      <c r="D4335" s="1">
        <v>8.1065799999999992</v>
      </c>
      <c r="E4335" s="1">
        <v>8.0880379999999992</v>
      </c>
      <c r="F4335" s="1">
        <v>8.0696670000000008</v>
      </c>
      <c r="G4335" s="1">
        <v>8.0808409999999995</v>
      </c>
      <c r="H4335" s="1">
        <v>8.0764990000000001</v>
      </c>
      <c r="I4335" s="1">
        <v>8.1517440000000008</v>
      </c>
      <c r="J4335" s="1">
        <v>8.2417870000000004</v>
      </c>
      <c r="K4335" s="1">
        <v>8.2366349999999997</v>
      </c>
      <c r="L4335" s="1">
        <v>8.0963080000000005</v>
      </c>
      <c r="M4335" s="1">
        <v>8.1241880000000002</v>
      </c>
      <c r="N4335" s="1">
        <v>7.8034619999999997</v>
      </c>
      <c r="O4335" s="1">
        <v>8.0548590000000004</v>
      </c>
      <c r="P4335" s="1">
        <v>7.805599</v>
      </c>
      <c r="Q4335" s="1">
        <v>8.0217840000000002</v>
      </c>
    </row>
    <row r="4336" spans="1:17">
      <c r="A4336" s="4336">
        <v>43180.736188406103</v>
      </c>
      <c r="B4336" s="1">
        <v>8.0785509999999991</v>
      </c>
      <c r="C4336" s="1">
        <v>8.1108899999999995</v>
      </c>
      <c r="D4336" s="1">
        <v>8.1047320000000003</v>
      </c>
      <c r="E4336" s="1">
        <v>8.0865449999999992</v>
      </c>
      <c r="F4336" s="1">
        <v>8.0585810000000002</v>
      </c>
      <c r="G4336" s="1">
        <v>8.0773930000000007</v>
      </c>
      <c r="H4336" s="1">
        <v>8.0740610000000004</v>
      </c>
      <c r="I4336" s="1">
        <v>8.1491889999999998</v>
      </c>
      <c r="J4336" s="1">
        <v>8.2417649999999991</v>
      </c>
      <c r="K4336" s="1">
        <v>8.2299039999999994</v>
      </c>
      <c r="L4336" s="1">
        <v>8.0914319999999993</v>
      </c>
      <c r="M4336" s="1">
        <v>8.117165</v>
      </c>
      <c r="N4336" s="1">
        <v>7.8044349999999998</v>
      </c>
      <c r="O4336" s="1">
        <v>8.0521159999999998</v>
      </c>
      <c r="P4336" s="1">
        <v>7.8041369999999999</v>
      </c>
      <c r="Q4336" s="1">
        <v>8.0223510000000005</v>
      </c>
    </row>
    <row r="4337" spans="1:17">
      <c r="A4337" s="4337">
        <v>43180.7396960427</v>
      </c>
      <c r="B4337" s="1">
        <v>8.0801320000000008</v>
      </c>
      <c r="C4337" s="1">
        <v>8.0905919999999991</v>
      </c>
      <c r="D4337" s="1">
        <v>8.1043590000000005</v>
      </c>
      <c r="E4337" s="1">
        <v>8.0789159999999995</v>
      </c>
      <c r="F4337" s="1">
        <v>8.0486190000000004</v>
      </c>
      <c r="G4337" s="1">
        <v>8.0758109999999999</v>
      </c>
      <c r="H4337" s="1">
        <v>8.073029</v>
      </c>
      <c r="I4337" s="1">
        <v>8.1442969999999999</v>
      </c>
      <c r="J4337" s="1">
        <v>8.2400029999999997</v>
      </c>
      <c r="K4337" s="1">
        <v>8.2323190000000004</v>
      </c>
      <c r="L4337" s="1">
        <v>8.0887340000000005</v>
      </c>
      <c r="M4337" s="1">
        <v>8.1111160000000009</v>
      </c>
      <c r="N4337" s="1">
        <v>7.8038600000000002</v>
      </c>
      <c r="O4337" s="1">
        <v>8.0503940000000007</v>
      </c>
      <c r="P4337" s="1">
        <v>7.8042369999999996</v>
      </c>
      <c r="Q4337" s="1">
        <v>8.0335640000000001</v>
      </c>
    </row>
    <row r="4338" spans="1:17">
      <c r="A4338" s="4338">
        <v>43180.743190304398</v>
      </c>
      <c r="B4338" s="1">
        <v>8.0815839999999994</v>
      </c>
      <c r="C4338" s="1">
        <v>8.0917729999999999</v>
      </c>
      <c r="D4338" s="1">
        <v>8.1026919999999993</v>
      </c>
      <c r="E4338" s="1">
        <v>8.0716800000000006</v>
      </c>
      <c r="F4338" s="1">
        <v>8.0452300000000001</v>
      </c>
      <c r="G4338" s="1">
        <v>8.0717999999999996</v>
      </c>
      <c r="H4338" s="1">
        <v>8.0708549999999999</v>
      </c>
      <c r="I4338" s="1">
        <v>8.1405790000000007</v>
      </c>
      <c r="J4338" s="1">
        <v>8.2386610000000005</v>
      </c>
      <c r="K4338" s="1">
        <v>8.2261749999999996</v>
      </c>
      <c r="L4338" s="1">
        <v>8.0812249999999999</v>
      </c>
      <c r="M4338" s="1">
        <v>8.1047960000000003</v>
      </c>
      <c r="N4338" s="1">
        <v>7.8058189999999996</v>
      </c>
      <c r="O4338" s="1">
        <v>8.0545770000000001</v>
      </c>
      <c r="P4338" s="1">
        <v>7.8041130000000001</v>
      </c>
      <c r="Q4338" s="1">
        <v>8.0336180000000006</v>
      </c>
    </row>
    <row r="4339" spans="1:17">
      <c r="A4339" s="4339">
        <v>43180.746658558797</v>
      </c>
      <c r="B4339" s="1">
        <v>8.0763040000000004</v>
      </c>
      <c r="C4339" s="1">
        <v>8.1064299999999996</v>
      </c>
      <c r="D4339" s="1">
        <v>8.0994170000000008</v>
      </c>
      <c r="E4339" s="1">
        <v>8.0728419999999996</v>
      </c>
      <c r="F4339" s="1">
        <v>8.0421469999999999</v>
      </c>
      <c r="G4339" s="1">
        <v>8.0644950000000009</v>
      </c>
      <c r="H4339" s="1">
        <v>8.0693760000000001</v>
      </c>
      <c r="I4339" s="1">
        <v>8.1392129999999998</v>
      </c>
      <c r="J4339" s="1">
        <v>8.2335829999999994</v>
      </c>
      <c r="K4339" s="1">
        <v>8.2239649999999997</v>
      </c>
      <c r="L4339" s="1">
        <v>8.0857690000000009</v>
      </c>
      <c r="M4339" s="1">
        <v>8.1002430000000007</v>
      </c>
      <c r="N4339" s="1">
        <v>7.8046870000000004</v>
      </c>
      <c r="O4339" s="1">
        <v>8.0486299999999993</v>
      </c>
      <c r="P4339" s="1">
        <v>7.8050379999999997</v>
      </c>
      <c r="Q4339" s="1">
        <v>8.0290680000000005</v>
      </c>
    </row>
    <row r="4340" spans="1:17">
      <c r="A4340" s="4340">
        <v>43180.750101375299</v>
      </c>
      <c r="B4340" s="1">
        <v>8.0761620000000001</v>
      </c>
      <c r="C4340" s="1">
        <v>8.0880700000000001</v>
      </c>
      <c r="D4340" s="1">
        <v>8.0990359999999999</v>
      </c>
      <c r="E4340" s="1">
        <v>8.0705939999999998</v>
      </c>
      <c r="F4340" s="1">
        <v>8.0417389999999997</v>
      </c>
      <c r="G4340" s="1">
        <v>8.0643960000000003</v>
      </c>
      <c r="H4340" s="1">
        <v>8.0670699999999993</v>
      </c>
      <c r="I4340" s="1">
        <v>8.1361819999999998</v>
      </c>
      <c r="J4340" s="1">
        <v>8.2375229999999995</v>
      </c>
      <c r="K4340" s="1">
        <v>8.2246609999999993</v>
      </c>
      <c r="L4340" s="1">
        <v>8.0934439999999999</v>
      </c>
      <c r="M4340" s="1">
        <v>8.0970709999999997</v>
      </c>
      <c r="N4340" s="1">
        <v>7.8039399999999999</v>
      </c>
      <c r="O4340" s="1">
        <v>8.0499069999999993</v>
      </c>
      <c r="P4340" s="1">
        <v>7.8037460000000003</v>
      </c>
      <c r="Q4340" s="1">
        <v>8.025468</v>
      </c>
    </row>
    <row r="4341" spans="1:17">
      <c r="A4341" s="4341">
        <v>43180.753541336002</v>
      </c>
      <c r="B4341" s="1">
        <v>8.0741449999999997</v>
      </c>
      <c r="C4341" s="1">
        <v>8.0877040000000004</v>
      </c>
      <c r="D4341" s="1">
        <v>8.0946440000000006</v>
      </c>
      <c r="E4341" s="1">
        <v>8.0667650000000002</v>
      </c>
      <c r="F4341" s="1">
        <v>8.0418489999999991</v>
      </c>
      <c r="G4341" s="1">
        <v>8.0575869999999998</v>
      </c>
      <c r="H4341" s="1">
        <v>8.0656020000000002</v>
      </c>
      <c r="I4341" s="1">
        <v>8.1330749999999998</v>
      </c>
      <c r="J4341" s="1">
        <v>8.2303739999999994</v>
      </c>
      <c r="K4341" s="1">
        <v>8.2211599999999994</v>
      </c>
      <c r="L4341" s="1">
        <v>8.0914110000000008</v>
      </c>
      <c r="M4341" s="1">
        <v>8.0931470000000001</v>
      </c>
      <c r="N4341" s="1">
        <v>7.803547</v>
      </c>
      <c r="O4341" s="1">
        <v>8.0490060000000003</v>
      </c>
      <c r="P4341" s="1">
        <v>7.8043370000000003</v>
      </c>
      <c r="Q4341" s="1">
        <v>8.0255200000000002</v>
      </c>
    </row>
    <row r="4342" spans="1:17">
      <c r="A4342" s="4342">
        <v>43180.757032938098</v>
      </c>
      <c r="B4342" s="1">
        <v>8.0700199999999995</v>
      </c>
      <c r="C4342" s="1">
        <v>8.1034000000000006</v>
      </c>
      <c r="D4342" s="1">
        <v>8.0933349999999997</v>
      </c>
      <c r="E4342" s="1">
        <v>8.0616289999999999</v>
      </c>
      <c r="F4342" s="1">
        <v>8.0381800000000005</v>
      </c>
      <c r="G4342" s="1">
        <v>8.0568170000000006</v>
      </c>
      <c r="H4342" s="1">
        <v>8.0639009999999995</v>
      </c>
      <c r="I4342" s="1">
        <v>8.1287909999999997</v>
      </c>
      <c r="J4342" s="1">
        <v>8.2327929999999991</v>
      </c>
      <c r="K4342" s="1">
        <v>8.2212940000000003</v>
      </c>
      <c r="L4342" s="1">
        <v>8.0846199999999993</v>
      </c>
      <c r="M4342" s="1">
        <v>8.0917119999999993</v>
      </c>
      <c r="N4342" s="1">
        <v>7.8043440000000004</v>
      </c>
      <c r="O4342" s="1">
        <v>8.0494649999999996</v>
      </c>
      <c r="P4342" s="1">
        <v>7.8060859999999996</v>
      </c>
      <c r="Q4342" s="1">
        <v>8.0247220000000006</v>
      </c>
    </row>
    <row r="4343" spans="1:17">
      <c r="A4343" s="4343">
        <v>43180.760537667498</v>
      </c>
      <c r="B4343" s="1">
        <v>8.0687239999999996</v>
      </c>
      <c r="C4343" s="1">
        <v>8.0844079999999998</v>
      </c>
      <c r="D4343" s="1">
        <v>8.0939340000000009</v>
      </c>
      <c r="E4343" s="1">
        <v>8.0639979999999998</v>
      </c>
      <c r="F4343" s="1">
        <v>8.0356419999999993</v>
      </c>
      <c r="G4343" s="1">
        <v>8.0594090000000005</v>
      </c>
      <c r="H4343" s="1">
        <v>8.0629380000000008</v>
      </c>
      <c r="I4343" s="1">
        <v>8.1274770000000007</v>
      </c>
      <c r="J4343" s="1">
        <v>8.2313740000000006</v>
      </c>
      <c r="K4343" s="1">
        <v>8.2139089999999992</v>
      </c>
      <c r="L4343" s="1">
        <v>8.0898509999999995</v>
      </c>
      <c r="M4343" s="1">
        <v>8.0921400000000006</v>
      </c>
      <c r="N4343" s="1">
        <v>7.8041640000000001</v>
      </c>
      <c r="O4343" s="1">
        <v>8.0462910000000001</v>
      </c>
      <c r="P4343" s="1">
        <v>7.805453</v>
      </c>
      <c r="Q4343" s="1">
        <v>8.0266749999999991</v>
      </c>
    </row>
    <row r="4344" spans="1:17">
      <c r="A4344" s="4344">
        <v>43180.764010105297</v>
      </c>
      <c r="B4344" s="1">
        <v>8.0715299999999992</v>
      </c>
      <c r="C4344" s="1">
        <v>8.1013359999999999</v>
      </c>
      <c r="D4344" s="1">
        <v>8.0899789999999996</v>
      </c>
      <c r="E4344" s="1">
        <v>8.0600210000000008</v>
      </c>
      <c r="F4344" s="1">
        <v>8.0342420000000008</v>
      </c>
      <c r="G4344" s="1">
        <v>8.0561720000000001</v>
      </c>
      <c r="H4344" s="1">
        <v>8.0616610000000009</v>
      </c>
      <c r="I4344" s="1">
        <v>8.1268700000000003</v>
      </c>
      <c r="J4344" s="1">
        <v>8.2284760000000006</v>
      </c>
      <c r="K4344" s="1">
        <v>8.2146089999999994</v>
      </c>
      <c r="L4344" s="1">
        <v>8.0971340000000005</v>
      </c>
      <c r="M4344" s="1">
        <v>8.0905769999999997</v>
      </c>
      <c r="N4344" s="1">
        <v>7.803426</v>
      </c>
      <c r="O4344" s="1">
        <v>8.0462199999999999</v>
      </c>
      <c r="P4344" s="1">
        <v>7.8027540000000002</v>
      </c>
      <c r="Q4344" s="1">
        <v>8.0240790000000004</v>
      </c>
    </row>
    <row r="4345" spans="1:17">
      <c r="A4345" s="4345">
        <v>43180.767461071897</v>
      </c>
      <c r="B4345" s="1">
        <v>8.0679230000000004</v>
      </c>
      <c r="C4345" s="1">
        <v>8.0828559999999996</v>
      </c>
      <c r="D4345" s="1">
        <v>8.0876070000000002</v>
      </c>
      <c r="E4345" s="1">
        <v>8.0571940000000009</v>
      </c>
      <c r="F4345" s="1">
        <v>8.0306739999999994</v>
      </c>
      <c r="G4345" s="1">
        <v>8.0514989999999997</v>
      </c>
      <c r="H4345" s="1">
        <v>8.059844</v>
      </c>
      <c r="I4345" s="1">
        <v>8.1203330000000005</v>
      </c>
      <c r="J4345" s="1">
        <v>8.2238360000000004</v>
      </c>
      <c r="K4345" s="1">
        <v>8.213381</v>
      </c>
      <c r="L4345" s="1">
        <v>8.0973059999999997</v>
      </c>
      <c r="M4345" s="1">
        <v>8.0863119999999995</v>
      </c>
      <c r="N4345" s="1">
        <v>7.8041340000000003</v>
      </c>
      <c r="O4345" s="1">
        <v>8.0430670000000006</v>
      </c>
      <c r="P4345" s="1">
        <v>7.8042939999999996</v>
      </c>
      <c r="Q4345" s="1">
        <v>8.0186539999999997</v>
      </c>
    </row>
    <row r="4346" spans="1:17">
      <c r="A4346" s="4346">
        <v>43180.770946421799</v>
      </c>
      <c r="B4346" s="1">
        <v>8.0661609999999992</v>
      </c>
      <c r="C4346" s="1">
        <v>8.0809730000000002</v>
      </c>
      <c r="D4346" s="1">
        <v>8.0871460000000006</v>
      </c>
      <c r="E4346" s="1">
        <v>8.0559309999999993</v>
      </c>
      <c r="F4346" s="1">
        <v>8.0298359999999995</v>
      </c>
      <c r="G4346" s="1">
        <v>8.0476960000000002</v>
      </c>
      <c r="H4346" s="1">
        <v>8.0587870000000006</v>
      </c>
      <c r="I4346" s="1">
        <v>8.1186389999999999</v>
      </c>
      <c r="J4346" s="1">
        <v>8.2224629999999994</v>
      </c>
      <c r="K4346" s="1">
        <v>8.2125299999999992</v>
      </c>
      <c r="L4346" s="1">
        <v>8.0907389999999992</v>
      </c>
      <c r="M4346" s="1">
        <v>8.0845789999999997</v>
      </c>
      <c r="N4346" s="1">
        <v>7.8052229999999998</v>
      </c>
      <c r="O4346" s="1">
        <v>8.0438980000000004</v>
      </c>
      <c r="P4346" s="1">
        <v>7.8056179999999999</v>
      </c>
      <c r="Q4346" s="1">
        <v>8.0244260000000001</v>
      </c>
    </row>
    <row r="4347" spans="1:17">
      <c r="A4347" s="4347">
        <v>43180.774404878503</v>
      </c>
      <c r="B4347" s="1">
        <v>8.0571269999999995</v>
      </c>
      <c r="C4347" s="1">
        <v>8.0798509999999997</v>
      </c>
      <c r="D4347" s="1">
        <v>8.0850760000000008</v>
      </c>
      <c r="E4347" s="1">
        <v>8.0592880000000005</v>
      </c>
      <c r="F4347" s="1">
        <v>8.0247419999999998</v>
      </c>
      <c r="G4347" s="1">
        <v>8.0501109999999994</v>
      </c>
      <c r="H4347" s="1">
        <v>8.0574469999999998</v>
      </c>
      <c r="I4347" s="1">
        <v>8.1200299999999999</v>
      </c>
      <c r="J4347" s="1">
        <v>8.2245469999999994</v>
      </c>
      <c r="K4347" s="1">
        <v>8.2083469999999998</v>
      </c>
      <c r="L4347" s="1">
        <v>8.0975389999999994</v>
      </c>
      <c r="M4347" s="1">
        <v>8.0850639999999991</v>
      </c>
      <c r="N4347" s="1">
        <v>7.803744</v>
      </c>
      <c r="O4347" s="1">
        <v>8.0410109999999992</v>
      </c>
      <c r="P4347" s="1">
        <v>7.8048400000000004</v>
      </c>
      <c r="Q4347" s="1">
        <v>8.0153449999999999</v>
      </c>
    </row>
    <row r="4348" spans="1:17">
      <c r="A4348" s="4348">
        <v>43180.777911470002</v>
      </c>
      <c r="B4348" s="1">
        <v>8.0565990000000003</v>
      </c>
      <c r="C4348" s="1">
        <v>8.0789150000000003</v>
      </c>
      <c r="D4348" s="1">
        <v>8.0817219999999992</v>
      </c>
      <c r="E4348" s="1">
        <v>8.0540540000000007</v>
      </c>
      <c r="F4348" s="1">
        <v>8.0259940000000007</v>
      </c>
      <c r="G4348" s="1">
        <v>8.0453399999999995</v>
      </c>
      <c r="H4348" s="1">
        <v>8.0541070000000001</v>
      </c>
      <c r="I4348" s="1">
        <v>8.1140109999999996</v>
      </c>
      <c r="J4348" s="1">
        <v>8.2221039999999999</v>
      </c>
      <c r="K4348" s="1">
        <v>8.2074820000000006</v>
      </c>
      <c r="L4348" s="1">
        <v>8.0925609999999999</v>
      </c>
      <c r="M4348" s="1">
        <v>8.0836839999999999</v>
      </c>
      <c r="N4348" s="1">
        <v>7.8032500000000002</v>
      </c>
      <c r="O4348" s="1">
        <v>8.0424959999999999</v>
      </c>
      <c r="P4348" s="1">
        <v>7.8036640000000004</v>
      </c>
      <c r="Q4348" s="1">
        <v>8.0146569999999997</v>
      </c>
    </row>
    <row r="4349" spans="1:17">
      <c r="A4349" s="4349">
        <v>43180.781325001903</v>
      </c>
      <c r="B4349" s="1">
        <v>8.0529799999999998</v>
      </c>
      <c r="C4349" s="1">
        <v>8.0793140000000001</v>
      </c>
      <c r="D4349" s="1">
        <v>8.0783349999999992</v>
      </c>
      <c r="E4349" s="1">
        <v>8.0524939999999994</v>
      </c>
      <c r="F4349" s="1">
        <v>8.0232060000000001</v>
      </c>
      <c r="G4349" s="1">
        <v>8.0404789999999995</v>
      </c>
      <c r="H4349" s="1">
        <v>8.0528429999999993</v>
      </c>
      <c r="I4349" s="1">
        <v>8.1140550000000005</v>
      </c>
      <c r="J4349" s="1">
        <v>8.2150510000000008</v>
      </c>
      <c r="K4349" s="1">
        <v>8.2061689999999992</v>
      </c>
      <c r="L4349" s="1">
        <v>8.0878840000000007</v>
      </c>
      <c r="M4349" s="1">
        <v>8.0820530000000002</v>
      </c>
      <c r="N4349" s="1">
        <v>7.8053150000000002</v>
      </c>
      <c r="O4349" s="1">
        <v>8.0425579999999997</v>
      </c>
      <c r="P4349" s="1">
        <v>7.7584619999999997</v>
      </c>
      <c r="Q4349" s="1">
        <v>8.0201709999999995</v>
      </c>
    </row>
    <row r="4350" spans="1:17">
      <c r="A4350" s="4350">
        <v>43180.784845205897</v>
      </c>
      <c r="B4350" s="1">
        <v>8.0535969999999999</v>
      </c>
      <c r="C4350" s="1">
        <v>8.0918030000000005</v>
      </c>
      <c r="D4350" s="1">
        <v>8.0790620000000004</v>
      </c>
      <c r="E4350" s="1">
        <v>8.0515000000000008</v>
      </c>
      <c r="F4350" s="1">
        <v>8.0233869999999996</v>
      </c>
      <c r="G4350" s="1">
        <v>8.0379020000000008</v>
      </c>
      <c r="H4350" s="1">
        <v>8.0506890000000002</v>
      </c>
      <c r="I4350" s="1">
        <v>8.1105389999999993</v>
      </c>
      <c r="J4350" s="1">
        <v>8.2203029999999995</v>
      </c>
      <c r="K4350" s="1">
        <v>8.2063310000000005</v>
      </c>
      <c r="L4350" s="1">
        <v>8.0925170000000008</v>
      </c>
      <c r="M4350" s="1">
        <v>8.0834910000000004</v>
      </c>
      <c r="N4350" s="1">
        <v>7.805237</v>
      </c>
      <c r="O4350" s="1">
        <v>8.0414929999999991</v>
      </c>
      <c r="P4350" s="1">
        <v>7.7876529999999997</v>
      </c>
      <c r="Q4350" s="1">
        <v>8.0241849999999992</v>
      </c>
    </row>
    <row r="4351" spans="1:17">
      <c r="A4351" s="4351">
        <v>43180.788324323003</v>
      </c>
      <c r="B4351" s="1">
        <v>8.0557879999999997</v>
      </c>
      <c r="C4351" s="1">
        <v>8.0754049999999999</v>
      </c>
      <c r="D4351" s="1">
        <v>8.0777730000000005</v>
      </c>
      <c r="E4351" s="1">
        <v>8.0462910000000001</v>
      </c>
      <c r="F4351" s="1">
        <v>8.0152420000000006</v>
      </c>
      <c r="G4351" s="1">
        <v>8.0244210000000002</v>
      </c>
      <c r="H4351" s="1">
        <v>8.050611</v>
      </c>
      <c r="I4351" s="1">
        <v>8.1052060000000008</v>
      </c>
      <c r="J4351" s="1">
        <v>8.2164129999999993</v>
      </c>
      <c r="K4351" s="1">
        <v>8.2031539999999996</v>
      </c>
      <c r="L4351" s="1">
        <v>8.0976160000000004</v>
      </c>
      <c r="M4351" s="1">
        <v>8.0837179999999993</v>
      </c>
      <c r="N4351" s="1">
        <v>7.8057889999999999</v>
      </c>
      <c r="O4351" s="1">
        <v>8.0404169999999997</v>
      </c>
      <c r="P4351" s="1">
        <v>7.8173649999999997</v>
      </c>
      <c r="Q4351" s="1">
        <v>8.0271380000000008</v>
      </c>
    </row>
    <row r="4352" spans="1:17">
      <c r="A4352" s="4352">
        <v>43180.791744347298</v>
      </c>
      <c r="B4352" s="1">
        <v>8.0549990000000005</v>
      </c>
      <c r="C4352" s="1">
        <v>8.0740940000000005</v>
      </c>
      <c r="D4352" s="1">
        <v>8.0769549999999999</v>
      </c>
      <c r="E4352" s="1">
        <v>8.0447240000000004</v>
      </c>
      <c r="F4352" s="1">
        <v>8.0171410000000005</v>
      </c>
      <c r="G4352" s="1">
        <v>8.0348749999999995</v>
      </c>
      <c r="H4352" s="1">
        <v>8.0485989999999994</v>
      </c>
      <c r="I4352" s="1">
        <v>8.1023340000000008</v>
      </c>
      <c r="J4352" s="1">
        <v>8.2177980000000002</v>
      </c>
      <c r="K4352" s="1">
        <v>8.2028119999999998</v>
      </c>
      <c r="L4352" s="1">
        <v>8.089575</v>
      </c>
      <c r="M4352" s="1">
        <v>8.0808750000000007</v>
      </c>
      <c r="N4352" s="1">
        <v>7.8035259999999997</v>
      </c>
      <c r="O4352" s="1">
        <v>8.0416460000000001</v>
      </c>
      <c r="P4352" s="1">
        <v>7.8124700000000002</v>
      </c>
      <c r="Q4352" s="1">
        <v>8.0247159999999997</v>
      </c>
    </row>
    <row r="4353" spans="1:17">
      <c r="A4353" s="4353">
        <v>43180.795243224798</v>
      </c>
      <c r="B4353" s="1">
        <v>8.0529659999999996</v>
      </c>
      <c r="C4353" s="1">
        <v>8.0887340000000005</v>
      </c>
      <c r="D4353" s="1">
        <v>8.0754649999999994</v>
      </c>
      <c r="E4353" s="1">
        <v>8.0439939999999996</v>
      </c>
      <c r="F4353" s="1">
        <v>8.0174120000000002</v>
      </c>
      <c r="G4353" s="1">
        <v>8.0293480000000006</v>
      </c>
      <c r="H4353" s="1">
        <v>8.0486059999999995</v>
      </c>
      <c r="I4353" s="1">
        <v>8.1004550000000002</v>
      </c>
      <c r="J4353" s="1">
        <v>8.2109880000000004</v>
      </c>
      <c r="K4353" s="1">
        <v>8.1995299999999993</v>
      </c>
      <c r="L4353" s="1">
        <v>8.0750019999999996</v>
      </c>
      <c r="M4353" s="1">
        <v>8.0788360000000008</v>
      </c>
      <c r="N4353" s="1">
        <v>7.803877</v>
      </c>
      <c r="O4353" s="1">
        <v>8.0404040000000006</v>
      </c>
      <c r="P4353" s="1">
        <v>7.8056989999999997</v>
      </c>
      <c r="Q4353" s="1">
        <v>8.0270849999999996</v>
      </c>
    </row>
    <row r="4354" spans="1:17">
      <c r="A4354" s="4354">
        <v>43180.7987014709</v>
      </c>
      <c r="B4354" s="1">
        <v>8.0468510000000002</v>
      </c>
      <c r="C4354" s="1">
        <v>8.0712229999999998</v>
      </c>
      <c r="D4354" s="1">
        <v>8.0745260000000005</v>
      </c>
      <c r="E4354" s="1">
        <v>8.0443619999999996</v>
      </c>
      <c r="F4354" s="1">
        <v>8.0139530000000008</v>
      </c>
      <c r="G4354" s="1">
        <v>8.0294399999999992</v>
      </c>
      <c r="H4354" s="1">
        <v>8.0464970000000005</v>
      </c>
      <c r="I4354" s="1">
        <v>8.1003980000000002</v>
      </c>
      <c r="J4354" s="1">
        <v>8.210267</v>
      </c>
      <c r="K4354" s="1">
        <v>8.1995430000000002</v>
      </c>
      <c r="L4354" s="1">
        <v>8.094519</v>
      </c>
      <c r="M4354" s="1">
        <v>8.0780720000000006</v>
      </c>
      <c r="N4354" s="1">
        <v>7.8056400000000004</v>
      </c>
      <c r="O4354" s="1">
        <v>8.0389199999999992</v>
      </c>
      <c r="P4354" s="1">
        <v>7.8048900000000003</v>
      </c>
      <c r="Q4354" s="1">
        <v>8.0186010000000003</v>
      </c>
    </row>
    <row r="4355" spans="1:17">
      <c r="A4355" s="4355">
        <v>43180.802196092402</v>
      </c>
      <c r="B4355" s="1">
        <v>8.0476279999999996</v>
      </c>
      <c r="C4355" s="1">
        <v>8.0708830000000003</v>
      </c>
      <c r="D4355" s="1">
        <v>8.0721360000000004</v>
      </c>
      <c r="E4355" s="1">
        <v>8.0448219999999999</v>
      </c>
      <c r="F4355" s="1">
        <v>8.0131510000000006</v>
      </c>
      <c r="G4355" s="1">
        <v>8.0283890000000007</v>
      </c>
      <c r="H4355" s="1">
        <v>8.0452300000000001</v>
      </c>
      <c r="I4355" s="1">
        <v>8.0956600000000005</v>
      </c>
      <c r="J4355" s="1">
        <v>8.2054039999999997</v>
      </c>
      <c r="K4355" s="1">
        <v>8.1984080000000006</v>
      </c>
      <c r="L4355" s="1">
        <v>8.0917530000000006</v>
      </c>
      <c r="M4355" s="1">
        <v>8.0767310000000005</v>
      </c>
      <c r="N4355" s="1">
        <v>7.8053869999999996</v>
      </c>
      <c r="O4355" s="1">
        <v>8.0411789999999996</v>
      </c>
      <c r="P4355" s="1">
        <v>7.8083520000000002</v>
      </c>
      <c r="Q4355" s="1">
        <v>8.0225170000000006</v>
      </c>
    </row>
    <row r="4356" spans="1:17">
      <c r="A4356" s="4356">
        <v>43180.805628346701</v>
      </c>
      <c r="B4356" s="1">
        <v>8.0468820000000001</v>
      </c>
      <c r="C4356" s="1">
        <v>8.0846459999999993</v>
      </c>
      <c r="D4356" s="1">
        <v>8.0700939999999992</v>
      </c>
      <c r="E4356" s="1">
        <v>8.0406820000000003</v>
      </c>
      <c r="F4356" s="1">
        <v>8.0104570000000006</v>
      </c>
      <c r="G4356" s="1">
        <v>8.0304020000000005</v>
      </c>
      <c r="H4356" s="1">
        <v>8.0432760000000005</v>
      </c>
      <c r="I4356" s="1">
        <v>8.0929769999999994</v>
      </c>
      <c r="J4356" s="1">
        <v>8.212275</v>
      </c>
      <c r="K4356" s="1">
        <v>8.1954639999999994</v>
      </c>
      <c r="L4356" s="1">
        <v>8.0953149999999994</v>
      </c>
      <c r="M4356" s="1">
        <v>8.0777990000000006</v>
      </c>
      <c r="N4356" s="1">
        <v>7.8045780000000002</v>
      </c>
      <c r="O4356" s="1">
        <v>8.0388319999999993</v>
      </c>
      <c r="P4356" s="1">
        <v>7.803464</v>
      </c>
      <c r="Q4356" s="1">
        <v>8.0188919999999992</v>
      </c>
    </row>
    <row r="4357" spans="1:17">
      <c r="A4357" s="4357">
        <v>43180.809110521201</v>
      </c>
      <c r="B4357" s="1">
        <v>8.0470070000000007</v>
      </c>
      <c r="C4357" s="1">
        <v>8.0675860000000004</v>
      </c>
      <c r="D4357" s="1">
        <v>8.0667580000000001</v>
      </c>
      <c r="E4357" s="1">
        <v>8.0383739999999992</v>
      </c>
      <c r="F4357" s="1">
        <v>8.0084970000000002</v>
      </c>
      <c r="G4357" s="1">
        <v>8.0305479999999996</v>
      </c>
      <c r="H4357" s="1">
        <v>8.0411269999999995</v>
      </c>
      <c r="I4357" s="1">
        <v>8.0908359999999995</v>
      </c>
      <c r="J4357" s="1">
        <v>8.2142210000000002</v>
      </c>
      <c r="K4357" s="1">
        <v>8.1946110000000001</v>
      </c>
      <c r="L4357" s="1">
        <v>8.0952970000000004</v>
      </c>
      <c r="M4357" s="1">
        <v>8.0754260000000002</v>
      </c>
      <c r="N4357" s="1">
        <v>7.8042829999999999</v>
      </c>
      <c r="O4357" s="1">
        <v>8.0385390000000001</v>
      </c>
      <c r="P4357" s="1">
        <v>7.802848</v>
      </c>
      <c r="Q4357" s="1">
        <v>8.0254499999999993</v>
      </c>
    </row>
    <row r="4358" spans="1:17">
      <c r="A4358" s="4358">
        <v>43180.8126202852</v>
      </c>
      <c r="B4358" s="1">
        <v>8.0453150000000004</v>
      </c>
      <c r="C4358" s="1">
        <v>8.0667050000000007</v>
      </c>
      <c r="D4358" s="1">
        <v>8.0678239999999999</v>
      </c>
      <c r="E4358" s="1">
        <v>8.0345899999999997</v>
      </c>
      <c r="F4358" s="1">
        <v>8.0072539999999996</v>
      </c>
      <c r="G4358" s="1">
        <v>8.0255310000000009</v>
      </c>
      <c r="H4358" s="1">
        <v>8.0396859999999997</v>
      </c>
      <c r="I4358" s="1">
        <v>8.0910969999999995</v>
      </c>
      <c r="J4358" s="1">
        <v>8.2101980000000001</v>
      </c>
      <c r="K4358" s="1">
        <v>8.1913669999999996</v>
      </c>
      <c r="L4358" s="1">
        <v>8.0919249999999998</v>
      </c>
      <c r="M4358" s="1">
        <v>8.0747049999999998</v>
      </c>
      <c r="N4358" s="1">
        <v>7.8047610000000001</v>
      </c>
      <c r="O4358" s="1">
        <v>8.0388500000000001</v>
      </c>
      <c r="P4358" s="1">
        <v>7.8055719999999997</v>
      </c>
      <c r="Q4358" s="1">
        <v>8.0198610000000006</v>
      </c>
    </row>
    <row r="4359" spans="1:17">
      <c r="A4359" s="4359">
        <v>43180.8160575035</v>
      </c>
      <c r="B4359" s="1">
        <v>8.0433699999999995</v>
      </c>
      <c r="C4359" s="1">
        <v>8.0802379999999996</v>
      </c>
      <c r="D4359" s="1">
        <v>8.0611990000000002</v>
      </c>
      <c r="E4359" s="1">
        <v>8.0309200000000001</v>
      </c>
      <c r="F4359" s="1">
        <v>8.0055599999999991</v>
      </c>
      <c r="G4359" s="1">
        <v>7.9963410000000001</v>
      </c>
      <c r="H4359" s="1">
        <v>8.0389909999999993</v>
      </c>
      <c r="I4359" s="1">
        <v>8.0894250000000003</v>
      </c>
      <c r="J4359" s="1">
        <v>8.2063170000000003</v>
      </c>
      <c r="K4359" s="1">
        <v>8.1862239999999993</v>
      </c>
      <c r="L4359" s="1">
        <v>8.0934220000000003</v>
      </c>
      <c r="M4359" s="1">
        <v>8.0741010000000006</v>
      </c>
      <c r="N4359" s="1">
        <v>7.8046720000000001</v>
      </c>
      <c r="O4359" s="1">
        <v>8.0390440000000005</v>
      </c>
      <c r="P4359" s="1">
        <v>7.8066820000000003</v>
      </c>
      <c r="Q4359" s="1">
        <v>8.0199829999999999</v>
      </c>
    </row>
    <row r="4360" spans="1:17">
      <c r="A4360" s="4360">
        <v>43180.819572331398</v>
      </c>
      <c r="B4360" s="1">
        <v>8.0360340000000008</v>
      </c>
      <c r="C4360" s="1">
        <v>8.0631249999999994</v>
      </c>
      <c r="D4360" s="1">
        <v>8.0612870000000001</v>
      </c>
      <c r="E4360" s="1">
        <v>8.0287030000000001</v>
      </c>
      <c r="F4360" s="1">
        <v>8.0009080000000008</v>
      </c>
      <c r="G4360" s="1">
        <v>8.0160660000000004</v>
      </c>
      <c r="H4360" s="1">
        <v>8.0362829999999992</v>
      </c>
      <c r="I4360" s="1">
        <v>8.0840599999999991</v>
      </c>
      <c r="J4360" s="1">
        <v>8.2082820000000005</v>
      </c>
      <c r="K4360" s="1">
        <v>8.1897289999999998</v>
      </c>
      <c r="L4360" s="1">
        <v>8.0915230000000005</v>
      </c>
      <c r="M4360" s="1">
        <v>8.0734209999999997</v>
      </c>
      <c r="N4360" s="1">
        <v>7.8037130000000001</v>
      </c>
      <c r="O4360" s="1">
        <v>8.0375189999999996</v>
      </c>
      <c r="P4360" s="1">
        <v>7.80382</v>
      </c>
      <c r="Q4360" s="1">
        <v>8.0199280000000002</v>
      </c>
    </row>
    <row r="4361" spans="1:17">
      <c r="A4361" s="4361">
        <v>43180.823000636599</v>
      </c>
      <c r="B4361" s="1">
        <v>8.0387129999999996</v>
      </c>
      <c r="C4361" s="1">
        <v>8.0638959999999997</v>
      </c>
      <c r="D4361" s="1">
        <v>8.0633239999999997</v>
      </c>
      <c r="E4361" s="1">
        <v>8.0315600000000007</v>
      </c>
      <c r="F4361" s="1">
        <v>7.997401</v>
      </c>
      <c r="G4361" s="1">
        <v>8.0127299999999995</v>
      </c>
      <c r="H4361" s="1">
        <v>8.0350900000000003</v>
      </c>
      <c r="I4361" s="1">
        <v>8.0829579999999996</v>
      </c>
      <c r="J4361" s="1">
        <v>8.204815</v>
      </c>
      <c r="K4361" s="1">
        <v>8.1905959999999993</v>
      </c>
      <c r="L4361" s="1">
        <v>8.0866900000000008</v>
      </c>
      <c r="M4361" s="1">
        <v>8.0752240000000004</v>
      </c>
      <c r="N4361" s="1">
        <v>7.8040830000000003</v>
      </c>
      <c r="O4361" s="1">
        <v>8.0363340000000001</v>
      </c>
      <c r="P4361" s="1">
        <v>7.8044359999999999</v>
      </c>
      <c r="Q4361" s="1">
        <v>8.0220769999999995</v>
      </c>
    </row>
    <row r="4362" spans="1:17">
      <c r="A4362" s="4362">
        <v>43180.8264721913</v>
      </c>
      <c r="B4362" s="1">
        <v>8.0407499999999992</v>
      </c>
      <c r="C4362" s="1">
        <v>8.0619549999999993</v>
      </c>
      <c r="D4362" s="1">
        <v>8.0619879999999995</v>
      </c>
      <c r="E4362" s="1">
        <v>8.02637</v>
      </c>
      <c r="F4362" s="1">
        <v>7.9953310000000002</v>
      </c>
      <c r="G4362" s="1">
        <v>8.0055840000000007</v>
      </c>
      <c r="H4362" s="1">
        <v>8.0344850000000001</v>
      </c>
      <c r="I4362" s="1">
        <v>8.0808090000000004</v>
      </c>
      <c r="J4362" s="1">
        <v>8.2040799999999994</v>
      </c>
      <c r="K4362" s="1">
        <v>8.1886569999999992</v>
      </c>
      <c r="L4362" s="1">
        <v>8.0980170000000005</v>
      </c>
      <c r="M4362" s="1">
        <v>8.0720810000000007</v>
      </c>
      <c r="N4362" s="1">
        <v>7.8038470000000002</v>
      </c>
      <c r="O4362" s="1">
        <v>8.0363209999999992</v>
      </c>
      <c r="P4362" s="1">
        <v>7.8061480000000003</v>
      </c>
      <c r="Q4362" s="1">
        <v>8.0228470000000005</v>
      </c>
    </row>
    <row r="4363" spans="1:17">
      <c r="A4363" s="4363">
        <v>43180.829971992302</v>
      </c>
      <c r="B4363" s="1">
        <v>8.0379149999999999</v>
      </c>
      <c r="C4363" s="1">
        <v>8.0594149999999996</v>
      </c>
      <c r="D4363" s="1">
        <v>8.0612399999999997</v>
      </c>
      <c r="E4363" s="1">
        <v>8.0252870000000005</v>
      </c>
      <c r="F4363" s="1">
        <v>7.9928970000000001</v>
      </c>
      <c r="G4363" s="1">
        <v>8.0112000000000005</v>
      </c>
      <c r="H4363" s="1">
        <v>8.0328920000000004</v>
      </c>
      <c r="I4363" s="1">
        <v>8.0773860000000006</v>
      </c>
      <c r="J4363" s="1">
        <v>8.202356</v>
      </c>
      <c r="K4363" s="1">
        <v>8.1871279999999995</v>
      </c>
      <c r="L4363" s="1">
        <v>8.0885409999999993</v>
      </c>
      <c r="M4363" s="1">
        <v>8.0710599999999992</v>
      </c>
      <c r="N4363" s="1">
        <v>7.8055219999999998</v>
      </c>
      <c r="O4363" s="1">
        <v>8.0350439999999992</v>
      </c>
      <c r="P4363" s="1">
        <v>7.8060890000000001</v>
      </c>
      <c r="Q4363" s="1">
        <v>8.0275800000000004</v>
      </c>
    </row>
    <row r="4364" spans="1:17">
      <c r="A4364" s="4364">
        <v>43180.833429994796</v>
      </c>
      <c r="B4364" s="1">
        <v>8.0391600000000007</v>
      </c>
      <c r="C4364" s="1">
        <v>8.0604420000000001</v>
      </c>
      <c r="D4364" s="1">
        <v>8.0572619999999997</v>
      </c>
      <c r="E4364" s="1">
        <v>8.0252610000000004</v>
      </c>
      <c r="F4364" s="1">
        <v>7.9900289999999998</v>
      </c>
      <c r="G4364" s="1">
        <v>8.0058500000000006</v>
      </c>
      <c r="H4364" s="1">
        <v>8.0324770000000001</v>
      </c>
      <c r="I4364" s="1">
        <v>8.0751620000000006</v>
      </c>
      <c r="J4364" s="1">
        <v>8.1986790000000003</v>
      </c>
      <c r="K4364" s="1">
        <v>8.1827400000000008</v>
      </c>
      <c r="L4364" s="1">
        <v>8.0893639999999998</v>
      </c>
      <c r="M4364" s="1">
        <v>8.0700579999999995</v>
      </c>
      <c r="N4364" s="1">
        <v>7.8033710000000003</v>
      </c>
      <c r="O4364" s="1">
        <v>8.0356059999999996</v>
      </c>
      <c r="P4364" s="1">
        <v>7.8032050000000002</v>
      </c>
      <c r="Q4364" s="1">
        <v>8.0278399999999994</v>
      </c>
    </row>
    <row r="4365" spans="1:17">
      <c r="A4365" s="4365">
        <v>43180.836946710297</v>
      </c>
      <c r="B4365" s="1">
        <v>8.0378969999999992</v>
      </c>
      <c r="C4365" s="1">
        <v>8.0743679999999998</v>
      </c>
      <c r="D4365" s="1">
        <v>8.0578640000000004</v>
      </c>
      <c r="E4365" s="1">
        <v>8.02515</v>
      </c>
      <c r="F4365" s="1">
        <v>7.9874320000000001</v>
      </c>
      <c r="G4365" s="1">
        <v>8.0113040000000009</v>
      </c>
      <c r="H4365" s="1">
        <v>8.0301150000000003</v>
      </c>
      <c r="I4365" s="1">
        <v>8.0777040000000007</v>
      </c>
      <c r="J4365" s="1">
        <v>8.1998660000000001</v>
      </c>
      <c r="K4365" s="1">
        <v>8.184393</v>
      </c>
      <c r="L4365" s="1">
        <v>8.0923180000000006</v>
      </c>
      <c r="M4365" s="1">
        <v>8.0690779999999993</v>
      </c>
      <c r="N4365" s="1">
        <v>7.8052580000000003</v>
      </c>
      <c r="O4365" s="1">
        <v>8.0367320000000007</v>
      </c>
      <c r="P4365" s="1">
        <v>7.8049499999999998</v>
      </c>
      <c r="Q4365" s="1">
        <v>8.0240880000000008</v>
      </c>
    </row>
    <row r="4366" spans="1:17">
      <c r="A4366" s="4366">
        <v>43180.840374138999</v>
      </c>
      <c r="B4366" s="1">
        <v>8.0346069999999994</v>
      </c>
      <c r="C4366" s="1">
        <v>8.0562339999999999</v>
      </c>
      <c r="D4366" s="1">
        <v>8.0578319999999994</v>
      </c>
      <c r="E4366" s="1">
        <v>8.0258380000000002</v>
      </c>
      <c r="F4366" s="1">
        <v>7.9872339999999999</v>
      </c>
      <c r="G4366" s="1">
        <v>8.0091129999999993</v>
      </c>
      <c r="H4366" s="1">
        <v>8.0302039999999995</v>
      </c>
      <c r="I4366" s="1">
        <v>8.0744539999999994</v>
      </c>
      <c r="J4366" s="1">
        <v>8.1958839999999995</v>
      </c>
      <c r="K4366" s="1">
        <v>8.1819009999999999</v>
      </c>
      <c r="L4366" s="1">
        <v>8.0927869999999995</v>
      </c>
      <c r="M4366" s="1">
        <v>8.0680969999999999</v>
      </c>
      <c r="N4366" s="1">
        <v>7.8051550000000001</v>
      </c>
      <c r="O4366" s="1">
        <v>8.0351879999999998</v>
      </c>
      <c r="P4366" s="1">
        <v>7.806171</v>
      </c>
      <c r="Q4366" s="1">
        <v>8.0264980000000001</v>
      </c>
    </row>
    <row r="4367" spans="1:17">
      <c r="A4367" s="4367">
        <v>43180.843872389298</v>
      </c>
      <c r="B4367" s="1">
        <v>8.0320149999999995</v>
      </c>
      <c r="C4367" s="1">
        <v>8.0577679999999994</v>
      </c>
      <c r="D4367" s="1">
        <v>8.0544919999999998</v>
      </c>
      <c r="E4367" s="1">
        <v>8.0229800000000004</v>
      </c>
      <c r="F4367" s="1">
        <v>7.9845969999999999</v>
      </c>
      <c r="G4367" s="1">
        <v>8.0016470000000002</v>
      </c>
      <c r="H4367" s="1">
        <v>8.0276329999999998</v>
      </c>
      <c r="I4367" s="1">
        <v>8.0718960000000006</v>
      </c>
      <c r="J4367" s="1">
        <v>8.1966190000000001</v>
      </c>
      <c r="K4367" s="1">
        <v>8.1823920000000001</v>
      </c>
      <c r="L4367" s="1">
        <v>8.0993870000000001</v>
      </c>
      <c r="M4367" s="1">
        <v>8.0671610000000005</v>
      </c>
      <c r="N4367" s="1">
        <v>7.8046030000000002</v>
      </c>
      <c r="O4367" s="1">
        <v>8.0321409999999993</v>
      </c>
      <c r="P4367" s="1">
        <v>7.8054329999999998</v>
      </c>
      <c r="Q4367" s="1">
        <v>8.0261080000000007</v>
      </c>
    </row>
    <row r="4368" spans="1:17">
      <c r="A4368" s="4368">
        <v>43180.847296733002</v>
      </c>
      <c r="B4368" s="1">
        <v>8.0297300000000007</v>
      </c>
      <c r="C4368" s="1">
        <v>8.0706199999999999</v>
      </c>
      <c r="D4368" s="1">
        <v>8.0531469999999992</v>
      </c>
      <c r="E4368" s="1">
        <v>8.0211819999999996</v>
      </c>
      <c r="F4368" s="1">
        <v>7.9840330000000002</v>
      </c>
      <c r="G4368" s="1">
        <v>8.0030070000000002</v>
      </c>
      <c r="H4368" s="1">
        <v>8.0273769999999995</v>
      </c>
      <c r="I4368" s="1">
        <v>8.06996</v>
      </c>
      <c r="J4368" s="1">
        <v>8.1913730000000005</v>
      </c>
      <c r="K4368" s="1">
        <v>8.1763399999999997</v>
      </c>
      <c r="L4368" s="1">
        <v>8.0939700000000006</v>
      </c>
      <c r="M4368" s="1">
        <v>8.0680409999999991</v>
      </c>
      <c r="N4368" s="1">
        <v>7.8055440000000003</v>
      </c>
      <c r="O4368" s="1">
        <v>8.0342579999999995</v>
      </c>
      <c r="P4368" s="1">
        <v>7.802816</v>
      </c>
      <c r="Q4368" s="1">
        <v>8.0297769999999993</v>
      </c>
    </row>
    <row r="4369" spans="1:17">
      <c r="A4369" s="4369">
        <v>43180.850769475197</v>
      </c>
      <c r="B4369" s="1">
        <v>8.0333450000000006</v>
      </c>
      <c r="C4369" s="1">
        <v>8.0707299999999993</v>
      </c>
      <c r="D4369" s="1">
        <v>8.0521960000000004</v>
      </c>
      <c r="E4369" s="1">
        <v>8.0179329999999993</v>
      </c>
      <c r="F4369" s="1">
        <v>7.9825840000000001</v>
      </c>
      <c r="G4369" s="1">
        <v>8.0070370000000004</v>
      </c>
      <c r="H4369" s="1">
        <v>8.0266850000000005</v>
      </c>
      <c r="I4369" s="1">
        <v>8.0717630000000007</v>
      </c>
      <c r="J4369" s="1">
        <v>8.1897680000000008</v>
      </c>
      <c r="K4369" s="1">
        <v>8.1783699999999993</v>
      </c>
      <c r="L4369" s="1">
        <v>8.0919729999999994</v>
      </c>
      <c r="M4369" s="1">
        <v>8.0664599999999993</v>
      </c>
      <c r="N4369" s="1">
        <v>7.8038350000000003</v>
      </c>
      <c r="O4369" s="1">
        <v>8.0343110000000006</v>
      </c>
      <c r="P4369" s="1">
        <v>7.8036260000000004</v>
      </c>
      <c r="Q4369" s="1">
        <v>8.0240670000000005</v>
      </c>
    </row>
    <row r="4370" spans="1:17">
      <c r="A4370" s="4370">
        <v>43180.854275551901</v>
      </c>
      <c r="B4370" s="1">
        <v>8.0293369999999999</v>
      </c>
      <c r="C4370" s="1">
        <v>8.0535189999999997</v>
      </c>
      <c r="D4370" s="1">
        <v>8.0517219999999998</v>
      </c>
      <c r="E4370" s="1">
        <v>8.0156840000000003</v>
      </c>
      <c r="F4370" s="1">
        <v>7.9813549999999998</v>
      </c>
      <c r="G4370" s="1">
        <v>8.0044789999999999</v>
      </c>
      <c r="H4370" s="1">
        <v>8.0248830000000009</v>
      </c>
      <c r="I4370" s="1">
        <v>8.0656289999999995</v>
      </c>
      <c r="J4370" s="1">
        <v>8.1865290000000002</v>
      </c>
      <c r="K4370" s="1">
        <v>8.1750509999999998</v>
      </c>
      <c r="L4370" s="1">
        <v>8.0954440000000005</v>
      </c>
      <c r="M4370" s="1">
        <v>8.0638699999999996</v>
      </c>
      <c r="N4370" s="1">
        <v>7.8044900000000004</v>
      </c>
      <c r="O4370" s="1">
        <v>8.0323720000000005</v>
      </c>
      <c r="P4370" s="1">
        <v>7.8053970000000001</v>
      </c>
      <c r="Q4370" s="1">
        <v>8.0193790000000007</v>
      </c>
    </row>
    <row r="4371" spans="1:17">
      <c r="A4371" s="4371">
        <v>43180.857713846701</v>
      </c>
      <c r="B4371" s="1">
        <v>8.0306979999999992</v>
      </c>
      <c r="C4371" s="1">
        <v>8.0527820000000006</v>
      </c>
      <c r="D4371" s="1">
        <v>8.0503859999999996</v>
      </c>
      <c r="E4371" s="1">
        <v>8.0157050000000005</v>
      </c>
      <c r="F4371" s="1">
        <v>7.9792579999999997</v>
      </c>
      <c r="G4371" s="1">
        <v>8.0086189999999995</v>
      </c>
      <c r="H4371" s="1">
        <v>8.0228680000000008</v>
      </c>
      <c r="I4371" s="1">
        <v>8.0656029999999994</v>
      </c>
      <c r="J4371" s="1">
        <v>8.1889810000000001</v>
      </c>
      <c r="K4371" s="1">
        <v>8.1755469999999999</v>
      </c>
      <c r="L4371" s="1">
        <v>8.0974140000000006</v>
      </c>
      <c r="M4371" s="1">
        <v>8.0622140000000009</v>
      </c>
      <c r="N4371" s="1">
        <v>7.8069620000000004</v>
      </c>
      <c r="O4371" s="1">
        <v>8.032959</v>
      </c>
      <c r="P4371" s="1">
        <v>7.8054829999999997</v>
      </c>
      <c r="Q4371" s="1">
        <v>8.0215359999999993</v>
      </c>
    </row>
    <row r="4372" spans="1:17">
      <c r="A4372" s="4372">
        <v>43180.861192442702</v>
      </c>
      <c r="B4372" s="1">
        <v>8.0225600000000004</v>
      </c>
      <c r="C4372" s="1">
        <v>8.0516100000000002</v>
      </c>
      <c r="D4372" s="1">
        <v>8.0484419999999997</v>
      </c>
      <c r="E4372" s="1">
        <v>8.0187950000000008</v>
      </c>
      <c r="F4372" s="1">
        <v>7.9805219999999997</v>
      </c>
      <c r="G4372" s="1">
        <v>8.0057910000000003</v>
      </c>
      <c r="H4372" s="1">
        <v>8.0220760000000002</v>
      </c>
      <c r="I4372" s="1">
        <v>8.0638799999999993</v>
      </c>
      <c r="J4372" s="1">
        <v>8.1917770000000001</v>
      </c>
      <c r="K4372" s="1">
        <v>8.1739239999999995</v>
      </c>
      <c r="L4372" s="1">
        <v>8.0912439999999997</v>
      </c>
      <c r="M4372" s="1">
        <v>8.0634390000000007</v>
      </c>
      <c r="N4372" s="1">
        <v>7.8034239999999997</v>
      </c>
      <c r="O4372" s="1">
        <v>8.0281149999999997</v>
      </c>
      <c r="P4372" s="1">
        <v>7.8042850000000001</v>
      </c>
      <c r="Q4372" s="1">
        <v>8.0497990000000001</v>
      </c>
    </row>
    <row r="4373" spans="1:17">
      <c r="A4373" s="4373">
        <v>43180.864713483003</v>
      </c>
      <c r="B4373" s="1">
        <v>8.0264369999999996</v>
      </c>
      <c r="C4373" s="1">
        <v>8.0682080000000003</v>
      </c>
      <c r="D4373" s="1">
        <v>8.0463070000000005</v>
      </c>
      <c r="E4373" s="1">
        <v>8.0160809999999998</v>
      </c>
      <c r="F4373" s="1">
        <v>7.9752689999999999</v>
      </c>
      <c r="G4373" s="1">
        <v>8.0037889999999994</v>
      </c>
      <c r="H4373" s="1">
        <v>8.0213929999999998</v>
      </c>
      <c r="I4373" s="1">
        <v>8.0604169999999993</v>
      </c>
      <c r="J4373" s="1">
        <v>8.1879760000000008</v>
      </c>
      <c r="K4373" s="1">
        <v>8.1703189999999992</v>
      </c>
      <c r="L4373" s="1">
        <v>8.0981740000000002</v>
      </c>
      <c r="M4373" s="1">
        <v>8.0609310000000001</v>
      </c>
      <c r="N4373" s="1">
        <v>7.8033070000000002</v>
      </c>
      <c r="O4373" s="1">
        <v>8.0316109999999998</v>
      </c>
      <c r="P4373" s="1">
        <v>7.804487</v>
      </c>
      <c r="Q4373" s="1">
        <v>8.0261709999999997</v>
      </c>
    </row>
    <row r="4374" spans="1:17">
      <c r="A4374" s="4374">
        <v>43180.868155767603</v>
      </c>
      <c r="B4374" s="1">
        <v>8.0212380000000003</v>
      </c>
      <c r="C4374" s="1">
        <v>8.0497789999999991</v>
      </c>
      <c r="D4374" s="1">
        <v>8.0456330000000005</v>
      </c>
      <c r="E4374" s="1">
        <v>8.0113020000000006</v>
      </c>
      <c r="F4374" s="1">
        <v>7.9759770000000003</v>
      </c>
      <c r="G4374" s="1">
        <v>8.0011200000000002</v>
      </c>
      <c r="H4374" s="1">
        <v>8.0206909999999993</v>
      </c>
      <c r="I4374" s="1">
        <v>8.0589180000000002</v>
      </c>
      <c r="J4374" s="1">
        <v>8.1898420000000005</v>
      </c>
      <c r="K4374" s="1">
        <v>8.1694650000000006</v>
      </c>
      <c r="L4374" s="1">
        <v>8.0903790000000004</v>
      </c>
      <c r="M4374" s="1">
        <v>8.06236</v>
      </c>
      <c r="N4374" s="1">
        <v>7.8050410000000001</v>
      </c>
      <c r="O4374" s="1">
        <v>8.0316980000000004</v>
      </c>
      <c r="P4374" s="1">
        <v>7.8057030000000003</v>
      </c>
      <c r="Q4374" s="1">
        <v>8.0276019999999999</v>
      </c>
    </row>
    <row r="4375" spans="1:17">
      <c r="A4375" s="4375">
        <v>43180.8715980536</v>
      </c>
      <c r="B4375" s="1">
        <v>8.0250880000000002</v>
      </c>
      <c r="C4375" s="1">
        <v>8.0475399999999997</v>
      </c>
      <c r="D4375" s="1">
        <v>8.0443499999999997</v>
      </c>
      <c r="E4375" s="1">
        <v>8.0101410000000008</v>
      </c>
      <c r="F4375" s="1">
        <v>7.9744840000000003</v>
      </c>
      <c r="G4375" s="1">
        <v>8.0038070000000001</v>
      </c>
      <c r="H4375" s="1">
        <v>8.0192999999999994</v>
      </c>
      <c r="I4375" s="1">
        <v>8.0582390000000004</v>
      </c>
      <c r="J4375" s="1">
        <v>8.182995</v>
      </c>
      <c r="K4375" s="1">
        <v>8.1714859999999998</v>
      </c>
      <c r="L4375" s="1">
        <v>8.073893</v>
      </c>
      <c r="M4375" s="1">
        <v>8.0605239999999991</v>
      </c>
      <c r="N4375" s="1">
        <v>7.8056190000000001</v>
      </c>
      <c r="O4375" s="1">
        <v>8.0248100000000004</v>
      </c>
      <c r="P4375" s="1">
        <v>7.8049679999999997</v>
      </c>
      <c r="Q4375" s="1">
        <v>8.0200139999999998</v>
      </c>
    </row>
    <row r="4376" spans="1:17">
      <c r="A4376" s="4376">
        <v>43180.875104369501</v>
      </c>
      <c r="B4376" s="1">
        <v>8.0197870000000009</v>
      </c>
      <c r="C4376" s="1">
        <v>8.0643569999999993</v>
      </c>
      <c r="D4376" s="1">
        <v>8.0430600000000005</v>
      </c>
      <c r="E4376" s="1">
        <v>8.0078700000000005</v>
      </c>
      <c r="F4376" s="1">
        <v>7.9726489999999997</v>
      </c>
      <c r="G4376" s="1">
        <v>8.0002440000000004</v>
      </c>
      <c r="H4376" s="1">
        <v>8.0174230000000009</v>
      </c>
      <c r="I4376" s="1">
        <v>8.0548000000000002</v>
      </c>
      <c r="J4376" s="1">
        <v>8.1848910000000004</v>
      </c>
      <c r="K4376" s="1">
        <v>8.1670040000000004</v>
      </c>
      <c r="L4376" s="1">
        <v>8.0823689999999999</v>
      </c>
      <c r="M4376" s="1">
        <v>8.0596080000000008</v>
      </c>
      <c r="N4376" s="1">
        <v>7.8045410000000004</v>
      </c>
      <c r="O4376" s="1">
        <v>8.0253610000000002</v>
      </c>
      <c r="P4376" s="1">
        <v>7.8042800000000003</v>
      </c>
      <c r="Q4376" s="1">
        <v>8.0262890000000002</v>
      </c>
    </row>
    <row r="4377" spans="1:17">
      <c r="A4377" s="4377">
        <v>43180.878547350701</v>
      </c>
      <c r="B4377" s="1">
        <v>8.0190190000000001</v>
      </c>
      <c r="C4377" s="1">
        <v>8.0464559999999992</v>
      </c>
      <c r="D4377" s="1">
        <v>8.0405850000000001</v>
      </c>
      <c r="E4377" s="1">
        <v>8.0038560000000007</v>
      </c>
      <c r="F4377" s="1">
        <v>7.9600350000000004</v>
      </c>
      <c r="G4377" s="1">
        <v>7.9790369999999999</v>
      </c>
      <c r="H4377" s="1">
        <v>8.0145490000000006</v>
      </c>
      <c r="I4377" s="1">
        <v>8.0526420000000005</v>
      </c>
      <c r="J4377" s="1">
        <v>8.1803709999999992</v>
      </c>
      <c r="K4377" s="1">
        <v>8.1687089999999998</v>
      </c>
      <c r="L4377" s="1">
        <v>8.0948840000000004</v>
      </c>
      <c r="M4377" s="1">
        <v>8.0561120000000006</v>
      </c>
      <c r="N4377" s="1">
        <v>7.8035310000000004</v>
      </c>
      <c r="O4377" s="1">
        <v>8.0271059999999999</v>
      </c>
      <c r="P4377" s="1">
        <v>7.8042600000000002</v>
      </c>
      <c r="Q4377" s="1">
        <v>8.023237</v>
      </c>
    </row>
    <row r="4378" spans="1:17">
      <c r="A4378" s="4378">
        <v>43180.882030389999</v>
      </c>
      <c r="B4378" s="1">
        <v>8.01905</v>
      </c>
      <c r="C4378" s="1">
        <v>8.0476200000000002</v>
      </c>
      <c r="D4378" s="1">
        <v>8.0388640000000002</v>
      </c>
      <c r="E4378" s="1">
        <v>8.0034650000000003</v>
      </c>
      <c r="F4378" s="1">
        <v>7.9636079999999998</v>
      </c>
      <c r="G4378" s="1">
        <v>7.9739399999999998</v>
      </c>
      <c r="H4378" s="1">
        <v>8.0140010000000004</v>
      </c>
      <c r="I4378" s="1">
        <v>8.0500910000000001</v>
      </c>
      <c r="J4378" s="1">
        <v>8.1857520000000008</v>
      </c>
      <c r="K4378" s="1">
        <v>8.1649440000000002</v>
      </c>
      <c r="L4378" s="1">
        <v>8.0927550000000004</v>
      </c>
      <c r="M4378" s="1">
        <v>8.0567980000000006</v>
      </c>
      <c r="N4378" s="1">
        <v>7.8052799999999998</v>
      </c>
      <c r="O4378" s="1">
        <v>8.0262150000000005</v>
      </c>
      <c r="P4378" s="1">
        <v>7.8050100000000002</v>
      </c>
      <c r="Q4378" s="1">
        <v>8.0193949999999994</v>
      </c>
    </row>
    <row r="4379" spans="1:17">
      <c r="A4379" s="4379">
        <v>43180.885528016603</v>
      </c>
      <c r="B4379" s="1">
        <v>8.0189909999999998</v>
      </c>
      <c r="C4379" s="1">
        <v>8.0611730000000001</v>
      </c>
      <c r="D4379" s="1">
        <v>8.0356609999999993</v>
      </c>
      <c r="E4379" s="1">
        <v>8.0048510000000004</v>
      </c>
      <c r="F4379" s="1">
        <v>7.9612509999999999</v>
      </c>
      <c r="G4379" s="1">
        <v>7.9861750000000002</v>
      </c>
      <c r="H4379" s="1">
        <v>8.013242</v>
      </c>
      <c r="I4379" s="1">
        <v>8.0500439999999998</v>
      </c>
      <c r="J4379" s="1">
        <v>8.1837280000000003</v>
      </c>
      <c r="K4379" s="1">
        <v>8.1648669999999992</v>
      </c>
      <c r="L4379" s="1">
        <v>8.0954160000000002</v>
      </c>
      <c r="M4379" s="1">
        <v>8.0541859999999996</v>
      </c>
      <c r="N4379" s="1">
        <v>7.8038069999999999</v>
      </c>
      <c r="O4379" s="1">
        <v>8.0307999999999993</v>
      </c>
      <c r="P4379" s="1">
        <v>7.8041650000000002</v>
      </c>
      <c r="Q4379" s="1">
        <v>8.0205269999999995</v>
      </c>
    </row>
    <row r="4380" spans="1:17">
      <c r="A4380" s="4380">
        <v>43180.889021582698</v>
      </c>
      <c r="B4380" s="1">
        <v>8.0169099999999993</v>
      </c>
      <c r="C4380" s="1">
        <v>8.0597890000000003</v>
      </c>
      <c r="D4380" s="1">
        <v>8.0355430000000005</v>
      </c>
      <c r="E4380" s="1">
        <v>8.0006930000000001</v>
      </c>
      <c r="F4380" s="1">
        <v>7.9581840000000001</v>
      </c>
      <c r="G4380" s="1">
        <v>7.9860600000000002</v>
      </c>
      <c r="H4380" s="1">
        <v>8.0130409999999994</v>
      </c>
      <c r="I4380" s="1">
        <v>8.0501769999999997</v>
      </c>
      <c r="J4380" s="1">
        <v>8.1763309999999993</v>
      </c>
      <c r="K4380" s="1">
        <v>8.163513</v>
      </c>
      <c r="L4380" s="1">
        <v>8.0976970000000001</v>
      </c>
      <c r="M4380" s="1">
        <v>8.0575960000000002</v>
      </c>
      <c r="N4380" s="1">
        <v>7.8039129999999997</v>
      </c>
      <c r="O4380" s="1">
        <v>8.0260449999999999</v>
      </c>
      <c r="P4380" s="1">
        <v>7.8046899999999999</v>
      </c>
      <c r="Q4380" s="1">
        <v>8.0239750000000001</v>
      </c>
    </row>
    <row r="4381" spans="1:17">
      <c r="A4381" s="4381">
        <v>43180.892449217798</v>
      </c>
      <c r="B4381" s="1">
        <v>8.0174489999999992</v>
      </c>
      <c r="C4381" s="1">
        <v>8.059158</v>
      </c>
      <c r="D4381" s="1">
        <v>8.0347790000000003</v>
      </c>
      <c r="E4381" s="1">
        <v>8.0048600000000008</v>
      </c>
      <c r="F4381" s="1">
        <v>7.9537139999999997</v>
      </c>
      <c r="G4381" s="1">
        <v>7.9808279999999998</v>
      </c>
      <c r="H4381" s="1">
        <v>8.0115780000000001</v>
      </c>
      <c r="I4381" s="1">
        <v>8.0480060000000009</v>
      </c>
      <c r="J4381" s="1">
        <v>8.1768809999999998</v>
      </c>
      <c r="K4381" s="1">
        <v>8.1620460000000001</v>
      </c>
      <c r="L4381" s="1">
        <v>8.0971060000000001</v>
      </c>
      <c r="M4381" s="1">
        <v>8.0536499999999993</v>
      </c>
      <c r="N4381" s="1">
        <v>7.8047009999999997</v>
      </c>
      <c r="O4381" s="1">
        <v>8.0273979999999998</v>
      </c>
      <c r="P4381" s="1">
        <v>7.804856</v>
      </c>
      <c r="Q4381" s="1">
        <v>8.0256609999999995</v>
      </c>
    </row>
    <row r="4382" spans="1:17">
      <c r="A4382" s="4382">
        <v>43180.895976373897</v>
      </c>
      <c r="B4382" s="1">
        <v>8.0128470000000007</v>
      </c>
      <c r="C4382" s="1">
        <v>8.0409179999999996</v>
      </c>
      <c r="D4382" s="1">
        <v>8.0355559999999997</v>
      </c>
      <c r="E4382" s="1">
        <v>8.0051109999999994</v>
      </c>
      <c r="F4382" s="1">
        <v>7.9567629999999996</v>
      </c>
      <c r="G4382" s="1">
        <v>7.98116</v>
      </c>
      <c r="H4382" s="1">
        <v>8.0118559999999999</v>
      </c>
      <c r="I4382" s="1">
        <v>8.0440570000000005</v>
      </c>
      <c r="J4382" s="1">
        <v>8.1775920000000006</v>
      </c>
      <c r="K4382" s="1">
        <v>8.161365</v>
      </c>
      <c r="L4382" s="1">
        <v>8.0871420000000001</v>
      </c>
      <c r="M4382" s="1">
        <v>8.0522050000000007</v>
      </c>
      <c r="N4382" s="1">
        <v>7.8048229999999998</v>
      </c>
      <c r="O4382" s="1">
        <v>8.0305750000000007</v>
      </c>
      <c r="P4382" s="1">
        <v>7.805707</v>
      </c>
      <c r="Q4382" s="1">
        <v>8.0228950000000001</v>
      </c>
    </row>
    <row r="4383" spans="1:17">
      <c r="A4383" s="4383">
        <v>43180.8994394154</v>
      </c>
      <c r="B4383" s="1">
        <v>8.0193429999999992</v>
      </c>
      <c r="C4383" s="1">
        <v>8.0409109999999995</v>
      </c>
      <c r="D4383" s="1">
        <v>8.0294349999999994</v>
      </c>
      <c r="E4383" s="1">
        <v>8.0019740000000006</v>
      </c>
      <c r="F4383" s="1">
        <v>7.9482860000000004</v>
      </c>
      <c r="G4383" s="1">
        <v>7.9750740000000002</v>
      </c>
      <c r="H4383" s="1">
        <v>8.0084060000000008</v>
      </c>
      <c r="I4383" s="1">
        <v>8.0451689999999996</v>
      </c>
      <c r="J4383" s="1">
        <v>8.1776140000000002</v>
      </c>
      <c r="K4383" s="1">
        <v>8.1585429999999999</v>
      </c>
      <c r="L4383" s="1">
        <v>8.0907250000000008</v>
      </c>
      <c r="M4383" s="1">
        <v>8.0515500000000007</v>
      </c>
      <c r="N4383" s="1">
        <v>7.8044529999999996</v>
      </c>
      <c r="O4383" s="1">
        <v>8.0272830000000006</v>
      </c>
      <c r="P4383" s="1">
        <v>7.8024399999999998</v>
      </c>
      <c r="Q4383" s="1">
        <v>8.0210000000000008</v>
      </c>
    </row>
    <row r="4384" spans="1:17">
      <c r="A4384" s="4384">
        <v>43180.902859480397</v>
      </c>
      <c r="B4384" s="1">
        <v>8.0105229999999992</v>
      </c>
      <c r="C4384" s="1">
        <v>8.040794</v>
      </c>
      <c r="D4384" s="1">
        <v>8.0313829999999999</v>
      </c>
      <c r="E4384" s="1">
        <v>8.003285</v>
      </c>
      <c r="F4384" s="1">
        <v>7.957802</v>
      </c>
      <c r="G4384" s="1">
        <v>7.9650720000000002</v>
      </c>
      <c r="H4384" s="1">
        <v>8.0078899999999997</v>
      </c>
      <c r="I4384" s="1">
        <v>8.0439600000000002</v>
      </c>
      <c r="J4384" s="1">
        <v>8.1766290000000001</v>
      </c>
      <c r="K4384" s="1">
        <v>8.1599350000000008</v>
      </c>
      <c r="L4384" s="1">
        <v>8.0872299999999999</v>
      </c>
      <c r="M4384" s="1">
        <v>8.0527540000000002</v>
      </c>
      <c r="N4384" s="1">
        <v>7.8041479999999996</v>
      </c>
      <c r="O4384" s="1">
        <v>8.0300619999999991</v>
      </c>
      <c r="P4384" s="1">
        <v>7.8047409999999999</v>
      </c>
      <c r="Q4384" s="1">
        <v>8.025741</v>
      </c>
    </row>
    <row r="4385" spans="1:17">
      <c r="A4385" s="4385">
        <v>43180.906369626697</v>
      </c>
      <c r="B4385" s="1">
        <v>8.0098920000000007</v>
      </c>
      <c r="C4385" s="1">
        <v>8.0557540000000003</v>
      </c>
      <c r="D4385" s="1">
        <v>8.03186</v>
      </c>
      <c r="E4385" s="1">
        <v>7.9995700000000003</v>
      </c>
      <c r="F4385" s="1">
        <v>7.9553430000000001</v>
      </c>
      <c r="G4385" s="1">
        <v>7.9725529999999996</v>
      </c>
      <c r="H4385" s="1">
        <v>8.0071379999999994</v>
      </c>
      <c r="I4385" s="1">
        <v>8.0417500000000004</v>
      </c>
      <c r="J4385" s="1">
        <v>8.1734399999999994</v>
      </c>
      <c r="K4385" s="1">
        <v>8.1578119999999998</v>
      </c>
      <c r="L4385" s="1">
        <v>8.094678</v>
      </c>
      <c r="M4385" s="1">
        <v>8.053604</v>
      </c>
      <c r="N4385" s="1">
        <v>7.8044200000000004</v>
      </c>
      <c r="O4385" s="1">
        <v>8.0279520000000009</v>
      </c>
      <c r="P4385" s="1">
        <v>7.8054399999999999</v>
      </c>
      <c r="Q4385" s="1">
        <v>8.0259839999999993</v>
      </c>
    </row>
    <row r="4386" spans="1:17">
      <c r="A4386" s="4386">
        <v>43180.909856865597</v>
      </c>
      <c r="B4386" s="1">
        <v>8.0091350000000006</v>
      </c>
      <c r="C4386" s="1">
        <v>8.0556339999999995</v>
      </c>
      <c r="D4386" s="1">
        <v>8.0288839999999997</v>
      </c>
      <c r="E4386" s="1">
        <v>7.9982850000000001</v>
      </c>
      <c r="F4386" s="1">
        <v>7.9515250000000002</v>
      </c>
      <c r="G4386" s="1">
        <v>7.9680960000000001</v>
      </c>
      <c r="H4386" s="1">
        <v>8.0061140000000002</v>
      </c>
      <c r="I4386" s="1">
        <v>8.0386559999999996</v>
      </c>
      <c r="J4386" s="1">
        <v>8.177168</v>
      </c>
      <c r="K4386" s="1">
        <v>8.1578029999999995</v>
      </c>
      <c r="L4386" s="1">
        <v>8.0905919999999991</v>
      </c>
      <c r="M4386" s="1">
        <v>8.0534739999999996</v>
      </c>
      <c r="N4386" s="1">
        <v>7.8032579999999996</v>
      </c>
      <c r="O4386" s="1">
        <v>8.025366</v>
      </c>
      <c r="P4386" s="1">
        <v>7.8053679999999996</v>
      </c>
      <c r="Q4386" s="1">
        <v>8.0263539999999995</v>
      </c>
    </row>
    <row r="4387" spans="1:17">
      <c r="A4387" s="4387">
        <v>43180.9133031479</v>
      </c>
      <c r="B4387" s="1">
        <v>8.0102499999999992</v>
      </c>
      <c r="C4387" s="1">
        <v>8.0381479999999996</v>
      </c>
      <c r="D4387" s="1">
        <v>8.028416</v>
      </c>
      <c r="E4387" s="1">
        <v>8.0047069999999998</v>
      </c>
      <c r="F4387" s="1">
        <v>7.9492560000000001</v>
      </c>
      <c r="G4387" s="1">
        <v>7.9753809999999996</v>
      </c>
      <c r="H4387" s="1">
        <v>8.0036590000000007</v>
      </c>
      <c r="I4387" s="1">
        <v>8.0370480000000004</v>
      </c>
      <c r="J4387" s="1">
        <v>8.1742819999999998</v>
      </c>
      <c r="K4387" s="1">
        <v>8.1567889999999998</v>
      </c>
      <c r="L4387" s="1">
        <v>8.0926050000000007</v>
      </c>
      <c r="M4387" s="1">
        <v>8.0534689999999998</v>
      </c>
      <c r="N4387" s="1">
        <v>7.8053020000000002</v>
      </c>
      <c r="O4387" s="1">
        <v>8.0273610000000009</v>
      </c>
      <c r="P4387" s="1">
        <v>7.8029099999999998</v>
      </c>
      <c r="Q4387" s="1">
        <v>8.0250830000000004</v>
      </c>
    </row>
    <row r="4388" spans="1:17">
      <c r="A4388" s="4388">
        <v>43180.916731986901</v>
      </c>
      <c r="B4388" s="1">
        <v>8.0101569999999995</v>
      </c>
      <c r="C4388" s="1">
        <v>8.0525880000000001</v>
      </c>
      <c r="D4388" s="1">
        <v>8.0278620000000007</v>
      </c>
      <c r="E4388" s="1">
        <v>7.9950049999999999</v>
      </c>
      <c r="F4388" s="1">
        <v>7.9506079999999999</v>
      </c>
      <c r="G4388" s="1">
        <v>7.9793089999999998</v>
      </c>
      <c r="H4388" s="1">
        <v>8.0030730000000005</v>
      </c>
      <c r="I4388" s="1">
        <v>8.0370889999999999</v>
      </c>
      <c r="J4388" s="1">
        <v>8.1747399999999999</v>
      </c>
      <c r="K4388" s="1">
        <v>8.1528799999999997</v>
      </c>
      <c r="L4388" s="1">
        <v>8.0954040000000003</v>
      </c>
      <c r="M4388" s="1">
        <v>8.0525850000000005</v>
      </c>
      <c r="N4388" s="1">
        <v>7.8043480000000001</v>
      </c>
      <c r="O4388" s="1">
        <v>8.0260149999999992</v>
      </c>
      <c r="P4388" s="1">
        <v>7.8034340000000002</v>
      </c>
      <c r="Q4388" s="1">
        <v>8.0215840000000007</v>
      </c>
    </row>
    <row r="4389" spans="1:17">
      <c r="A4389" s="4389">
        <v>43180.920239156098</v>
      </c>
      <c r="B4389" s="1">
        <v>8.0068129999999993</v>
      </c>
      <c r="C4389" s="1">
        <v>8.0374499999999998</v>
      </c>
      <c r="D4389" s="1">
        <v>8.025938</v>
      </c>
      <c r="E4389" s="1">
        <v>7.9956709999999998</v>
      </c>
      <c r="F4389" s="1">
        <v>7.9512419999999997</v>
      </c>
      <c r="G4389" s="1">
        <v>7.9750880000000004</v>
      </c>
      <c r="H4389" s="1">
        <v>8.0030540000000006</v>
      </c>
      <c r="I4389" s="1">
        <v>8.0327490000000008</v>
      </c>
      <c r="J4389" s="1">
        <v>8.1665869999999998</v>
      </c>
      <c r="K4389" s="1">
        <v>8.1540809999999997</v>
      </c>
      <c r="L4389" s="1">
        <v>8.0960400000000003</v>
      </c>
      <c r="M4389" s="1">
        <v>8.0481820000000006</v>
      </c>
      <c r="N4389" s="1">
        <v>7.8050129999999998</v>
      </c>
      <c r="O4389" s="1">
        <v>8.0266959999999994</v>
      </c>
      <c r="P4389" s="1">
        <v>7.8049419999999996</v>
      </c>
      <c r="Q4389" s="1">
        <v>8.0213990000000006</v>
      </c>
    </row>
    <row r="4390" spans="1:17">
      <c r="A4390" s="4390">
        <v>43180.923746980297</v>
      </c>
      <c r="B4390" s="1">
        <v>8.0055490000000002</v>
      </c>
      <c r="C4390" s="1">
        <v>8.0360340000000008</v>
      </c>
      <c r="D4390" s="1">
        <v>8.0239589999999996</v>
      </c>
      <c r="E4390" s="1">
        <v>7.9938950000000002</v>
      </c>
      <c r="F4390" s="1">
        <v>7.9517959999999999</v>
      </c>
      <c r="G4390" s="1">
        <v>7.9738100000000003</v>
      </c>
      <c r="H4390" s="1">
        <v>8.0028009999999998</v>
      </c>
      <c r="I4390" s="1">
        <v>8.0312219999999996</v>
      </c>
      <c r="J4390" s="1">
        <v>8.1719720000000002</v>
      </c>
      <c r="K4390" s="1">
        <v>8.1525879999999997</v>
      </c>
      <c r="L4390" s="1">
        <v>8.0946759999999998</v>
      </c>
      <c r="M4390" s="1">
        <v>8.0483139999999995</v>
      </c>
      <c r="N4390" s="1">
        <v>7.8036089999999998</v>
      </c>
      <c r="O4390" s="1">
        <v>8.0278310000000008</v>
      </c>
      <c r="P4390" s="1">
        <v>7.8046899999999999</v>
      </c>
      <c r="Q4390" s="1">
        <v>8.0285480000000007</v>
      </c>
    </row>
    <row r="4391" spans="1:17">
      <c r="A4391" s="4391">
        <v>43180.927157632497</v>
      </c>
      <c r="B4391" s="1">
        <v>8.004785</v>
      </c>
      <c r="C4391" s="1">
        <v>8.0525230000000008</v>
      </c>
      <c r="D4391" s="1">
        <v>8.0231709999999996</v>
      </c>
      <c r="E4391" s="1">
        <v>7.9917309999999997</v>
      </c>
      <c r="F4391" s="1">
        <v>7.952013</v>
      </c>
      <c r="G4391" s="1">
        <v>7.9759770000000003</v>
      </c>
      <c r="H4391" s="1">
        <v>8.0019589999999994</v>
      </c>
      <c r="I4391" s="1">
        <v>8.0330300000000001</v>
      </c>
      <c r="J4391" s="1">
        <v>8.1685250000000007</v>
      </c>
      <c r="K4391" s="1">
        <v>8.1519700000000004</v>
      </c>
      <c r="L4391" s="1">
        <v>8.0947200000000006</v>
      </c>
      <c r="M4391" s="1">
        <v>8.0464359999999999</v>
      </c>
      <c r="N4391" s="1">
        <v>7.805123</v>
      </c>
      <c r="O4391" s="1">
        <v>8.0281190000000002</v>
      </c>
      <c r="P4391" s="1">
        <v>7.8040349999999998</v>
      </c>
      <c r="Q4391" s="1">
        <v>8.0158439999999995</v>
      </c>
    </row>
    <row r="4392" spans="1:17">
      <c r="A4392" s="4392">
        <v>43180.930630323302</v>
      </c>
      <c r="B4392" s="1">
        <v>8.0040019999999998</v>
      </c>
      <c r="C4392" s="1">
        <v>8.0353619999999992</v>
      </c>
      <c r="D4392" s="1">
        <v>8.0232309999999991</v>
      </c>
      <c r="E4392" s="1">
        <v>7.9948269999999999</v>
      </c>
      <c r="F4392" s="1">
        <v>7.9458609999999998</v>
      </c>
      <c r="G4392" s="1">
        <v>7.9704389999999998</v>
      </c>
      <c r="H4392" s="1">
        <v>8.0009499999999996</v>
      </c>
      <c r="I4392" s="1">
        <v>8.0290020000000002</v>
      </c>
      <c r="J4392" s="1">
        <v>8.1680270000000004</v>
      </c>
      <c r="K4392" s="1">
        <v>8.1524979999999996</v>
      </c>
      <c r="L4392" s="1">
        <v>8.0885739999999995</v>
      </c>
      <c r="M4392" s="1">
        <v>8.04678</v>
      </c>
      <c r="N4392" s="1">
        <v>7.8041369999999999</v>
      </c>
      <c r="O4392" s="1">
        <v>8.0288360000000001</v>
      </c>
      <c r="P4392" s="1">
        <v>7.803407</v>
      </c>
      <c r="Q4392" s="1">
        <v>8.0114210000000003</v>
      </c>
    </row>
    <row r="4393" spans="1:17">
      <c r="A4393" s="4393">
        <v>43180.934165424202</v>
      </c>
      <c r="B4393" s="1">
        <v>8.0040859999999991</v>
      </c>
      <c r="C4393" s="1">
        <v>8.0339790000000004</v>
      </c>
      <c r="D4393" s="1">
        <v>8.0211620000000003</v>
      </c>
      <c r="E4393" s="1">
        <v>7.9879110000000004</v>
      </c>
      <c r="F4393" s="1">
        <v>7.9472329999999998</v>
      </c>
      <c r="G4393" s="1">
        <v>7.9779020000000003</v>
      </c>
      <c r="H4393" s="1">
        <v>8.0008280000000003</v>
      </c>
      <c r="I4393" s="1">
        <v>8.0262360000000008</v>
      </c>
      <c r="J4393" s="1">
        <v>8.1659900000000007</v>
      </c>
      <c r="K4393" s="1">
        <v>8.1490919999999996</v>
      </c>
      <c r="L4393" s="1">
        <v>8.0994770000000003</v>
      </c>
      <c r="M4393" s="1">
        <v>8.0473189999999999</v>
      </c>
      <c r="N4393" s="1">
        <v>7.8043519999999997</v>
      </c>
      <c r="O4393" s="1">
        <v>8.0268490000000003</v>
      </c>
      <c r="P4393" s="1">
        <v>7.8053730000000003</v>
      </c>
      <c r="Q4393" s="1">
        <v>8.0180009999999999</v>
      </c>
    </row>
    <row r="4394" spans="1:17">
      <c r="A4394" s="4394">
        <v>43180.937621540703</v>
      </c>
      <c r="B4394" s="1">
        <v>7.9992760000000001</v>
      </c>
      <c r="C4394" s="1">
        <v>8.0327590000000004</v>
      </c>
      <c r="D4394" s="1">
        <v>8.0225380000000008</v>
      </c>
      <c r="E4394" s="1">
        <v>7.9917559999999996</v>
      </c>
      <c r="F4394" s="1">
        <v>7.9472519999999998</v>
      </c>
      <c r="G4394" s="1">
        <v>7.9681189999999997</v>
      </c>
      <c r="H4394" s="1">
        <v>7.9993949999999998</v>
      </c>
      <c r="I4394" s="1">
        <v>8.0220339999999997</v>
      </c>
      <c r="J4394" s="1">
        <v>8.1673109999999998</v>
      </c>
      <c r="K4394" s="1">
        <v>8.1487069999999999</v>
      </c>
      <c r="L4394" s="1">
        <v>8.0951830000000005</v>
      </c>
      <c r="M4394" s="1">
        <v>8.0471880000000002</v>
      </c>
      <c r="N4394" s="1">
        <v>7.8041999999999998</v>
      </c>
      <c r="O4394" s="1">
        <v>8.0297389999999993</v>
      </c>
      <c r="P4394" s="1">
        <v>7.8055089999999998</v>
      </c>
      <c r="Q4394" s="1">
        <v>8.0211620000000003</v>
      </c>
    </row>
    <row r="4395" spans="1:17">
      <c r="A4395" s="4395">
        <v>43180.941079348901</v>
      </c>
      <c r="B4395" s="1">
        <v>8.0009289999999993</v>
      </c>
      <c r="C4395" s="1">
        <v>8.0327599999999997</v>
      </c>
      <c r="D4395" s="1">
        <v>8.0190710000000003</v>
      </c>
      <c r="E4395" s="1">
        <v>7.9877690000000001</v>
      </c>
      <c r="F4395" s="1">
        <v>7.9426050000000004</v>
      </c>
      <c r="G4395" s="1">
        <v>7.9574600000000002</v>
      </c>
      <c r="H4395" s="1">
        <v>7.9975519999999998</v>
      </c>
      <c r="I4395" s="1">
        <v>8.0249869999999994</v>
      </c>
      <c r="J4395" s="1">
        <v>8.1653470000000006</v>
      </c>
      <c r="K4395" s="1">
        <v>8.1476769999999998</v>
      </c>
      <c r="L4395" s="1">
        <v>8.0959190000000003</v>
      </c>
      <c r="M4395" s="1">
        <v>8.0452910000000006</v>
      </c>
      <c r="N4395" s="1">
        <v>7.8059789999999998</v>
      </c>
      <c r="O4395" s="1">
        <v>8.0289719999999996</v>
      </c>
      <c r="P4395" s="1">
        <v>7.804233</v>
      </c>
      <c r="Q4395" s="1">
        <v>8.0194589999999994</v>
      </c>
    </row>
    <row r="4396" spans="1:17">
      <c r="A4396" s="4396">
        <v>43180.944572582201</v>
      </c>
      <c r="B4396" s="1">
        <v>8.0040289999999992</v>
      </c>
      <c r="C4396" s="1">
        <v>8.0340629999999997</v>
      </c>
      <c r="D4396" s="1">
        <v>8.017671</v>
      </c>
      <c r="E4396" s="1">
        <v>7.9903120000000003</v>
      </c>
      <c r="F4396" s="1">
        <v>7.947343</v>
      </c>
      <c r="G4396" s="1">
        <v>7.9650309999999998</v>
      </c>
      <c r="H4396" s="1">
        <v>7.9968349999999999</v>
      </c>
      <c r="I4396" s="1">
        <v>8.0235129999999995</v>
      </c>
      <c r="J4396" s="1">
        <v>8.1624829999999999</v>
      </c>
      <c r="K4396" s="1">
        <v>8.1442770000000007</v>
      </c>
      <c r="L4396" s="1">
        <v>8.0974789999999999</v>
      </c>
      <c r="M4396" s="1">
        <v>8.0468159999999997</v>
      </c>
      <c r="N4396" s="1">
        <v>7.8044399999999996</v>
      </c>
      <c r="O4396" s="1">
        <v>8.0285069999999994</v>
      </c>
      <c r="P4396" s="1">
        <v>7.8044089999999997</v>
      </c>
      <c r="Q4396" s="1">
        <v>8.0225150000000003</v>
      </c>
    </row>
    <row r="4397" spans="1:17">
      <c r="A4397" s="4397">
        <v>43180.947996998802</v>
      </c>
      <c r="B4397" s="1">
        <v>8.0000049999999998</v>
      </c>
      <c r="C4397" s="1">
        <v>8.0490750000000002</v>
      </c>
      <c r="D4397" s="1">
        <v>8.0166970000000006</v>
      </c>
      <c r="E4397" s="1">
        <v>7.989522</v>
      </c>
      <c r="F4397" s="1">
        <v>7.9452170000000004</v>
      </c>
      <c r="G4397" s="1">
        <v>7.9622089999999996</v>
      </c>
      <c r="H4397" s="1">
        <v>7.9983180000000003</v>
      </c>
      <c r="I4397" s="1">
        <v>8.0220970000000005</v>
      </c>
      <c r="J4397" s="1">
        <v>8.164453</v>
      </c>
      <c r="K4397" s="1">
        <v>8.1436569999999993</v>
      </c>
      <c r="L4397" s="1">
        <v>8.0967900000000004</v>
      </c>
      <c r="M4397" s="1">
        <v>8.0446559999999998</v>
      </c>
      <c r="N4397" s="1">
        <v>7.8034520000000001</v>
      </c>
      <c r="O4397" s="1">
        <v>8.0265369999999994</v>
      </c>
      <c r="P4397" s="1">
        <v>7.8042689999999997</v>
      </c>
      <c r="Q4397" s="1">
        <v>8.0298929999999995</v>
      </c>
    </row>
    <row r="4398" spans="1:17">
      <c r="A4398" s="4398">
        <v>43180.951473802503</v>
      </c>
      <c r="B4398" s="1">
        <v>7.9966330000000001</v>
      </c>
      <c r="C4398" s="1">
        <v>8.0318240000000003</v>
      </c>
      <c r="D4398" s="1">
        <v>8.0178480000000008</v>
      </c>
      <c r="E4398" s="1">
        <v>7.9877380000000002</v>
      </c>
      <c r="F4398" s="1">
        <v>7.9432099999999997</v>
      </c>
      <c r="G4398" s="1">
        <v>7.9593189999999998</v>
      </c>
      <c r="H4398" s="1">
        <v>7.9946289999999998</v>
      </c>
      <c r="I4398" s="1">
        <v>8.0215809999999994</v>
      </c>
      <c r="J4398" s="1">
        <v>8.1633700000000005</v>
      </c>
      <c r="K4398" s="1">
        <v>8.140466</v>
      </c>
      <c r="L4398" s="1">
        <v>8.0877440000000007</v>
      </c>
      <c r="M4398" s="1">
        <v>8.0432579999999998</v>
      </c>
      <c r="N4398" s="1">
        <v>7.8031480000000002</v>
      </c>
      <c r="O4398" s="1">
        <v>8.0292370000000002</v>
      </c>
      <c r="P4398" s="1">
        <v>7.8056039999999998</v>
      </c>
      <c r="Q4398" s="1">
        <v>8.0124469999999999</v>
      </c>
    </row>
    <row r="4399" spans="1:17">
      <c r="A4399" s="4399">
        <v>43180.954984897602</v>
      </c>
      <c r="B4399" s="1">
        <v>7.9993340000000002</v>
      </c>
      <c r="C4399" s="1">
        <v>8.0476849999999995</v>
      </c>
      <c r="D4399" s="1">
        <v>8.0145169999999997</v>
      </c>
      <c r="E4399" s="1">
        <v>7.9802650000000002</v>
      </c>
      <c r="F4399" s="1">
        <v>7.9430750000000003</v>
      </c>
      <c r="G4399" s="1">
        <v>7.9615220000000004</v>
      </c>
      <c r="H4399" s="1">
        <v>7.9955020000000001</v>
      </c>
      <c r="I4399" s="1">
        <v>8.0196190000000005</v>
      </c>
      <c r="J4399" s="1">
        <v>8.1627150000000004</v>
      </c>
      <c r="K4399" s="1">
        <v>8.1407299999999996</v>
      </c>
      <c r="L4399" s="1">
        <v>8.0867939999999994</v>
      </c>
      <c r="M4399" s="1">
        <v>8.0425830000000005</v>
      </c>
      <c r="N4399" s="1">
        <v>7.8045549999999997</v>
      </c>
      <c r="O4399" s="1">
        <v>8.0274190000000001</v>
      </c>
      <c r="P4399" s="1">
        <v>7.8034819999999998</v>
      </c>
      <c r="Q4399" s="1">
        <v>8.0177060000000004</v>
      </c>
    </row>
    <row r="4400" spans="1:17">
      <c r="A4400" s="4400">
        <v>43180.958465527699</v>
      </c>
      <c r="B4400" s="1">
        <v>7.9984359999999999</v>
      </c>
      <c r="C4400" s="1">
        <v>8.04603</v>
      </c>
      <c r="D4400" s="1">
        <v>8.0146750000000004</v>
      </c>
      <c r="E4400" s="1">
        <v>7.9809429999999999</v>
      </c>
      <c r="F4400" s="1">
        <v>7.9424020000000004</v>
      </c>
      <c r="G4400" s="1">
        <v>7.9675180000000001</v>
      </c>
      <c r="H4400" s="1">
        <v>7.9940790000000002</v>
      </c>
      <c r="I4400" s="1">
        <v>8.0201790000000006</v>
      </c>
      <c r="J4400" s="1">
        <v>8.160952</v>
      </c>
      <c r="K4400" s="1">
        <v>8.1413709999999995</v>
      </c>
      <c r="L4400" s="1">
        <v>8.0933360000000008</v>
      </c>
      <c r="M4400" s="1">
        <v>8.0448690000000003</v>
      </c>
      <c r="N4400" s="1">
        <v>7.8052809999999999</v>
      </c>
      <c r="O4400" s="1">
        <v>8.0266280000000005</v>
      </c>
      <c r="P4400" s="1">
        <v>7.8048500000000001</v>
      </c>
      <c r="Q4400" s="1">
        <v>8.0227210000000007</v>
      </c>
    </row>
    <row r="4401" spans="1:17">
      <c r="A4401" s="4401">
        <v>43180.961902234303</v>
      </c>
      <c r="B4401" s="1">
        <v>7.9959720000000001</v>
      </c>
      <c r="C4401" s="1">
        <v>8.0451119999999996</v>
      </c>
      <c r="D4401" s="1">
        <v>8.0116429999999994</v>
      </c>
      <c r="E4401" s="1">
        <v>7.9808839999999996</v>
      </c>
      <c r="F4401" s="1">
        <v>7.9425039999999996</v>
      </c>
      <c r="G4401" s="1">
        <v>7.9662499999999996</v>
      </c>
      <c r="H4401" s="1">
        <v>7.9921949999999997</v>
      </c>
      <c r="I4401" s="1">
        <v>8.0155349999999999</v>
      </c>
      <c r="J4401" s="1">
        <v>8.1589349999999996</v>
      </c>
      <c r="K4401" s="1">
        <v>8.1410359999999997</v>
      </c>
      <c r="L4401" s="1">
        <v>8.0967819999999993</v>
      </c>
      <c r="M4401" s="1">
        <v>8.0415200000000002</v>
      </c>
      <c r="N4401" s="1">
        <v>7.8031430000000004</v>
      </c>
      <c r="O4401" s="1">
        <v>8.0265219999999999</v>
      </c>
      <c r="P4401" s="1">
        <v>7.803534</v>
      </c>
      <c r="Q4401" s="1">
        <v>8.0216580000000004</v>
      </c>
    </row>
    <row r="4402" spans="1:17">
      <c r="A4402" s="4402">
        <v>43180.965409617798</v>
      </c>
      <c r="B4402" s="1">
        <v>7.9963170000000003</v>
      </c>
      <c r="C4402" s="1">
        <v>8.0435420000000004</v>
      </c>
      <c r="D4402" s="1">
        <v>8.0110050000000008</v>
      </c>
      <c r="E4402" s="1">
        <v>7.9707290000000004</v>
      </c>
      <c r="F4402" s="1">
        <v>7.9393070000000003</v>
      </c>
      <c r="G4402" s="1">
        <v>7.9643649999999999</v>
      </c>
      <c r="H4402" s="1">
        <v>7.9907139999999997</v>
      </c>
      <c r="I4402" s="1">
        <v>8.0147010000000005</v>
      </c>
      <c r="J4402" s="1">
        <v>8.1618849999999998</v>
      </c>
      <c r="K4402" s="1">
        <v>8.1394490000000008</v>
      </c>
      <c r="L4402" s="1">
        <v>8.0987390000000001</v>
      </c>
      <c r="M4402" s="1">
        <v>8.0395810000000001</v>
      </c>
      <c r="N4402" s="1">
        <v>7.8039529999999999</v>
      </c>
      <c r="O4402" s="1">
        <v>8.0258059999999993</v>
      </c>
      <c r="P4402" s="1">
        <v>7.8056130000000001</v>
      </c>
      <c r="Q4402" s="1">
        <v>8.0328479999999995</v>
      </c>
    </row>
    <row r="4403" spans="1:17">
      <c r="A4403" s="4403">
        <v>43180.968840532703</v>
      </c>
      <c r="B4403" s="1">
        <v>7.995215</v>
      </c>
      <c r="C4403" s="1">
        <v>8.0428390000000007</v>
      </c>
      <c r="D4403" s="1">
        <v>8.0109499999999993</v>
      </c>
      <c r="E4403" s="1">
        <v>7.9799350000000002</v>
      </c>
      <c r="F4403" s="1">
        <v>7.9305960000000004</v>
      </c>
      <c r="G4403" s="1">
        <v>7.9573109999999998</v>
      </c>
      <c r="H4403" s="1">
        <v>7.9894290000000003</v>
      </c>
      <c r="I4403" s="1">
        <v>8.0126849999999994</v>
      </c>
      <c r="J4403" s="1">
        <v>8.1566179999999999</v>
      </c>
      <c r="K4403" s="1">
        <v>8.1388610000000003</v>
      </c>
      <c r="L4403" s="1">
        <v>8.0994349999999997</v>
      </c>
      <c r="M4403" s="1">
        <v>8.0413289999999993</v>
      </c>
      <c r="N4403" s="1">
        <v>7.8046350000000002</v>
      </c>
      <c r="O4403" s="1">
        <v>8.0278930000000006</v>
      </c>
      <c r="P4403" s="1">
        <v>7.8039529999999999</v>
      </c>
      <c r="Q4403" s="1">
        <v>8.0214549999999996</v>
      </c>
    </row>
    <row r="4404" spans="1:17">
      <c r="A4404" s="4404">
        <v>43180.972343559901</v>
      </c>
      <c r="B4404" s="1">
        <v>7.9946159999999997</v>
      </c>
      <c r="C4404" s="1">
        <v>8.0441249999999993</v>
      </c>
      <c r="D4404" s="1">
        <v>8.0093370000000004</v>
      </c>
      <c r="E4404" s="1">
        <v>7.9801399999999996</v>
      </c>
      <c r="F4404" s="1">
        <v>7.9310809999999998</v>
      </c>
      <c r="G4404" s="1">
        <v>7.9593559999999997</v>
      </c>
      <c r="H4404" s="1">
        <v>7.9906689999999996</v>
      </c>
      <c r="I4404" s="1">
        <v>8.0091970000000003</v>
      </c>
      <c r="J4404" s="1">
        <v>8.1584129999999995</v>
      </c>
      <c r="K4404" s="1">
        <v>8.1361019999999993</v>
      </c>
      <c r="L4404" s="1">
        <v>8.0926170000000006</v>
      </c>
      <c r="M4404" s="1">
        <v>8.0386360000000003</v>
      </c>
      <c r="N4404" s="1">
        <v>7.8050879999999996</v>
      </c>
      <c r="O4404" s="1">
        <v>8.0290060000000008</v>
      </c>
      <c r="P4404" s="1">
        <v>7.8048659999999996</v>
      </c>
      <c r="Q4404" s="1">
        <v>8.0190020000000004</v>
      </c>
    </row>
    <row r="4405" spans="1:17">
      <c r="A4405" s="4405">
        <v>43180.975774397899</v>
      </c>
      <c r="B4405" s="1">
        <v>7.9958299999999998</v>
      </c>
      <c r="C4405" s="1">
        <v>8.0428549999999994</v>
      </c>
      <c r="D4405" s="1">
        <v>8.0083490000000008</v>
      </c>
      <c r="E4405" s="1">
        <v>7.9821949999999999</v>
      </c>
      <c r="F4405" s="1">
        <v>7.9301469999999998</v>
      </c>
      <c r="G4405" s="1">
        <v>7.9533129999999996</v>
      </c>
      <c r="H4405" s="1">
        <v>7.9888519999999996</v>
      </c>
      <c r="I4405" s="1">
        <v>8.0121120000000001</v>
      </c>
      <c r="J4405" s="1">
        <v>8.1570099999999996</v>
      </c>
      <c r="K4405" s="1">
        <v>8.1367150000000006</v>
      </c>
      <c r="L4405" s="1">
        <v>8.0841100000000008</v>
      </c>
      <c r="M4405" s="1">
        <v>8.038869</v>
      </c>
      <c r="N4405" s="1">
        <v>7.8046810000000004</v>
      </c>
      <c r="O4405" s="1">
        <v>8.0306660000000001</v>
      </c>
      <c r="P4405" s="1">
        <v>7.8048390000000003</v>
      </c>
      <c r="Q4405" s="1">
        <v>8.0260879999999997</v>
      </c>
    </row>
    <row r="4406" spans="1:17">
      <c r="A4406" s="4406">
        <v>43180.979288328897</v>
      </c>
      <c r="B4406" s="1">
        <v>7.9937389999999997</v>
      </c>
      <c r="C4406" s="1">
        <v>8.0415189999999992</v>
      </c>
      <c r="D4406" s="1">
        <v>8.0082579999999997</v>
      </c>
      <c r="E4406" s="1">
        <v>7.9755640000000003</v>
      </c>
      <c r="F4406" s="1">
        <v>7.9322819999999998</v>
      </c>
      <c r="G4406" s="1">
        <v>7.9562559999999998</v>
      </c>
      <c r="H4406" s="1">
        <v>7.9881229999999999</v>
      </c>
      <c r="I4406" s="1">
        <v>8.0099009999999993</v>
      </c>
      <c r="J4406" s="1">
        <v>8.1536950000000008</v>
      </c>
      <c r="K4406" s="1">
        <v>8.1359960000000004</v>
      </c>
      <c r="L4406" s="1">
        <v>8.0926229999999997</v>
      </c>
      <c r="M4406" s="1">
        <v>8.0388479999999998</v>
      </c>
      <c r="N4406" s="1">
        <v>7.8048279999999997</v>
      </c>
      <c r="O4406" s="1">
        <v>8.0258819999999993</v>
      </c>
      <c r="P4406" s="1">
        <v>7.8049660000000003</v>
      </c>
      <c r="Q4406" s="1">
        <v>8.0264150000000001</v>
      </c>
    </row>
    <row r="4407" spans="1:17">
      <c r="A4407" s="4407">
        <v>43180.9827783445</v>
      </c>
      <c r="B4407" s="1">
        <v>7.9925670000000002</v>
      </c>
      <c r="C4407" s="1">
        <v>8.0255609999999997</v>
      </c>
      <c r="D4407" s="1">
        <v>8.004327</v>
      </c>
      <c r="E4407" s="1">
        <v>7.9754889999999996</v>
      </c>
      <c r="F4407" s="1">
        <v>7.9270329999999998</v>
      </c>
      <c r="G4407" s="1">
        <v>7.9540100000000002</v>
      </c>
      <c r="H4407" s="1">
        <v>7.9874029999999996</v>
      </c>
      <c r="I4407" s="1">
        <v>8.0052939999999992</v>
      </c>
      <c r="J4407" s="1">
        <v>8.1583620000000003</v>
      </c>
      <c r="K4407" s="1">
        <v>8.1340190000000003</v>
      </c>
      <c r="L4407" s="1">
        <v>8.0847160000000002</v>
      </c>
      <c r="M4407" s="1">
        <v>8.0385089999999995</v>
      </c>
      <c r="N4407" s="1">
        <v>7.8044599999999997</v>
      </c>
      <c r="O4407" s="1">
        <v>8.0266009999999994</v>
      </c>
      <c r="P4407" s="1">
        <v>7.8046920000000002</v>
      </c>
      <c r="Q4407" s="1">
        <v>8.0244750000000007</v>
      </c>
    </row>
    <row r="4408" spans="1:17">
      <c r="A4408" s="4408">
        <v>43180.986206961199</v>
      </c>
      <c r="B4408" s="1">
        <v>7.9918529999999999</v>
      </c>
      <c r="C4408" s="1">
        <v>8.0411249999999992</v>
      </c>
      <c r="D4408" s="1">
        <v>8.0049790000000005</v>
      </c>
      <c r="E4408" s="1">
        <v>7.9770580000000004</v>
      </c>
      <c r="F4408" s="1">
        <v>7.9241200000000003</v>
      </c>
      <c r="G4408" s="1">
        <v>7.9527289999999997</v>
      </c>
      <c r="H4408" s="1">
        <v>7.986084</v>
      </c>
      <c r="I4408" s="1">
        <v>8.0052319999999995</v>
      </c>
      <c r="J4408" s="1">
        <v>8.1570450000000001</v>
      </c>
      <c r="K4408" s="1">
        <v>8.1345849999999995</v>
      </c>
      <c r="L4408" s="1">
        <v>8.0846520000000002</v>
      </c>
      <c r="M4408" s="1">
        <v>8.0353650000000005</v>
      </c>
      <c r="N4408" s="1">
        <v>7.8048140000000004</v>
      </c>
      <c r="O4408" s="1">
        <v>8.0278849999999995</v>
      </c>
      <c r="P4408" s="1">
        <v>7.8046920000000002</v>
      </c>
      <c r="Q4408" s="1">
        <v>8.0203710000000008</v>
      </c>
    </row>
    <row r="4409" spans="1:17">
      <c r="A4409" s="4409">
        <v>43180.989679713697</v>
      </c>
      <c r="B4409" s="1">
        <v>7.9871800000000004</v>
      </c>
      <c r="C4409" s="1">
        <v>8.0405709999999999</v>
      </c>
      <c r="D4409" s="1">
        <v>8.0008630000000007</v>
      </c>
      <c r="E4409" s="1">
        <v>7.9775390000000002</v>
      </c>
      <c r="F4409" s="1">
        <v>7.9261200000000001</v>
      </c>
      <c r="G4409" s="1">
        <v>7.951581</v>
      </c>
      <c r="H4409" s="1">
        <v>7.9848809999999997</v>
      </c>
      <c r="I4409" s="1">
        <v>8.0065720000000002</v>
      </c>
      <c r="J4409" s="1">
        <v>8.1528120000000008</v>
      </c>
      <c r="K4409" s="1">
        <v>8.1347430000000003</v>
      </c>
      <c r="L4409" s="1">
        <v>8.0900320000000008</v>
      </c>
      <c r="M4409" s="1">
        <v>8.0357479999999999</v>
      </c>
      <c r="N4409" s="1">
        <v>7.8049030000000004</v>
      </c>
      <c r="O4409" s="1">
        <v>8.0283280000000001</v>
      </c>
      <c r="P4409" s="1">
        <v>7.8062339999999999</v>
      </c>
      <c r="Q4409" s="1">
        <v>8.0279229999999995</v>
      </c>
    </row>
    <row r="4410" spans="1:17">
      <c r="A4410" s="4410">
        <v>43180.993199139702</v>
      </c>
      <c r="B4410" s="1">
        <v>7.9902199999999999</v>
      </c>
      <c r="C4410" s="1">
        <v>8.0381979999999995</v>
      </c>
      <c r="D4410" s="1">
        <v>8.0038900000000002</v>
      </c>
      <c r="E4410" s="1">
        <v>7.9747219999999999</v>
      </c>
      <c r="F4410" s="1">
        <v>7.9232760000000004</v>
      </c>
      <c r="G4410" s="1">
        <v>7.9569599999999996</v>
      </c>
      <c r="H4410" s="1">
        <v>7.9838690000000003</v>
      </c>
      <c r="I4410" s="1">
        <v>8.0045330000000003</v>
      </c>
      <c r="J4410" s="1">
        <v>8.1504549999999991</v>
      </c>
      <c r="K4410" s="1">
        <v>8.1359159999999999</v>
      </c>
      <c r="L4410" s="1">
        <v>8.0981039999999993</v>
      </c>
      <c r="M4410" s="1">
        <v>8.0358909999999995</v>
      </c>
      <c r="N4410" s="1">
        <v>7.8042429999999996</v>
      </c>
      <c r="O4410" s="1">
        <v>8.0253899999999998</v>
      </c>
      <c r="P4410" s="1">
        <v>7.8042660000000001</v>
      </c>
      <c r="Q4410" s="1">
        <v>8.0269110000000001</v>
      </c>
    </row>
    <row r="4411" spans="1:17">
      <c r="A4411" s="4411">
        <v>43180.996650216097</v>
      </c>
      <c r="B4411" s="1">
        <v>7.9898210000000001</v>
      </c>
      <c r="C4411" s="1">
        <v>8.0391349999999999</v>
      </c>
      <c r="D4411" s="1">
        <v>8.0001899999999999</v>
      </c>
      <c r="E4411" s="1">
        <v>7.9635490000000004</v>
      </c>
      <c r="F4411" s="1">
        <v>7.9234720000000003</v>
      </c>
      <c r="G4411" s="1">
        <v>7.9521100000000002</v>
      </c>
      <c r="H4411" s="1">
        <v>7.9827149999999998</v>
      </c>
      <c r="I4411" s="1">
        <v>8.0052470000000007</v>
      </c>
      <c r="J4411" s="1">
        <v>8.1569369999999992</v>
      </c>
      <c r="K4411" s="1">
        <v>8.133623</v>
      </c>
      <c r="L4411" s="1">
        <v>8.0915769999999991</v>
      </c>
      <c r="M4411" s="1">
        <v>8.03735</v>
      </c>
      <c r="N4411" s="1">
        <v>7.8040260000000004</v>
      </c>
      <c r="O4411" s="1">
        <v>8.0267619999999997</v>
      </c>
      <c r="P4411" s="1">
        <v>7.804894</v>
      </c>
      <c r="Q4411" s="1">
        <v>8.024832</v>
      </c>
    </row>
    <row r="4412" spans="1:17">
      <c r="A4412" s="4412">
        <v>43181.000098653203</v>
      </c>
      <c r="B4412" s="1">
        <v>7.9891370000000004</v>
      </c>
      <c r="C4412" s="1">
        <v>8.0380310000000001</v>
      </c>
      <c r="D4412" s="1">
        <v>8.0013609999999993</v>
      </c>
      <c r="E4412" s="1">
        <v>7.9678750000000003</v>
      </c>
      <c r="F4412" s="1">
        <v>7.9233229999999999</v>
      </c>
      <c r="G4412" s="1">
        <v>7.949948</v>
      </c>
      <c r="H4412" s="1">
        <v>7.9825739999999996</v>
      </c>
      <c r="I4412" s="1">
        <v>8.0032019999999999</v>
      </c>
      <c r="J4412" s="1">
        <v>8.1517959999999992</v>
      </c>
      <c r="K4412" s="1">
        <v>8.1355050000000002</v>
      </c>
      <c r="L4412" s="1">
        <v>8.0889220000000002</v>
      </c>
      <c r="M4412" s="1">
        <v>8.0372389999999996</v>
      </c>
      <c r="N4412" s="1">
        <v>7.8040900000000004</v>
      </c>
      <c r="O4412" s="1">
        <v>8.0266339999999996</v>
      </c>
      <c r="P4412" s="1">
        <v>7.8042509999999998</v>
      </c>
      <c r="Q4412" s="1">
        <v>8.0203310000000005</v>
      </c>
    </row>
    <row r="4413" spans="1:17">
      <c r="A4413" s="4413">
        <v>43181.003605774</v>
      </c>
      <c r="B4413" s="1">
        <v>7.9889780000000004</v>
      </c>
      <c r="C4413" s="1">
        <v>8.0229669999999995</v>
      </c>
      <c r="D4413" s="1">
        <v>7.9949979999999998</v>
      </c>
      <c r="E4413" s="1">
        <v>7.9707679999999996</v>
      </c>
      <c r="F4413" s="1">
        <v>7.9233289999999998</v>
      </c>
      <c r="G4413" s="1">
        <v>7.9444480000000004</v>
      </c>
      <c r="H4413" s="1">
        <v>7.9820169999999999</v>
      </c>
      <c r="I4413" s="1">
        <v>8.0004550000000005</v>
      </c>
      <c r="J4413" s="1">
        <v>8.1460260000000009</v>
      </c>
      <c r="K4413" s="1">
        <v>8.1316740000000003</v>
      </c>
      <c r="L4413" s="1">
        <v>8.0975479999999997</v>
      </c>
      <c r="M4413" s="1">
        <v>8.0354069999999993</v>
      </c>
      <c r="N4413" s="1">
        <v>7.8066389999999997</v>
      </c>
      <c r="O4413" s="1">
        <v>8.0269759999999994</v>
      </c>
      <c r="P4413" s="1">
        <v>7.8061299999999996</v>
      </c>
      <c r="Q4413" s="1">
        <v>8.0278670000000005</v>
      </c>
    </row>
    <row r="4414" spans="1:17">
      <c r="A4414" s="4414">
        <v>43181.007037001596</v>
      </c>
      <c r="B4414" s="1">
        <v>7.9843859999999998</v>
      </c>
      <c r="C4414" s="1">
        <v>8.0217189999999992</v>
      </c>
      <c r="D4414" s="1">
        <v>7.9954299999999998</v>
      </c>
      <c r="E4414" s="1">
        <v>7.9727410000000001</v>
      </c>
      <c r="F4414" s="1">
        <v>7.9215390000000001</v>
      </c>
      <c r="G4414" s="1">
        <v>7.9297519999999997</v>
      </c>
      <c r="H4414" s="1">
        <v>7.9806119999999998</v>
      </c>
      <c r="I4414" s="1">
        <v>8.000038</v>
      </c>
      <c r="J4414" s="1">
        <v>8.1459709999999994</v>
      </c>
      <c r="K4414" s="1">
        <v>8.1274829999999998</v>
      </c>
      <c r="L4414" s="1">
        <v>8.0986609999999999</v>
      </c>
      <c r="M4414" s="1">
        <v>8.0345709999999997</v>
      </c>
      <c r="N4414" s="1">
        <v>7.8043800000000001</v>
      </c>
      <c r="O4414" s="1">
        <v>8.0285130000000002</v>
      </c>
      <c r="P4414" s="1">
        <v>7.8066820000000003</v>
      </c>
      <c r="Q4414" s="1">
        <v>8.0240010000000002</v>
      </c>
    </row>
    <row r="4415" spans="1:17">
      <c r="A4415" s="4415">
        <v>43181.010499674201</v>
      </c>
      <c r="B4415" s="1">
        <v>7.984775</v>
      </c>
      <c r="C4415" s="1">
        <v>8.0205210000000005</v>
      </c>
      <c r="D4415" s="1">
        <v>7.9967199999999998</v>
      </c>
      <c r="E4415" s="1">
        <v>7.9747539999999999</v>
      </c>
      <c r="F4415" s="1">
        <v>7.9193600000000002</v>
      </c>
      <c r="G4415" s="1">
        <v>7.9255009999999997</v>
      </c>
      <c r="H4415" s="1">
        <v>7.9806720000000002</v>
      </c>
      <c r="I4415" s="1">
        <v>7.9976539999999998</v>
      </c>
      <c r="J4415" s="1">
        <v>8.1528290000000005</v>
      </c>
      <c r="K4415" s="1">
        <v>8.1293229999999994</v>
      </c>
      <c r="L4415" s="1">
        <v>8.0974389999999996</v>
      </c>
      <c r="M4415" s="1">
        <v>8.0351119999999998</v>
      </c>
      <c r="N4415" s="1">
        <v>7.8054810000000003</v>
      </c>
      <c r="O4415" s="1">
        <v>8.0266640000000002</v>
      </c>
      <c r="P4415" s="1">
        <v>7.8048789999999997</v>
      </c>
      <c r="Q4415" s="1">
        <v>8.0185460000000006</v>
      </c>
    </row>
    <row r="4416" spans="1:17">
      <c r="A4416" s="4416">
        <v>43181.013981497403</v>
      </c>
      <c r="B4416" s="1">
        <v>7.9849920000000001</v>
      </c>
      <c r="C4416" s="1">
        <v>8.0380669999999999</v>
      </c>
      <c r="D4416" s="1">
        <v>7.9933509999999997</v>
      </c>
      <c r="E4416" s="1">
        <v>7.9704189999999997</v>
      </c>
      <c r="F4416" s="1">
        <v>7.9200910000000002</v>
      </c>
      <c r="G4416" s="1">
        <v>7.9253349999999996</v>
      </c>
      <c r="H4416" s="1">
        <v>7.979832</v>
      </c>
      <c r="I4416" s="1">
        <v>7.997223</v>
      </c>
      <c r="J4416" s="1">
        <v>8.1544530000000002</v>
      </c>
      <c r="K4416" s="1">
        <v>8.1272920000000006</v>
      </c>
      <c r="L4416" s="1">
        <v>8.0864980000000006</v>
      </c>
      <c r="M4416" s="1">
        <v>8.0331709999999994</v>
      </c>
      <c r="N4416" s="1">
        <v>7.8058810000000003</v>
      </c>
      <c r="O4416" s="1">
        <v>8.0250079999999997</v>
      </c>
      <c r="P4416" s="1">
        <v>7.8051380000000004</v>
      </c>
      <c r="Q4416" s="1">
        <v>8.0239779999999996</v>
      </c>
    </row>
    <row r="4417" spans="1:17">
      <c r="A4417" s="4417">
        <v>43181.017482370997</v>
      </c>
      <c r="B4417" s="1">
        <v>7.987006</v>
      </c>
      <c r="C4417" s="1">
        <v>8.019145</v>
      </c>
      <c r="D4417" s="1">
        <v>7.9961979999999997</v>
      </c>
      <c r="E4417" s="1">
        <v>7.9726220000000003</v>
      </c>
      <c r="F4417" s="1">
        <v>7.9173520000000002</v>
      </c>
      <c r="G4417" s="1">
        <v>7.9297639999999996</v>
      </c>
      <c r="H4417" s="1">
        <v>7.9799870000000004</v>
      </c>
      <c r="I4417" s="1">
        <v>7.9951489999999996</v>
      </c>
      <c r="J4417" s="1">
        <v>8.1463479999999997</v>
      </c>
      <c r="K4417" s="1">
        <v>8.1304700000000008</v>
      </c>
      <c r="L4417" s="1">
        <v>8.0908280000000001</v>
      </c>
      <c r="M4417" s="1">
        <v>8.0296120000000002</v>
      </c>
      <c r="N4417" s="1">
        <v>7.8071320000000002</v>
      </c>
      <c r="O4417" s="1">
        <v>8.0252320000000008</v>
      </c>
      <c r="P4417" s="1">
        <v>7.8068400000000002</v>
      </c>
      <c r="Q4417" s="1">
        <v>8.0232240000000008</v>
      </c>
    </row>
    <row r="4418" spans="1:17">
      <c r="A4418" s="4418">
        <v>43181.0209241302</v>
      </c>
      <c r="B4418" s="1">
        <v>7.9870200000000002</v>
      </c>
      <c r="C4418" s="1">
        <v>8.0354340000000004</v>
      </c>
      <c r="D4418" s="1">
        <v>7.9969419999999998</v>
      </c>
      <c r="E4418" s="1">
        <v>7.9719800000000003</v>
      </c>
      <c r="F4418" s="1">
        <v>7.919924</v>
      </c>
      <c r="G4418" s="1">
        <v>7.925103</v>
      </c>
      <c r="H4418" s="1">
        <v>7.9785579999999996</v>
      </c>
      <c r="I4418" s="1">
        <v>7.9904960000000003</v>
      </c>
      <c r="J4418" s="1">
        <v>8.1510219999999993</v>
      </c>
      <c r="K4418" s="1">
        <v>8.1306220000000007</v>
      </c>
      <c r="L4418" s="1">
        <v>8.0879709999999996</v>
      </c>
      <c r="M4418" s="1">
        <v>8.0302559999999996</v>
      </c>
      <c r="N4418" s="1">
        <v>7.8061530000000001</v>
      </c>
      <c r="O4418" s="1">
        <v>8.0286329999999992</v>
      </c>
      <c r="P4418" s="1">
        <v>7.8059750000000001</v>
      </c>
      <c r="Q4418" s="1">
        <v>8.0212830000000004</v>
      </c>
    </row>
    <row r="4419" spans="1:17">
      <c r="A4419" s="4419">
        <v>43181.024444533301</v>
      </c>
      <c r="B4419" s="1">
        <v>7.9908799999999998</v>
      </c>
      <c r="C4419" s="1">
        <v>8.0347480000000004</v>
      </c>
      <c r="D4419" s="1">
        <v>7.9953120000000002</v>
      </c>
      <c r="E4419" s="1">
        <v>7.9713669999999999</v>
      </c>
      <c r="F4419" s="1">
        <v>7.918717</v>
      </c>
      <c r="G4419" s="1">
        <v>7.9256000000000002</v>
      </c>
      <c r="H4419" s="1">
        <v>7.9772980000000002</v>
      </c>
      <c r="I4419" s="1">
        <v>7.9894749999999997</v>
      </c>
      <c r="J4419" s="1">
        <v>8.1505539999999996</v>
      </c>
      <c r="K4419" s="1">
        <v>8.1252840000000006</v>
      </c>
      <c r="L4419" s="1">
        <v>8.0981830000000006</v>
      </c>
      <c r="M4419" s="1">
        <v>8.0316510000000001</v>
      </c>
      <c r="N4419" s="1">
        <v>7.8055070000000004</v>
      </c>
      <c r="O4419" s="1">
        <v>8.0260719999999992</v>
      </c>
      <c r="P4419" s="1">
        <v>7.8050249999999997</v>
      </c>
      <c r="Q4419" s="1">
        <v>8.0227839999999997</v>
      </c>
    </row>
    <row r="4420" spans="1:17">
      <c r="A4420" s="4420">
        <v>43181.027908619799</v>
      </c>
      <c r="B4420" s="1">
        <v>7.976286</v>
      </c>
      <c r="C4420" s="1">
        <v>8.0360320000000005</v>
      </c>
      <c r="D4420" s="1">
        <v>7.9952899999999998</v>
      </c>
      <c r="E4420" s="1">
        <v>7.9688460000000001</v>
      </c>
      <c r="F4420" s="1">
        <v>7.9179839999999997</v>
      </c>
      <c r="G4420" s="1">
        <v>7.9139499999999998</v>
      </c>
      <c r="H4420" s="1">
        <v>7.976972</v>
      </c>
      <c r="I4420" s="1">
        <v>7.9916970000000003</v>
      </c>
      <c r="J4420" s="1">
        <v>8.1465929999999993</v>
      </c>
      <c r="K4420" s="1">
        <v>8.1259990000000002</v>
      </c>
      <c r="L4420" s="1">
        <v>8.0948130000000003</v>
      </c>
      <c r="M4420" s="1">
        <v>8.0330410000000008</v>
      </c>
      <c r="N4420" s="1">
        <v>7.8053129999999999</v>
      </c>
      <c r="O4420" s="1">
        <v>8.0284230000000001</v>
      </c>
      <c r="P4420" s="1">
        <v>7.8034549999999996</v>
      </c>
      <c r="Q4420" s="1">
        <v>8.0223320000000005</v>
      </c>
    </row>
    <row r="4421" spans="1:17">
      <c r="A4421" s="4421">
        <v>43181.0313327287</v>
      </c>
      <c r="B4421" s="1">
        <v>7.9829819999999998</v>
      </c>
      <c r="C4421" s="1">
        <v>8.0175730000000005</v>
      </c>
      <c r="D4421" s="1">
        <v>7.9960870000000002</v>
      </c>
      <c r="E4421" s="1">
        <v>7.9699949999999999</v>
      </c>
      <c r="F4421" s="1">
        <v>7.9171740000000002</v>
      </c>
      <c r="G4421" s="1">
        <v>7.9142700000000001</v>
      </c>
      <c r="H4421" s="1">
        <v>7.9755779999999996</v>
      </c>
      <c r="I4421" s="1">
        <v>7.9903890000000004</v>
      </c>
      <c r="J4421" s="1">
        <v>8.1442479999999993</v>
      </c>
      <c r="K4421" s="1">
        <v>8.123818</v>
      </c>
      <c r="L4421" s="1">
        <v>8.0925670000000007</v>
      </c>
      <c r="M4421" s="1">
        <v>8.0357579999999995</v>
      </c>
      <c r="N4421" s="1">
        <v>7.8072780000000002</v>
      </c>
      <c r="O4421" s="1">
        <v>8.0259619999999998</v>
      </c>
      <c r="P4421" s="1">
        <v>7.8069290000000002</v>
      </c>
      <c r="Q4421" s="1">
        <v>8.0219900000000006</v>
      </c>
    </row>
    <row r="4422" spans="1:17">
      <c r="A4422" s="4422">
        <v>43181.034829365402</v>
      </c>
      <c r="B4422" s="1">
        <v>7.9835570000000002</v>
      </c>
      <c r="C4422" s="1">
        <v>8.0345069999999996</v>
      </c>
      <c r="D4422" s="1">
        <v>7.9937810000000002</v>
      </c>
      <c r="E4422" s="1">
        <v>7.9692400000000001</v>
      </c>
      <c r="F4422" s="1">
        <v>7.917249</v>
      </c>
      <c r="G4422" s="1">
        <v>7.91791</v>
      </c>
      <c r="H4422" s="1">
        <v>7.9773649999999998</v>
      </c>
      <c r="I4422" s="1">
        <v>7.9897429999999998</v>
      </c>
      <c r="J4422" s="1">
        <v>8.1462620000000001</v>
      </c>
      <c r="K4422" s="1">
        <v>8.1270030000000002</v>
      </c>
      <c r="L4422" s="1">
        <v>8.0612159999999999</v>
      </c>
      <c r="M4422" s="1">
        <v>8.0359560000000005</v>
      </c>
      <c r="N4422" s="1">
        <v>7.8066250000000004</v>
      </c>
      <c r="O4422" s="1">
        <v>8.0246960000000005</v>
      </c>
      <c r="P4422" s="1">
        <v>7.8075159999999997</v>
      </c>
      <c r="Q4422" s="1">
        <v>8.0178999999999991</v>
      </c>
    </row>
    <row r="4423" spans="1:17">
      <c r="A4423" s="4423">
        <v>43181.038321232103</v>
      </c>
      <c r="B4423" s="1">
        <v>7.9774180000000001</v>
      </c>
      <c r="C4423" s="1">
        <v>8.0328769999999992</v>
      </c>
      <c r="D4423" s="1">
        <v>7.9920960000000001</v>
      </c>
      <c r="E4423" s="1">
        <v>7.9714919999999996</v>
      </c>
      <c r="F4423" s="1">
        <v>7.9159290000000002</v>
      </c>
      <c r="G4423" s="1">
        <v>7.9142710000000003</v>
      </c>
      <c r="H4423" s="1">
        <v>7.9764710000000001</v>
      </c>
      <c r="I4423" s="1">
        <v>7.9897020000000003</v>
      </c>
      <c r="J4423" s="1">
        <v>8.1482729999999997</v>
      </c>
      <c r="K4423" s="1">
        <v>8.1265669999999997</v>
      </c>
      <c r="L4423" s="1">
        <v>8.0896760000000008</v>
      </c>
      <c r="M4423" s="1">
        <v>8.0351009999999992</v>
      </c>
      <c r="N4423" s="1">
        <v>7.8050839999999999</v>
      </c>
      <c r="O4423" s="1">
        <v>8.0158780000000007</v>
      </c>
      <c r="P4423" s="1">
        <v>7.8055839999999996</v>
      </c>
      <c r="Q4423" s="1">
        <v>8.0220140000000004</v>
      </c>
    </row>
    <row r="4424" spans="1:17">
      <c r="A4424" s="4424">
        <v>43181.041773317003</v>
      </c>
      <c r="B4424" s="1">
        <v>7.9822090000000001</v>
      </c>
      <c r="C4424" s="1">
        <v>8.0165330000000008</v>
      </c>
      <c r="D4424" s="1">
        <v>7.9928109999999997</v>
      </c>
      <c r="E4424" s="1">
        <v>7.9696920000000002</v>
      </c>
      <c r="F4424" s="1">
        <v>7.9145750000000001</v>
      </c>
      <c r="G4424" s="1">
        <v>7.9179519999999997</v>
      </c>
      <c r="H4424" s="1">
        <v>7.9751750000000001</v>
      </c>
      <c r="I4424" s="1">
        <v>7.9875930000000004</v>
      </c>
      <c r="J4424" s="1">
        <v>8.1401420000000009</v>
      </c>
      <c r="K4424" s="1">
        <v>8.1231439999999999</v>
      </c>
      <c r="L4424" s="1">
        <v>8.087847</v>
      </c>
      <c r="M4424" s="1">
        <v>8.0343110000000006</v>
      </c>
      <c r="N4424" s="1">
        <v>7.8061569999999998</v>
      </c>
      <c r="O4424" s="1">
        <v>8.0257459999999998</v>
      </c>
      <c r="P4424" s="1">
        <v>7.805097</v>
      </c>
      <c r="Q4424" s="1">
        <v>8.0187469999999994</v>
      </c>
    </row>
    <row r="4425" spans="1:17">
      <c r="A4425" s="4425">
        <v>43181.045282912601</v>
      </c>
      <c r="B4425" s="1">
        <v>7.9843200000000003</v>
      </c>
      <c r="C4425" s="1">
        <v>8.0162169999999993</v>
      </c>
      <c r="D4425" s="1">
        <v>7.9911580000000004</v>
      </c>
      <c r="E4425" s="1">
        <v>7.9661999999999997</v>
      </c>
      <c r="F4425" s="1">
        <v>7.9174069999999999</v>
      </c>
      <c r="G4425" s="1">
        <v>7.9181619999999997</v>
      </c>
      <c r="H4425" s="1">
        <v>7.971025</v>
      </c>
      <c r="I4425" s="1">
        <v>7.9823230000000001</v>
      </c>
      <c r="J4425" s="1">
        <v>8.144914</v>
      </c>
      <c r="K4425" s="1">
        <v>8.1176139999999997</v>
      </c>
      <c r="L4425" s="1">
        <v>8.0941779999999994</v>
      </c>
      <c r="M4425" s="1">
        <v>8.0324709999999993</v>
      </c>
      <c r="N4425" s="1">
        <v>7.8052210000000004</v>
      </c>
      <c r="O4425" s="1">
        <v>8.0272089999999992</v>
      </c>
      <c r="P4425" s="1">
        <v>7.8061910000000001</v>
      </c>
      <c r="Q4425" s="1">
        <v>8.0205629999999992</v>
      </c>
    </row>
    <row r="4426" spans="1:17">
      <c r="A4426" s="4426">
        <v>43181.048715638899</v>
      </c>
      <c r="B4426" s="1">
        <v>7.9758069999999996</v>
      </c>
      <c r="C4426" s="1">
        <v>8.0148720000000004</v>
      </c>
      <c r="D4426" s="1">
        <v>7.9913290000000003</v>
      </c>
      <c r="E4426" s="1">
        <v>7.9659519999999997</v>
      </c>
      <c r="F4426" s="1">
        <v>7.9153089999999997</v>
      </c>
      <c r="G4426" s="1">
        <v>7.920871</v>
      </c>
      <c r="H4426" s="1">
        <v>7.9711119999999998</v>
      </c>
      <c r="I4426" s="1">
        <v>7.9828320000000001</v>
      </c>
      <c r="J4426" s="1">
        <v>8.1395180000000007</v>
      </c>
      <c r="K4426" s="1">
        <v>8.1206139999999998</v>
      </c>
      <c r="L4426" s="1">
        <v>8.0993899999999996</v>
      </c>
      <c r="M4426" s="1">
        <v>8.0301960000000001</v>
      </c>
      <c r="N4426" s="1">
        <v>7.8044390000000003</v>
      </c>
      <c r="O4426" s="1">
        <v>8.0265979999999999</v>
      </c>
      <c r="P4426" s="1">
        <v>7.8032459999999997</v>
      </c>
      <c r="Q4426" s="1">
        <v>8.0193480000000008</v>
      </c>
    </row>
    <row r="4427" spans="1:17">
      <c r="A4427" s="4427">
        <v>43181.052217391203</v>
      </c>
      <c r="B4427" s="1">
        <v>7.976864</v>
      </c>
      <c r="C4427" s="1">
        <v>8.0309559999999998</v>
      </c>
      <c r="D4427" s="1">
        <v>7.9895050000000003</v>
      </c>
      <c r="E4427" s="1">
        <v>7.9667690000000002</v>
      </c>
      <c r="F4427" s="1">
        <v>7.9098879999999996</v>
      </c>
      <c r="G4427" s="1">
        <v>7.9185610000000004</v>
      </c>
      <c r="H4427" s="1">
        <v>7.968763</v>
      </c>
      <c r="I4427" s="1">
        <v>7.979603</v>
      </c>
      <c r="J4427" s="1">
        <v>8.1468570000000007</v>
      </c>
      <c r="K4427" s="1">
        <v>8.1219289999999997</v>
      </c>
      <c r="L4427" s="1">
        <v>8.0994949999999992</v>
      </c>
      <c r="M4427" s="1">
        <v>8.0310679999999994</v>
      </c>
      <c r="N4427" s="1">
        <v>7.8039149999999999</v>
      </c>
      <c r="O4427" s="1">
        <v>8.0234000000000005</v>
      </c>
      <c r="P4427" s="1">
        <v>7.8043009999999997</v>
      </c>
      <c r="Q4427" s="1">
        <v>8.0160490000000006</v>
      </c>
    </row>
    <row r="4428" spans="1:17">
      <c r="A4428" s="4428">
        <v>43181.055649666298</v>
      </c>
      <c r="B4428" s="1">
        <v>7.9779419999999996</v>
      </c>
      <c r="C4428" s="1">
        <v>8.0150079999999999</v>
      </c>
      <c r="D4428" s="1">
        <v>7.9894100000000003</v>
      </c>
      <c r="E4428" s="1">
        <v>7.9650800000000004</v>
      </c>
      <c r="F4428" s="1">
        <v>7.911664</v>
      </c>
      <c r="G4428" s="1">
        <v>7.9168149999999997</v>
      </c>
      <c r="H4428" s="1">
        <v>7.9711780000000001</v>
      </c>
      <c r="I4428" s="1">
        <v>7.9802390000000001</v>
      </c>
      <c r="J4428" s="1">
        <v>8.148377</v>
      </c>
      <c r="K4428" s="1">
        <v>8.1229639999999996</v>
      </c>
      <c r="L4428" s="1">
        <v>8.0931730000000002</v>
      </c>
      <c r="M4428" s="1">
        <v>8.0306960000000007</v>
      </c>
      <c r="N4428" s="1">
        <v>7.803687</v>
      </c>
      <c r="O4428" s="1">
        <v>8.0245549999999994</v>
      </c>
      <c r="P4428" s="1">
        <v>7.8055009999999996</v>
      </c>
      <c r="Q4428" s="1">
        <v>8.0222639999999998</v>
      </c>
    </row>
    <row r="4429" spans="1:17">
      <c r="A4429" s="4429">
        <v>43181.059128885398</v>
      </c>
      <c r="B4429" s="1">
        <v>7.9775479999999996</v>
      </c>
      <c r="C4429" s="1">
        <v>8.0137429999999998</v>
      </c>
      <c r="D4429" s="1">
        <v>7.988785</v>
      </c>
      <c r="E4429" s="1">
        <v>7.9592200000000002</v>
      </c>
      <c r="F4429" s="1">
        <v>7.9146450000000002</v>
      </c>
      <c r="G4429" s="1">
        <v>7.9172700000000003</v>
      </c>
      <c r="H4429" s="1">
        <v>7.9670480000000001</v>
      </c>
      <c r="I4429" s="1">
        <v>7.9793450000000004</v>
      </c>
      <c r="J4429" s="1">
        <v>8.1427739999999993</v>
      </c>
      <c r="K4429" s="1">
        <v>8.1193460000000002</v>
      </c>
      <c r="L4429" s="1">
        <v>8.0844240000000003</v>
      </c>
      <c r="M4429" s="1">
        <v>8.0281830000000003</v>
      </c>
      <c r="N4429" s="1">
        <v>7.8046670000000002</v>
      </c>
      <c r="O4429" s="1">
        <v>8.0262349999999998</v>
      </c>
      <c r="P4429" s="1">
        <v>7.8046600000000002</v>
      </c>
      <c r="Q4429" s="1">
        <v>8.0219609999999992</v>
      </c>
    </row>
    <row r="4430" spans="1:17">
      <c r="A4430" s="4430">
        <v>43181.062617086303</v>
      </c>
      <c r="B4430" s="1">
        <v>7.9768129999999999</v>
      </c>
      <c r="C4430" s="1">
        <v>8.0135310000000004</v>
      </c>
      <c r="D4430" s="1">
        <v>7.9878650000000002</v>
      </c>
      <c r="E4430" s="1">
        <v>7.9589819999999998</v>
      </c>
      <c r="F4430" s="1">
        <v>7.9116289999999996</v>
      </c>
      <c r="G4430" s="1">
        <v>7.915775</v>
      </c>
      <c r="H4430" s="1">
        <v>7.970383</v>
      </c>
      <c r="I4430" s="1">
        <v>7.9747769999999996</v>
      </c>
      <c r="J4430" s="1">
        <v>8.1421530000000004</v>
      </c>
      <c r="K4430" s="1">
        <v>8.1170589999999994</v>
      </c>
      <c r="L4430" s="1">
        <v>8.0926240000000007</v>
      </c>
      <c r="M4430" s="1">
        <v>8.026942</v>
      </c>
      <c r="N4430" s="1">
        <v>7.8054610000000002</v>
      </c>
      <c r="O4430" s="1">
        <v>8.0246650000000006</v>
      </c>
      <c r="P4430" s="1">
        <v>7.8034210000000002</v>
      </c>
      <c r="Q4430" s="1">
        <v>8.0154029999999992</v>
      </c>
    </row>
    <row r="4431" spans="1:17">
      <c r="A4431" s="4431">
        <v>43181.066089170199</v>
      </c>
      <c r="B4431" s="1">
        <v>7.9756590000000003</v>
      </c>
      <c r="C4431" s="1">
        <v>8.0116259999999997</v>
      </c>
      <c r="D4431" s="1">
        <v>7.9848420000000004</v>
      </c>
      <c r="E4431" s="1">
        <v>7.9592689999999999</v>
      </c>
      <c r="F4431" s="1">
        <v>7.9087100000000001</v>
      </c>
      <c r="G4431" s="1">
        <v>7.9079920000000001</v>
      </c>
      <c r="H4431" s="1">
        <v>7.9682500000000003</v>
      </c>
      <c r="I4431" s="1">
        <v>7.9773699999999996</v>
      </c>
      <c r="J4431" s="1">
        <v>8.1474860000000007</v>
      </c>
      <c r="K4431" s="1">
        <v>8.1190479999999994</v>
      </c>
      <c r="L4431" s="1">
        <v>8.0993300000000001</v>
      </c>
      <c r="M4431" s="1">
        <v>8.0244949999999999</v>
      </c>
      <c r="N4431" s="1">
        <v>7.8017940000000001</v>
      </c>
      <c r="O4431" s="1">
        <v>8.0272729999999992</v>
      </c>
      <c r="P4431" s="1">
        <v>7.8047019999999998</v>
      </c>
      <c r="Q4431" s="1">
        <v>8.0366529999999994</v>
      </c>
    </row>
    <row r="4432" spans="1:17">
      <c r="A4432" s="4432">
        <v>43181.069549671898</v>
      </c>
      <c r="B4432" s="1">
        <v>7.9784879999999996</v>
      </c>
      <c r="C4432" s="1">
        <v>8.0122610000000005</v>
      </c>
      <c r="D4432" s="1">
        <v>7.9865409999999999</v>
      </c>
      <c r="E4432" s="1">
        <v>7.9638840000000002</v>
      </c>
      <c r="F4432" s="1">
        <v>7.9027260000000004</v>
      </c>
      <c r="G4432" s="1">
        <v>7.9091170000000002</v>
      </c>
      <c r="H4432" s="1">
        <v>7.969703</v>
      </c>
      <c r="I4432" s="1">
        <v>7.9783299999999997</v>
      </c>
      <c r="J4432" s="1">
        <v>8.1455900000000003</v>
      </c>
      <c r="K4432" s="1">
        <v>8.1198409999999992</v>
      </c>
      <c r="L4432" s="1">
        <v>8.0979740000000007</v>
      </c>
      <c r="M4432" s="1">
        <v>8.0255460000000003</v>
      </c>
      <c r="N4432" s="1">
        <v>7.8038480000000003</v>
      </c>
      <c r="O4432" s="1">
        <v>8.0269879999999993</v>
      </c>
      <c r="P4432" s="1">
        <v>7.8053290000000004</v>
      </c>
      <c r="Q4432" s="1">
        <v>8.0214789999999994</v>
      </c>
    </row>
    <row r="4433" spans="1:17">
      <c r="A4433" s="4433">
        <v>43181.072986555497</v>
      </c>
      <c r="B4433" s="1">
        <v>7.9751079999999996</v>
      </c>
      <c r="C4433" s="1">
        <v>8.0285890000000002</v>
      </c>
      <c r="D4433" s="1">
        <v>7.9852439999999998</v>
      </c>
      <c r="E4433" s="1">
        <v>7.9600739999999996</v>
      </c>
      <c r="F4433" s="1">
        <v>7.9088779999999996</v>
      </c>
      <c r="G4433" s="1">
        <v>7.9117379999999997</v>
      </c>
      <c r="H4433" s="1">
        <v>7.967708</v>
      </c>
      <c r="I4433" s="1">
        <v>7.9771229999999997</v>
      </c>
      <c r="J4433" s="1">
        <v>8.1439970000000006</v>
      </c>
      <c r="K4433" s="1">
        <v>8.1124329999999993</v>
      </c>
      <c r="L4433" s="1">
        <v>8.0905609999999992</v>
      </c>
      <c r="M4433" s="1">
        <v>8.0248930000000005</v>
      </c>
      <c r="N4433" s="1">
        <v>7.8055149999999998</v>
      </c>
      <c r="O4433" s="1">
        <v>8.0287430000000004</v>
      </c>
      <c r="P4433" s="1">
        <v>7.8047620000000002</v>
      </c>
      <c r="Q4433" s="1">
        <v>8.0255449999999993</v>
      </c>
    </row>
    <row r="4434" spans="1:17">
      <c r="A4434" s="4434">
        <v>43181.076473756002</v>
      </c>
      <c r="B4434" s="1">
        <v>7.9748270000000003</v>
      </c>
      <c r="C4434" s="1">
        <v>8.0108920000000001</v>
      </c>
      <c r="D4434" s="1">
        <v>7.9851210000000004</v>
      </c>
      <c r="E4434" s="1">
        <v>7.963857</v>
      </c>
      <c r="F4434" s="1">
        <v>7.9077580000000003</v>
      </c>
      <c r="G4434" s="1">
        <v>7.9133079999999998</v>
      </c>
      <c r="H4434" s="1">
        <v>7.9689940000000004</v>
      </c>
      <c r="I4434" s="1">
        <v>7.9749619999999997</v>
      </c>
      <c r="J4434" s="1">
        <v>8.1435189999999995</v>
      </c>
      <c r="K4434" s="1">
        <v>8.1178249999999998</v>
      </c>
      <c r="L4434" s="1">
        <v>8.0925650000000005</v>
      </c>
      <c r="M4434" s="1">
        <v>8.0228389999999994</v>
      </c>
      <c r="N4434" s="1">
        <v>7.8060859999999996</v>
      </c>
      <c r="O4434" s="1">
        <v>8.0260549999999995</v>
      </c>
      <c r="P4434" s="1">
        <v>7.8047779999999998</v>
      </c>
      <c r="Q4434" s="1">
        <v>8.0270279999999996</v>
      </c>
    </row>
    <row r="4435" spans="1:17">
      <c r="A4435" s="4435">
        <v>43181.079985492303</v>
      </c>
      <c r="B4435" s="1">
        <v>7.9803829999999998</v>
      </c>
      <c r="C4435" s="1">
        <v>8.0095620000000007</v>
      </c>
      <c r="D4435" s="1">
        <v>7.984502</v>
      </c>
      <c r="E4435" s="1">
        <v>7.9626580000000002</v>
      </c>
      <c r="F4435" s="1">
        <v>7.9030389999999997</v>
      </c>
      <c r="G4435" s="1">
        <v>7.9037480000000002</v>
      </c>
      <c r="H4435" s="1">
        <v>7.966799</v>
      </c>
      <c r="I4435" s="1">
        <v>7.974151</v>
      </c>
      <c r="J4435" s="1">
        <v>8.1423360000000002</v>
      </c>
      <c r="K4435" s="1">
        <v>8.1169989999999999</v>
      </c>
      <c r="L4435" s="1">
        <v>8.0959909999999997</v>
      </c>
      <c r="M4435" s="1">
        <v>8.0222130000000007</v>
      </c>
      <c r="N4435" s="1">
        <v>7.8034369999999997</v>
      </c>
      <c r="O4435" s="1">
        <v>8.0270109999999999</v>
      </c>
      <c r="P4435" s="1">
        <v>7.8034739999999996</v>
      </c>
      <c r="Q4435" s="1">
        <v>8.0354279999999996</v>
      </c>
    </row>
    <row r="4436" spans="1:17">
      <c r="A4436" s="4436">
        <v>43181.083403423101</v>
      </c>
      <c r="B4436" s="1">
        <v>7.9695479999999996</v>
      </c>
      <c r="C4436" s="1">
        <v>8.0269630000000003</v>
      </c>
      <c r="D4436" s="1">
        <v>7.9833309999999997</v>
      </c>
      <c r="E4436" s="1">
        <v>7.9609860000000001</v>
      </c>
      <c r="F4436" s="1">
        <v>7.9010230000000004</v>
      </c>
      <c r="G4436" s="1">
        <v>7.9050440000000002</v>
      </c>
      <c r="H4436" s="1">
        <v>7.9678259999999996</v>
      </c>
      <c r="I4436" s="1">
        <v>7.9733830000000001</v>
      </c>
      <c r="J4436" s="1">
        <v>8.1441619999999997</v>
      </c>
      <c r="K4436" s="1">
        <v>8.1178089999999994</v>
      </c>
      <c r="L4436" s="1">
        <v>8.0959669999999999</v>
      </c>
      <c r="M4436" s="1">
        <v>8.0195340000000002</v>
      </c>
      <c r="N4436" s="1">
        <v>7.8038249999999998</v>
      </c>
      <c r="O4436" s="1">
        <v>8.0239619999999992</v>
      </c>
      <c r="P4436" s="1">
        <v>7.8054579999999998</v>
      </c>
      <c r="Q4436" s="1">
        <v>8.0241059999999997</v>
      </c>
    </row>
    <row r="4437" spans="1:17">
      <c r="A4437" s="4437">
        <v>43181.086877088601</v>
      </c>
      <c r="B4437" s="1">
        <v>7.9745660000000003</v>
      </c>
      <c r="C4437" s="1">
        <v>8.0089210000000008</v>
      </c>
      <c r="D4437" s="1">
        <v>7.983867</v>
      </c>
      <c r="E4437" s="1">
        <v>7.9604809999999997</v>
      </c>
      <c r="F4437" s="1">
        <v>7.8997190000000002</v>
      </c>
      <c r="G4437" s="1">
        <v>7.8962300000000001</v>
      </c>
      <c r="H4437" s="1">
        <v>7.9667919999999999</v>
      </c>
      <c r="I4437" s="1">
        <v>7.9714010000000002</v>
      </c>
      <c r="J4437" s="1">
        <v>8.1407579999999999</v>
      </c>
      <c r="K4437" s="1">
        <v>8.1162580000000002</v>
      </c>
      <c r="L4437" s="1">
        <v>8.0968029999999995</v>
      </c>
      <c r="M4437" s="1">
        <v>8.0260239999999996</v>
      </c>
      <c r="N4437" s="1">
        <v>7.8045479999999996</v>
      </c>
      <c r="O4437" s="1">
        <v>8.0247689999999992</v>
      </c>
      <c r="P4437" s="1">
        <v>7.8070029999999999</v>
      </c>
      <c r="Q4437" s="1">
        <v>8.0310129999999997</v>
      </c>
    </row>
    <row r="4438" spans="1:17">
      <c r="A4438" s="4438">
        <v>43181.090369844002</v>
      </c>
      <c r="B4438" s="1">
        <v>7.9687590000000004</v>
      </c>
      <c r="C4438" s="1">
        <v>8.0107529999999993</v>
      </c>
      <c r="D4438" s="1">
        <v>7.9819509999999996</v>
      </c>
      <c r="E4438" s="1">
        <v>7.9599549999999999</v>
      </c>
      <c r="F4438" s="1">
        <v>7.8982279999999996</v>
      </c>
      <c r="G4438" s="1">
        <v>7.878946</v>
      </c>
      <c r="H4438" s="1">
        <v>7.965147</v>
      </c>
      <c r="I4438" s="1">
        <v>7.9721219999999997</v>
      </c>
      <c r="J4438" s="1">
        <v>8.1392950000000006</v>
      </c>
      <c r="K4438" s="1">
        <v>8.1120260000000002</v>
      </c>
      <c r="L4438" s="1">
        <v>8.0940300000000001</v>
      </c>
      <c r="M4438" s="1">
        <v>8.0221269999999993</v>
      </c>
      <c r="N4438" s="1">
        <v>7.8040630000000002</v>
      </c>
      <c r="O4438" s="1">
        <v>8.026548</v>
      </c>
      <c r="P4438" s="1">
        <v>7.8012030000000001</v>
      </c>
      <c r="Q4438" s="1">
        <v>8.0236040000000006</v>
      </c>
    </row>
    <row r="4439" spans="1:17">
      <c r="A4439" s="4439">
        <v>43181.093828626399</v>
      </c>
      <c r="B4439" s="1">
        <v>7.9680099999999996</v>
      </c>
      <c r="C4439" s="1">
        <v>8.0094499999999993</v>
      </c>
      <c r="D4439" s="1">
        <v>7.9750079999999999</v>
      </c>
      <c r="E4439" s="1">
        <v>7.9568029999999998</v>
      </c>
      <c r="F4439" s="1">
        <v>7.8982960000000002</v>
      </c>
      <c r="G4439" s="1">
        <v>7.8900379999999997</v>
      </c>
      <c r="H4439" s="1">
        <v>7.9652219999999998</v>
      </c>
      <c r="I4439" s="1">
        <v>7.9731579999999997</v>
      </c>
      <c r="J4439" s="1">
        <v>8.1396850000000001</v>
      </c>
      <c r="K4439" s="1">
        <v>8.1164900000000006</v>
      </c>
      <c r="L4439" s="1">
        <v>8.08385</v>
      </c>
      <c r="M4439" s="1">
        <v>8.0220939999999992</v>
      </c>
      <c r="N4439" s="1">
        <v>7.8023920000000002</v>
      </c>
      <c r="O4439" s="1">
        <v>8.028041</v>
      </c>
      <c r="P4439" s="1">
        <v>7.8025359999999999</v>
      </c>
      <c r="Q4439" s="1">
        <v>8.0178689999999992</v>
      </c>
    </row>
    <row r="4440" spans="1:17">
      <c r="A4440" s="4440">
        <v>43181.097349411</v>
      </c>
      <c r="B4440" s="1">
        <v>7.965954</v>
      </c>
      <c r="C4440" s="1">
        <v>8.0244309999999999</v>
      </c>
      <c r="D4440" s="1">
        <v>7.9762360000000001</v>
      </c>
      <c r="E4440" s="1">
        <v>7.9577920000000004</v>
      </c>
      <c r="F4440" s="1">
        <v>7.8977040000000001</v>
      </c>
      <c r="G4440" s="1">
        <v>7.8955770000000003</v>
      </c>
      <c r="H4440" s="1">
        <v>7.9669689999999997</v>
      </c>
      <c r="I4440" s="1">
        <v>7.972899</v>
      </c>
      <c r="J4440" s="1">
        <v>8.1378959999999996</v>
      </c>
      <c r="K4440" s="1">
        <v>8.1118349999999992</v>
      </c>
      <c r="L4440" s="1">
        <v>8.0777129999999993</v>
      </c>
      <c r="M4440" s="1">
        <v>8.0208670000000009</v>
      </c>
      <c r="N4440" s="1">
        <v>7.803153</v>
      </c>
      <c r="O4440" s="1">
        <v>8.0262840000000004</v>
      </c>
      <c r="P4440" s="1">
        <v>7.792783</v>
      </c>
      <c r="Q4440" s="1">
        <v>8.0189160000000008</v>
      </c>
    </row>
    <row r="4441" spans="1:17">
      <c r="A4441" s="4441">
        <v>43181.100800550303</v>
      </c>
      <c r="B4441" s="1">
        <v>7.9687939999999999</v>
      </c>
      <c r="C4441" s="1">
        <v>8.0089360000000003</v>
      </c>
      <c r="D4441" s="1">
        <v>7.9784839999999999</v>
      </c>
      <c r="E4441" s="1">
        <v>7.9575899999999997</v>
      </c>
      <c r="F4441" s="1">
        <v>7.8963210000000004</v>
      </c>
      <c r="G4441" s="1">
        <v>7.8982939999999999</v>
      </c>
      <c r="H4441" s="1">
        <v>7.964378</v>
      </c>
      <c r="I4441" s="1">
        <v>7.970148</v>
      </c>
      <c r="J4441" s="1">
        <v>8.1393179999999994</v>
      </c>
      <c r="K4441" s="1">
        <v>8.1111559999999994</v>
      </c>
      <c r="L4441" s="1">
        <v>8.089855</v>
      </c>
      <c r="M4441" s="1">
        <v>8.0201329999999995</v>
      </c>
      <c r="N4441" s="1">
        <v>7.8031969999999999</v>
      </c>
      <c r="O4441" s="1">
        <v>8.0258450000000003</v>
      </c>
      <c r="P4441" s="1">
        <v>7.805688</v>
      </c>
      <c r="Q4441" s="1">
        <v>8.0211430000000004</v>
      </c>
    </row>
    <row r="4442" spans="1:17">
      <c r="A4442" s="4442">
        <v>43181.104241119101</v>
      </c>
      <c r="B4442" s="1">
        <v>7.9666800000000002</v>
      </c>
      <c r="C4442" s="1">
        <v>8.0257729999999992</v>
      </c>
      <c r="D4442" s="1">
        <v>7.9781190000000004</v>
      </c>
      <c r="E4442" s="1">
        <v>7.9610810000000001</v>
      </c>
      <c r="F4442" s="1">
        <v>7.9003310000000004</v>
      </c>
      <c r="G4442" s="1">
        <v>7.9050849999999997</v>
      </c>
      <c r="H4442" s="1">
        <v>7.9649070000000002</v>
      </c>
      <c r="I4442" s="1">
        <v>7.9696899999999999</v>
      </c>
      <c r="J4442" s="1">
        <v>8.1353939999999998</v>
      </c>
      <c r="K4442" s="1">
        <v>8.1117559999999997</v>
      </c>
      <c r="L4442" s="1">
        <v>8.0934650000000001</v>
      </c>
      <c r="M4442" s="1">
        <v>8.0201100000000007</v>
      </c>
      <c r="N4442" s="1">
        <v>7.8038999999999996</v>
      </c>
      <c r="O4442" s="1">
        <v>8.0261879999999994</v>
      </c>
      <c r="P4442" s="1">
        <v>7.8028380000000004</v>
      </c>
      <c r="Q4442" s="1">
        <v>8.0245490000000004</v>
      </c>
    </row>
    <row r="4443" spans="1:17">
      <c r="A4443" s="4443">
        <v>43181.107764173197</v>
      </c>
      <c r="B4443" s="1">
        <v>7.969398</v>
      </c>
      <c r="C4443" s="1">
        <v>8.0089039999999994</v>
      </c>
      <c r="D4443" s="1">
        <v>7.9784990000000002</v>
      </c>
      <c r="E4443" s="1">
        <v>7.957014</v>
      </c>
      <c r="F4443" s="1">
        <v>7.9000570000000003</v>
      </c>
      <c r="G4443" s="1">
        <v>7.8961399999999999</v>
      </c>
      <c r="H4443" s="1">
        <v>7.963095</v>
      </c>
      <c r="I4443" s="1">
        <v>7.9680660000000003</v>
      </c>
      <c r="J4443" s="1">
        <v>8.1338840000000001</v>
      </c>
      <c r="K4443" s="1">
        <v>8.1116810000000008</v>
      </c>
      <c r="L4443" s="1">
        <v>8.0892339999999994</v>
      </c>
      <c r="M4443" s="1">
        <v>8.0174730000000007</v>
      </c>
      <c r="N4443" s="1">
        <v>7.8038429999999996</v>
      </c>
      <c r="O4443" s="1">
        <v>8.0285729999999997</v>
      </c>
      <c r="P4443" s="1">
        <v>7.804233</v>
      </c>
      <c r="Q4443" s="1">
        <v>8.0230560000000004</v>
      </c>
    </row>
    <row r="4444" spans="1:17">
      <c r="A4444" s="4444">
        <v>43181.111193859098</v>
      </c>
      <c r="B4444" s="1">
        <v>7.966952</v>
      </c>
      <c r="C4444" s="1">
        <v>8.0095150000000004</v>
      </c>
      <c r="D4444" s="1">
        <v>7.9791049999999997</v>
      </c>
      <c r="E4444" s="1">
        <v>7.9596830000000001</v>
      </c>
      <c r="F4444" s="1">
        <v>7.8983129999999999</v>
      </c>
      <c r="G4444" s="1">
        <v>7.8912779999999998</v>
      </c>
      <c r="H4444" s="1">
        <v>7.9629110000000001</v>
      </c>
      <c r="I4444" s="1">
        <v>7.9657790000000004</v>
      </c>
      <c r="J4444" s="1">
        <v>8.1305200000000006</v>
      </c>
      <c r="K4444" s="1">
        <v>8.1101089999999996</v>
      </c>
      <c r="L4444" s="1">
        <v>8.0922549999999998</v>
      </c>
      <c r="M4444" s="1">
        <v>8.0180209999999992</v>
      </c>
      <c r="N4444" s="1">
        <v>7.8018400000000003</v>
      </c>
      <c r="O4444" s="1">
        <v>8.0243389999999994</v>
      </c>
      <c r="P4444" s="1">
        <v>7.8049869999999997</v>
      </c>
      <c r="Q4444" s="1">
        <v>8.0232410000000005</v>
      </c>
    </row>
    <row r="4445" spans="1:17">
      <c r="A4445" s="4445">
        <v>43181.114651484197</v>
      </c>
      <c r="B4445" s="1">
        <v>7.9665939999999997</v>
      </c>
      <c r="C4445" s="1">
        <v>8.0238049999999994</v>
      </c>
      <c r="D4445" s="1">
        <v>7.9778250000000002</v>
      </c>
      <c r="E4445" s="1">
        <v>7.9584159999999997</v>
      </c>
      <c r="F4445" s="1">
        <v>7.8964629999999998</v>
      </c>
      <c r="G4445" s="1">
        <v>7.895302</v>
      </c>
      <c r="H4445" s="1">
        <v>7.9627809999999997</v>
      </c>
      <c r="I4445" s="1">
        <v>7.9667519999999996</v>
      </c>
      <c r="J4445" s="1">
        <v>8.1326509999999992</v>
      </c>
      <c r="K4445" s="1">
        <v>8.114414</v>
      </c>
      <c r="L4445" s="1">
        <v>8.0816440000000007</v>
      </c>
      <c r="M4445" s="1">
        <v>8.0189800000000009</v>
      </c>
      <c r="N4445" s="1">
        <v>7.802003</v>
      </c>
      <c r="O4445" s="1">
        <v>8.025423</v>
      </c>
      <c r="P4445" s="1">
        <v>7.8036830000000004</v>
      </c>
      <c r="Q4445" s="1">
        <v>8.0227550000000001</v>
      </c>
    </row>
    <row r="4446" spans="1:17">
      <c r="A4446" s="4446">
        <v>43181.1181678949</v>
      </c>
      <c r="B4446" s="1">
        <v>7.970593</v>
      </c>
      <c r="C4446" s="1">
        <v>8.0077689999999997</v>
      </c>
      <c r="D4446" s="1">
        <v>7.9783090000000003</v>
      </c>
      <c r="E4446" s="1">
        <v>7.9570740000000004</v>
      </c>
      <c r="F4446" s="1">
        <v>7.8927259999999997</v>
      </c>
      <c r="G4446" s="1">
        <v>7.8927209999999999</v>
      </c>
      <c r="H4446" s="1">
        <v>7.9629409999999998</v>
      </c>
      <c r="I4446" s="1">
        <v>7.9685379999999997</v>
      </c>
      <c r="J4446" s="1">
        <v>8.1374049999999993</v>
      </c>
      <c r="K4446" s="1">
        <v>8.1097439999999992</v>
      </c>
      <c r="L4446" s="1">
        <v>8.0988939999999996</v>
      </c>
      <c r="M4446" s="1">
        <v>8.0187720000000002</v>
      </c>
      <c r="N4446" s="1">
        <v>7.8040890000000003</v>
      </c>
      <c r="O4446" s="1">
        <v>8.0261759999999995</v>
      </c>
      <c r="P4446" s="1">
        <v>7.8030020000000002</v>
      </c>
      <c r="Q4446" s="1">
        <v>8.0244020000000003</v>
      </c>
    </row>
    <row r="4447" spans="1:17">
      <c r="A4447" s="4447">
        <v>43181.121608181398</v>
      </c>
      <c r="B4447" s="1">
        <v>7.969455</v>
      </c>
      <c r="C4447" s="1">
        <v>8.0081589999999991</v>
      </c>
      <c r="D4447" s="1">
        <v>7.9769750000000004</v>
      </c>
      <c r="E4447" s="1">
        <v>7.9576140000000004</v>
      </c>
      <c r="F4447" s="1">
        <v>7.8971650000000002</v>
      </c>
      <c r="G4447" s="1">
        <v>7.8888439999999997</v>
      </c>
      <c r="H4447" s="1">
        <v>7.960966</v>
      </c>
      <c r="I4447" s="1">
        <v>7.9650749999999997</v>
      </c>
      <c r="J4447" s="1">
        <v>8.1299960000000002</v>
      </c>
      <c r="K4447" s="1">
        <v>8.1070829999999994</v>
      </c>
      <c r="L4447" s="1">
        <v>8.0927720000000001</v>
      </c>
      <c r="M4447" s="1">
        <v>8.0171989999999997</v>
      </c>
      <c r="N4447" s="1">
        <v>7.804068</v>
      </c>
      <c r="O4447" s="1">
        <v>8.0265819999999994</v>
      </c>
      <c r="P4447" s="1">
        <v>7.804881</v>
      </c>
      <c r="Q4447" s="1">
        <v>8.0224299999999999</v>
      </c>
    </row>
    <row r="4448" spans="1:17">
      <c r="A4448" s="4448">
        <v>43181.125102854203</v>
      </c>
      <c r="B4448" s="1">
        <v>7.9691619999999999</v>
      </c>
      <c r="C4448" s="1">
        <v>8.0230420000000002</v>
      </c>
      <c r="D4448" s="1">
        <v>7.9764910000000002</v>
      </c>
      <c r="E4448" s="1">
        <v>7.9590880000000004</v>
      </c>
      <c r="F4448" s="1">
        <v>7.8968790000000002</v>
      </c>
      <c r="G4448" s="1">
        <v>7.8881449999999997</v>
      </c>
      <c r="H4448" s="1">
        <v>7.9618950000000002</v>
      </c>
      <c r="I4448" s="1">
        <v>7.966297</v>
      </c>
      <c r="J4448" s="1">
        <v>8.1336619999999993</v>
      </c>
      <c r="K4448" s="1">
        <v>8.1104330000000004</v>
      </c>
      <c r="L4448" s="1">
        <v>8.0953769999999992</v>
      </c>
      <c r="M4448" s="1">
        <v>8.0186119999999992</v>
      </c>
      <c r="N4448" s="1">
        <v>7.8019069999999999</v>
      </c>
      <c r="O4448" s="1">
        <v>8.0241030000000002</v>
      </c>
      <c r="P4448" s="1">
        <v>7.8049970000000002</v>
      </c>
      <c r="Q4448" s="1">
        <v>8.0250210000000006</v>
      </c>
    </row>
    <row r="4449" spans="1:17">
      <c r="A4449" s="4449">
        <v>43181.128576902403</v>
      </c>
      <c r="B4449" s="1">
        <v>7.9686409999999999</v>
      </c>
      <c r="C4449" s="1">
        <v>8.0231189999999994</v>
      </c>
      <c r="D4449" s="1">
        <v>7.9763669999999998</v>
      </c>
      <c r="E4449" s="1">
        <v>7.955406</v>
      </c>
      <c r="F4449" s="1">
        <v>7.8958339999999998</v>
      </c>
      <c r="G4449" s="1">
        <v>7.8874599999999999</v>
      </c>
      <c r="H4449" s="1">
        <v>7.9627080000000001</v>
      </c>
      <c r="I4449" s="1">
        <v>7.9590509999999997</v>
      </c>
      <c r="J4449" s="1">
        <v>8.1360609999999998</v>
      </c>
      <c r="K4449" s="1">
        <v>8.1041299999999996</v>
      </c>
      <c r="L4449" s="1">
        <v>8.094659</v>
      </c>
      <c r="M4449" s="1">
        <v>8.0214350000000003</v>
      </c>
      <c r="N4449" s="1">
        <v>7.8023819999999997</v>
      </c>
      <c r="O4449" s="1">
        <v>8.0265799999999992</v>
      </c>
      <c r="P4449" s="1">
        <v>7.8022400000000003</v>
      </c>
      <c r="Q4449" s="1">
        <v>8.0369639999999993</v>
      </c>
    </row>
    <row r="4450" spans="1:17">
      <c r="A4450" s="4450">
        <v>43181.1320828155</v>
      </c>
      <c r="B4450" s="1">
        <v>7.967454</v>
      </c>
      <c r="C4450" s="1">
        <v>8.0158489999999993</v>
      </c>
      <c r="D4450" s="1">
        <v>7.9776870000000004</v>
      </c>
      <c r="E4450" s="1">
        <v>7.9566470000000002</v>
      </c>
      <c r="F4450" s="1">
        <v>7.894946</v>
      </c>
      <c r="G4450" s="1">
        <v>7.883419</v>
      </c>
      <c r="H4450" s="1">
        <v>7.9613670000000001</v>
      </c>
      <c r="I4450" s="1">
        <v>7.9630640000000001</v>
      </c>
      <c r="J4450" s="1">
        <v>8.1312870000000004</v>
      </c>
      <c r="K4450" s="1">
        <v>8.1040179999999999</v>
      </c>
      <c r="L4450" s="1">
        <v>8.0905489999999993</v>
      </c>
      <c r="M4450" s="1">
        <v>8.0201849999999997</v>
      </c>
      <c r="N4450" s="1">
        <v>7.8021200000000004</v>
      </c>
      <c r="O4450" s="1">
        <v>8.0254279999999998</v>
      </c>
      <c r="P4450" s="1">
        <v>7.8014710000000003</v>
      </c>
      <c r="Q4450" s="1">
        <v>8.0229160000000004</v>
      </c>
    </row>
    <row r="4451" spans="1:17">
      <c r="A4451" s="4451">
        <v>43181.135499844298</v>
      </c>
      <c r="B4451" s="1">
        <v>7.9673730000000003</v>
      </c>
      <c r="C4451" s="1">
        <v>8.0061540000000004</v>
      </c>
      <c r="D4451" s="1">
        <v>7.9758290000000001</v>
      </c>
      <c r="E4451" s="1">
        <v>7.9556740000000001</v>
      </c>
      <c r="F4451" s="1">
        <v>7.8945400000000001</v>
      </c>
      <c r="G4451" s="1">
        <v>7.8848209999999996</v>
      </c>
      <c r="H4451" s="1">
        <v>7.9609009999999998</v>
      </c>
      <c r="I4451" s="1">
        <v>7.9590079999999999</v>
      </c>
      <c r="J4451" s="1">
        <v>8.1328870000000002</v>
      </c>
      <c r="K4451" s="1">
        <v>8.1085790000000006</v>
      </c>
      <c r="L4451" s="1">
        <v>8.0932139999999997</v>
      </c>
      <c r="M4451" s="1">
        <v>8.0188369999999995</v>
      </c>
      <c r="N4451" s="1">
        <v>7.8025080000000004</v>
      </c>
      <c r="O4451" s="1">
        <v>8.0238800000000001</v>
      </c>
      <c r="P4451" s="1">
        <v>7.8027340000000001</v>
      </c>
      <c r="Q4451" s="1">
        <v>8.0199800000000003</v>
      </c>
    </row>
    <row r="4452" spans="1:17">
      <c r="A4452" s="4452">
        <v>43181.138982685501</v>
      </c>
      <c r="B4452" s="1">
        <v>7.9650930000000004</v>
      </c>
      <c r="C4452" s="1">
        <v>8.0220640000000003</v>
      </c>
      <c r="D4452" s="1">
        <v>7.9745140000000001</v>
      </c>
      <c r="E4452" s="1">
        <v>7.9545019999999997</v>
      </c>
      <c r="F4452" s="1">
        <v>7.8891989999999996</v>
      </c>
      <c r="G4452" s="1">
        <v>7.8855680000000001</v>
      </c>
      <c r="H4452" s="1">
        <v>7.960242</v>
      </c>
      <c r="I4452" s="1">
        <v>7.953525</v>
      </c>
      <c r="J4452" s="1">
        <v>8.1353000000000009</v>
      </c>
      <c r="K4452" s="1">
        <v>8.1060119999999998</v>
      </c>
      <c r="L4452" s="1">
        <v>8.0976959999999991</v>
      </c>
      <c r="M4452" s="1">
        <v>8.01736</v>
      </c>
      <c r="N4452" s="1">
        <v>7.8018000000000001</v>
      </c>
      <c r="O4452" s="1">
        <v>8.0256030000000003</v>
      </c>
      <c r="P4452" s="1">
        <v>7.8027160000000002</v>
      </c>
      <c r="Q4452" s="1">
        <v>8.0200859999999992</v>
      </c>
    </row>
    <row r="4453" spans="1:17">
      <c r="A4453" s="4453">
        <v>43181.1424327848</v>
      </c>
      <c r="B4453" s="1">
        <v>7.9633529999999997</v>
      </c>
      <c r="C4453" s="1">
        <v>8.0230359999999994</v>
      </c>
      <c r="D4453" s="1">
        <v>7.9748770000000002</v>
      </c>
      <c r="E4453" s="1">
        <v>7.952985</v>
      </c>
      <c r="F4453" s="1">
        <v>7.886628</v>
      </c>
      <c r="G4453" s="1">
        <v>7.8882490000000001</v>
      </c>
      <c r="H4453" s="1">
        <v>7.9602310000000003</v>
      </c>
      <c r="I4453" s="1">
        <v>7.9569539999999996</v>
      </c>
      <c r="J4453" s="1">
        <v>8.1330690000000008</v>
      </c>
      <c r="K4453" s="1">
        <v>8.1061680000000003</v>
      </c>
      <c r="L4453" s="1">
        <v>8.0932279999999999</v>
      </c>
      <c r="M4453" s="1">
        <v>8.0222350000000002</v>
      </c>
      <c r="N4453" s="1">
        <v>7.8015280000000002</v>
      </c>
      <c r="O4453" s="1">
        <v>8.0247790000000006</v>
      </c>
      <c r="P4453" s="1">
        <v>7.8022169999999997</v>
      </c>
      <c r="Q4453" s="1">
        <v>8.0236249999999991</v>
      </c>
    </row>
    <row r="4454" spans="1:17">
      <c r="A4454" s="4454">
        <v>43181.145946047298</v>
      </c>
      <c r="B4454" s="1">
        <v>7.9651680000000002</v>
      </c>
      <c r="C4454" s="1">
        <v>8.0054829999999999</v>
      </c>
      <c r="D4454" s="1">
        <v>7.9696439999999997</v>
      </c>
      <c r="E4454" s="1">
        <v>7.948035</v>
      </c>
      <c r="F4454" s="1">
        <v>7.8853809999999998</v>
      </c>
      <c r="G4454" s="1">
        <v>7.8900189999999997</v>
      </c>
      <c r="H4454" s="1">
        <v>7.9607960000000002</v>
      </c>
      <c r="I4454" s="1">
        <v>7.9565979999999996</v>
      </c>
      <c r="J4454" s="1">
        <v>8.1333690000000001</v>
      </c>
      <c r="K4454" s="1">
        <v>8.1058070000000004</v>
      </c>
      <c r="L4454" s="1">
        <v>8.094068</v>
      </c>
      <c r="M4454" s="1">
        <v>8.0172050000000006</v>
      </c>
      <c r="N4454" s="1">
        <v>7.8034629999999998</v>
      </c>
      <c r="O4454" s="1">
        <v>8.0247150000000005</v>
      </c>
      <c r="P4454" s="1">
        <v>7.8006120000000001</v>
      </c>
      <c r="Q4454" s="1">
        <v>8.0251029999999997</v>
      </c>
    </row>
    <row r="4455" spans="1:17">
      <c r="A4455" s="4455">
        <v>43181.149392375002</v>
      </c>
      <c r="B4455" s="1">
        <v>7.967371</v>
      </c>
      <c r="C4455" s="1">
        <v>8.0063589999999998</v>
      </c>
      <c r="D4455" s="1">
        <v>7.9749730000000003</v>
      </c>
      <c r="E4455" s="1">
        <v>7.9523890000000002</v>
      </c>
      <c r="F4455" s="1">
        <v>7.8833950000000002</v>
      </c>
      <c r="G4455" s="1">
        <v>7.8875719999999996</v>
      </c>
      <c r="H4455" s="1">
        <v>7.9581739999999996</v>
      </c>
      <c r="I4455" s="1">
        <v>7.9523159999999997</v>
      </c>
      <c r="J4455" s="1">
        <v>8.1366239999999994</v>
      </c>
      <c r="K4455" s="1">
        <v>8.1048790000000004</v>
      </c>
      <c r="L4455" s="1">
        <v>8.0919550000000005</v>
      </c>
      <c r="M4455" s="1">
        <v>8.0181149999999999</v>
      </c>
      <c r="N4455" s="1">
        <v>7.8030590000000002</v>
      </c>
      <c r="O4455" s="1">
        <v>8.0259250000000009</v>
      </c>
      <c r="P4455" s="1">
        <v>7.8028050000000002</v>
      </c>
      <c r="Q4455" s="1">
        <v>8.0187910000000002</v>
      </c>
    </row>
    <row r="4456" spans="1:17">
      <c r="A4456" s="4456">
        <v>43181.152905016803</v>
      </c>
      <c r="B4456" s="1">
        <v>7.9667880000000002</v>
      </c>
      <c r="C4456" s="1">
        <v>8.0217989999999997</v>
      </c>
      <c r="D4456" s="1">
        <v>7.9737200000000001</v>
      </c>
      <c r="E4456" s="1">
        <v>7.9537469999999999</v>
      </c>
      <c r="F4456" s="1">
        <v>7.8827429999999996</v>
      </c>
      <c r="G4456" s="1">
        <v>7.8847389999999997</v>
      </c>
      <c r="H4456" s="1">
        <v>7.9583380000000004</v>
      </c>
      <c r="I4456" s="1">
        <v>7.9591409999999998</v>
      </c>
      <c r="J4456" s="1">
        <v>8.1333129999999993</v>
      </c>
      <c r="K4456" s="1">
        <v>8.1041380000000007</v>
      </c>
      <c r="L4456" s="1">
        <v>8.0894220000000008</v>
      </c>
      <c r="M4456" s="1">
        <v>8.0193569999999994</v>
      </c>
      <c r="N4456" s="1">
        <v>7.8015569999999999</v>
      </c>
      <c r="O4456" s="1">
        <v>8.0235199999999995</v>
      </c>
      <c r="P4456" s="1">
        <v>7.8027899999999999</v>
      </c>
      <c r="Q4456" s="1">
        <v>8.0246200000000005</v>
      </c>
    </row>
    <row r="4457" spans="1:17">
      <c r="A4457" s="4457">
        <v>43181.1563706651</v>
      </c>
      <c r="B4457" s="1">
        <v>7.9647059999999996</v>
      </c>
      <c r="C4457" s="1">
        <v>8.0054660000000002</v>
      </c>
      <c r="D4457" s="1">
        <v>7.9742579999999998</v>
      </c>
      <c r="E4457" s="1">
        <v>7.952197</v>
      </c>
      <c r="F4457" s="1">
        <v>7.8794269999999997</v>
      </c>
      <c r="G4457" s="1">
        <v>7.8832690000000003</v>
      </c>
      <c r="H4457" s="1">
        <v>7.9580820000000001</v>
      </c>
      <c r="I4457" s="1">
        <v>7.9558249999999999</v>
      </c>
      <c r="J4457" s="1">
        <v>8.1305370000000003</v>
      </c>
      <c r="K4457" s="1">
        <v>8.1069960000000005</v>
      </c>
      <c r="L4457" s="1">
        <v>8.0932960000000005</v>
      </c>
      <c r="M4457" s="1">
        <v>8.0122920000000004</v>
      </c>
      <c r="N4457" s="1">
        <v>7.8010910000000004</v>
      </c>
      <c r="O4457" s="1">
        <v>8.0238750000000003</v>
      </c>
      <c r="P4457" s="1">
        <v>7.8015480000000004</v>
      </c>
      <c r="Q4457" s="1">
        <v>8.0210489999999997</v>
      </c>
    </row>
    <row r="4458" spans="1:17">
      <c r="A4458" s="4458">
        <v>43181.1597889888</v>
      </c>
      <c r="B4458" s="1">
        <v>7.9653409999999996</v>
      </c>
      <c r="C4458" s="1">
        <v>8.0067649999999997</v>
      </c>
      <c r="D4458" s="1">
        <v>7.9743909999999998</v>
      </c>
      <c r="E4458" s="1">
        <v>7.9536559999999996</v>
      </c>
      <c r="F4458" s="1">
        <v>7.8765309999999999</v>
      </c>
      <c r="G4458" s="1">
        <v>7.8799700000000001</v>
      </c>
      <c r="H4458" s="1">
        <v>7.9593340000000001</v>
      </c>
      <c r="I4458" s="1">
        <v>7.9544269999999999</v>
      </c>
      <c r="J4458" s="1">
        <v>8.1326900000000002</v>
      </c>
      <c r="K4458" s="1">
        <v>8.1081470000000007</v>
      </c>
      <c r="L4458" s="1">
        <v>8.0972720000000002</v>
      </c>
      <c r="M4458" s="1">
        <v>8.0079609999999999</v>
      </c>
      <c r="N4458" s="1">
        <v>7.8027540000000002</v>
      </c>
      <c r="O4458" s="1">
        <v>8.0254169999999991</v>
      </c>
      <c r="P4458" s="1">
        <v>7.8016930000000002</v>
      </c>
      <c r="Q4458" s="1">
        <v>8.0235260000000004</v>
      </c>
    </row>
    <row r="4459" spans="1:17">
      <c r="A4459" s="4459">
        <v>43181.163280786197</v>
      </c>
      <c r="B4459" s="1">
        <v>7.9653729999999996</v>
      </c>
      <c r="C4459" s="1">
        <v>8.0219310000000004</v>
      </c>
      <c r="D4459" s="1">
        <v>7.9730090000000002</v>
      </c>
      <c r="E4459" s="1">
        <v>7.9536249999999997</v>
      </c>
      <c r="F4459" s="1">
        <v>7.8818989999999998</v>
      </c>
      <c r="G4459" s="1">
        <v>7.8766759999999998</v>
      </c>
      <c r="H4459" s="1">
        <v>7.9579329999999997</v>
      </c>
      <c r="I4459" s="1">
        <v>7.9513410000000002</v>
      </c>
      <c r="J4459" s="1">
        <v>8.1329720000000005</v>
      </c>
      <c r="K4459" s="1">
        <v>8.1005140000000004</v>
      </c>
      <c r="L4459" s="1">
        <v>8.0960190000000001</v>
      </c>
      <c r="M4459" s="1">
        <v>8.0104970000000009</v>
      </c>
      <c r="N4459" s="1">
        <v>7.8020019999999999</v>
      </c>
      <c r="O4459" s="1">
        <v>8.0257170000000002</v>
      </c>
      <c r="P4459" s="1">
        <v>7.8023179999999996</v>
      </c>
      <c r="Q4459" s="1">
        <v>8.0195699999999999</v>
      </c>
    </row>
    <row r="4460" spans="1:17">
      <c r="A4460" s="4460">
        <v>43181.166737703701</v>
      </c>
      <c r="B4460" s="1">
        <v>7.9673590000000001</v>
      </c>
      <c r="C4460" s="1">
        <v>8.0054730000000003</v>
      </c>
      <c r="D4460" s="1">
        <v>7.9717010000000004</v>
      </c>
      <c r="E4460" s="1">
        <v>7.953093</v>
      </c>
      <c r="F4460" s="1">
        <v>7.882009</v>
      </c>
      <c r="G4460" s="1">
        <v>7.8746020000000003</v>
      </c>
      <c r="H4460" s="1">
        <v>7.9575490000000002</v>
      </c>
      <c r="I4460" s="1">
        <v>7.950971</v>
      </c>
      <c r="J4460" s="1">
        <v>8.1295680000000008</v>
      </c>
      <c r="K4460" s="1">
        <v>8.1013649999999995</v>
      </c>
      <c r="L4460" s="1">
        <v>8.1007940000000005</v>
      </c>
      <c r="M4460" s="1">
        <v>8.010173</v>
      </c>
      <c r="N4460" s="1">
        <v>7.8016649999999998</v>
      </c>
      <c r="O4460" s="1">
        <v>8.0233229999999995</v>
      </c>
      <c r="P4460" s="1">
        <v>7.8003450000000001</v>
      </c>
      <c r="Q4460" s="1">
        <v>8.0267649999999993</v>
      </c>
    </row>
    <row r="4461" spans="1:17">
      <c r="A4461" s="4461">
        <v>43181.170264072403</v>
      </c>
      <c r="B4461" s="1">
        <v>7.9655899999999997</v>
      </c>
      <c r="C4461" s="1">
        <v>8.0052690000000002</v>
      </c>
      <c r="D4461" s="1">
        <v>7.9697579999999997</v>
      </c>
      <c r="E4461" s="1">
        <v>7.9522190000000004</v>
      </c>
      <c r="F4461" s="1">
        <v>7.8784960000000002</v>
      </c>
      <c r="G4461" s="1">
        <v>7.8765830000000001</v>
      </c>
      <c r="H4461" s="1">
        <v>7.9573039999999997</v>
      </c>
      <c r="I4461" s="1">
        <v>7.9515950000000002</v>
      </c>
      <c r="J4461" s="1">
        <v>8.1293950000000006</v>
      </c>
      <c r="K4461" s="1">
        <v>8.1056889999999999</v>
      </c>
      <c r="L4461" s="1">
        <v>8.1000420000000002</v>
      </c>
      <c r="M4461" s="1">
        <v>8.0106389999999994</v>
      </c>
      <c r="N4461" s="1">
        <v>7.8001339999999999</v>
      </c>
      <c r="O4461" s="1">
        <v>8.0250459999999997</v>
      </c>
      <c r="P4461" s="1">
        <v>7.8022710000000002</v>
      </c>
      <c r="Q4461" s="1">
        <v>8.0151489999999992</v>
      </c>
    </row>
    <row r="4462" spans="1:17">
      <c r="A4462" s="4462">
        <v>43181.173695402402</v>
      </c>
      <c r="B4462" s="1">
        <v>7.9633919999999998</v>
      </c>
      <c r="C4462" s="1">
        <v>8.0197050000000001</v>
      </c>
      <c r="D4462" s="1">
        <v>7.9709599999999998</v>
      </c>
      <c r="E4462" s="1">
        <v>7.9517620000000004</v>
      </c>
      <c r="F4462" s="1">
        <v>7.8710430000000002</v>
      </c>
      <c r="G4462" s="1">
        <v>7.8766150000000001</v>
      </c>
      <c r="H4462" s="1">
        <v>7.956086</v>
      </c>
      <c r="I4462" s="1">
        <v>7.9509660000000002</v>
      </c>
      <c r="J4462" s="1">
        <v>8.1308170000000004</v>
      </c>
      <c r="K4462" s="1">
        <v>8.1056509999999999</v>
      </c>
      <c r="L4462" s="1">
        <v>8.0824379999999998</v>
      </c>
      <c r="M4462" s="1">
        <v>8.0120369999999994</v>
      </c>
      <c r="N4462" s="1">
        <v>7.800605</v>
      </c>
      <c r="O4462" s="1">
        <v>8.0238899999999997</v>
      </c>
      <c r="P4462" s="1">
        <v>7.8026400000000002</v>
      </c>
      <c r="Q4462" s="1">
        <v>8.0234179999999995</v>
      </c>
    </row>
    <row r="4463" spans="1:17">
      <c r="A4463" s="4463">
        <v>43181.177156086102</v>
      </c>
      <c r="B4463" s="1">
        <v>7.9647379999999997</v>
      </c>
      <c r="C4463" s="1">
        <v>8.0054400000000001</v>
      </c>
      <c r="D4463" s="1">
        <v>7.9714330000000002</v>
      </c>
      <c r="E4463" s="1">
        <v>7.9523659999999996</v>
      </c>
      <c r="F4463" s="1">
        <v>7.8779349999999999</v>
      </c>
      <c r="G4463" s="1">
        <v>7.8783209999999997</v>
      </c>
      <c r="H4463" s="1">
        <v>7.955514</v>
      </c>
      <c r="I4463" s="1">
        <v>7.9522259999999996</v>
      </c>
      <c r="J4463" s="1">
        <v>8.1328800000000001</v>
      </c>
      <c r="K4463" s="1">
        <v>8.1049509999999998</v>
      </c>
      <c r="L4463" s="1">
        <v>8.0857399999999995</v>
      </c>
      <c r="M4463" s="1">
        <v>8.0126410000000003</v>
      </c>
      <c r="N4463" s="1">
        <v>7.8019689999999997</v>
      </c>
      <c r="O4463" s="1">
        <v>8.0251230000000007</v>
      </c>
      <c r="P4463" s="1">
        <v>7.8018799999999997</v>
      </c>
      <c r="Q4463" s="1">
        <v>8.0217139999999993</v>
      </c>
    </row>
    <row r="4464" spans="1:17">
      <c r="A4464" s="4464">
        <v>43181.1806294833</v>
      </c>
      <c r="B4464" s="1">
        <v>7.9700530000000001</v>
      </c>
      <c r="C4464" s="1">
        <v>8.0066950000000006</v>
      </c>
      <c r="D4464" s="1">
        <v>7.9709899999999996</v>
      </c>
      <c r="E4464" s="1">
        <v>7.9516179999999999</v>
      </c>
      <c r="F4464" s="1">
        <v>7.8743949999999998</v>
      </c>
      <c r="G4464" s="1">
        <v>7.8776000000000002</v>
      </c>
      <c r="H4464" s="1">
        <v>7.9567839999999999</v>
      </c>
      <c r="I4464" s="1">
        <v>7.9536600000000002</v>
      </c>
      <c r="J4464" s="1">
        <v>8.1297750000000004</v>
      </c>
      <c r="K4464" s="1">
        <v>8.1051090000000006</v>
      </c>
      <c r="L4464" s="1">
        <v>8.0891439999999992</v>
      </c>
      <c r="M4464" s="1">
        <v>8.0153510000000008</v>
      </c>
      <c r="N4464" s="1">
        <v>7.8014190000000001</v>
      </c>
      <c r="O4464" s="1">
        <v>8.0272179999999995</v>
      </c>
      <c r="P4464" s="1">
        <v>7.8008329999999999</v>
      </c>
      <c r="Q4464" s="1">
        <v>8.0169960000000007</v>
      </c>
    </row>
    <row r="4465" spans="1:17">
      <c r="A4465" s="4465">
        <v>43181.1841374301</v>
      </c>
      <c r="B4465" s="1">
        <v>7.9650359999999996</v>
      </c>
      <c r="C4465" s="1">
        <v>8.0054990000000004</v>
      </c>
      <c r="D4465" s="1">
        <v>7.9709029999999998</v>
      </c>
      <c r="E4465" s="1">
        <v>7.9499399999999998</v>
      </c>
      <c r="F4465" s="1">
        <v>7.8812629999999997</v>
      </c>
      <c r="G4465" s="1">
        <v>7.8771319999999996</v>
      </c>
      <c r="H4465" s="1">
        <v>7.9557440000000001</v>
      </c>
      <c r="I4465" s="1">
        <v>7.9537509999999996</v>
      </c>
      <c r="J4465" s="1">
        <v>8.1291910000000005</v>
      </c>
      <c r="K4465" s="1">
        <v>8.1052839999999993</v>
      </c>
      <c r="L4465" s="1">
        <v>8.0904340000000001</v>
      </c>
      <c r="M4465" s="1">
        <v>8.0167350000000006</v>
      </c>
      <c r="N4465" s="1">
        <v>7.8005550000000001</v>
      </c>
      <c r="O4465" s="1">
        <v>8.0258070000000004</v>
      </c>
      <c r="P4465" s="1">
        <v>7.8000080000000001</v>
      </c>
      <c r="Q4465" s="1">
        <v>8.0159310000000001</v>
      </c>
    </row>
    <row r="4466" spans="1:17">
      <c r="A4466" s="4466">
        <v>43181.187641791701</v>
      </c>
      <c r="B4466" s="1">
        <v>7.9612809999999996</v>
      </c>
      <c r="C4466" s="1">
        <v>8.0049729999999997</v>
      </c>
      <c r="D4466" s="1">
        <v>7.9716329999999997</v>
      </c>
      <c r="E4466" s="1">
        <v>7.9500149999999996</v>
      </c>
      <c r="F4466" s="1">
        <v>7.879283</v>
      </c>
      <c r="G4466" s="1">
        <v>7.8738450000000002</v>
      </c>
      <c r="H4466" s="1">
        <v>7.9554859999999996</v>
      </c>
      <c r="I4466" s="1">
        <v>7.9509270000000001</v>
      </c>
      <c r="J4466" s="1">
        <v>8.1286179999999995</v>
      </c>
      <c r="K4466" s="1">
        <v>8.1036269999999995</v>
      </c>
      <c r="L4466" s="1">
        <v>8.0945660000000004</v>
      </c>
      <c r="M4466" s="1">
        <v>8.0147659999999998</v>
      </c>
      <c r="N4466" s="1">
        <v>7.799239</v>
      </c>
      <c r="O4466" s="1">
        <v>8.0259210000000003</v>
      </c>
      <c r="P4466" s="1">
        <v>7.802689</v>
      </c>
      <c r="Q4466" s="1">
        <v>8.0160959999999992</v>
      </c>
    </row>
    <row r="4467" spans="1:17">
      <c r="A4467" s="4467">
        <v>43181.191049556197</v>
      </c>
      <c r="B4467" s="1">
        <v>7.9606500000000002</v>
      </c>
      <c r="C4467" s="1">
        <v>8.0205409999999997</v>
      </c>
      <c r="D4467" s="1">
        <v>7.9708889999999997</v>
      </c>
      <c r="E4467" s="1">
        <v>7.9497780000000002</v>
      </c>
      <c r="F4467" s="1">
        <v>7.8811869999999997</v>
      </c>
      <c r="G4467" s="1">
        <v>7.8784159999999996</v>
      </c>
      <c r="H4467" s="1">
        <v>7.9561549999999999</v>
      </c>
      <c r="I4467" s="1">
        <v>7.9475389999999999</v>
      </c>
      <c r="J4467" s="1">
        <v>8.1319149999999993</v>
      </c>
      <c r="K4467" s="1">
        <v>8.1036090000000005</v>
      </c>
      <c r="L4467" s="1">
        <v>8.0926220000000004</v>
      </c>
      <c r="M4467" s="1">
        <v>8.0116259999999997</v>
      </c>
      <c r="N4467" s="1">
        <v>7.8005779999999998</v>
      </c>
      <c r="O4467" s="1">
        <v>8.0237850000000002</v>
      </c>
      <c r="P4467" s="1">
        <v>7.8015619999999997</v>
      </c>
      <c r="Q4467" s="1">
        <v>8.0220179999999992</v>
      </c>
    </row>
    <row r="4468" spans="1:17">
      <c r="A4468" s="4468">
        <v>43181.194543899903</v>
      </c>
      <c r="B4468" s="1">
        <v>7.957141</v>
      </c>
      <c r="C4468" s="1">
        <v>8.0054400000000001</v>
      </c>
      <c r="D4468" s="1">
        <v>7.9703200000000001</v>
      </c>
      <c r="E4468" s="1">
        <v>7.9480110000000002</v>
      </c>
      <c r="F4468" s="1">
        <v>7.8806529999999997</v>
      </c>
      <c r="G4468" s="1">
        <v>7.8765580000000002</v>
      </c>
      <c r="H4468" s="1">
        <v>7.9541700000000004</v>
      </c>
      <c r="I4468" s="1">
        <v>7.9528340000000002</v>
      </c>
      <c r="J4468" s="1">
        <v>8.1256520000000005</v>
      </c>
      <c r="K4468" s="1">
        <v>8.1021809999999999</v>
      </c>
      <c r="L4468" s="1">
        <v>8.0912129999999998</v>
      </c>
      <c r="M4468" s="1">
        <v>8.0118220000000004</v>
      </c>
      <c r="N4468" s="1">
        <v>7.8019340000000001</v>
      </c>
      <c r="O4468" s="1">
        <v>8.0263439999999999</v>
      </c>
      <c r="P4468" s="1">
        <v>7.8016249999999996</v>
      </c>
      <c r="Q4468" s="1">
        <v>8.0215899999999998</v>
      </c>
    </row>
    <row r="4469" spans="1:17">
      <c r="A4469" s="4469">
        <v>43181.197991113702</v>
      </c>
      <c r="B4469" s="1">
        <v>7.959047</v>
      </c>
      <c r="C4469" s="1">
        <v>8.0049329999999994</v>
      </c>
      <c r="D4469" s="1">
        <v>7.9709219999999998</v>
      </c>
      <c r="E4469" s="1">
        <v>7.9502370000000004</v>
      </c>
      <c r="F4469" s="1">
        <v>7.879302</v>
      </c>
      <c r="G4469" s="1">
        <v>7.8744300000000003</v>
      </c>
      <c r="H4469" s="1">
        <v>7.9546020000000004</v>
      </c>
      <c r="I4469" s="1">
        <v>7.9496789999999997</v>
      </c>
      <c r="J4469" s="1">
        <v>8.1291569999999993</v>
      </c>
      <c r="K4469" s="1">
        <v>8.1007400000000001</v>
      </c>
      <c r="L4469" s="1">
        <v>8.0953140000000001</v>
      </c>
      <c r="M4469" s="1">
        <v>8.0096919999999994</v>
      </c>
      <c r="N4469" s="1">
        <v>7.800414</v>
      </c>
      <c r="O4469" s="1">
        <v>8.0220109999999991</v>
      </c>
      <c r="P4469" s="1">
        <v>7.800732</v>
      </c>
      <c r="Q4469" s="1">
        <v>8.0194720000000004</v>
      </c>
    </row>
    <row r="4470" spans="1:17">
      <c r="A4470" s="4470">
        <v>43181.201485224097</v>
      </c>
      <c r="B4470" s="1">
        <v>7.9612420000000004</v>
      </c>
      <c r="C4470" s="1">
        <v>8.0211009999999998</v>
      </c>
      <c r="D4470" s="1">
        <v>7.9701760000000004</v>
      </c>
      <c r="E4470" s="1">
        <v>7.9482499999999998</v>
      </c>
      <c r="F4470" s="1">
        <v>7.8777520000000001</v>
      </c>
      <c r="G4470" s="1">
        <v>7.8719340000000004</v>
      </c>
      <c r="H4470" s="1">
        <v>7.9539220000000004</v>
      </c>
      <c r="I4470" s="1">
        <v>7.9509610000000004</v>
      </c>
      <c r="J4470" s="1">
        <v>8.1290289999999992</v>
      </c>
      <c r="K4470" s="1">
        <v>8.1007730000000002</v>
      </c>
      <c r="L4470" s="1">
        <v>8.0937809999999999</v>
      </c>
      <c r="M4470" s="1">
        <v>8.0105389999999996</v>
      </c>
      <c r="N4470" s="1">
        <v>7.8009190000000004</v>
      </c>
      <c r="O4470" s="1">
        <v>8.0269940000000002</v>
      </c>
      <c r="P4470" s="1">
        <v>7.8012420000000002</v>
      </c>
      <c r="Q4470" s="1">
        <v>8.0219470000000008</v>
      </c>
    </row>
    <row r="4471" spans="1:17">
      <c r="A4471" s="4471">
        <v>43181.204988515899</v>
      </c>
      <c r="B4471" s="1">
        <v>7.9592369999999999</v>
      </c>
      <c r="C4471" s="1">
        <v>8.0040440000000004</v>
      </c>
      <c r="D4471" s="1">
        <v>7.9691489999999998</v>
      </c>
      <c r="E4471" s="1">
        <v>7.9496500000000001</v>
      </c>
      <c r="F4471" s="1">
        <v>7.8752779999999998</v>
      </c>
      <c r="G4471" s="1">
        <v>7.8689910000000003</v>
      </c>
      <c r="H4471" s="1">
        <v>7.95472</v>
      </c>
      <c r="I4471" s="1">
        <v>7.9485859999999997</v>
      </c>
      <c r="J4471" s="1">
        <v>8.1309020000000007</v>
      </c>
      <c r="K4471" s="1">
        <v>8.0952310000000001</v>
      </c>
      <c r="L4471" s="1">
        <v>8.0923370000000006</v>
      </c>
      <c r="M4471" s="1">
        <v>8.0110709999999994</v>
      </c>
      <c r="N4471" s="1">
        <v>7.8016629999999996</v>
      </c>
      <c r="O4471" s="1">
        <v>8.0259239999999998</v>
      </c>
      <c r="P4471" s="1">
        <v>7.8014729999999997</v>
      </c>
      <c r="Q4471" s="1">
        <v>8.0253270000000008</v>
      </c>
    </row>
    <row r="4472" spans="1:17">
      <c r="A4472" s="4472">
        <v>43181.208405888603</v>
      </c>
      <c r="B4472" s="1">
        <v>7.9633010000000004</v>
      </c>
      <c r="C4472" s="1">
        <v>8.0041530000000005</v>
      </c>
      <c r="D4472" s="1">
        <v>7.9700309999999996</v>
      </c>
      <c r="E4472" s="1">
        <v>7.9428679999999998</v>
      </c>
      <c r="F4472" s="1">
        <v>7.8726070000000004</v>
      </c>
      <c r="G4472" s="1">
        <v>7.8677089999999996</v>
      </c>
      <c r="H4472" s="1">
        <v>7.9533199999999997</v>
      </c>
      <c r="I4472" s="1">
        <v>7.9483870000000003</v>
      </c>
      <c r="J4472" s="1">
        <v>8.1313969999999998</v>
      </c>
      <c r="K4472" s="1">
        <v>8.1001849999999997</v>
      </c>
      <c r="L4472" s="1">
        <v>8.0973120000000005</v>
      </c>
      <c r="M4472" s="1">
        <v>8.0092250000000007</v>
      </c>
      <c r="N4472" s="1">
        <v>7.8019030000000003</v>
      </c>
      <c r="O4472" s="1">
        <v>8.026116</v>
      </c>
      <c r="P4472" s="1">
        <v>7.8016810000000003</v>
      </c>
      <c r="Q4472" s="1">
        <v>8.0171309999999991</v>
      </c>
    </row>
    <row r="4473" spans="1:17">
      <c r="A4473" s="4473">
        <v>43181.211929276396</v>
      </c>
      <c r="B4473" s="1">
        <v>7.960553</v>
      </c>
      <c r="C4473" s="1">
        <v>8.0204979999999999</v>
      </c>
      <c r="D4473" s="1">
        <v>7.9684359999999996</v>
      </c>
      <c r="E4473" s="1">
        <v>7.9462549999999998</v>
      </c>
      <c r="F4473" s="1">
        <v>7.8721870000000003</v>
      </c>
      <c r="G4473" s="1">
        <v>7.8668630000000004</v>
      </c>
      <c r="H4473" s="1">
        <v>7.9535460000000002</v>
      </c>
      <c r="I4473" s="1">
        <v>7.946288</v>
      </c>
      <c r="J4473" s="1">
        <v>8.1330249999999999</v>
      </c>
      <c r="K4473" s="1">
        <v>8.1001340000000006</v>
      </c>
      <c r="L4473" s="1">
        <v>8.1006520000000002</v>
      </c>
      <c r="M4473" s="1">
        <v>8.0137370000000008</v>
      </c>
      <c r="N4473" s="1">
        <v>7.8010140000000003</v>
      </c>
      <c r="O4473" s="1">
        <v>8.0276449999999997</v>
      </c>
      <c r="P4473" s="1">
        <v>7.7994659999999998</v>
      </c>
      <c r="Q4473" s="1">
        <v>8.0173769999999998</v>
      </c>
    </row>
    <row r="4474" spans="1:17">
      <c r="A4474" s="4474">
        <v>43181.2153480899</v>
      </c>
      <c r="B4474" s="1">
        <v>7.9605689999999996</v>
      </c>
      <c r="C4474" s="1">
        <v>8.0035299999999996</v>
      </c>
      <c r="D4474" s="1">
        <v>7.9690209999999997</v>
      </c>
      <c r="E4474" s="1">
        <v>7.9432080000000003</v>
      </c>
      <c r="F4474" s="1">
        <v>7.8691319999999996</v>
      </c>
      <c r="G4474" s="1">
        <v>7.864344</v>
      </c>
      <c r="H4474" s="1">
        <v>7.9541409999999999</v>
      </c>
      <c r="I4474" s="1">
        <v>7.9470140000000002</v>
      </c>
      <c r="J4474" s="1">
        <v>8.1231580000000001</v>
      </c>
      <c r="K4474" s="1">
        <v>8.1036040000000007</v>
      </c>
      <c r="L4474" s="1">
        <v>8.0953630000000008</v>
      </c>
      <c r="M4474" s="1">
        <v>8.0109549999999992</v>
      </c>
      <c r="N4474" s="1">
        <v>7.79826</v>
      </c>
      <c r="O4474" s="1">
        <v>8.0280170000000002</v>
      </c>
      <c r="P4474" s="1">
        <v>7.8010080000000004</v>
      </c>
      <c r="Q4474" s="1">
        <v>8.0146379999999997</v>
      </c>
    </row>
    <row r="4475" spans="1:17">
      <c r="A4475" s="4475">
        <v>43181.218850676698</v>
      </c>
      <c r="B4475" s="1">
        <v>7.9589639999999999</v>
      </c>
      <c r="C4475" s="1">
        <v>8.0046149999999994</v>
      </c>
      <c r="D4475" s="1">
        <v>7.9643280000000001</v>
      </c>
      <c r="E4475" s="1">
        <v>7.940671</v>
      </c>
      <c r="F4475" s="1">
        <v>7.8720720000000002</v>
      </c>
      <c r="G4475" s="1">
        <v>7.8663559999999997</v>
      </c>
      <c r="H4475" s="1">
        <v>7.9533969999999998</v>
      </c>
      <c r="I4475" s="1">
        <v>7.9427820000000002</v>
      </c>
      <c r="J4475" s="1">
        <v>8.1302780000000006</v>
      </c>
      <c r="K4475" s="1">
        <v>8.1014189999999999</v>
      </c>
      <c r="L4475" s="1">
        <v>8.0962910000000008</v>
      </c>
      <c r="M4475" s="1">
        <v>8.0118480000000005</v>
      </c>
      <c r="N4475" s="1">
        <v>7.8005170000000001</v>
      </c>
      <c r="O4475" s="1">
        <v>8.025995</v>
      </c>
      <c r="P4475" s="1">
        <v>7.8008670000000002</v>
      </c>
      <c r="Q4475" s="1">
        <v>8.0189850000000007</v>
      </c>
    </row>
    <row r="4476" spans="1:17">
      <c r="A4476" s="4476">
        <v>43181.222288584402</v>
      </c>
      <c r="B4476" s="1">
        <v>7.959937</v>
      </c>
      <c r="C4476" s="1">
        <v>8.0190180000000009</v>
      </c>
      <c r="D4476" s="1">
        <v>7.9662329999999999</v>
      </c>
      <c r="E4476" s="1">
        <v>7.9455489999999998</v>
      </c>
      <c r="F4476" s="1">
        <v>7.8721680000000003</v>
      </c>
      <c r="G4476" s="1">
        <v>7.8674169999999997</v>
      </c>
      <c r="H4476" s="1">
        <v>7.9527369999999999</v>
      </c>
      <c r="I4476" s="1">
        <v>7.9454690000000001</v>
      </c>
      <c r="J4476" s="1">
        <v>8.1232419999999994</v>
      </c>
      <c r="K4476" s="1">
        <v>8.099202</v>
      </c>
      <c r="L4476" s="1">
        <v>8.0965849999999993</v>
      </c>
      <c r="M4476" s="1">
        <v>8.0064759999999993</v>
      </c>
      <c r="N4476" s="1">
        <v>7.8022549999999997</v>
      </c>
      <c r="O4476" s="1">
        <v>8.0286770000000001</v>
      </c>
      <c r="P4476" s="1">
        <v>7.800065</v>
      </c>
      <c r="Q4476" s="1">
        <v>8.0151730000000008</v>
      </c>
    </row>
    <row r="4477" spans="1:17">
      <c r="A4477" s="4477">
        <v>43181.225777888103</v>
      </c>
      <c r="B4477" s="1">
        <v>7.9586899999999998</v>
      </c>
      <c r="C4477" s="1">
        <v>8.0027849999999994</v>
      </c>
      <c r="D4477" s="1">
        <v>7.9682709999999997</v>
      </c>
      <c r="E4477" s="1">
        <v>7.9467650000000001</v>
      </c>
      <c r="F4477" s="1">
        <v>7.8731270000000002</v>
      </c>
      <c r="G4477" s="1">
        <v>7.8689369999999998</v>
      </c>
      <c r="H4477" s="1">
        <v>7.9521819999999996</v>
      </c>
      <c r="I4477" s="1">
        <v>7.9440080000000002</v>
      </c>
      <c r="J4477" s="1">
        <v>8.1289820000000006</v>
      </c>
      <c r="K4477" s="1">
        <v>8.0986899999999995</v>
      </c>
      <c r="L4477" s="1">
        <v>8.0884789999999995</v>
      </c>
      <c r="M4477" s="1">
        <v>8.0050500000000007</v>
      </c>
      <c r="N4477" s="1">
        <v>7.7983070000000003</v>
      </c>
      <c r="O4477" s="1">
        <v>8.0250240000000002</v>
      </c>
      <c r="P4477" s="1">
        <v>7.7994329999999996</v>
      </c>
      <c r="Q4477" s="1">
        <v>8.0255749999999999</v>
      </c>
    </row>
    <row r="4478" spans="1:17">
      <c r="A4478" s="4478">
        <v>43181.229282901302</v>
      </c>
      <c r="B4478" s="1">
        <v>7.960407</v>
      </c>
      <c r="C4478" s="1">
        <v>8.0045540000000006</v>
      </c>
      <c r="D4478" s="1">
        <v>7.9674490000000002</v>
      </c>
      <c r="E4478" s="1">
        <v>7.9466919999999996</v>
      </c>
      <c r="F4478" s="1">
        <v>7.8703070000000004</v>
      </c>
      <c r="G4478" s="1">
        <v>7.8653250000000003</v>
      </c>
      <c r="H4478" s="1">
        <v>7.9499909999999998</v>
      </c>
      <c r="I4478" s="1">
        <v>7.9435359999999999</v>
      </c>
      <c r="J4478" s="1">
        <v>8.1224349999999994</v>
      </c>
      <c r="K4478" s="1">
        <v>8.099596</v>
      </c>
      <c r="L4478" s="1">
        <v>8.0737509999999997</v>
      </c>
      <c r="M4478" s="1">
        <v>8.0036889999999996</v>
      </c>
      <c r="N4478" s="1">
        <v>7.7993379999999997</v>
      </c>
      <c r="O4478" s="1">
        <v>8.0246399999999998</v>
      </c>
      <c r="P4478" s="1">
        <v>7.8015650000000001</v>
      </c>
      <c r="Q4478" s="1">
        <v>8.0230669999999993</v>
      </c>
    </row>
    <row r="4479" spans="1:17">
      <c r="A4479" s="4479">
        <v>43181.232774961303</v>
      </c>
      <c r="B4479" s="1">
        <v>7.9545310000000002</v>
      </c>
      <c r="C4479" s="1">
        <v>8.0204819999999994</v>
      </c>
      <c r="D4479" s="1">
        <v>7.9648519999999996</v>
      </c>
      <c r="E4479" s="1">
        <v>7.9437749999999996</v>
      </c>
      <c r="F4479" s="1">
        <v>7.8690959999999999</v>
      </c>
      <c r="G4479" s="1">
        <v>7.8660240000000003</v>
      </c>
      <c r="H4479" s="1">
        <v>7.9520150000000003</v>
      </c>
      <c r="I4479" s="1">
        <v>7.9431479999999999</v>
      </c>
      <c r="J4479" s="1">
        <v>8.1238989999999998</v>
      </c>
      <c r="K4479" s="1">
        <v>8.1014619999999997</v>
      </c>
      <c r="L4479" s="1">
        <v>8.0851140000000008</v>
      </c>
      <c r="M4479" s="1">
        <v>8.0023820000000008</v>
      </c>
      <c r="N4479" s="1">
        <v>7.7991529999999996</v>
      </c>
      <c r="O4479" s="1">
        <v>8.0259789999999995</v>
      </c>
      <c r="P4479" s="1">
        <v>7.8007850000000003</v>
      </c>
      <c r="Q4479" s="1">
        <v>8.0209329999999994</v>
      </c>
    </row>
    <row r="4480" spans="1:17">
      <c r="A4480" s="4480">
        <v>43181.236204410903</v>
      </c>
      <c r="B4480" s="1">
        <v>7.9558220000000004</v>
      </c>
      <c r="C4480" s="1">
        <v>8.0027019999999993</v>
      </c>
      <c r="D4480" s="1">
        <v>7.9662230000000003</v>
      </c>
      <c r="E4480" s="1">
        <v>7.9455390000000001</v>
      </c>
      <c r="F4480" s="1">
        <v>7.8702500000000004</v>
      </c>
      <c r="G4480" s="1">
        <v>7.8643400000000003</v>
      </c>
      <c r="H4480" s="1">
        <v>7.9506509999999997</v>
      </c>
      <c r="I4480" s="1">
        <v>7.9374159999999998</v>
      </c>
      <c r="J4480" s="1">
        <v>8.1237619999999993</v>
      </c>
      <c r="K4480" s="1">
        <v>8.0987380000000009</v>
      </c>
      <c r="L4480" s="1">
        <v>8.0940359999999991</v>
      </c>
      <c r="M4480" s="1">
        <v>8.0022979999999997</v>
      </c>
      <c r="N4480" s="1">
        <v>7.8020180000000003</v>
      </c>
      <c r="O4480" s="1">
        <v>8.0268189999999997</v>
      </c>
      <c r="P4480" s="1">
        <v>7.8014169999999998</v>
      </c>
      <c r="Q4480" s="1">
        <v>8.0189979999999998</v>
      </c>
    </row>
    <row r="4481" spans="1:17">
      <c r="A4481" s="4481">
        <v>43181.239657992701</v>
      </c>
      <c r="B4481" s="1">
        <v>7.9563819999999996</v>
      </c>
      <c r="C4481" s="1">
        <v>8.0040809999999993</v>
      </c>
      <c r="D4481" s="1">
        <v>7.96699</v>
      </c>
      <c r="E4481" s="1">
        <v>7.9461409999999999</v>
      </c>
      <c r="F4481" s="1">
        <v>7.8715640000000002</v>
      </c>
      <c r="G4481" s="1">
        <v>7.8602480000000003</v>
      </c>
      <c r="H4481" s="1">
        <v>7.9513369999999997</v>
      </c>
      <c r="I4481" s="1">
        <v>7.9387169999999996</v>
      </c>
      <c r="J4481" s="1">
        <v>8.1257260000000002</v>
      </c>
      <c r="K4481" s="1">
        <v>8.0949220000000004</v>
      </c>
      <c r="L4481" s="1">
        <v>8.0973880000000005</v>
      </c>
      <c r="M4481" s="1">
        <v>8.0017750000000003</v>
      </c>
      <c r="N4481" s="1">
        <v>7.800484</v>
      </c>
      <c r="O4481" s="1">
        <v>8.0241319999999998</v>
      </c>
      <c r="P4481" s="1">
        <v>7.8002229999999999</v>
      </c>
      <c r="Q4481" s="1">
        <v>8.0135780000000008</v>
      </c>
    </row>
    <row r="4482" spans="1:17">
      <c r="A4482" s="4482">
        <v>43181.243193080198</v>
      </c>
      <c r="B4482" s="1">
        <v>7.9538120000000001</v>
      </c>
      <c r="C4482" s="1">
        <v>8.0196690000000004</v>
      </c>
      <c r="D4482" s="1">
        <v>7.9659880000000003</v>
      </c>
      <c r="E4482" s="1">
        <v>7.9482419999999996</v>
      </c>
      <c r="F4482" s="1">
        <v>7.8691250000000004</v>
      </c>
      <c r="G4482" s="1">
        <v>7.8635650000000004</v>
      </c>
      <c r="H4482" s="1">
        <v>7.9499420000000001</v>
      </c>
      <c r="I4482" s="1">
        <v>7.93994</v>
      </c>
      <c r="J4482" s="1">
        <v>8.1243680000000005</v>
      </c>
      <c r="K4482" s="1">
        <v>8.0980190000000007</v>
      </c>
      <c r="L4482" s="1">
        <v>8.0981760000000005</v>
      </c>
      <c r="M4482" s="1">
        <v>8.0037640000000003</v>
      </c>
      <c r="N4482" s="1">
        <v>7.7993860000000002</v>
      </c>
      <c r="O4482" s="1">
        <v>8.0246530000000007</v>
      </c>
      <c r="P4482" s="1">
        <v>7.8000150000000001</v>
      </c>
      <c r="Q4482" s="1">
        <v>8.0186139999999995</v>
      </c>
    </row>
    <row r="4483" spans="1:17">
      <c r="A4483" s="4483">
        <v>43181.246631754999</v>
      </c>
      <c r="B4483" s="1">
        <v>7.9463379999999999</v>
      </c>
      <c r="C4483" s="1">
        <v>8.0027410000000003</v>
      </c>
      <c r="D4483" s="1">
        <v>7.9649130000000001</v>
      </c>
      <c r="E4483" s="1">
        <v>7.946828</v>
      </c>
      <c r="F4483" s="1">
        <v>7.8671939999999996</v>
      </c>
      <c r="G4483" s="1">
        <v>7.8636179999999998</v>
      </c>
      <c r="H4483" s="1">
        <v>7.9506079999999999</v>
      </c>
      <c r="I4483" s="1">
        <v>7.9386349999999997</v>
      </c>
      <c r="J4483" s="1">
        <v>8.1222180000000002</v>
      </c>
      <c r="K4483" s="1">
        <v>8.0992529999999991</v>
      </c>
      <c r="L4483" s="1">
        <v>8.0841159999999999</v>
      </c>
      <c r="M4483" s="1">
        <v>8.0021780000000007</v>
      </c>
      <c r="N4483" s="1">
        <v>7.8000790000000002</v>
      </c>
      <c r="O4483" s="1">
        <v>8.0256930000000004</v>
      </c>
      <c r="P4483" s="1">
        <v>7.8014510000000001</v>
      </c>
      <c r="Q4483" s="1">
        <v>8.0187869999999997</v>
      </c>
    </row>
    <row r="4484" spans="1:17">
      <c r="A4484" s="4484">
        <v>43181.250134069902</v>
      </c>
      <c r="B4484" s="1">
        <v>7.9537839999999997</v>
      </c>
      <c r="C4484" s="1">
        <v>8.0027670000000004</v>
      </c>
      <c r="D4484" s="1">
        <v>7.9639990000000003</v>
      </c>
      <c r="E4484" s="1">
        <v>7.9463489999999997</v>
      </c>
      <c r="F4484" s="1">
        <v>7.8676880000000002</v>
      </c>
      <c r="G4484" s="1">
        <v>7.8625179999999997</v>
      </c>
      <c r="H4484" s="1">
        <v>7.9506379999999996</v>
      </c>
      <c r="I4484" s="1">
        <v>7.9401320000000002</v>
      </c>
      <c r="J4484" s="1">
        <v>8.1227680000000007</v>
      </c>
      <c r="K4484" s="1">
        <v>8.0974009999999996</v>
      </c>
      <c r="L4484" s="1">
        <v>8.0974299999999992</v>
      </c>
      <c r="M4484" s="1">
        <v>8.0085789999999992</v>
      </c>
      <c r="N4484" s="1">
        <v>7.8005120000000003</v>
      </c>
      <c r="O4484" s="1">
        <v>8.0237610000000004</v>
      </c>
      <c r="P4484" s="1">
        <v>7.8016420000000002</v>
      </c>
      <c r="Q4484" s="1">
        <v>8.0191140000000001</v>
      </c>
    </row>
    <row r="4485" spans="1:17">
      <c r="A4485" s="4485">
        <v>43181.253576455601</v>
      </c>
      <c r="B4485" s="1">
        <v>7.9557070000000003</v>
      </c>
      <c r="C4485" s="1">
        <v>8.0184859999999993</v>
      </c>
      <c r="D4485" s="1">
        <v>7.964893</v>
      </c>
      <c r="E4485" s="1">
        <v>7.947546</v>
      </c>
      <c r="F4485" s="1">
        <v>7.8697359999999996</v>
      </c>
      <c r="G4485" s="1">
        <v>7.8637439999999996</v>
      </c>
      <c r="H4485" s="1">
        <v>7.9486480000000004</v>
      </c>
      <c r="I4485" s="1">
        <v>7.9403110000000003</v>
      </c>
      <c r="J4485" s="1">
        <v>8.125788</v>
      </c>
      <c r="K4485" s="1">
        <v>8.0964950000000009</v>
      </c>
      <c r="L4485" s="1">
        <v>8.0955259999999996</v>
      </c>
      <c r="M4485" s="1">
        <v>8.0035729999999994</v>
      </c>
      <c r="N4485" s="1">
        <v>7.8012629999999996</v>
      </c>
      <c r="O4485" s="1">
        <v>8.0245890000000006</v>
      </c>
      <c r="P4485" s="1">
        <v>7.7994940000000001</v>
      </c>
      <c r="Q4485" s="1">
        <v>8.0244549999999997</v>
      </c>
    </row>
    <row r="4486" spans="1:17">
      <c r="A4486" s="4486">
        <v>43181.257086021098</v>
      </c>
      <c r="B4486" s="1">
        <v>7.9605709999999998</v>
      </c>
      <c r="C4486" s="1">
        <v>8.0032460000000007</v>
      </c>
      <c r="D4486" s="1">
        <v>7.9671159999999999</v>
      </c>
      <c r="E4486" s="1">
        <v>7.9444900000000001</v>
      </c>
      <c r="F4486" s="1">
        <v>7.8739980000000003</v>
      </c>
      <c r="G4486" s="1">
        <v>7.8636350000000004</v>
      </c>
      <c r="H4486" s="1">
        <v>7.9506370000000004</v>
      </c>
      <c r="I4486" s="1">
        <v>7.9419890000000004</v>
      </c>
      <c r="J4486" s="1">
        <v>8.1251610000000003</v>
      </c>
      <c r="K4486" s="1">
        <v>8.1035380000000004</v>
      </c>
      <c r="L4486" s="1">
        <v>8.0938689999999998</v>
      </c>
      <c r="M4486" s="1">
        <v>8.0050369999999997</v>
      </c>
      <c r="N4486" s="1">
        <v>7.7990250000000003</v>
      </c>
      <c r="O4486" s="1">
        <v>8.0225170000000006</v>
      </c>
      <c r="P4486" s="1">
        <v>7.7994750000000002</v>
      </c>
      <c r="Q4486" s="1">
        <v>8.0149439999999998</v>
      </c>
    </row>
    <row r="4487" spans="1:17">
      <c r="A4487" s="4487">
        <v>43181.260503588499</v>
      </c>
      <c r="B4487" s="1">
        <v>7.9632769999999997</v>
      </c>
      <c r="C4487" s="1">
        <v>8.0047300000000003</v>
      </c>
      <c r="D4487" s="1">
        <v>7.9665299999999997</v>
      </c>
      <c r="E4487" s="1">
        <v>7.9496330000000004</v>
      </c>
      <c r="F4487" s="1">
        <v>7.88049</v>
      </c>
      <c r="G4487" s="1">
        <v>7.8677479999999997</v>
      </c>
      <c r="H4487" s="1">
        <v>7.9524239999999997</v>
      </c>
      <c r="I4487" s="1">
        <v>7.9373250000000004</v>
      </c>
      <c r="J4487" s="1">
        <v>8.1274289999999993</v>
      </c>
      <c r="K4487" s="1">
        <v>8.1051099999999998</v>
      </c>
      <c r="L4487" s="1">
        <v>8.1006090000000004</v>
      </c>
      <c r="M4487" s="1">
        <v>8.0093490000000003</v>
      </c>
      <c r="N4487" s="1">
        <v>7.7990279999999998</v>
      </c>
      <c r="O4487" s="1">
        <v>8.0237999999999996</v>
      </c>
      <c r="P4487" s="1">
        <v>7.8019569999999998</v>
      </c>
      <c r="Q4487" s="1">
        <v>8.0202760000000008</v>
      </c>
    </row>
    <row r="4488" spans="1:17">
      <c r="A4488" s="4488">
        <v>43181.263968032901</v>
      </c>
      <c r="B4488" s="1">
        <v>7.960585</v>
      </c>
      <c r="C4488" s="1">
        <v>8.0211649999999999</v>
      </c>
      <c r="D4488" s="1">
        <v>7.9657989999999996</v>
      </c>
      <c r="E4488" s="1">
        <v>7.9542539999999997</v>
      </c>
      <c r="F4488" s="1">
        <v>7.8875299999999999</v>
      </c>
      <c r="G4488" s="1">
        <v>7.865977</v>
      </c>
      <c r="H4488" s="1">
        <v>7.952617</v>
      </c>
      <c r="I4488" s="1">
        <v>7.9428979999999996</v>
      </c>
      <c r="J4488" s="1">
        <v>8.1262229999999995</v>
      </c>
      <c r="K4488" s="1">
        <v>8.1073059999999995</v>
      </c>
      <c r="L4488" s="1">
        <v>8.0960780000000003</v>
      </c>
      <c r="M4488" s="1">
        <v>8.0158760000000004</v>
      </c>
      <c r="N4488" s="1">
        <v>7.8015280000000002</v>
      </c>
      <c r="O4488" s="1">
        <v>8.0264659999999992</v>
      </c>
      <c r="P4488" s="1">
        <v>7.8015369999999997</v>
      </c>
      <c r="Q4488" s="1">
        <v>8.0216659999999997</v>
      </c>
    </row>
    <row r="4489" spans="1:17">
      <c r="A4489" s="4489">
        <v>43181.2674854941</v>
      </c>
      <c r="B4489" s="1">
        <v>7.964607</v>
      </c>
      <c r="C4489" s="1">
        <v>8.0057139999999993</v>
      </c>
      <c r="D4489" s="1">
        <v>7.9668169999999998</v>
      </c>
      <c r="E4489" s="1">
        <v>7.9611200000000002</v>
      </c>
      <c r="F4489" s="1">
        <v>7.8893610000000001</v>
      </c>
      <c r="G4489" s="1">
        <v>7.8680430000000001</v>
      </c>
      <c r="H4489" s="1">
        <v>7.9532629999999997</v>
      </c>
      <c r="I4489" s="1">
        <v>7.9451929999999997</v>
      </c>
      <c r="J4489" s="1">
        <v>8.1237329999999996</v>
      </c>
      <c r="K4489" s="1">
        <v>8.1082809999999998</v>
      </c>
      <c r="L4489" s="1">
        <v>8.101483</v>
      </c>
      <c r="M4489" s="1">
        <v>8.0156229999999997</v>
      </c>
      <c r="N4489" s="1">
        <v>7.8001620000000003</v>
      </c>
      <c r="O4489" s="1">
        <v>8.0253759999999996</v>
      </c>
      <c r="P4489" s="1">
        <v>7.7994979999999998</v>
      </c>
      <c r="Q4489" s="1">
        <v>8.023301</v>
      </c>
    </row>
    <row r="4490" spans="1:17">
      <c r="A4490" s="4490">
        <v>43181.270958952598</v>
      </c>
      <c r="B4490" s="1">
        <v>7.9698200000000003</v>
      </c>
      <c r="C4490" s="1">
        <v>8.005611</v>
      </c>
      <c r="D4490" s="1">
        <v>7.9676179999999999</v>
      </c>
      <c r="E4490" s="1">
        <v>7.9629570000000003</v>
      </c>
      <c r="F4490" s="1">
        <v>7.8968489999999996</v>
      </c>
      <c r="G4490" s="1">
        <v>7.8694759999999997</v>
      </c>
      <c r="H4490" s="1">
        <v>7.9538710000000004</v>
      </c>
      <c r="I4490" s="1">
        <v>7.9468569999999996</v>
      </c>
      <c r="J4490" s="1">
        <v>8.1224980000000002</v>
      </c>
      <c r="K4490" s="1">
        <v>8.1082149999999995</v>
      </c>
      <c r="L4490" s="1">
        <v>8.0960070000000002</v>
      </c>
      <c r="M4490" s="1">
        <v>8.0194050000000008</v>
      </c>
      <c r="N4490" s="1">
        <v>7.8004610000000003</v>
      </c>
      <c r="O4490" s="1">
        <v>8.0249939999999995</v>
      </c>
      <c r="P4490" s="1">
        <v>7.7999770000000002</v>
      </c>
      <c r="Q4490" s="1">
        <v>8.0271329999999992</v>
      </c>
    </row>
    <row r="4491" spans="1:17">
      <c r="A4491" s="4491">
        <v>43181.274382654003</v>
      </c>
      <c r="B4491" s="1">
        <v>7.9687429999999999</v>
      </c>
      <c r="C4491" s="1">
        <v>8.0225779999999993</v>
      </c>
      <c r="D4491" s="1">
        <v>7.9683260000000002</v>
      </c>
      <c r="E4491" s="1">
        <v>7.9660479999999998</v>
      </c>
      <c r="F4491" s="1">
        <v>7.9017689999999998</v>
      </c>
      <c r="G4491" s="1">
        <v>7.86897</v>
      </c>
      <c r="H4491" s="1">
        <v>7.9541529999999998</v>
      </c>
      <c r="I4491" s="1">
        <v>7.9493970000000003</v>
      </c>
      <c r="J4491" s="1">
        <v>8.1285959999999999</v>
      </c>
      <c r="K4491" s="1">
        <v>8.1076119999999996</v>
      </c>
      <c r="L4491" s="1">
        <v>8.0978449999999995</v>
      </c>
      <c r="M4491" s="1">
        <v>8.0253449999999997</v>
      </c>
      <c r="N4491" s="1">
        <v>7.8005459999999998</v>
      </c>
      <c r="O4491" s="1">
        <v>8.028238</v>
      </c>
      <c r="P4491" s="1">
        <v>7.8001889999999996</v>
      </c>
      <c r="Q4491" s="1">
        <v>8.0216279999999998</v>
      </c>
    </row>
    <row r="4492" spans="1:17">
      <c r="A4492" s="4492">
        <v>43181.277871801802</v>
      </c>
      <c r="B4492" s="1">
        <v>7.9693800000000001</v>
      </c>
      <c r="C4492" s="1">
        <v>8.0076990000000006</v>
      </c>
      <c r="D4492" s="1">
        <v>7.9682829999999996</v>
      </c>
      <c r="E4492" s="1">
        <v>7.9683039999999998</v>
      </c>
      <c r="F4492" s="1">
        <v>7.9022990000000002</v>
      </c>
      <c r="G4492" s="1">
        <v>7.8698259999999998</v>
      </c>
      <c r="H4492" s="1">
        <v>7.9557349999999998</v>
      </c>
      <c r="I4492" s="1">
        <v>7.9496060000000002</v>
      </c>
      <c r="J4492" s="1">
        <v>8.1284849999999995</v>
      </c>
      <c r="K4492" s="1">
        <v>8.1051559999999991</v>
      </c>
      <c r="L4492" s="1">
        <v>8.1041240000000005</v>
      </c>
      <c r="M4492" s="1">
        <v>8.0282859999999996</v>
      </c>
      <c r="N4492" s="1">
        <v>7.7998029999999998</v>
      </c>
      <c r="O4492" s="1">
        <v>8.0263329999999993</v>
      </c>
      <c r="P4492" s="1">
        <v>7.7994209999999997</v>
      </c>
      <c r="Q4492" s="1">
        <v>8.0195980000000002</v>
      </c>
    </row>
    <row r="4493" spans="1:17">
      <c r="A4493" s="4493">
        <v>43181.281391915603</v>
      </c>
      <c r="B4493" s="1">
        <v>7.9676660000000004</v>
      </c>
      <c r="C4493" s="1">
        <v>8.0094510000000003</v>
      </c>
      <c r="D4493" s="1">
        <v>7.9697880000000003</v>
      </c>
      <c r="E4493" s="1">
        <v>7.9683890000000002</v>
      </c>
      <c r="F4493" s="1">
        <v>7.9083990000000002</v>
      </c>
      <c r="G4493" s="1">
        <v>7.8724299999999996</v>
      </c>
      <c r="H4493" s="1">
        <v>7.9560469999999999</v>
      </c>
      <c r="I4493" s="1">
        <v>7.9485970000000004</v>
      </c>
      <c r="J4493" s="1">
        <v>8.1258490000000005</v>
      </c>
      <c r="K4493" s="1">
        <v>8.1061110000000003</v>
      </c>
      <c r="L4493" s="1">
        <v>8.1007289999999994</v>
      </c>
      <c r="M4493" s="1">
        <v>8.0300209999999996</v>
      </c>
      <c r="N4493" s="1">
        <v>7.8007379999999999</v>
      </c>
      <c r="O4493" s="1">
        <v>8.0287430000000004</v>
      </c>
      <c r="P4493" s="1">
        <v>7.8000499999999997</v>
      </c>
      <c r="Q4493" s="1">
        <v>8.0229280000000003</v>
      </c>
    </row>
    <row r="4494" spans="1:17">
      <c r="A4494" s="4494">
        <v>43181.284814328697</v>
      </c>
      <c r="B4494" s="1">
        <v>7.9681439999999997</v>
      </c>
      <c r="C4494" s="1">
        <v>8.0146990000000002</v>
      </c>
      <c r="D4494" s="1">
        <v>7.9722799999999996</v>
      </c>
      <c r="E4494" s="1">
        <v>7.968744</v>
      </c>
      <c r="F4494" s="1">
        <v>7.9123989999999997</v>
      </c>
      <c r="G4494" s="1">
        <v>7.8746539999999996</v>
      </c>
      <c r="H4494" s="1">
        <v>7.9560209999999998</v>
      </c>
      <c r="I4494" s="1">
        <v>7.9452360000000004</v>
      </c>
      <c r="J4494" s="1">
        <v>8.1260060000000003</v>
      </c>
      <c r="K4494" s="1">
        <v>8.1075549999999996</v>
      </c>
      <c r="L4494" s="1">
        <v>8.0960999999999999</v>
      </c>
      <c r="M4494" s="1">
        <v>8.0358450000000001</v>
      </c>
      <c r="N4494" s="1">
        <v>7.7990300000000001</v>
      </c>
      <c r="O4494" s="1">
        <v>8.0273269999999997</v>
      </c>
      <c r="P4494" s="1">
        <v>7.8007200000000001</v>
      </c>
      <c r="Q4494" s="1">
        <v>8.0254209999999997</v>
      </c>
    </row>
    <row r="4495" spans="1:17">
      <c r="A4495" s="4495">
        <v>43181.288334350102</v>
      </c>
      <c r="B4495" s="1">
        <v>7.9728440000000003</v>
      </c>
      <c r="C4495" s="1">
        <v>8.0102609999999999</v>
      </c>
      <c r="D4495" s="1">
        <v>7.9724370000000002</v>
      </c>
      <c r="E4495" s="1">
        <v>7.9686159999999999</v>
      </c>
      <c r="F4495" s="1">
        <v>7.9172089999999997</v>
      </c>
      <c r="G4495" s="1">
        <v>7.8697549999999996</v>
      </c>
      <c r="H4495" s="1">
        <v>7.9570509999999999</v>
      </c>
      <c r="I4495" s="1">
        <v>7.9435070000000003</v>
      </c>
      <c r="J4495" s="1">
        <v>8.1277259999999991</v>
      </c>
      <c r="K4495" s="1">
        <v>8.1083219999999994</v>
      </c>
      <c r="L4495" s="1">
        <v>8.0992099999999994</v>
      </c>
      <c r="M4495" s="1">
        <v>8.0426120000000001</v>
      </c>
      <c r="N4495" s="1">
        <v>7.7987739999999999</v>
      </c>
      <c r="O4495" s="1">
        <v>8.0243179999999992</v>
      </c>
      <c r="P4495" s="1">
        <v>7.8001659999999999</v>
      </c>
      <c r="Q4495" s="1">
        <v>8.0228289999999998</v>
      </c>
    </row>
    <row r="4496" spans="1:17">
      <c r="A4496" s="4496">
        <v>43181.291754971702</v>
      </c>
      <c r="B4496" s="1">
        <v>7.9696759999999998</v>
      </c>
      <c r="C4496" s="1">
        <v>8.0109429999999993</v>
      </c>
      <c r="D4496" s="1">
        <v>7.9723030000000001</v>
      </c>
      <c r="E4496" s="1">
        <v>7.9734670000000003</v>
      </c>
      <c r="F4496" s="1">
        <v>7.9172140000000004</v>
      </c>
      <c r="G4496" s="1">
        <v>7.8764120000000002</v>
      </c>
      <c r="H4496" s="1">
        <v>7.9595520000000004</v>
      </c>
      <c r="I4496" s="1">
        <v>7.9401669999999998</v>
      </c>
      <c r="J4496" s="1">
        <v>8.1279090000000007</v>
      </c>
      <c r="K4496" s="1">
        <v>8.1090020000000003</v>
      </c>
      <c r="L4496" s="1">
        <v>8.0994989999999998</v>
      </c>
      <c r="M4496" s="1">
        <v>8.0454310000000007</v>
      </c>
      <c r="N4496" s="1">
        <v>7.8005849999999999</v>
      </c>
      <c r="O4496" s="1">
        <v>8.0254740000000009</v>
      </c>
      <c r="P4496" s="1">
        <v>7.8008620000000004</v>
      </c>
      <c r="Q4496" s="1">
        <v>8.0236140000000002</v>
      </c>
    </row>
    <row r="4497" spans="1:17">
      <c r="A4497" s="4497">
        <v>43181.295235955702</v>
      </c>
      <c r="B4497" s="1">
        <v>7.9687989999999997</v>
      </c>
      <c r="C4497" s="1">
        <v>8.0278600000000004</v>
      </c>
      <c r="D4497" s="1">
        <v>7.9736279999999997</v>
      </c>
      <c r="E4497" s="1">
        <v>7.9749600000000003</v>
      </c>
      <c r="F4497" s="1">
        <v>7.9220350000000002</v>
      </c>
      <c r="G4497" s="1">
        <v>7.8757960000000002</v>
      </c>
      <c r="H4497" s="1">
        <v>7.9609459999999999</v>
      </c>
      <c r="I4497" s="1">
        <v>7.9474679999999998</v>
      </c>
      <c r="J4497" s="1">
        <v>8.1285220000000002</v>
      </c>
      <c r="K4497" s="1">
        <v>8.1055670000000006</v>
      </c>
      <c r="L4497" s="1">
        <v>8.0873120000000007</v>
      </c>
      <c r="M4497" s="1">
        <v>8.049474</v>
      </c>
      <c r="N4497" s="1">
        <v>7.8006609999999998</v>
      </c>
      <c r="O4497" s="1">
        <v>8.0254860000000008</v>
      </c>
      <c r="P4497" s="1">
        <v>7.7999869999999998</v>
      </c>
      <c r="Q4497" s="1">
        <v>8.0287220000000001</v>
      </c>
    </row>
    <row r="4498" spans="1:17">
      <c r="A4498" s="4498">
        <v>43181.298733822601</v>
      </c>
      <c r="B4498" s="1">
        <v>7.9722030000000004</v>
      </c>
      <c r="C4498" s="1">
        <v>8.0116479999999992</v>
      </c>
      <c r="D4498" s="1">
        <v>7.9749860000000004</v>
      </c>
      <c r="E4498" s="1">
        <v>7.978809</v>
      </c>
      <c r="F4498" s="1">
        <v>7.9259050000000002</v>
      </c>
      <c r="G4498" s="1">
        <v>7.8751769999999999</v>
      </c>
      <c r="H4498" s="1">
        <v>7.9623679999999997</v>
      </c>
      <c r="I4498" s="1">
        <v>7.9497239999999998</v>
      </c>
      <c r="J4498" s="1">
        <v>8.1271149999999999</v>
      </c>
      <c r="K4498" s="1">
        <v>8.1056469999999994</v>
      </c>
      <c r="L4498" s="1">
        <v>8.0973459999999999</v>
      </c>
      <c r="M4498" s="1">
        <v>8.0529899999999994</v>
      </c>
      <c r="N4498" s="1">
        <v>7.7984210000000003</v>
      </c>
      <c r="O4498" s="1">
        <v>8.0257310000000004</v>
      </c>
      <c r="P4498" s="1">
        <v>7.7999939999999999</v>
      </c>
      <c r="Q4498" s="1">
        <v>8.0251300000000008</v>
      </c>
    </row>
    <row r="4499" spans="1:17">
      <c r="A4499" s="4499">
        <v>43181.302173803997</v>
      </c>
      <c r="B4499" s="1">
        <v>7.973001</v>
      </c>
      <c r="C4499" s="1">
        <v>8.0133069999999993</v>
      </c>
      <c r="D4499" s="1">
        <v>7.976407</v>
      </c>
      <c r="E4499" s="1">
        <v>7.9806270000000001</v>
      </c>
      <c r="F4499" s="1">
        <v>7.9262439999999996</v>
      </c>
      <c r="G4499" s="1">
        <v>7.8792920000000004</v>
      </c>
      <c r="H4499" s="1">
        <v>7.9642270000000002</v>
      </c>
      <c r="I4499" s="1">
        <v>7.956118</v>
      </c>
      <c r="J4499" s="1">
        <v>8.1317579999999996</v>
      </c>
      <c r="K4499" s="1">
        <v>8.1096190000000004</v>
      </c>
      <c r="L4499" s="1">
        <v>8.0919310000000007</v>
      </c>
      <c r="M4499" s="1">
        <v>8.0566189999999995</v>
      </c>
      <c r="N4499" s="1">
        <v>7.7999340000000004</v>
      </c>
      <c r="O4499" s="1">
        <v>8.025347</v>
      </c>
      <c r="P4499" s="1">
        <v>7.799264</v>
      </c>
      <c r="Q4499" s="1">
        <v>8.0260320000000007</v>
      </c>
    </row>
    <row r="4500" spans="1:17">
      <c r="A4500" s="4500">
        <v>43181.305633947501</v>
      </c>
      <c r="B4500" s="1">
        <v>7.9775029999999996</v>
      </c>
      <c r="C4500" s="1">
        <v>8.0299080000000007</v>
      </c>
      <c r="D4500" s="1">
        <v>7.9763900000000003</v>
      </c>
      <c r="E4500" s="1">
        <v>7.9814489999999996</v>
      </c>
      <c r="F4500" s="1">
        <v>7.9305479999999999</v>
      </c>
      <c r="G4500" s="1">
        <v>7.882511</v>
      </c>
      <c r="H4500" s="1">
        <v>7.96556</v>
      </c>
      <c r="I4500" s="1">
        <v>7.9551429999999996</v>
      </c>
      <c r="J4500" s="1">
        <v>8.1306510000000003</v>
      </c>
      <c r="K4500" s="1">
        <v>8.1116340000000005</v>
      </c>
      <c r="L4500" s="1">
        <v>8.1007669999999994</v>
      </c>
      <c r="M4500" s="1">
        <v>8.0624880000000001</v>
      </c>
      <c r="N4500" s="1">
        <v>7.7991000000000001</v>
      </c>
      <c r="O4500" s="1">
        <v>8.0259499999999999</v>
      </c>
      <c r="P4500" s="1">
        <v>7.8008749999999996</v>
      </c>
      <c r="Q4500" s="1">
        <v>8.0310839999999999</v>
      </c>
    </row>
    <row r="4501" spans="1:17">
      <c r="A4501" s="4501">
        <v>43181.309167200299</v>
      </c>
      <c r="B4501" s="1">
        <v>7.9775410000000004</v>
      </c>
      <c r="C4501" s="1">
        <v>8.0129280000000005</v>
      </c>
      <c r="D4501" s="1">
        <v>7.978726</v>
      </c>
      <c r="E4501" s="1">
        <v>7.9799389999999999</v>
      </c>
      <c r="F4501" s="1">
        <v>7.9322600000000003</v>
      </c>
      <c r="G4501" s="1">
        <v>7.8811489999999997</v>
      </c>
      <c r="H4501" s="1">
        <v>7.9669819999999998</v>
      </c>
      <c r="I4501" s="1">
        <v>7.9639069999999998</v>
      </c>
      <c r="J4501" s="1">
        <v>8.1315799999999996</v>
      </c>
      <c r="K4501" s="1">
        <v>8.1100980000000007</v>
      </c>
      <c r="L4501" s="1">
        <v>8.0968730000000004</v>
      </c>
      <c r="M4501" s="1">
        <v>8.0663909999999994</v>
      </c>
      <c r="N4501" s="1">
        <v>7.8007289999999996</v>
      </c>
      <c r="O4501" s="1">
        <v>8.027393</v>
      </c>
      <c r="P4501" s="1">
        <v>7.7986300000000002</v>
      </c>
      <c r="Q4501" s="1">
        <v>8.0277229999999999</v>
      </c>
    </row>
    <row r="4502" spans="1:17">
      <c r="A4502" s="4502">
        <v>43181.312616383701</v>
      </c>
      <c r="B4502" s="1">
        <v>7.9775729999999996</v>
      </c>
      <c r="C4502" s="1">
        <v>8.0158450000000006</v>
      </c>
      <c r="D4502" s="1">
        <v>7.9792300000000003</v>
      </c>
      <c r="E4502" s="1">
        <v>7.9822090000000001</v>
      </c>
      <c r="F4502" s="1">
        <v>7.9340919999999997</v>
      </c>
      <c r="G4502" s="1">
        <v>7.8867520000000004</v>
      </c>
      <c r="H4502" s="1">
        <v>7.969061</v>
      </c>
      <c r="I4502" s="1">
        <v>7.9632009999999998</v>
      </c>
      <c r="J4502" s="1">
        <v>8.1287140000000004</v>
      </c>
      <c r="K4502" s="1">
        <v>8.1111319999999996</v>
      </c>
      <c r="L4502" s="1">
        <v>8.1007680000000004</v>
      </c>
      <c r="M4502" s="1">
        <v>8.0685260000000003</v>
      </c>
      <c r="N4502" s="1">
        <v>7.800675</v>
      </c>
      <c r="O4502" s="1">
        <v>8.0275020000000001</v>
      </c>
      <c r="P4502" s="1">
        <v>7.8016129999999997</v>
      </c>
      <c r="Q4502" s="1">
        <v>8.0338799999999999</v>
      </c>
    </row>
    <row r="4503" spans="1:17">
      <c r="A4503" s="4503">
        <v>43181.316040998798</v>
      </c>
      <c r="B4503" s="1">
        <v>7.9798539999999996</v>
      </c>
      <c r="C4503" s="1">
        <v>8.0162999999999993</v>
      </c>
      <c r="D4503" s="1">
        <v>7.9810850000000002</v>
      </c>
      <c r="E4503" s="1">
        <v>7.9865159999999999</v>
      </c>
      <c r="F4503" s="1">
        <v>7.9358069999999996</v>
      </c>
      <c r="G4503" s="1">
        <v>7.8866560000000003</v>
      </c>
      <c r="H4503" s="1">
        <v>7.9703099999999996</v>
      </c>
      <c r="I4503" s="1">
        <v>7.9639470000000001</v>
      </c>
      <c r="J4503" s="1">
        <v>8.1314279999999997</v>
      </c>
      <c r="K4503" s="1">
        <v>8.1137259999999998</v>
      </c>
      <c r="L4503" s="1">
        <v>8.0881969999999992</v>
      </c>
      <c r="M4503" s="1">
        <v>8.0728720000000003</v>
      </c>
      <c r="N4503" s="1">
        <v>7.7984619999999998</v>
      </c>
      <c r="O4503" s="1">
        <v>8.0277440000000002</v>
      </c>
      <c r="P4503" s="1">
        <v>7.789981</v>
      </c>
      <c r="Q4503" s="1">
        <v>8.0286019999999994</v>
      </c>
    </row>
    <row r="4504" spans="1:17">
      <c r="A4504" s="4504">
        <v>43181.3195180029</v>
      </c>
      <c r="B4504" s="1">
        <v>7.9757790000000002</v>
      </c>
      <c r="C4504" s="1">
        <v>8.0159880000000001</v>
      </c>
      <c r="D4504" s="1">
        <v>7.9820489999999999</v>
      </c>
      <c r="E4504" s="1">
        <v>7.9890480000000004</v>
      </c>
      <c r="F4504" s="1">
        <v>7.9406460000000001</v>
      </c>
      <c r="G4504" s="1">
        <v>7.8908290000000001</v>
      </c>
      <c r="H4504" s="1">
        <v>7.9727319999999997</v>
      </c>
      <c r="I4504" s="1">
        <v>7.9653109999999998</v>
      </c>
      <c r="J4504" s="1">
        <v>8.1298440000000003</v>
      </c>
      <c r="K4504" s="1">
        <v>8.1166970000000003</v>
      </c>
      <c r="L4504" s="1">
        <v>8.0879300000000001</v>
      </c>
      <c r="M4504" s="1">
        <v>8.0768930000000001</v>
      </c>
      <c r="N4504" s="1">
        <v>7.7994370000000002</v>
      </c>
      <c r="O4504" s="1">
        <v>8.0307410000000008</v>
      </c>
      <c r="P4504" s="1">
        <v>7.8026200000000001</v>
      </c>
      <c r="Q4504" s="1">
        <v>8.0326070000000005</v>
      </c>
    </row>
    <row r="4505" spans="1:17">
      <c r="A4505" s="4505">
        <v>43181.3230122557</v>
      </c>
      <c r="B4505" s="1">
        <v>7.9823469999999999</v>
      </c>
      <c r="C4505" s="1">
        <v>8.0176870000000005</v>
      </c>
      <c r="D4505" s="1">
        <v>7.9831190000000003</v>
      </c>
      <c r="E4505" s="1">
        <v>7.9890809999999997</v>
      </c>
      <c r="F4505" s="1">
        <v>7.9452170000000004</v>
      </c>
      <c r="G4505" s="1">
        <v>7.8915379999999997</v>
      </c>
      <c r="H4505" s="1">
        <v>7.9736390000000004</v>
      </c>
      <c r="I4505" s="1">
        <v>7.9699929999999997</v>
      </c>
      <c r="J4505" s="1">
        <v>8.1304420000000004</v>
      </c>
      <c r="K4505" s="1">
        <v>8.1130910000000007</v>
      </c>
      <c r="L4505" s="1">
        <v>8.0973780000000009</v>
      </c>
      <c r="M4505" s="1">
        <v>8.0791339999999998</v>
      </c>
      <c r="N4505" s="1">
        <v>7.7996639999999999</v>
      </c>
      <c r="O4505" s="1">
        <v>8.031371</v>
      </c>
      <c r="P4505" s="1">
        <v>7.7995359999999998</v>
      </c>
      <c r="Q4505" s="1">
        <v>8.0348690000000005</v>
      </c>
    </row>
    <row r="4506" spans="1:17">
      <c r="A4506" s="4506">
        <v>43181.326509924402</v>
      </c>
      <c r="B4506" s="1">
        <v>7.9824849999999996</v>
      </c>
      <c r="C4506" s="1">
        <v>8.0184180000000005</v>
      </c>
      <c r="D4506" s="1">
        <v>7.9852569999999998</v>
      </c>
      <c r="E4506" s="1">
        <v>7.9917959999999999</v>
      </c>
      <c r="F4506" s="1">
        <v>7.9465570000000003</v>
      </c>
      <c r="G4506" s="1">
        <v>7.8968340000000001</v>
      </c>
      <c r="H4506" s="1">
        <v>7.9751979999999998</v>
      </c>
      <c r="I4506" s="1">
        <v>7.9702089999999997</v>
      </c>
      <c r="J4506" s="1">
        <v>8.1339070000000007</v>
      </c>
      <c r="K4506" s="1">
        <v>8.1184630000000002</v>
      </c>
      <c r="L4506" s="1">
        <v>8.1003869999999996</v>
      </c>
      <c r="M4506" s="1">
        <v>8.0836880000000004</v>
      </c>
      <c r="N4506" s="1">
        <v>7.8003229999999997</v>
      </c>
      <c r="O4506" s="1">
        <v>8.0312049999999999</v>
      </c>
      <c r="P4506" s="1">
        <v>7.7996049999999997</v>
      </c>
      <c r="Q4506" s="1">
        <v>8.0308060000000001</v>
      </c>
    </row>
    <row r="4507" spans="1:17">
      <c r="A4507" s="4507">
        <v>43181.329995715198</v>
      </c>
      <c r="B4507" s="1">
        <v>7.9877349999999998</v>
      </c>
      <c r="C4507" s="1">
        <v>8.0183060000000008</v>
      </c>
      <c r="D4507" s="1">
        <v>7.9872209999999999</v>
      </c>
      <c r="E4507" s="1">
        <v>7.9909559999999997</v>
      </c>
      <c r="F4507" s="1">
        <v>7.9516859999999996</v>
      </c>
      <c r="G4507" s="1">
        <v>7.8970659999999997</v>
      </c>
      <c r="H4507" s="1">
        <v>7.9771190000000001</v>
      </c>
      <c r="I4507" s="1">
        <v>7.9741070000000001</v>
      </c>
      <c r="J4507" s="1">
        <v>8.1352679999999999</v>
      </c>
      <c r="K4507" s="1">
        <v>8.1173249999999992</v>
      </c>
      <c r="L4507" s="1">
        <v>8.0967559999999992</v>
      </c>
      <c r="M4507" s="1">
        <v>8.0889340000000001</v>
      </c>
      <c r="N4507" s="1">
        <v>7.7978560000000003</v>
      </c>
      <c r="O4507" s="1">
        <v>8.0312400000000004</v>
      </c>
      <c r="P4507" s="1">
        <v>7.8014770000000002</v>
      </c>
      <c r="Q4507" s="1">
        <v>8.0294899999999991</v>
      </c>
    </row>
    <row r="4508" spans="1:17">
      <c r="A4508" s="4508">
        <v>43181.333414400797</v>
      </c>
      <c r="B4508" s="1">
        <v>7.9899240000000002</v>
      </c>
      <c r="C4508" s="1">
        <v>8.0224689999999992</v>
      </c>
      <c r="D4508" s="1">
        <v>7.9879420000000003</v>
      </c>
      <c r="E4508" s="1">
        <v>7.9980029999999998</v>
      </c>
      <c r="F4508" s="1">
        <v>7.95404</v>
      </c>
      <c r="G4508" s="1">
        <v>7.8962060000000003</v>
      </c>
      <c r="H4508" s="1">
        <v>7.9780689999999996</v>
      </c>
      <c r="I4508" s="1">
        <v>7.9748099999999997</v>
      </c>
      <c r="J4508" s="1">
        <v>8.1352700000000002</v>
      </c>
      <c r="K4508" s="1">
        <v>8.1253250000000001</v>
      </c>
      <c r="L4508" s="1">
        <v>8.0987829999999992</v>
      </c>
      <c r="M4508" s="1">
        <v>8.0918810000000008</v>
      </c>
      <c r="N4508" s="1">
        <v>7.7985540000000002</v>
      </c>
      <c r="O4508" s="1">
        <v>8.0307499999999994</v>
      </c>
      <c r="P4508" s="1">
        <v>7.7930359999999999</v>
      </c>
      <c r="Q4508" s="1">
        <v>8.0316189999999992</v>
      </c>
    </row>
    <row r="4509" spans="1:17">
      <c r="A4509" s="4509">
        <v>43181.336919560199</v>
      </c>
      <c r="B4509" s="1">
        <v>7.9926979999999999</v>
      </c>
      <c r="C4509" s="1">
        <v>8.0244750000000007</v>
      </c>
      <c r="D4509" s="1">
        <v>7.9886990000000004</v>
      </c>
      <c r="E4509" s="1">
        <v>8.0000099999999996</v>
      </c>
      <c r="F4509" s="1">
        <v>7.9582870000000003</v>
      </c>
      <c r="G4509" s="1">
        <v>7.8988339999999999</v>
      </c>
      <c r="H4509" s="1">
        <v>7.9799709999999999</v>
      </c>
      <c r="I4509" s="1">
        <v>7.9796110000000002</v>
      </c>
      <c r="J4509" s="1">
        <v>8.1332819999999995</v>
      </c>
      <c r="K4509" s="1">
        <v>8.1246480000000005</v>
      </c>
      <c r="L4509" s="1">
        <v>8.0938269999999992</v>
      </c>
      <c r="M4509" s="1">
        <v>8.0920439999999996</v>
      </c>
      <c r="N4509" s="1">
        <v>7.7990069999999996</v>
      </c>
      <c r="O4509" s="1">
        <v>8.0330860000000008</v>
      </c>
      <c r="P4509" s="1">
        <v>7.7995320000000001</v>
      </c>
      <c r="Q4509" s="1">
        <v>8.0348670000000002</v>
      </c>
    </row>
    <row r="4510" spans="1:17">
      <c r="A4510" s="4510">
        <v>43181.340369086</v>
      </c>
      <c r="B4510" s="1">
        <v>7.9870270000000003</v>
      </c>
      <c r="C4510" s="1">
        <v>8.0238659999999999</v>
      </c>
      <c r="D4510" s="1">
        <v>7.9893720000000004</v>
      </c>
      <c r="E4510" s="1">
        <v>8.0034240000000008</v>
      </c>
      <c r="F4510" s="1">
        <v>7.9627929999999996</v>
      </c>
      <c r="G4510" s="1">
        <v>7.9018470000000001</v>
      </c>
      <c r="H4510" s="1">
        <v>7.9819469999999999</v>
      </c>
      <c r="I4510" s="1">
        <v>7.9835760000000002</v>
      </c>
      <c r="J4510" s="1">
        <v>8.1339810000000003</v>
      </c>
      <c r="K4510" s="1">
        <v>8.1267600000000009</v>
      </c>
      <c r="L4510" s="1">
        <v>8.0907540000000004</v>
      </c>
      <c r="M4510" s="1">
        <v>8.0927109999999995</v>
      </c>
      <c r="N4510" s="1">
        <v>7.7998269999999996</v>
      </c>
      <c r="O4510" s="1">
        <v>8.0335789999999996</v>
      </c>
      <c r="P4510" s="1">
        <v>7.8043969999999998</v>
      </c>
      <c r="Q4510" s="1">
        <v>8.0300170000000008</v>
      </c>
    </row>
    <row r="4511" spans="1:17">
      <c r="A4511" s="4511">
        <v>43181.343856934502</v>
      </c>
      <c r="B4511" s="1">
        <v>7.9920390000000001</v>
      </c>
      <c r="C4511" s="1">
        <v>8.0247050000000009</v>
      </c>
      <c r="D4511" s="1">
        <v>7.9894259999999999</v>
      </c>
      <c r="E4511" s="1">
        <v>8.0072189999999992</v>
      </c>
      <c r="F4511" s="1">
        <v>7.964836</v>
      </c>
      <c r="G4511" s="1">
        <v>7.9042240000000001</v>
      </c>
      <c r="H4511" s="1">
        <v>7.9839409999999997</v>
      </c>
      <c r="I4511" s="1">
        <v>7.983867</v>
      </c>
      <c r="J4511" s="1">
        <v>8.1383430000000008</v>
      </c>
      <c r="K4511" s="1">
        <v>8.1281529999999993</v>
      </c>
      <c r="L4511" s="1">
        <v>8.0969119999999997</v>
      </c>
      <c r="M4511" s="1">
        <v>8.0977960000000007</v>
      </c>
      <c r="N4511" s="1">
        <v>7.7989480000000002</v>
      </c>
      <c r="O4511" s="1">
        <v>8.0348839999999999</v>
      </c>
      <c r="P4511" s="1">
        <v>7.8016420000000002</v>
      </c>
      <c r="Q4511" s="1">
        <v>8.0362829999999992</v>
      </c>
    </row>
    <row r="4512" spans="1:17">
      <c r="A4512" s="4512">
        <v>43181.347350295298</v>
      </c>
      <c r="B4512" s="1">
        <v>7.9947619999999997</v>
      </c>
      <c r="C4512" s="1">
        <v>8.0258970000000005</v>
      </c>
      <c r="D4512" s="1">
        <v>7.989465</v>
      </c>
      <c r="E4512" s="1">
        <v>8.0048779999999997</v>
      </c>
      <c r="F4512" s="1">
        <v>7.9701089999999999</v>
      </c>
      <c r="G4512" s="1">
        <v>7.9060129999999997</v>
      </c>
      <c r="H4512" s="1">
        <v>7.9853050000000003</v>
      </c>
      <c r="I4512" s="1">
        <v>7.9871270000000001</v>
      </c>
      <c r="J4512" s="1">
        <v>8.1373470000000001</v>
      </c>
      <c r="K4512" s="1">
        <v>8.1287850000000006</v>
      </c>
      <c r="L4512" s="1">
        <v>8.0927249999999997</v>
      </c>
      <c r="M4512" s="1">
        <v>8.1030160000000002</v>
      </c>
      <c r="N4512" s="1">
        <v>7.7996790000000003</v>
      </c>
      <c r="O4512" s="1">
        <v>8.0371860000000002</v>
      </c>
      <c r="P4512" s="1">
        <v>7.8001389999999997</v>
      </c>
      <c r="Q4512" s="1">
        <v>8.0374669999999995</v>
      </c>
    </row>
    <row r="4513" spans="1:17">
      <c r="A4513" s="4513">
        <v>43181.350764680603</v>
      </c>
      <c r="B4513" s="1">
        <v>7.9992979999999996</v>
      </c>
      <c r="C4513" s="1">
        <v>8.0279980000000002</v>
      </c>
      <c r="D4513" s="1">
        <v>7.9955790000000002</v>
      </c>
      <c r="E4513" s="1">
        <v>8.0087360000000007</v>
      </c>
      <c r="F4513" s="1">
        <v>7.9677360000000004</v>
      </c>
      <c r="G4513" s="1">
        <v>7.9079540000000001</v>
      </c>
      <c r="H4513" s="1">
        <v>7.9867189999999999</v>
      </c>
      <c r="I4513" s="1">
        <v>7.9891880000000004</v>
      </c>
      <c r="J4513" s="1">
        <v>8.1374429999999993</v>
      </c>
      <c r="K4513" s="1">
        <v>8.1304239999999997</v>
      </c>
      <c r="L4513" s="1">
        <v>8.0986139999999995</v>
      </c>
      <c r="M4513" s="1">
        <v>8.1038399999999999</v>
      </c>
      <c r="N4513" s="1">
        <v>7.7991820000000001</v>
      </c>
      <c r="O4513" s="1">
        <v>8.0346969999999995</v>
      </c>
      <c r="P4513" s="1">
        <v>7.8000939999999996</v>
      </c>
      <c r="Q4513" s="1">
        <v>8.0327819999999992</v>
      </c>
    </row>
    <row r="4514" spans="1:17">
      <c r="A4514" s="4514">
        <v>43181.354244599701</v>
      </c>
      <c r="B4514" s="1">
        <v>8.0021400000000007</v>
      </c>
      <c r="C4514" s="1">
        <v>8.0448520000000006</v>
      </c>
      <c r="D4514" s="1">
        <v>7.9942140000000004</v>
      </c>
      <c r="E4514" s="1">
        <v>8.0107900000000001</v>
      </c>
      <c r="F4514" s="1">
        <v>7.971787</v>
      </c>
      <c r="G4514" s="1">
        <v>7.9099389999999996</v>
      </c>
      <c r="H4514" s="1">
        <v>7.9888250000000003</v>
      </c>
      <c r="I4514" s="1">
        <v>7.9931429999999999</v>
      </c>
      <c r="J4514" s="1">
        <v>8.1376290000000004</v>
      </c>
      <c r="K4514" s="1">
        <v>8.1308749999999996</v>
      </c>
      <c r="L4514" s="1">
        <v>8.0831529999999994</v>
      </c>
      <c r="M4514" s="1">
        <v>8.1082979999999996</v>
      </c>
      <c r="N4514" s="1">
        <v>7.8003039999999997</v>
      </c>
      <c r="O4514" s="1">
        <v>8.036543</v>
      </c>
      <c r="P4514" s="1">
        <v>7.7980850000000004</v>
      </c>
      <c r="Q4514" s="1">
        <v>8.0327359999999999</v>
      </c>
    </row>
    <row r="4515" spans="1:17">
      <c r="A4515" s="4515">
        <v>43181.357739733103</v>
      </c>
      <c r="B4515" s="1">
        <v>8.0006789999999999</v>
      </c>
      <c r="C4515" s="1">
        <v>8.0301760000000009</v>
      </c>
      <c r="D4515" s="1">
        <v>7.9989020000000002</v>
      </c>
      <c r="E4515" s="1">
        <v>8.018008</v>
      </c>
      <c r="F4515" s="1">
        <v>7.9729859999999997</v>
      </c>
      <c r="G4515" s="1">
        <v>7.9121350000000001</v>
      </c>
      <c r="H4515" s="1">
        <v>7.9907389999999996</v>
      </c>
      <c r="I4515" s="1">
        <v>7.9968769999999996</v>
      </c>
      <c r="J4515" s="1">
        <v>8.1396440000000005</v>
      </c>
      <c r="K4515" s="1">
        <v>8.1328080000000007</v>
      </c>
      <c r="L4515" s="1">
        <v>8.0846820000000008</v>
      </c>
      <c r="M4515" s="1">
        <v>8.1096819999999994</v>
      </c>
      <c r="N4515" s="1">
        <v>7.800446</v>
      </c>
      <c r="O4515" s="1">
        <v>8.0364330000000006</v>
      </c>
      <c r="P4515" s="1">
        <v>7.8016379999999996</v>
      </c>
      <c r="Q4515" s="1">
        <v>8.0387020000000007</v>
      </c>
    </row>
    <row r="4516" spans="1:17">
      <c r="A4516" s="4516">
        <v>43181.361236033903</v>
      </c>
      <c r="B4516" s="1">
        <v>8.0068680000000008</v>
      </c>
      <c r="C4516" s="1">
        <v>8.0350859999999997</v>
      </c>
      <c r="D4516" s="1">
        <v>8.0009390000000007</v>
      </c>
      <c r="E4516" s="1">
        <v>8.0169549999999994</v>
      </c>
      <c r="F4516" s="1">
        <v>7.9768679999999996</v>
      </c>
      <c r="G4516" s="1">
        <v>7.9146419999999997</v>
      </c>
      <c r="H4516" s="1">
        <v>7.9937050000000003</v>
      </c>
      <c r="I4516" s="1">
        <v>7.9972940000000001</v>
      </c>
      <c r="J4516" s="1">
        <v>8.1410669999999996</v>
      </c>
      <c r="K4516" s="1">
        <v>8.1353729999999995</v>
      </c>
      <c r="L4516" s="1">
        <v>8.0863709999999998</v>
      </c>
      <c r="M4516" s="1">
        <v>8.1171199999999999</v>
      </c>
      <c r="N4516" s="1">
        <v>7.8005570000000004</v>
      </c>
      <c r="O4516" s="1">
        <v>8.0386190000000006</v>
      </c>
      <c r="P4516" s="1">
        <v>7.8014489999999999</v>
      </c>
      <c r="Q4516" s="1">
        <v>8.0310229999999994</v>
      </c>
    </row>
    <row r="4517" spans="1:17">
      <c r="A4517" s="4517">
        <v>43181.364716316202</v>
      </c>
      <c r="B4517" s="1">
        <v>8.0096740000000004</v>
      </c>
      <c r="C4517" s="1">
        <v>8.0354089999999996</v>
      </c>
      <c r="D4517" s="1">
        <v>8.0030579999999993</v>
      </c>
      <c r="E4517" s="1">
        <v>8.0202030000000004</v>
      </c>
      <c r="F4517" s="1">
        <v>7.9810299999999996</v>
      </c>
      <c r="G4517" s="1">
        <v>7.9165200000000002</v>
      </c>
      <c r="H4517" s="1">
        <v>7.9930479999999999</v>
      </c>
      <c r="I4517" s="1">
        <v>7.9996049999999999</v>
      </c>
      <c r="J4517" s="1">
        <v>8.1416050000000002</v>
      </c>
      <c r="K4517" s="1">
        <v>8.1354780000000009</v>
      </c>
      <c r="L4517" s="1">
        <v>8.0914409999999997</v>
      </c>
      <c r="M4517" s="1">
        <v>8.1205049999999996</v>
      </c>
      <c r="N4517" s="1">
        <v>7.799283</v>
      </c>
      <c r="O4517" s="1">
        <v>8.0399320000000003</v>
      </c>
      <c r="P4517" s="1">
        <v>7.8014340000000004</v>
      </c>
      <c r="Q4517" s="1">
        <v>8.032413</v>
      </c>
    </row>
    <row r="4518" spans="1:17">
      <c r="A4518" s="4518">
        <v>43181.368179736899</v>
      </c>
      <c r="B4518" s="1">
        <v>8.0093669999999992</v>
      </c>
      <c r="C4518" s="1">
        <v>8.0371629999999996</v>
      </c>
      <c r="D4518" s="1">
        <v>8.0051600000000001</v>
      </c>
      <c r="E4518" s="1">
        <v>8.0203330000000008</v>
      </c>
      <c r="F4518" s="1">
        <v>7.9846329999999996</v>
      </c>
      <c r="G4518" s="1">
        <v>7.919994</v>
      </c>
      <c r="H4518" s="1">
        <v>7.9955800000000004</v>
      </c>
      <c r="I4518" s="1">
        <v>8.0027810000000006</v>
      </c>
      <c r="J4518" s="1">
        <v>8.1449010000000008</v>
      </c>
      <c r="K4518" s="1">
        <v>8.1354989999999994</v>
      </c>
      <c r="L4518" s="1">
        <v>8.0978829999999995</v>
      </c>
      <c r="M4518" s="1">
        <v>8.1224589999999992</v>
      </c>
      <c r="N4518" s="1">
        <v>7.7979979999999998</v>
      </c>
      <c r="O4518" s="1">
        <v>8.0416559999999997</v>
      </c>
      <c r="P4518" s="1">
        <v>7.8007929999999996</v>
      </c>
      <c r="Q4518" s="1">
        <v>8.0363520000000008</v>
      </c>
    </row>
    <row r="4519" spans="1:17">
      <c r="A4519" s="4519">
        <v>43181.371595921402</v>
      </c>
      <c r="B4519" s="1">
        <v>8.0108739999999994</v>
      </c>
      <c r="C4519" s="1">
        <v>8.0528230000000001</v>
      </c>
      <c r="D4519" s="1">
        <v>8.0077110000000005</v>
      </c>
      <c r="E4519" s="1">
        <v>8.0256380000000007</v>
      </c>
      <c r="F4519" s="1">
        <v>7.9898930000000004</v>
      </c>
      <c r="G4519" s="1">
        <v>7.9072519999999997</v>
      </c>
      <c r="H4519" s="1">
        <v>7.9984679999999999</v>
      </c>
      <c r="I4519" s="1">
        <v>8.0094659999999998</v>
      </c>
      <c r="J4519" s="1">
        <v>8.144876</v>
      </c>
      <c r="K4519" s="1">
        <v>8.1377980000000001</v>
      </c>
      <c r="L4519" s="1">
        <v>8.095898</v>
      </c>
      <c r="M4519" s="1">
        <v>8.1177449999999993</v>
      </c>
      <c r="N4519" s="1">
        <v>7.7986870000000001</v>
      </c>
      <c r="O4519" s="1">
        <v>8.0422100000000007</v>
      </c>
      <c r="P4519" s="1">
        <v>7.8001519999999998</v>
      </c>
      <c r="Q4519" s="1">
        <v>8.0385779999999993</v>
      </c>
    </row>
    <row r="4520" spans="1:17">
      <c r="A4520" s="4520">
        <v>43181.375109727298</v>
      </c>
      <c r="B4520" s="1">
        <v>8.0149869999999996</v>
      </c>
      <c r="C4520" s="1">
        <v>8.0388059999999992</v>
      </c>
      <c r="D4520" s="1">
        <v>8.0092649999999992</v>
      </c>
      <c r="E4520" s="1">
        <v>8.0273260000000004</v>
      </c>
      <c r="F4520" s="1">
        <v>7.9998279999999999</v>
      </c>
      <c r="G4520" s="1">
        <v>7.9131960000000001</v>
      </c>
      <c r="H4520" s="1">
        <v>8.0029229999999991</v>
      </c>
      <c r="I4520" s="1">
        <v>8.0066170000000003</v>
      </c>
      <c r="J4520" s="1">
        <v>8.1457189999999997</v>
      </c>
      <c r="K4520" s="1">
        <v>8.1432269999999995</v>
      </c>
      <c r="L4520" s="1">
        <v>8.0880989999999997</v>
      </c>
      <c r="M4520" s="1">
        <v>8.1216819999999998</v>
      </c>
      <c r="N4520" s="1">
        <v>7.8006479999999998</v>
      </c>
      <c r="O4520" s="1">
        <v>8.0428149999999992</v>
      </c>
      <c r="P4520" s="1">
        <v>7.8024190000000004</v>
      </c>
      <c r="Q4520" s="1">
        <v>8.0403079999999996</v>
      </c>
    </row>
    <row r="4521" spans="1:17">
      <c r="A4521" s="4521">
        <v>43181.378575417802</v>
      </c>
      <c r="B4521" s="1">
        <v>8.0177700000000005</v>
      </c>
      <c r="C4521" s="1">
        <v>8.0382359999999995</v>
      </c>
      <c r="D4521" s="1">
        <v>8.0118039999999997</v>
      </c>
      <c r="E4521" s="1">
        <v>8.0285489999999999</v>
      </c>
      <c r="F4521" s="1">
        <v>8.0023879999999998</v>
      </c>
      <c r="G4521" s="1">
        <v>7.9276419999999996</v>
      </c>
      <c r="H4521" s="1">
        <v>8.0037289999999999</v>
      </c>
      <c r="I4521" s="1">
        <v>8.0116040000000002</v>
      </c>
      <c r="J4521" s="1">
        <v>8.1491530000000001</v>
      </c>
      <c r="K4521" s="1">
        <v>8.1437069999999991</v>
      </c>
      <c r="L4521" s="1">
        <v>8.0988410000000002</v>
      </c>
      <c r="M4521" s="1">
        <v>8.1277650000000001</v>
      </c>
      <c r="N4521" s="1">
        <v>7.8012540000000001</v>
      </c>
      <c r="O4521" s="1">
        <v>8.0431819999999998</v>
      </c>
      <c r="P4521" s="1">
        <v>7.8002459999999996</v>
      </c>
      <c r="Q4521" s="1">
        <v>8.0345600000000008</v>
      </c>
    </row>
    <row r="4522" spans="1:17">
      <c r="A4522" s="4522">
        <v>43181.382081086304</v>
      </c>
      <c r="B4522" s="1">
        <v>8.0186670000000007</v>
      </c>
      <c r="C4522" s="1">
        <v>8.037407</v>
      </c>
      <c r="D4522" s="1">
        <v>8.0125569999999993</v>
      </c>
      <c r="E4522" s="1">
        <v>8.0326090000000008</v>
      </c>
      <c r="F4522" s="1">
        <v>7.9744469999999996</v>
      </c>
      <c r="G4522" s="1">
        <v>7.9379910000000002</v>
      </c>
      <c r="H4522" s="1">
        <v>8.0058009999999999</v>
      </c>
      <c r="I4522" s="1">
        <v>8.0116150000000008</v>
      </c>
      <c r="J4522" s="1">
        <v>8.149305</v>
      </c>
      <c r="K4522" s="1">
        <v>8.1457650000000008</v>
      </c>
      <c r="L4522" s="1">
        <v>8.0970320000000005</v>
      </c>
      <c r="M4522" s="1">
        <v>8.1321440000000003</v>
      </c>
      <c r="N4522" s="1">
        <v>7.7999939999999999</v>
      </c>
      <c r="O4522" s="1">
        <v>8.0450479999999995</v>
      </c>
      <c r="P4522" s="1">
        <v>7.8022850000000004</v>
      </c>
      <c r="Q4522" s="1">
        <v>8.0341930000000001</v>
      </c>
    </row>
    <row r="4523" spans="1:17">
      <c r="A4523" s="4523">
        <v>43181.385492553403</v>
      </c>
      <c r="B4523" s="1">
        <v>8.0172760000000007</v>
      </c>
      <c r="C4523" s="1">
        <v>8.0407390000000003</v>
      </c>
      <c r="D4523" s="1">
        <v>8.0167439999999992</v>
      </c>
      <c r="E4523" s="1">
        <v>8.0325299999999995</v>
      </c>
      <c r="F4523" s="1">
        <v>8.0043000000000006</v>
      </c>
      <c r="G4523" s="1">
        <v>7.9267950000000003</v>
      </c>
      <c r="H4523" s="1">
        <v>8.0058410000000002</v>
      </c>
      <c r="I4523" s="1">
        <v>8.0183359999999997</v>
      </c>
      <c r="J4523" s="1">
        <v>8.1504940000000001</v>
      </c>
      <c r="K4523" s="1">
        <v>8.1491489999999995</v>
      </c>
      <c r="L4523" s="1">
        <v>8.0989810000000002</v>
      </c>
      <c r="M4523" s="1">
        <v>8.1353840000000002</v>
      </c>
      <c r="N4523" s="1">
        <v>7.7998250000000002</v>
      </c>
      <c r="O4523" s="1">
        <v>8.0442560000000007</v>
      </c>
      <c r="P4523" s="1">
        <v>7.8001339999999999</v>
      </c>
      <c r="Q4523" s="1">
        <v>8.0344569999999997</v>
      </c>
    </row>
    <row r="4524" spans="1:17">
      <c r="A4524" s="4524">
        <v>43181.389026874996</v>
      </c>
      <c r="B4524" s="1">
        <v>8.0187760000000008</v>
      </c>
      <c r="C4524" s="1">
        <v>8.0426420000000007</v>
      </c>
      <c r="D4524" s="1">
        <v>8.018103</v>
      </c>
      <c r="E4524" s="1">
        <v>8.0363579999999999</v>
      </c>
      <c r="F4524" s="1">
        <v>7.9939999999999998</v>
      </c>
      <c r="G4524" s="1">
        <v>7.9331509999999996</v>
      </c>
      <c r="H4524" s="1">
        <v>8.0071080000000006</v>
      </c>
      <c r="I4524" s="1">
        <v>8.0093999999999994</v>
      </c>
      <c r="J4524" s="1">
        <v>8.1544080000000001</v>
      </c>
      <c r="K4524" s="1">
        <v>8.1536639999999991</v>
      </c>
      <c r="L4524" s="1">
        <v>8.0984400000000001</v>
      </c>
      <c r="M4524" s="1">
        <v>8.1376550000000005</v>
      </c>
      <c r="N4524" s="1">
        <v>7.8016209999999999</v>
      </c>
      <c r="O4524" s="1">
        <v>8.0456470000000007</v>
      </c>
      <c r="P4524" s="1">
        <v>7.8016329999999998</v>
      </c>
      <c r="Q4524" s="1">
        <v>8.0345580000000005</v>
      </c>
    </row>
    <row r="4525" spans="1:17">
      <c r="A4525" s="4525">
        <v>43181.392431752902</v>
      </c>
      <c r="B4525" s="1">
        <v>8.0210729999999995</v>
      </c>
      <c r="C4525" s="1">
        <v>8.0592640000000006</v>
      </c>
      <c r="D4525" s="1">
        <v>8.0214029999999994</v>
      </c>
      <c r="E4525" s="1">
        <v>8.036683</v>
      </c>
      <c r="F4525" s="1">
        <v>8.0125489999999999</v>
      </c>
      <c r="G4525" s="1">
        <v>7.9293319999999996</v>
      </c>
      <c r="H4525" s="1">
        <v>8.0091970000000003</v>
      </c>
      <c r="I4525" s="1">
        <v>8.0177910000000008</v>
      </c>
      <c r="J4525" s="1">
        <v>8.1539819999999992</v>
      </c>
      <c r="K4525" s="1">
        <v>8.1536310000000007</v>
      </c>
      <c r="L4525" s="1">
        <v>8.0919629999999998</v>
      </c>
      <c r="M4525" s="1">
        <v>8.13551</v>
      </c>
      <c r="N4525" s="1">
        <v>7.8012389999999998</v>
      </c>
      <c r="O4525" s="1">
        <v>8.0416089999999993</v>
      </c>
      <c r="P4525" s="1">
        <v>7.8002739999999999</v>
      </c>
      <c r="Q4525" s="1">
        <v>8.0304230000000008</v>
      </c>
    </row>
    <row r="4526" spans="1:17">
      <c r="A4526" s="4526">
        <v>43181.395950646198</v>
      </c>
      <c r="B4526" s="1">
        <v>8.0179130000000001</v>
      </c>
      <c r="C4526" s="1">
        <v>8.0436359999999993</v>
      </c>
      <c r="D4526" s="1">
        <v>8.0222979999999993</v>
      </c>
      <c r="E4526" s="1">
        <v>8.0366300000000006</v>
      </c>
      <c r="F4526" s="1">
        <v>8.0126139999999992</v>
      </c>
      <c r="G4526" s="1">
        <v>7.9366089999999998</v>
      </c>
      <c r="H4526" s="1">
        <v>8.0116840000000007</v>
      </c>
      <c r="I4526" s="1">
        <v>8.0218089999999993</v>
      </c>
      <c r="J4526" s="1">
        <v>8.1550250000000002</v>
      </c>
      <c r="K4526" s="1">
        <v>8.1529150000000001</v>
      </c>
      <c r="L4526" s="1">
        <v>8.0981450000000006</v>
      </c>
      <c r="M4526" s="1">
        <v>8.1396549999999994</v>
      </c>
      <c r="N4526" s="1">
        <v>7.79922</v>
      </c>
      <c r="O4526" s="1">
        <v>8.0424260000000007</v>
      </c>
      <c r="P4526" s="1">
        <v>7.8021760000000002</v>
      </c>
      <c r="Q4526" s="1">
        <v>8.0306759999999997</v>
      </c>
    </row>
    <row r="4527" spans="1:17">
      <c r="A4527" s="4527">
        <v>43181.399410837497</v>
      </c>
      <c r="B4527" s="1">
        <v>8.0209489999999999</v>
      </c>
      <c r="C4527" s="1">
        <v>8.0496789999999994</v>
      </c>
      <c r="D4527" s="1">
        <v>8.0252130000000008</v>
      </c>
      <c r="E4527" s="1">
        <v>8.0361390000000004</v>
      </c>
      <c r="F4527" s="1">
        <v>8.0144350000000006</v>
      </c>
      <c r="G4527" s="1">
        <v>7.9281119999999996</v>
      </c>
      <c r="H4527" s="1">
        <v>8.0118240000000007</v>
      </c>
      <c r="I4527" s="1">
        <v>8.0253010000000007</v>
      </c>
      <c r="J4527" s="1">
        <v>8.1580359999999992</v>
      </c>
      <c r="K4527" s="1">
        <v>8.1551609999999997</v>
      </c>
      <c r="L4527" s="1">
        <v>8.0976180000000006</v>
      </c>
      <c r="M4527" s="1">
        <v>8.138916</v>
      </c>
      <c r="N4527" s="1">
        <v>7.7995200000000002</v>
      </c>
      <c r="O4527" s="1">
        <v>8.0470579999999998</v>
      </c>
      <c r="P4527" s="1">
        <v>7.8022650000000002</v>
      </c>
      <c r="Q4527" s="1">
        <v>8.0343160000000005</v>
      </c>
    </row>
    <row r="4528" spans="1:17">
      <c r="A4528" s="4528">
        <v>43181.402876606502</v>
      </c>
      <c r="B4528" s="1">
        <v>8.0251920000000005</v>
      </c>
      <c r="C4528" s="1">
        <v>8.0628790000000006</v>
      </c>
      <c r="D4528" s="1">
        <v>8.0269680000000001</v>
      </c>
      <c r="E4528" s="1">
        <v>8.042014</v>
      </c>
      <c r="F4528" s="1">
        <v>8.0126259999999991</v>
      </c>
      <c r="G4528" s="1">
        <v>7.9418430000000004</v>
      </c>
      <c r="H4528" s="1">
        <v>8.0136810000000001</v>
      </c>
      <c r="I4528" s="1">
        <v>8.0272050000000004</v>
      </c>
      <c r="J4528" s="1">
        <v>8.1579189999999997</v>
      </c>
      <c r="K4528" s="1">
        <v>8.1554509999999993</v>
      </c>
      <c r="L4528" s="1">
        <v>8.0964100000000006</v>
      </c>
      <c r="M4528" s="1">
        <v>8.1383050000000008</v>
      </c>
      <c r="N4528" s="1">
        <v>7.800001</v>
      </c>
      <c r="O4528" s="1">
        <v>8.044613</v>
      </c>
      <c r="P4528" s="1">
        <v>7.8015639999999999</v>
      </c>
      <c r="Q4528" s="1">
        <v>8.0299600000000009</v>
      </c>
    </row>
    <row r="4529" spans="1:17">
      <c r="A4529" s="4529">
        <v>43181.406385190698</v>
      </c>
      <c r="B4529" s="1">
        <v>8.0259520000000002</v>
      </c>
      <c r="C4529" s="1">
        <v>8.04941</v>
      </c>
      <c r="D4529" s="1">
        <v>8.0307919999999999</v>
      </c>
      <c r="E4529" s="1">
        <v>8.0449889999999993</v>
      </c>
      <c r="F4529" s="1">
        <v>8.0148139999999994</v>
      </c>
      <c r="G4529" s="1">
        <v>7.9389880000000002</v>
      </c>
      <c r="H4529" s="1">
        <v>8.0168040000000005</v>
      </c>
      <c r="I4529" s="1">
        <v>8.0313250000000007</v>
      </c>
      <c r="J4529" s="1">
        <v>8.1587720000000008</v>
      </c>
      <c r="K4529" s="1">
        <v>8.1589220000000005</v>
      </c>
      <c r="L4529" s="1">
        <v>8.0990870000000008</v>
      </c>
      <c r="M4529" s="1">
        <v>8.1382499999999993</v>
      </c>
      <c r="N4529" s="1">
        <v>7.8015230000000004</v>
      </c>
      <c r="O4529" s="1">
        <v>8.0454209999999993</v>
      </c>
      <c r="P4529" s="1">
        <v>7.801126</v>
      </c>
      <c r="Q4529" s="1">
        <v>8.0390540000000001</v>
      </c>
    </row>
    <row r="4530" spans="1:17">
      <c r="A4530" s="4530">
        <v>43181.409812108497</v>
      </c>
      <c r="B4530" s="1">
        <v>8.0266490000000008</v>
      </c>
      <c r="C4530" s="1">
        <v>8.0502099999999999</v>
      </c>
      <c r="D4530" s="1">
        <v>8.0330639999999995</v>
      </c>
      <c r="E4530" s="1">
        <v>8.0427199999999992</v>
      </c>
      <c r="F4530" s="1">
        <v>8.0173319999999997</v>
      </c>
      <c r="G4530" s="1">
        <v>7.9404539999999999</v>
      </c>
      <c r="H4530" s="1">
        <v>8.017474</v>
      </c>
      <c r="I4530" s="1">
        <v>8.0367180000000005</v>
      </c>
      <c r="J4530" s="1">
        <v>8.1659480000000002</v>
      </c>
      <c r="K4530" s="1">
        <v>8.1683950000000003</v>
      </c>
      <c r="L4530" s="1">
        <v>8.0963100000000008</v>
      </c>
      <c r="M4530" s="1">
        <v>8.1409719999999997</v>
      </c>
      <c r="N4530" s="1">
        <v>7.8001459999999998</v>
      </c>
      <c r="O4530" s="1">
        <v>8.0463590000000007</v>
      </c>
      <c r="P4530" s="1">
        <v>7.8015759999999998</v>
      </c>
      <c r="Q4530" s="1">
        <v>8.0299049999999994</v>
      </c>
    </row>
    <row r="4531" spans="1:17">
      <c r="A4531" s="4531">
        <v>43181.413311996002</v>
      </c>
      <c r="B4531" s="1">
        <v>8.0237990000000003</v>
      </c>
      <c r="C4531" s="1">
        <v>8.0688180000000003</v>
      </c>
      <c r="D4531" s="1">
        <v>8.0330469999999998</v>
      </c>
      <c r="E4531" s="1">
        <v>8.0358509999999992</v>
      </c>
      <c r="F4531" s="1">
        <v>8.0199449999999999</v>
      </c>
      <c r="G4531" s="1">
        <v>7.9413119999999999</v>
      </c>
      <c r="H4531" s="1">
        <v>8.0189789999999999</v>
      </c>
      <c r="I4531" s="1">
        <v>8.0320830000000001</v>
      </c>
      <c r="J4531" s="1">
        <v>8.164866</v>
      </c>
      <c r="K4531" s="1">
        <v>8.1663200000000007</v>
      </c>
      <c r="L4531" s="1">
        <v>8.0990079999999995</v>
      </c>
      <c r="M4531" s="1">
        <v>8.1376550000000005</v>
      </c>
      <c r="N4531" s="1">
        <v>7.8027709999999999</v>
      </c>
      <c r="O4531" s="1">
        <v>8.0465350000000004</v>
      </c>
      <c r="P4531" s="1">
        <v>7.8023759999999998</v>
      </c>
      <c r="Q4531" s="1">
        <v>8.0347279999999994</v>
      </c>
    </row>
    <row r="4532" spans="1:17">
      <c r="A4532" s="4532">
        <v>43181.4168023202</v>
      </c>
      <c r="B4532" s="1">
        <v>8.0280229999999992</v>
      </c>
      <c r="C4532" s="1">
        <v>8.0676430000000003</v>
      </c>
      <c r="D4532" s="1">
        <v>8.0324030000000004</v>
      </c>
      <c r="E4532" s="1">
        <v>8.0458130000000008</v>
      </c>
      <c r="F4532" s="1">
        <v>8.0215580000000006</v>
      </c>
      <c r="G4532" s="1">
        <v>7.9372030000000002</v>
      </c>
      <c r="H4532" s="1">
        <v>8.0202209999999994</v>
      </c>
      <c r="I4532" s="1">
        <v>8.0394860000000001</v>
      </c>
      <c r="J4532" s="1">
        <v>8.1655770000000008</v>
      </c>
      <c r="K4532" s="1">
        <v>8.1650530000000003</v>
      </c>
      <c r="L4532" s="1">
        <v>8.0894469999999998</v>
      </c>
      <c r="M4532" s="1">
        <v>8.1396110000000004</v>
      </c>
      <c r="N4532" s="1">
        <v>7.8008170000000003</v>
      </c>
      <c r="O4532" s="1">
        <v>8.0474610000000002</v>
      </c>
      <c r="P4532" s="1">
        <v>7.8021010000000004</v>
      </c>
      <c r="Q4532" s="1">
        <v>8.0352890000000006</v>
      </c>
    </row>
    <row r="4533" spans="1:17">
      <c r="A4533" s="4533">
        <v>43181.420221385597</v>
      </c>
      <c r="B4533" s="1">
        <v>8.0314449999999997</v>
      </c>
      <c r="C4533" s="1">
        <v>8.0539210000000008</v>
      </c>
      <c r="D4533" s="1">
        <v>8.0365549999999999</v>
      </c>
      <c r="E4533" s="1">
        <v>8.0451630000000005</v>
      </c>
      <c r="F4533" s="1">
        <v>8.0275110000000005</v>
      </c>
      <c r="G4533" s="1">
        <v>7.9290089999999998</v>
      </c>
      <c r="H4533" s="1">
        <v>8.0217360000000006</v>
      </c>
      <c r="I4533" s="1">
        <v>8.0402269999999998</v>
      </c>
      <c r="J4533" s="1">
        <v>8.1701730000000001</v>
      </c>
      <c r="K4533" s="1">
        <v>8.1636399999999991</v>
      </c>
      <c r="L4533" s="1">
        <v>8.0907809999999998</v>
      </c>
      <c r="M4533" s="1">
        <v>8.1449269999999991</v>
      </c>
      <c r="N4533" s="1">
        <v>7.8017329999999996</v>
      </c>
      <c r="O4533" s="1">
        <v>8.0464909999999996</v>
      </c>
      <c r="P4533" s="1">
        <v>7.8014089999999996</v>
      </c>
      <c r="Q4533" s="1">
        <v>8.0398060000000005</v>
      </c>
    </row>
    <row r="4534" spans="1:17">
      <c r="A4534" s="4534">
        <v>43181.423730707502</v>
      </c>
      <c r="B4534" s="1">
        <v>8.0308170000000008</v>
      </c>
      <c r="C4534" s="1">
        <v>8.0552630000000001</v>
      </c>
      <c r="D4534" s="1">
        <v>8.0395869999999992</v>
      </c>
      <c r="E4534" s="1">
        <v>8.0511809999999997</v>
      </c>
      <c r="F4534" s="1">
        <v>8.0296869999999991</v>
      </c>
      <c r="G4534" s="1">
        <v>7.9360249999999999</v>
      </c>
      <c r="H4534" s="1">
        <v>8.0241360000000004</v>
      </c>
      <c r="I4534" s="1">
        <v>8.0428010000000008</v>
      </c>
      <c r="J4534" s="1">
        <v>8.1676859999999998</v>
      </c>
      <c r="K4534" s="1">
        <v>8.1671420000000001</v>
      </c>
      <c r="L4534" s="1">
        <v>8.0874659999999992</v>
      </c>
      <c r="M4534" s="1">
        <v>8.1390560000000001</v>
      </c>
      <c r="N4534" s="1">
        <v>7.8019270000000001</v>
      </c>
      <c r="O4534" s="1">
        <v>8.047447</v>
      </c>
      <c r="P4534" s="1">
        <v>7.8014919999999996</v>
      </c>
      <c r="Q4534" s="1">
        <v>8.0418350000000007</v>
      </c>
    </row>
    <row r="4535" spans="1:17">
      <c r="A4535" s="4535">
        <v>43181.4272149116</v>
      </c>
      <c r="B4535" s="1">
        <v>8.033398</v>
      </c>
      <c r="C4535" s="1">
        <v>8.0708859999999998</v>
      </c>
      <c r="D4535" s="1">
        <v>8.0425970000000007</v>
      </c>
      <c r="E4535" s="1">
        <v>8.0531609999999993</v>
      </c>
      <c r="F4535" s="1">
        <v>8.0323159999999998</v>
      </c>
      <c r="G4535" s="1">
        <v>7.9364309999999998</v>
      </c>
      <c r="H4535" s="1">
        <v>8.0243970000000004</v>
      </c>
      <c r="I4535" s="1">
        <v>8.0473599999999994</v>
      </c>
      <c r="J4535" s="1">
        <v>8.1709019999999999</v>
      </c>
      <c r="K4535" s="1">
        <v>8.1414229999999996</v>
      </c>
      <c r="L4535" s="1">
        <v>8.0969189999999998</v>
      </c>
      <c r="M4535" s="1">
        <v>8.1423070000000006</v>
      </c>
      <c r="N4535" s="1">
        <v>7.8024639999999996</v>
      </c>
      <c r="O4535" s="1">
        <v>8.0482200000000006</v>
      </c>
      <c r="P4535" s="1">
        <v>7.8021739999999999</v>
      </c>
      <c r="Q4535" s="1">
        <v>8.0445229999999999</v>
      </c>
    </row>
    <row r="4536" spans="1:17">
      <c r="A4536" s="4536">
        <v>43181.430668304303</v>
      </c>
      <c r="B4536" s="1">
        <v>8.0333299999999994</v>
      </c>
      <c r="C4536" s="1">
        <v>8.0566619999999993</v>
      </c>
      <c r="D4536" s="1">
        <v>8.0416410000000003</v>
      </c>
      <c r="E4536" s="1">
        <v>8.0473809999999997</v>
      </c>
      <c r="F4536" s="1">
        <v>8.0321499999999997</v>
      </c>
      <c r="G4536" s="1">
        <v>7.9424260000000002</v>
      </c>
      <c r="H4536" s="1">
        <v>8.0276599999999991</v>
      </c>
      <c r="I4536" s="1">
        <v>8.049315</v>
      </c>
      <c r="J4536" s="1">
        <v>8.1724999999999994</v>
      </c>
      <c r="K4536" s="1">
        <v>8.1703270000000003</v>
      </c>
      <c r="L4536" s="1">
        <v>8.0964340000000004</v>
      </c>
      <c r="M4536" s="1">
        <v>8.1465460000000007</v>
      </c>
      <c r="N4536" s="1">
        <v>7.8019600000000002</v>
      </c>
      <c r="O4536" s="1">
        <v>8.0498569999999994</v>
      </c>
      <c r="P4536" s="1">
        <v>7.8028050000000002</v>
      </c>
      <c r="Q4536" s="1">
        <v>8.0395070000000004</v>
      </c>
    </row>
    <row r="4537" spans="1:17">
      <c r="A4537" s="4537">
        <v>43181.434144453902</v>
      </c>
      <c r="B4537" s="1">
        <v>8.0343929999999997</v>
      </c>
      <c r="C4537" s="1">
        <v>8.0586760000000002</v>
      </c>
      <c r="D4537" s="1">
        <v>8.0453499999999991</v>
      </c>
      <c r="E4537" s="1">
        <v>8.0491449999999993</v>
      </c>
      <c r="F4537" s="1">
        <v>8.0354770000000002</v>
      </c>
      <c r="G4537" s="1">
        <v>7.9391069999999999</v>
      </c>
      <c r="H4537" s="1">
        <v>8.0262569999999993</v>
      </c>
      <c r="I4537" s="1">
        <v>8.0503540000000005</v>
      </c>
      <c r="J4537" s="1">
        <v>8.1762910000000009</v>
      </c>
      <c r="K4537" s="1">
        <v>8.1698140000000006</v>
      </c>
      <c r="L4537" s="1">
        <v>8.0961569999999998</v>
      </c>
      <c r="M4537" s="1">
        <v>8.1403590000000001</v>
      </c>
      <c r="N4537" s="1">
        <v>7.7999710000000002</v>
      </c>
      <c r="O4537" s="1">
        <v>8.0505239999999993</v>
      </c>
      <c r="P4537" s="1">
        <v>7.8022980000000004</v>
      </c>
      <c r="Q4537" s="1">
        <v>8.0372029999999999</v>
      </c>
    </row>
    <row r="4538" spans="1:17">
      <c r="A4538" s="4538">
        <v>43181.437633016598</v>
      </c>
      <c r="B4538" s="1">
        <v>8.0314580000000007</v>
      </c>
      <c r="C4538" s="1">
        <v>8.0714559999999995</v>
      </c>
      <c r="D4538" s="1">
        <v>8.0453390000000002</v>
      </c>
      <c r="E4538" s="1">
        <v>8.0532710000000005</v>
      </c>
      <c r="F4538" s="1">
        <v>8.0349880000000002</v>
      </c>
      <c r="G4538" s="1">
        <v>7.9491399999999999</v>
      </c>
      <c r="H4538" s="1">
        <v>8.0298440000000006</v>
      </c>
      <c r="I4538" s="1">
        <v>8.0518079999999994</v>
      </c>
      <c r="J4538" s="1">
        <v>8.1760819999999992</v>
      </c>
      <c r="K4538" s="1">
        <v>8.1758849999999992</v>
      </c>
      <c r="L4538" s="1">
        <v>8.0929070000000003</v>
      </c>
      <c r="M4538" s="1">
        <v>8.1417079999999995</v>
      </c>
      <c r="N4538" s="1">
        <v>7.7998529999999997</v>
      </c>
      <c r="O4538" s="1">
        <v>8.0512630000000005</v>
      </c>
      <c r="P4538" s="1">
        <v>7.8017339999999997</v>
      </c>
      <c r="Q4538" s="1">
        <v>8.0360990000000001</v>
      </c>
    </row>
    <row r="4539" spans="1:17">
      <c r="A4539" s="4539">
        <v>43181.4410971467</v>
      </c>
      <c r="B4539" s="1">
        <v>8.0395649999999996</v>
      </c>
      <c r="C4539" s="1">
        <v>8.0599129999999999</v>
      </c>
      <c r="D4539" s="1">
        <v>8.0499229999999997</v>
      </c>
      <c r="E4539" s="1">
        <v>8.0551849999999998</v>
      </c>
      <c r="F4539" s="1">
        <v>8.0349620000000002</v>
      </c>
      <c r="G4539" s="1">
        <v>7.9364670000000004</v>
      </c>
      <c r="H4539" s="1">
        <v>8.0304719999999996</v>
      </c>
      <c r="I4539" s="1">
        <v>8.0557289999999995</v>
      </c>
      <c r="J4539" s="1">
        <v>8.1812280000000008</v>
      </c>
      <c r="K4539" s="1">
        <v>8.1739180000000005</v>
      </c>
      <c r="L4539" s="1">
        <v>8.0978060000000003</v>
      </c>
      <c r="M4539" s="1">
        <v>8.1450209999999998</v>
      </c>
      <c r="N4539" s="1">
        <v>7.8033840000000003</v>
      </c>
      <c r="O4539" s="1">
        <v>8.0507989999999996</v>
      </c>
      <c r="P4539" s="1">
        <v>7.8023579999999999</v>
      </c>
      <c r="Q4539" s="1">
        <v>8.0263530000000003</v>
      </c>
    </row>
    <row r="4540" spans="1:17">
      <c r="A4540" s="4540">
        <v>43181.444569833802</v>
      </c>
      <c r="B4540" s="1">
        <v>8.0382809999999996</v>
      </c>
      <c r="C4540" s="1">
        <v>8.0613130000000002</v>
      </c>
      <c r="D4540" s="1">
        <v>8.0521740000000008</v>
      </c>
      <c r="E4540" s="1">
        <v>8.0566820000000003</v>
      </c>
      <c r="F4540" s="1">
        <v>8.0383510000000005</v>
      </c>
      <c r="G4540" s="1">
        <v>7.9475249999999997</v>
      </c>
      <c r="H4540" s="1">
        <v>8.0324709999999993</v>
      </c>
      <c r="I4540" s="1">
        <v>8.0551519999999996</v>
      </c>
      <c r="J4540" s="1">
        <v>8.1798990000000007</v>
      </c>
      <c r="K4540" s="1">
        <v>8.1779919999999997</v>
      </c>
      <c r="L4540" s="1">
        <v>8.0916239999999995</v>
      </c>
      <c r="M4540" s="1">
        <v>8.148358</v>
      </c>
      <c r="N4540" s="1">
        <v>7.8014299999999999</v>
      </c>
      <c r="O4540" s="1">
        <v>8.0520689999999995</v>
      </c>
      <c r="P4540" s="1">
        <v>7.8023809999999996</v>
      </c>
      <c r="Q4540" s="1">
        <v>8.0347469999999994</v>
      </c>
    </row>
    <row r="4541" spans="1:17">
      <c r="A4541" s="4541">
        <v>43181.447986323103</v>
      </c>
      <c r="B4541" s="1">
        <v>8.0391759999999994</v>
      </c>
      <c r="C4541" s="1">
        <v>8.0775760000000005</v>
      </c>
      <c r="D4541" s="1">
        <v>8.0550700000000006</v>
      </c>
      <c r="E4541" s="1">
        <v>8.0578509999999994</v>
      </c>
      <c r="F4541" s="1">
        <v>8.0380310000000001</v>
      </c>
      <c r="G4541" s="1">
        <v>7.9420520000000003</v>
      </c>
      <c r="H4541" s="1">
        <v>8.0333590000000008</v>
      </c>
      <c r="I4541" s="1">
        <v>8.0585679999999993</v>
      </c>
      <c r="J4541" s="1">
        <v>8.1836249999999993</v>
      </c>
      <c r="K4541" s="1">
        <v>8.1827959999999997</v>
      </c>
      <c r="L4541" s="1">
        <v>8.0936400000000006</v>
      </c>
      <c r="M4541" s="1">
        <v>8.1504639999999995</v>
      </c>
      <c r="N4541" s="1">
        <v>7.8003929999999997</v>
      </c>
      <c r="O4541" s="1">
        <v>8.0547699999999995</v>
      </c>
      <c r="P4541" s="1">
        <v>7.8022970000000003</v>
      </c>
      <c r="Q4541" s="1">
        <v>8.0418599999999998</v>
      </c>
    </row>
    <row r="4542" spans="1:17">
      <c r="A4542" s="4542">
        <v>43181.451510214203</v>
      </c>
      <c r="B4542" s="1">
        <v>8.0443390000000008</v>
      </c>
      <c r="C4542" s="1">
        <v>8.0638970000000008</v>
      </c>
      <c r="D4542" s="1">
        <v>8.0548579999999994</v>
      </c>
      <c r="E4542" s="1">
        <v>8.0620969999999996</v>
      </c>
      <c r="F4542" s="1">
        <v>8.0450780000000002</v>
      </c>
      <c r="G4542" s="1">
        <v>7.9526029999999999</v>
      </c>
      <c r="H4542" s="1">
        <v>8.0366</v>
      </c>
      <c r="I4542" s="1">
        <v>8.0614369999999997</v>
      </c>
      <c r="J4542" s="1">
        <v>8.1847729999999999</v>
      </c>
      <c r="K4542" s="1">
        <v>8.1798690000000001</v>
      </c>
      <c r="L4542" s="1">
        <v>8.0997310000000002</v>
      </c>
      <c r="M4542" s="1">
        <v>8.1504510000000003</v>
      </c>
      <c r="N4542" s="1">
        <v>7.8011889999999999</v>
      </c>
      <c r="O4542" s="1">
        <v>8.056756</v>
      </c>
      <c r="P4542" s="1">
        <v>7.8037939999999999</v>
      </c>
      <c r="Q4542" s="1">
        <v>8.0391239999999993</v>
      </c>
    </row>
    <row r="4543" spans="1:17">
      <c r="A4543" s="4543">
        <v>43181.454971073501</v>
      </c>
      <c r="B4543" s="1">
        <v>8.0429949999999995</v>
      </c>
      <c r="C4543" s="1">
        <v>8.0619270000000007</v>
      </c>
      <c r="D4543" s="1">
        <v>8.0577229999999993</v>
      </c>
      <c r="E4543" s="1">
        <v>8.0631090000000007</v>
      </c>
      <c r="F4543" s="1">
        <v>8.0479420000000008</v>
      </c>
      <c r="G4543" s="1">
        <v>7.9611619999999998</v>
      </c>
      <c r="H4543" s="1">
        <v>8.0365369999999992</v>
      </c>
      <c r="I4543" s="1">
        <v>8.0625660000000003</v>
      </c>
      <c r="J4543" s="1">
        <v>8.1863320000000002</v>
      </c>
      <c r="K4543" s="1">
        <v>8.184901</v>
      </c>
      <c r="L4543" s="1">
        <v>8.0868070000000003</v>
      </c>
      <c r="M4543" s="1">
        <v>8.1545660000000009</v>
      </c>
      <c r="N4543" s="1">
        <v>7.8013219999999999</v>
      </c>
      <c r="O4543" s="1">
        <v>8.0567030000000006</v>
      </c>
      <c r="P4543" s="1">
        <v>7.8035839999999999</v>
      </c>
      <c r="Q4543" s="1">
        <v>8.0417240000000003</v>
      </c>
    </row>
    <row r="4544" spans="1:17">
      <c r="A4544" s="4544">
        <v>43181.458443975796</v>
      </c>
      <c r="B4544" s="1">
        <v>8.0436619999999994</v>
      </c>
      <c r="C4544" s="1">
        <v>8.0660910000000001</v>
      </c>
      <c r="D4544" s="1">
        <v>8.0580440000000007</v>
      </c>
      <c r="E4544" s="1">
        <v>8.0621779999999994</v>
      </c>
      <c r="F4544" s="1">
        <v>8.0513960000000004</v>
      </c>
      <c r="G4544" s="1">
        <v>7.9665270000000001</v>
      </c>
      <c r="H4544" s="1">
        <v>8.0376910000000006</v>
      </c>
      <c r="I4544" s="1">
        <v>8.0629670000000004</v>
      </c>
      <c r="J4544" s="1">
        <v>8.1886010000000002</v>
      </c>
      <c r="K4544" s="1">
        <v>8.1858240000000002</v>
      </c>
      <c r="L4544" s="1">
        <v>8.0995659999999994</v>
      </c>
      <c r="M4544" s="1">
        <v>8.1587999999999994</v>
      </c>
      <c r="N4544" s="1">
        <v>7.8015809999999997</v>
      </c>
      <c r="O4544" s="1">
        <v>8.0572900000000001</v>
      </c>
      <c r="P4544" s="1">
        <v>7.8011239999999997</v>
      </c>
      <c r="Q4544" s="1">
        <v>8.0381429999999998</v>
      </c>
    </row>
    <row r="4545" spans="1:17">
      <c r="A4545" s="4545">
        <v>43181.461934791398</v>
      </c>
      <c r="B4545" s="1">
        <v>8.0462659999999993</v>
      </c>
      <c r="C4545" s="1">
        <v>8.0820509999999999</v>
      </c>
      <c r="D4545" s="1">
        <v>8.0623950000000004</v>
      </c>
      <c r="E4545" s="1">
        <v>8.0672060000000005</v>
      </c>
      <c r="F4545" s="1">
        <v>8.0519700000000007</v>
      </c>
      <c r="G4545" s="1">
        <v>7.965713</v>
      </c>
      <c r="H4545" s="1">
        <v>8.0391980000000007</v>
      </c>
      <c r="I4545" s="1">
        <v>8.0639260000000004</v>
      </c>
      <c r="J4545" s="1">
        <v>8.1907630000000005</v>
      </c>
      <c r="K4545" s="1">
        <v>8.1894729999999996</v>
      </c>
      <c r="L4545" s="1">
        <v>8.1034959999999998</v>
      </c>
      <c r="M4545" s="1">
        <v>8.1563759999999998</v>
      </c>
      <c r="N4545" s="1">
        <v>7.8019109999999996</v>
      </c>
      <c r="O4545" s="1">
        <v>8.0573169999999994</v>
      </c>
      <c r="P4545" s="1">
        <v>7.8024110000000002</v>
      </c>
      <c r="Q4545" s="1">
        <v>8.0357640000000004</v>
      </c>
    </row>
    <row r="4546" spans="1:17">
      <c r="A4546" s="4546">
        <v>43181.4654011198</v>
      </c>
      <c r="B4546" s="1">
        <v>8.0511389999999992</v>
      </c>
      <c r="C4546" s="1">
        <v>8.0640490000000007</v>
      </c>
      <c r="D4546" s="1">
        <v>8.0643989999999999</v>
      </c>
      <c r="E4546" s="1">
        <v>8.0668670000000002</v>
      </c>
      <c r="F4546" s="1">
        <v>8.0533959999999993</v>
      </c>
      <c r="G4546" s="1">
        <v>7.9727670000000002</v>
      </c>
      <c r="H4546" s="1">
        <v>8.0404140000000002</v>
      </c>
      <c r="I4546" s="1">
        <v>8.0668100000000003</v>
      </c>
      <c r="J4546" s="1">
        <v>8.1912339999999997</v>
      </c>
      <c r="K4546" s="1">
        <v>8.1874409999999997</v>
      </c>
      <c r="L4546" s="1">
        <v>8.1030529999999992</v>
      </c>
      <c r="M4546" s="1">
        <v>8.1531970000000005</v>
      </c>
      <c r="N4546" s="1">
        <v>7.8031040000000003</v>
      </c>
      <c r="O4546" s="1">
        <v>8.0593470000000007</v>
      </c>
      <c r="P4546" s="1">
        <v>7.8047839999999997</v>
      </c>
      <c r="Q4546" s="1">
        <v>8.0412079999999992</v>
      </c>
    </row>
    <row r="4547" spans="1:17">
      <c r="A4547" s="4547">
        <v>43181.468835083702</v>
      </c>
      <c r="B4547" s="1">
        <v>8.0504110000000004</v>
      </c>
      <c r="C4547" s="1">
        <v>8.0640689999999999</v>
      </c>
      <c r="D4547" s="1">
        <v>8.0660729999999994</v>
      </c>
      <c r="E4547" s="1">
        <v>8.0688589999999998</v>
      </c>
      <c r="F4547" s="1">
        <v>8.0524810000000002</v>
      </c>
      <c r="G4547" s="1">
        <v>7.9678199999999997</v>
      </c>
      <c r="H4547" s="1">
        <v>8.0440249999999995</v>
      </c>
      <c r="I4547" s="1">
        <v>8.0720659999999995</v>
      </c>
      <c r="J4547" s="1">
        <v>8.1961960000000005</v>
      </c>
      <c r="K4547" s="1">
        <v>8.1707809999999998</v>
      </c>
      <c r="L4547" s="1">
        <v>8.1000569999999996</v>
      </c>
      <c r="M4547" s="1">
        <v>8.1552199999999999</v>
      </c>
      <c r="N4547" s="1">
        <v>7.8038809999999996</v>
      </c>
      <c r="O4547" s="1">
        <v>8.0590790000000005</v>
      </c>
      <c r="P4547" s="1">
        <v>7.8028719999999998</v>
      </c>
      <c r="Q4547" s="1">
        <v>8.035774</v>
      </c>
    </row>
    <row r="4548" spans="1:17">
      <c r="A4548" s="4548">
        <v>43181.472347046198</v>
      </c>
      <c r="B4548" s="1">
        <v>8.0503389999999992</v>
      </c>
      <c r="C4548" s="1">
        <v>8.084956</v>
      </c>
      <c r="D4548" s="1">
        <v>8.0677489999999992</v>
      </c>
      <c r="E4548" s="1">
        <v>8.0718169999999994</v>
      </c>
      <c r="F4548" s="1">
        <v>8.0581130000000005</v>
      </c>
      <c r="G4548" s="1">
        <v>7.969627</v>
      </c>
      <c r="H4548" s="1">
        <v>8.0433430000000001</v>
      </c>
      <c r="I4548" s="1">
        <v>8.0747949999999999</v>
      </c>
      <c r="J4548" s="1">
        <v>8.1914400000000001</v>
      </c>
      <c r="K4548" s="1">
        <v>8.1961689999999994</v>
      </c>
      <c r="L4548" s="1">
        <v>8.0813860000000002</v>
      </c>
      <c r="M4548" s="1">
        <v>8.1574369999999998</v>
      </c>
      <c r="N4548" s="1">
        <v>7.8014000000000001</v>
      </c>
      <c r="O4548" s="1">
        <v>8.0588130000000007</v>
      </c>
      <c r="P4548" s="1">
        <v>7.8012480000000002</v>
      </c>
      <c r="Q4548" s="1">
        <v>8.0463100000000001</v>
      </c>
    </row>
    <row r="4549" spans="1:17">
      <c r="A4549" s="4549">
        <v>43181.475773769504</v>
      </c>
      <c r="B4549" s="1">
        <v>8.0520659999999999</v>
      </c>
      <c r="C4549" s="1">
        <v>8.0844170000000002</v>
      </c>
      <c r="D4549" s="1">
        <v>8.0705139999999993</v>
      </c>
      <c r="E4549" s="1">
        <v>8.0702890000000007</v>
      </c>
      <c r="F4549" s="1">
        <v>8.0553489999999996</v>
      </c>
      <c r="G4549" s="1">
        <v>7.9612189999999998</v>
      </c>
      <c r="H4549" s="1">
        <v>8.0446930000000005</v>
      </c>
      <c r="I4549" s="1">
        <v>8.0761610000000008</v>
      </c>
      <c r="J4549" s="1">
        <v>8.1954499999999992</v>
      </c>
      <c r="K4549" s="1">
        <v>8.1901799999999998</v>
      </c>
      <c r="L4549" s="1">
        <v>8.0887259999999994</v>
      </c>
      <c r="M4549" s="1">
        <v>8.1464700000000008</v>
      </c>
      <c r="N4549" s="1">
        <v>7.8023389999999999</v>
      </c>
      <c r="O4549" s="1">
        <v>8.0575860000000006</v>
      </c>
      <c r="P4549" s="1">
        <v>7.8030889999999999</v>
      </c>
      <c r="Q4549" s="1">
        <v>8.0411990000000007</v>
      </c>
    </row>
    <row r="4550" spans="1:17">
      <c r="A4550" s="4550">
        <v>43181.479266638402</v>
      </c>
      <c r="B4550" s="1">
        <v>8.0560010000000002</v>
      </c>
      <c r="C4550" s="1">
        <v>8.0701140000000002</v>
      </c>
      <c r="D4550" s="1">
        <v>8.0717610000000004</v>
      </c>
      <c r="E4550" s="1">
        <v>8.0677330000000005</v>
      </c>
      <c r="F4550" s="1">
        <v>8.0614469999999994</v>
      </c>
      <c r="G4550" s="1">
        <v>7.9657439999999999</v>
      </c>
      <c r="H4550" s="1">
        <v>8.0459560000000003</v>
      </c>
      <c r="I4550" s="1">
        <v>8.0779720000000008</v>
      </c>
      <c r="J4550" s="1">
        <v>8.1952680000000004</v>
      </c>
      <c r="K4550" s="1">
        <v>8.1923259999999996</v>
      </c>
      <c r="L4550" s="1">
        <v>8.0916250000000005</v>
      </c>
      <c r="M4550" s="1">
        <v>8.1492419999999992</v>
      </c>
      <c r="N4550" s="1">
        <v>7.8026400000000002</v>
      </c>
      <c r="O4550" s="1">
        <v>8.0603619999999996</v>
      </c>
      <c r="P4550" s="1">
        <v>7.8042249999999997</v>
      </c>
      <c r="Q4550" s="1">
        <v>8.0321909999999992</v>
      </c>
    </row>
    <row r="4551" spans="1:17">
      <c r="A4551" s="4551">
        <v>43181.482765708701</v>
      </c>
      <c r="B4551" s="1">
        <v>8.0546550000000003</v>
      </c>
      <c r="C4551" s="1">
        <v>8.0716359999999998</v>
      </c>
      <c r="D4551" s="1">
        <v>8.07395</v>
      </c>
      <c r="E4551" s="1">
        <v>8.074128</v>
      </c>
      <c r="F4551" s="1">
        <v>8.0577740000000002</v>
      </c>
      <c r="G4551" s="1">
        <v>7.9719559999999996</v>
      </c>
      <c r="H4551" s="1">
        <v>8.0494459999999997</v>
      </c>
      <c r="I4551" s="1">
        <v>8.0806299999999993</v>
      </c>
      <c r="J4551" s="1">
        <v>8.1991700000000005</v>
      </c>
      <c r="K4551" s="1">
        <v>8.1960750000000004</v>
      </c>
      <c r="L4551" s="1">
        <v>8.0983300000000007</v>
      </c>
      <c r="M4551" s="1">
        <v>8.1509099999999997</v>
      </c>
      <c r="N4551" s="1">
        <v>7.8031459999999999</v>
      </c>
      <c r="O4551" s="1">
        <v>8.0600930000000002</v>
      </c>
      <c r="P4551" s="1">
        <v>7.8022869999999998</v>
      </c>
      <c r="Q4551" s="1">
        <v>8.0336580000000009</v>
      </c>
    </row>
    <row r="4552" spans="1:17">
      <c r="A4552" s="4552">
        <v>43181.486180969303</v>
      </c>
      <c r="B4552" s="1">
        <v>8.0573530000000009</v>
      </c>
      <c r="C4552" s="1">
        <v>8.0716459999999994</v>
      </c>
      <c r="D4552" s="1">
        <v>8.0760269999999998</v>
      </c>
      <c r="E4552" s="1">
        <v>8.0731660000000005</v>
      </c>
      <c r="F4552" s="1">
        <v>8.0593299999999992</v>
      </c>
      <c r="G4552" s="1">
        <v>7.9539200000000001</v>
      </c>
      <c r="H4552" s="1">
        <v>8.0502970000000005</v>
      </c>
      <c r="I4552" s="1">
        <v>8.0810169999999992</v>
      </c>
      <c r="J4552" s="1">
        <v>8.199897</v>
      </c>
      <c r="K4552" s="1">
        <v>8.1936370000000007</v>
      </c>
      <c r="L4552" s="1">
        <v>8.0973109999999995</v>
      </c>
      <c r="M4552" s="1">
        <v>8.157978</v>
      </c>
      <c r="N4552" s="1">
        <v>7.8014109999999999</v>
      </c>
      <c r="O4552" s="1">
        <v>8.0620849999999997</v>
      </c>
      <c r="P4552" s="1">
        <v>7.8026989999999996</v>
      </c>
      <c r="Q4552" s="1">
        <v>8.0370600000000003</v>
      </c>
    </row>
    <row r="4553" spans="1:17">
      <c r="A4553" s="4553">
        <v>43181.489657910002</v>
      </c>
      <c r="B4553" s="1">
        <v>8.0579800000000006</v>
      </c>
      <c r="C4553" s="1">
        <v>8.0769839999999995</v>
      </c>
      <c r="D4553" s="1">
        <v>8.0778590000000001</v>
      </c>
      <c r="E4553" s="1">
        <v>8.0740269999999992</v>
      </c>
      <c r="F4553" s="1">
        <v>8.0592039999999994</v>
      </c>
      <c r="G4553" s="1">
        <v>7.9692499999999997</v>
      </c>
      <c r="H4553" s="1">
        <v>8.0493000000000006</v>
      </c>
      <c r="I4553" s="1">
        <v>8.0835889999999999</v>
      </c>
      <c r="J4553" s="1">
        <v>8.2036809999999996</v>
      </c>
      <c r="K4553" s="1">
        <v>8.1943579999999994</v>
      </c>
      <c r="L4553" s="1">
        <v>8.097683</v>
      </c>
      <c r="M4553" s="1">
        <v>8.1579949999999997</v>
      </c>
      <c r="N4553" s="1">
        <v>7.8031459999999999</v>
      </c>
      <c r="O4553" s="1">
        <v>8.0621779999999994</v>
      </c>
      <c r="P4553" s="1">
        <v>7.8017599999999998</v>
      </c>
      <c r="Q4553" s="1">
        <v>8.0401389999999999</v>
      </c>
    </row>
    <row r="4554" spans="1:17">
      <c r="A4554" s="4554">
        <v>43181.493123077897</v>
      </c>
      <c r="B4554" s="1">
        <v>8.0590460000000004</v>
      </c>
      <c r="C4554" s="1">
        <v>8.0769909999999996</v>
      </c>
      <c r="D4554" s="1">
        <v>8.0798480000000001</v>
      </c>
      <c r="E4554" s="1">
        <v>8.0745050000000003</v>
      </c>
      <c r="F4554" s="1">
        <v>8.0588979999999992</v>
      </c>
      <c r="G4554" s="1">
        <v>7.967632</v>
      </c>
      <c r="H4554" s="1">
        <v>8.0520320000000005</v>
      </c>
      <c r="I4554" s="1">
        <v>8.0876219999999996</v>
      </c>
      <c r="J4554" s="1">
        <v>8.2030750000000001</v>
      </c>
      <c r="K4554" s="1">
        <v>8.1960040000000003</v>
      </c>
      <c r="L4554" s="1">
        <v>8.0949939999999998</v>
      </c>
      <c r="M4554" s="1">
        <v>8.153435</v>
      </c>
      <c r="N4554" s="1">
        <v>7.8041689999999999</v>
      </c>
      <c r="O4554" s="1">
        <v>8.0629439999999999</v>
      </c>
      <c r="P4554" s="1">
        <v>7.80288</v>
      </c>
      <c r="Q4554" s="1">
        <v>8.0415270000000003</v>
      </c>
    </row>
    <row r="4555" spans="1:17">
      <c r="A4555" s="4555">
        <v>43181.496638452598</v>
      </c>
      <c r="B4555" s="1">
        <v>8.061553</v>
      </c>
      <c r="C4555" s="1">
        <v>8.0780630000000002</v>
      </c>
      <c r="D4555" s="1">
        <v>8.0800900000000002</v>
      </c>
      <c r="E4555" s="1">
        <v>8.0775989999999993</v>
      </c>
      <c r="F4555" s="1">
        <v>8.0600310000000004</v>
      </c>
      <c r="G4555" s="1">
        <v>7.9691640000000001</v>
      </c>
      <c r="H4555" s="1">
        <v>8.051596</v>
      </c>
      <c r="I4555" s="1">
        <v>8.0870809999999995</v>
      </c>
      <c r="J4555" s="1">
        <v>8.2061989999999998</v>
      </c>
      <c r="K4555" s="1">
        <v>8.1988310000000002</v>
      </c>
      <c r="L4555" s="1">
        <v>8.0966649999999998</v>
      </c>
      <c r="M4555" s="1">
        <v>8.1603110000000001</v>
      </c>
      <c r="N4555" s="1">
        <v>7.802162</v>
      </c>
      <c r="O4555" s="1">
        <v>8.0622039999999995</v>
      </c>
      <c r="P4555" s="1">
        <v>7.8029080000000004</v>
      </c>
      <c r="Q4555" s="1">
        <v>8.0388099999999998</v>
      </c>
    </row>
    <row r="4556" spans="1:17">
      <c r="A4556" s="4556">
        <v>43181.500104742903</v>
      </c>
      <c r="B4556" s="1">
        <v>8.0640970000000003</v>
      </c>
      <c r="C4556" s="1">
        <v>8.0790349999999993</v>
      </c>
      <c r="D4556" s="1">
        <v>8.0821229999999993</v>
      </c>
      <c r="E4556" s="1">
        <v>8.0792590000000004</v>
      </c>
      <c r="F4556" s="1">
        <v>8.0579529999999995</v>
      </c>
      <c r="G4556" s="1">
        <v>7.9809599999999996</v>
      </c>
      <c r="H4556" s="1">
        <v>8.0529150000000005</v>
      </c>
      <c r="I4556" s="1">
        <v>8.089086</v>
      </c>
      <c r="J4556" s="1">
        <v>8.2076019999999996</v>
      </c>
      <c r="K4556" s="1">
        <v>8.1903310000000005</v>
      </c>
      <c r="L4556" s="1">
        <v>8.0887810000000009</v>
      </c>
      <c r="M4556" s="1">
        <v>8.1505700000000001</v>
      </c>
      <c r="N4556" s="1">
        <v>7.8025690000000001</v>
      </c>
      <c r="O4556" s="1">
        <v>8.0635290000000008</v>
      </c>
      <c r="P4556" s="1">
        <v>7.8035420000000002</v>
      </c>
      <c r="Q4556" s="1">
        <v>8.0387819999999994</v>
      </c>
    </row>
    <row r="4557" spans="1:17">
      <c r="A4557" s="4557">
        <v>43181.503564386498</v>
      </c>
      <c r="B4557" s="1">
        <v>8.0634929999999994</v>
      </c>
      <c r="C4557" s="1">
        <v>8.0790400000000009</v>
      </c>
      <c r="D4557" s="1">
        <v>8.0841370000000001</v>
      </c>
      <c r="E4557" s="1">
        <v>8.0784009999999995</v>
      </c>
      <c r="F4557" s="1">
        <v>8.0566899999999997</v>
      </c>
      <c r="G4557" s="1">
        <v>7.9856179999999997</v>
      </c>
      <c r="H4557" s="1">
        <v>8.0532839999999997</v>
      </c>
      <c r="I4557" s="1">
        <v>8.0925429999999992</v>
      </c>
      <c r="J4557" s="1">
        <v>8.2110470000000007</v>
      </c>
      <c r="K4557" s="1">
        <v>8.1930130000000005</v>
      </c>
      <c r="L4557" s="1">
        <v>8.0867789999999999</v>
      </c>
      <c r="M4557" s="1">
        <v>8.1539029999999997</v>
      </c>
      <c r="N4557" s="1">
        <v>7.8034759999999999</v>
      </c>
      <c r="O4557" s="1">
        <v>8.0648979999999995</v>
      </c>
      <c r="P4557" s="1">
        <v>7.8043199999999997</v>
      </c>
      <c r="Q4557" s="1">
        <v>8.0355120000000007</v>
      </c>
    </row>
    <row r="4558" spans="1:17">
      <c r="A4558" s="4558">
        <v>43181.507014203104</v>
      </c>
      <c r="B4558" s="1">
        <v>8.0649189999999997</v>
      </c>
      <c r="C4558" s="1">
        <v>8.0790980000000001</v>
      </c>
      <c r="D4558" s="1">
        <v>8.0865570000000009</v>
      </c>
      <c r="E4558" s="1">
        <v>8.0811050000000009</v>
      </c>
      <c r="F4558" s="1">
        <v>8.0586420000000007</v>
      </c>
      <c r="G4558" s="1">
        <v>7.9875600000000002</v>
      </c>
      <c r="H4558" s="1">
        <v>8.0556169999999998</v>
      </c>
      <c r="I4558" s="1">
        <v>8.0926390000000001</v>
      </c>
      <c r="J4558" s="1">
        <v>8.2131080000000001</v>
      </c>
      <c r="K4558" s="1">
        <v>8.2012429999999998</v>
      </c>
      <c r="L4558" s="1">
        <v>8.0976940000000006</v>
      </c>
      <c r="M4558" s="1">
        <v>8.1608889999999992</v>
      </c>
      <c r="N4558" s="1">
        <v>7.8036329999999996</v>
      </c>
      <c r="O4558" s="1">
        <v>8.0646439999999995</v>
      </c>
      <c r="P4558" s="1">
        <v>7.8036890000000003</v>
      </c>
      <c r="Q4558" s="1">
        <v>8.0361250000000002</v>
      </c>
    </row>
    <row r="4559" spans="1:17">
      <c r="A4559" s="4559">
        <v>43181.510484892198</v>
      </c>
      <c r="B4559" s="1">
        <v>8.0649219999999993</v>
      </c>
      <c r="C4559" s="1">
        <v>8.0817019999999999</v>
      </c>
      <c r="D4559" s="1">
        <v>8.0887390000000003</v>
      </c>
      <c r="E4559" s="1">
        <v>8.0773250000000001</v>
      </c>
      <c r="F4559" s="1">
        <v>8.0571599999999997</v>
      </c>
      <c r="G4559" s="1">
        <v>7.9864889999999997</v>
      </c>
      <c r="H4559" s="1">
        <v>8.0557580000000009</v>
      </c>
      <c r="I4559" s="1">
        <v>8.0938879999999997</v>
      </c>
      <c r="J4559" s="1">
        <v>8.2153379999999991</v>
      </c>
      <c r="K4559" s="1">
        <v>8.2032729999999994</v>
      </c>
      <c r="L4559" s="1">
        <v>8.0814760000000003</v>
      </c>
      <c r="M4559" s="1">
        <v>8.1684850000000004</v>
      </c>
      <c r="N4559" s="1">
        <v>7.8049819999999999</v>
      </c>
      <c r="O4559" s="1">
        <v>8.0635159999999999</v>
      </c>
      <c r="P4559" s="1">
        <v>7.804011</v>
      </c>
      <c r="Q4559" s="1">
        <v>8.0386539999999993</v>
      </c>
    </row>
    <row r="4560" spans="1:17">
      <c r="A4560" s="4560">
        <v>43181.5140301703</v>
      </c>
      <c r="B4560" s="1">
        <v>8.0605429999999991</v>
      </c>
      <c r="C4560" s="1">
        <v>8.0850159999999995</v>
      </c>
      <c r="D4560" s="1">
        <v>8.0879340000000006</v>
      </c>
      <c r="E4560" s="1">
        <v>8.0859030000000001</v>
      </c>
      <c r="F4560" s="1">
        <v>8.0499600000000004</v>
      </c>
      <c r="G4560" s="1">
        <v>7.9874890000000001</v>
      </c>
      <c r="H4560" s="1">
        <v>8.0576019999999993</v>
      </c>
      <c r="I4560" s="1">
        <v>8.0955639999999995</v>
      </c>
      <c r="J4560" s="1">
        <v>8.2164370000000009</v>
      </c>
      <c r="K4560" s="1">
        <v>8.2030150000000006</v>
      </c>
      <c r="L4560" s="1">
        <v>8.0786669999999994</v>
      </c>
      <c r="M4560" s="1">
        <v>8.1689699999999998</v>
      </c>
      <c r="N4560" s="1">
        <v>7.803509</v>
      </c>
      <c r="O4560" s="1">
        <v>8.0649080000000009</v>
      </c>
      <c r="P4560" s="1">
        <v>7.8057230000000004</v>
      </c>
      <c r="Q4560" s="1">
        <v>8.0458870000000005</v>
      </c>
    </row>
    <row r="4561" spans="1:17">
      <c r="A4561" s="4561">
        <v>43181.5174461313</v>
      </c>
      <c r="B4561" s="1">
        <v>8.0722459999999998</v>
      </c>
      <c r="C4561" s="1">
        <v>8.0998020000000004</v>
      </c>
      <c r="D4561" s="1">
        <v>8.0904129999999999</v>
      </c>
      <c r="E4561" s="1">
        <v>8.0863580000000006</v>
      </c>
      <c r="F4561" s="1">
        <v>8.0472599999999996</v>
      </c>
      <c r="G4561" s="1">
        <v>7.9916640000000001</v>
      </c>
      <c r="H4561" s="1">
        <v>8.0593610000000009</v>
      </c>
      <c r="I4561" s="1">
        <v>8.0973070000000007</v>
      </c>
      <c r="J4561" s="1">
        <v>8.2178290000000001</v>
      </c>
      <c r="K4561" s="1">
        <v>8.2064559999999993</v>
      </c>
      <c r="L4561" s="1">
        <v>8.0933779999999995</v>
      </c>
      <c r="M4561" s="1">
        <v>8.1689720000000001</v>
      </c>
      <c r="N4561" s="1">
        <v>7.8054249999999996</v>
      </c>
      <c r="O4561" s="1">
        <v>8.0651510000000002</v>
      </c>
      <c r="P4561" s="1">
        <v>7.8043060000000004</v>
      </c>
      <c r="Q4561" s="1">
        <v>8.0371780000000008</v>
      </c>
    </row>
    <row r="4562" spans="1:17">
      <c r="A4562" s="4562">
        <v>43181.5209326201</v>
      </c>
      <c r="B4562" s="1">
        <v>8.0726239999999994</v>
      </c>
      <c r="C4562" s="1">
        <v>8.0818499999999993</v>
      </c>
      <c r="D4562" s="1">
        <v>8.0933899999999994</v>
      </c>
      <c r="E4562" s="1">
        <v>8.0882179999999995</v>
      </c>
      <c r="F4562" s="1">
        <v>8.0430240000000008</v>
      </c>
      <c r="G4562" s="1">
        <v>7.992362</v>
      </c>
      <c r="H4562" s="1">
        <v>8.0595300000000005</v>
      </c>
      <c r="I4562" s="1">
        <v>8.1005769999999995</v>
      </c>
      <c r="J4562" s="1">
        <v>8.21922</v>
      </c>
      <c r="K4562" s="1">
        <v>8.2066199999999991</v>
      </c>
      <c r="L4562" s="1">
        <v>8.0949539999999995</v>
      </c>
      <c r="M4562" s="1">
        <v>8.1689969999999992</v>
      </c>
      <c r="N4562" s="1">
        <v>7.8032779999999997</v>
      </c>
      <c r="O4562" s="1">
        <v>8.0658100000000008</v>
      </c>
      <c r="P4562" s="1">
        <v>7.8048339999999996</v>
      </c>
      <c r="Q4562" s="1">
        <v>8.0431519999999992</v>
      </c>
    </row>
    <row r="4563" spans="1:17">
      <c r="A4563" s="4563">
        <v>43181.524387828598</v>
      </c>
      <c r="B4563" s="1">
        <v>8.0742429999999992</v>
      </c>
      <c r="C4563" s="1">
        <v>8.0864550000000008</v>
      </c>
      <c r="D4563" s="1">
        <v>8.0940989999999999</v>
      </c>
      <c r="E4563" s="1">
        <v>8.0893940000000004</v>
      </c>
      <c r="F4563" s="1">
        <v>8.0390779999999999</v>
      </c>
      <c r="G4563" s="1">
        <v>7.9935739999999997</v>
      </c>
      <c r="H4563" s="1">
        <v>8.0602610000000006</v>
      </c>
      <c r="I4563" s="1">
        <v>8.1006979999999995</v>
      </c>
      <c r="J4563" s="1">
        <v>8.2196820000000006</v>
      </c>
      <c r="K4563" s="1">
        <v>8.2062889999999999</v>
      </c>
      <c r="L4563" s="1">
        <v>8.1010939999999998</v>
      </c>
      <c r="M4563" s="1">
        <v>8.1662649999999992</v>
      </c>
      <c r="N4563" s="1">
        <v>7.8027100000000003</v>
      </c>
      <c r="O4563" s="1">
        <v>8.0657899999999998</v>
      </c>
      <c r="P4563" s="1">
        <v>7.8044260000000003</v>
      </c>
      <c r="Q4563" s="1">
        <v>8.0419070000000001</v>
      </c>
    </row>
    <row r="4564" spans="1:17">
      <c r="A4564" s="4564">
        <v>43181.527846216501</v>
      </c>
      <c r="B4564" s="1">
        <v>8.0756119999999996</v>
      </c>
      <c r="C4564" s="1">
        <v>8.0887810000000009</v>
      </c>
      <c r="D4564" s="1">
        <v>8.0964569999999991</v>
      </c>
      <c r="E4564" s="1">
        <v>8.0906439999999993</v>
      </c>
      <c r="F4564" s="1">
        <v>8.0376589999999997</v>
      </c>
      <c r="G4564" s="1">
        <v>7.9957219999999998</v>
      </c>
      <c r="H4564" s="1">
        <v>8.0622729999999994</v>
      </c>
      <c r="I4564" s="1">
        <v>8.1009410000000006</v>
      </c>
      <c r="J4564" s="1">
        <v>8.2209459999999996</v>
      </c>
      <c r="K4564" s="1">
        <v>8.2084430000000008</v>
      </c>
      <c r="L4564" s="1">
        <v>8.1010829999999991</v>
      </c>
      <c r="M4564" s="1">
        <v>8.1627759999999991</v>
      </c>
      <c r="N4564" s="1">
        <v>7.8040339999999997</v>
      </c>
      <c r="O4564" s="1">
        <v>8.0671090000000003</v>
      </c>
      <c r="P4564" s="1">
        <v>7.8047899999999997</v>
      </c>
      <c r="Q4564" s="1">
        <v>8.0373230000000007</v>
      </c>
    </row>
    <row r="4565" spans="1:17">
      <c r="A4565" s="4565">
        <v>43181.531325517099</v>
      </c>
      <c r="B4565" s="1">
        <v>8.0768819999999995</v>
      </c>
      <c r="C4565" s="1">
        <v>8.0852909999999998</v>
      </c>
      <c r="D4565" s="1">
        <v>8.0978709999999996</v>
      </c>
      <c r="E4565" s="1">
        <v>8.0877999999999997</v>
      </c>
      <c r="F4565" s="1">
        <v>8.0395679999999992</v>
      </c>
      <c r="G4565" s="1">
        <v>7.9923529999999996</v>
      </c>
      <c r="H4565" s="1">
        <v>8.0616199999999996</v>
      </c>
      <c r="I4565" s="1">
        <v>8.1053309999999996</v>
      </c>
      <c r="J4565" s="1">
        <v>8.2215729999999994</v>
      </c>
      <c r="K4565" s="1">
        <v>8.2026859999999999</v>
      </c>
      <c r="L4565" s="1">
        <v>8.10107</v>
      </c>
      <c r="M4565" s="1">
        <v>8.168723</v>
      </c>
      <c r="N4565" s="1">
        <v>7.8035649999999999</v>
      </c>
      <c r="O4565" s="1">
        <v>8.0676620000000003</v>
      </c>
      <c r="P4565" s="1">
        <v>7.8055750000000002</v>
      </c>
      <c r="Q4565" s="1">
        <v>8.0380479999999999</v>
      </c>
    </row>
    <row r="4566" spans="1:17">
      <c r="A4566" s="4566">
        <v>43181.534794408901</v>
      </c>
      <c r="B4566" s="1">
        <v>8.0737380000000005</v>
      </c>
      <c r="C4566" s="1">
        <v>8.087199</v>
      </c>
      <c r="D4566" s="1">
        <v>8.0981229999999993</v>
      </c>
      <c r="E4566" s="1">
        <v>8.0900809999999996</v>
      </c>
      <c r="F4566" s="1">
        <v>8.0423120000000008</v>
      </c>
      <c r="G4566" s="1">
        <v>7.9957710000000004</v>
      </c>
      <c r="H4566" s="1">
        <v>8.0635879999999993</v>
      </c>
      <c r="I4566" s="1">
        <v>8.1048150000000003</v>
      </c>
      <c r="J4566" s="1">
        <v>8.2233999999999998</v>
      </c>
      <c r="K4566" s="1">
        <v>8.203265</v>
      </c>
      <c r="L4566" s="1">
        <v>8.0988330000000008</v>
      </c>
      <c r="M4566" s="1">
        <v>8.1696679999999997</v>
      </c>
      <c r="N4566" s="1">
        <v>7.802797</v>
      </c>
      <c r="O4566" s="1">
        <v>8.0693769999999994</v>
      </c>
      <c r="P4566" s="1">
        <v>7.8056349999999997</v>
      </c>
      <c r="Q4566" s="1">
        <v>8.0391069999999996</v>
      </c>
    </row>
    <row r="4567" spans="1:17">
      <c r="A4567" s="4567">
        <v>43181.538320991604</v>
      </c>
      <c r="B4567" s="1">
        <v>8.0741829999999997</v>
      </c>
      <c r="C4567" s="1">
        <v>8.087199</v>
      </c>
      <c r="D4567" s="1">
        <v>8.1018260000000009</v>
      </c>
      <c r="E4567" s="1">
        <v>8.0897939999999995</v>
      </c>
      <c r="F4567" s="1">
        <v>8.0409310000000005</v>
      </c>
      <c r="G4567" s="1">
        <v>7.9999010000000004</v>
      </c>
      <c r="H4567" s="1">
        <v>8.0631629999999994</v>
      </c>
      <c r="I4567" s="1">
        <v>8.1074570000000001</v>
      </c>
      <c r="J4567" s="1">
        <v>8.2221989999999998</v>
      </c>
      <c r="K4567" s="1">
        <v>8.2173800000000004</v>
      </c>
      <c r="L4567" s="1">
        <v>8.0957650000000001</v>
      </c>
      <c r="M4567" s="1">
        <v>8.1717440000000003</v>
      </c>
      <c r="N4567" s="1">
        <v>7.8047240000000002</v>
      </c>
      <c r="O4567" s="1">
        <v>8.0689360000000008</v>
      </c>
      <c r="P4567" s="1">
        <v>7.804818</v>
      </c>
      <c r="Q4567" s="1">
        <v>8.0387830000000005</v>
      </c>
    </row>
    <row r="4568" spans="1:17">
      <c r="A4568" s="4568">
        <v>43181.5417671412</v>
      </c>
      <c r="B4568" s="1">
        <v>8.0762490000000007</v>
      </c>
      <c r="C4568" s="1">
        <v>8.1054659999999998</v>
      </c>
      <c r="D4568" s="1">
        <v>8.1038630000000005</v>
      </c>
      <c r="E4568" s="1">
        <v>8.0908639999999998</v>
      </c>
      <c r="F4568" s="1">
        <v>8.0363819999999997</v>
      </c>
      <c r="G4568" s="1">
        <v>8.0051819999999996</v>
      </c>
      <c r="H4568" s="1">
        <v>8.0658010000000004</v>
      </c>
      <c r="I4568" s="1">
        <v>8.1094609999999996</v>
      </c>
      <c r="J4568" s="1">
        <v>8.2153310000000008</v>
      </c>
      <c r="K4568" s="1">
        <v>8.2073499999999999</v>
      </c>
      <c r="L4568" s="1">
        <v>8.0969180000000005</v>
      </c>
      <c r="M4568" s="1">
        <v>8.1730389999999993</v>
      </c>
      <c r="N4568" s="1">
        <v>7.801787</v>
      </c>
      <c r="O4568" s="1">
        <v>8.0690240000000006</v>
      </c>
      <c r="P4568" s="1">
        <v>7.80342</v>
      </c>
      <c r="Q4568" s="1">
        <v>8.0354229999999998</v>
      </c>
    </row>
    <row r="4569" spans="1:17">
      <c r="A4569" s="4569">
        <v>43181.545239017199</v>
      </c>
      <c r="B4569" s="1">
        <v>8.0769359999999999</v>
      </c>
      <c r="C4569" s="1">
        <v>8.0891940000000009</v>
      </c>
      <c r="D4569" s="1">
        <v>8.1037429999999997</v>
      </c>
      <c r="E4569" s="1">
        <v>8.0873889999999999</v>
      </c>
      <c r="F4569" s="1">
        <v>8.0349660000000007</v>
      </c>
      <c r="G4569" s="1">
        <v>8.0098310000000001</v>
      </c>
      <c r="H4569" s="1">
        <v>8.0637380000000007</v>
      </c>
      <c r="I4569" s="1">
        <v>8.1088679999999993</v>
      </c>
      <c r="J4569" s="1">
        <v>8.2185030000000001</v>
      </c>
      <c r="K4569" s="1">
        <v>8.2128420000000002</v>
      </c>
      <c r="L4569" s="1">
        <v>8.0962980000000009</v>
      </c>
      <c r="M4569" s="1">
        <v>8.1705539999999992</v>
      </c>
      <c r="N4569" s="1">
        <v>7.8045439999999999</v>
      </c>
      <c r="O4569" s="1">
        <v>8.0693049999999999</v>
      </c>
      <c r="P4569" s="1">
        <v>7.8044010000000004</v>
      </c>
      <c r="Q4569" s="1">
        <v>8.0317419999999995</v>
      </c>
    </row>
    <row r="4570" spans="1:17">
      <c r="A4570" s="4570">
        <v>43181.548719371298</v>
      </c>
      <c r="B4570" s="1">
        <v>8.0774980000000003</v>
      </c>
      <c r="C4570" s="1">
        <v>8.0899660000000004</v>
      </c>
      <c r="D4570" s="1">
        <v>8.1053920000000002</v>
      </c>
      <c r="E4570" s="1">
        <v>8.0886060000000004</v>
      </c>
      <c r="F4570" s="1">
        <v>8.0349869999999992</v>
      </c>
      <c r="G4570" s="1">
        <v>8.0114040000000006</v>
      </c>
      <c r="H4570" s="1">
        <v>8.0677230000000009</v>
      </c>
      <c r="I4570" s="1">
        <v>8.1088380000000004</v>
      </c>
      <c r="J4570" s="1">
        <v>8.2053560000000001</v>
      </c>
      <c r="K4570" s="1">
        <v>8.2134990000000005</v>
      </c>
      <c r="L4570" s="1">
        <v>8.0983239999999999</v>
      </c>
      <c r="M4570" s="1">
        <v>8.1724920000000001</v>
      </c>
      <c r="N4570" s="1">
        <v>7.805345</v>
      </c>
      <c r="O4570" s="1">
        <v>8.0695779999999999</v>
      </c>
      <c r="P4570" s="1">
        <v>7.8057350000000003</v>
      </c>
      <c r="Q4570" s="1">
        <v>8.0291820000000005</v>
      </c>
    </row>
    <row r="4571" spans="1:17">
      <c r="A4571" s="4571">
        <v>43181.552207286397</v>
      </c>
      <c r="B4571" s="1">
        <v>8.0809680000000004</v>
      </c>
      <c r="C4571" s="1">
        <v>8.0876920000000005</v>
      </c>
      <c r="D4571" s="1">
        <v>8.107253</v>
      </c>
      <c r="E4571" s="1">
        <v>8.0915269999999992</v>
      </c>
      <c r="F4571" s="1">
        <v>8.0369890000000002</v>
      </c>
      <c r="G4571" s="1">
        <v>8.0066299999999995</v>
      </c>
      <c r="H4571" s="1">
        <v>8.0689849999999996</v>
      </c>
      <c r="I4571" s="1">
        <v>8.1081529999999997</v>
      </c>
      <c r="J4571" s="1">
        <v>8.2180730000000004</v>
      </c>
      <c r="K4571" s="1">
        <v>8.21143</v>
      </c>
      <c r="L4571" s="1">
        <v>8.1018150000000002</v>
      </c>
      <c r="M4571" s="1">
        <v>8.1663169999999994</v>
      </c>
      <c r="N4571" s="1">
        <v>7.8059200000000004</v>
      </c>
      <c r="O4571" s="1">
        <v>8.0712659999999996</v>
      </c>
      <c r="P4571" s="1">
        <v>7.8064799999999996</v>
      </c>
      <c r="Q4571" s="1">
        <v>8.0409710000000008</v>
      </c>
    </row>
    <row r="4572" spans="1:17">
      <c r="A4572" s="4572">
        <v>43181.555670696202</v>
      </c>
      <c r="B4572" s="1">
        <v>8.0803899999999995</v>
      </c>
      <c r="C4572" s="1">
        <v>8.0901879999999995</v>
      </c>
      <c r="D4572" s="1">
        <v>8.1084770000000006</v>
      </c>
      <c r="E4572" s="1">
        <v>8.0911779999999993</v>
      </c>
      <c r="F4572" s="1">
        <v>8.0338360000000009</v>
      </c>
      <c r="G4572" s="1">
        <v>8.0079170000000008</v>
      </c>
      <c r="H4572" s="1">
        <v>8.0710680000000004</v>
      </c>
      <c r="I4572" s="1">
        <v>8.1121970000000001</v>
      </c>
      <c r="J4572" s="1">
        <v>8.2207050000000006</v>
      </c>
      <c r="K4572" s="1">
        <v>8.2138810000000007</v>
      </c>
      <c r="L4572" s="1">
        <v>8.0975760000000001</v>
      </c>
      <c r="M4572" s="1">
        <v>8.1738769999999992</v>
      </c>
      <c r="N4572" s="1">
        <v>7.8047069999999996</v>
      </c>
      <c r="O4572" s="1">
        <v>8.0704530000000005</v>
      </c>
      <c r="P4572" s="1">
        <v>7.8053860000000004</v>
      </c>
      <c r="Q4572" s="1">
        <v>8.0341319999999996</v>
      </c>
    </row>
    <row r="4573" spans="1:17">
      <c r="A4573" s="4573">
        <v>43181.559130574598</v>
      </c>
      <c r="B4573" s="1">
        <v>8.0824130000000007</v>
      </c>
      <c r="C4573" s="1">
        <v>8.0918679999999998</v>
      </c>
      <c r="D4573" s="1">
        <v>8.1113079999999993</v>
      </c>
      <c r="E4573" s="1">
        <v>8.0913260000000005</v>
      </c>
      <c r="F4573" s="1">
        <v>8.0360610000000001</v>
      </c>
      <c r="G4573" s="1">
        <v>8.012829</v>
      </c>
      <c r="H4573" s="1">
        <v>8.0705270000000002</v>
      </c>
      <c r="I4573" s="1">
        <v>8.1135199999999994</v>
      </c>
      <c r="J4573" s="1">
        <v>8.219303</v>
      </c>
      <c r="K4573" s="1">
        <v>8.2140970000000006</v>
      </c>
      <c r="L4573" s="1">
        <v>8.0968169999999997</v>
      </c>
      <c r="M4573" s="1">
        <v>8.1722439999999992</v>
      </c>
      <c r="N4573" s="1">
        <v>7.804036</v>
      </c>
      <c r="O4573" s="1">
        <v>8.0716350000000006</v>
      </c>
      <c r="P4573" s="1">
        <v>7.8044700000000002</v>
      </c>
      <c r="Q4573" s="1">
        <v>8.0383659999999999</v>
      </c>
    </row>
    <row r="4574" spans="1:17">
      <c r="A4574" s="4574">
        <v>43181.562617300297</v>
      </c>
      <c r="B4574" s="1">
        <v>8.0837409999999998</v>
      </c>
      <c r="C4574" s="1">
        <v>8.0926170000000006</v>
      </c>
      <c r="D4574" s="1">
        <v>8.1093989999999998</v>
      </c>
      <c r="E4574" s="1">
        <v>8.0891830000000002</v>
      </c>
      <c r="F4574" s="1">
        <v>8.0338069999999995</v>
      </c>
      <c r="G4574" s="1">
        <v>8.0109480000000008</v>
      </c>
      <c r="H4574" s="1">
        <v>8.0727630000000001</v>
      </c>
      <c r="I4574" s="1">
        <v>8.1156810000000004</v>
      </c>
      <c r="J4574" s="1">
        <v>8.2240140000000004</v>
      </c>
      <c r="K4574" s="1">
        <v>8.2138349999999996</v>
      </c>
      <c r="L4574" s="1">
        <v>8.0968339999999994</v>
      </c>
      <c r="M4574" s="1">
        <v>8.1708200000000009</v>
      </c>
      <c r="N4574" s="1">
        <v>7.8046660000000001</v>
      </c>
      <c r="O4574" s="1">
        <v>8.0720030000000005</v>
      </c>
      <c r="P4574" s="1">
        <v>7.8017570000000003</v>
      </c>
      <c r="Q4574" s="1">
        <v>8.0370419999999996</v>
      </c>
    </row>
    <row r="4575" spans="1:17">
      <c r="A4575" s="4575">
        <v>43181.566106753598</v>
      </c>
      <c r="B4575" s="1">
        <v>8.0856189999999994</v>
      </c>
      <c r="C4575" s="1">
        <v>8.1088480000000001</v>
      </c>
      <c r="D4575" s="1">
        <v>8.1130420000000001</v>
      </c>
      <c r="E4575" s="1">
        <v>8.0927690000000005</v>
      </c>
      <c r="F4575" s="1">
        <v>8.0337379999999996</v>
      </c>
      <c r="G4575" s="1">
        <v>8.0119290000000003</v>
      </c>
      <c r="H4575" s="1">
        <v>8.0730620000000002</v>
      </c>
      <c r="I4575" s="1">
        <v>8.115672</v>
      </c>
      <c r="J4575" s="1">
        <v>8.223452</v>
      </c>
      <c r="K4575" s="1">
        <v>8.2174650000000007</v>
      </c>
      <c r="L4575" s="1">
        <v>8.0903419999999997</v>
      </c>
      <c r="M4575" s="1">
        <v>8.1690039999999993</v>
      </c>
      <c r="N4575" s="1">
        <v>7.8048869999999999</v>
      </c>
      <c r="O4575" s="1">
        <v>8.0711670000000009</v>
      </c>
      <c r="P4575" s="1">
        <v>7.8076489999999996</v>
      </c>
      <c r="Q4575" s="1">
        <v>8.0356869999999994</v>
      </c>
    </row>
    <row r="4576" spans="1:17">
      <c r="A4576" s="4576">
        <v>43181.569527232998</v>
      </c>
      <c r="B4576" s="1">
        <v>8.0838420000000006</v>
      </c>
      <c r="C4576" s="1">
        <v>8.0942120000000006</v>
      </c>
      <c r="D4576" s="1">
        <v>8.1133590000000009</v>
      </c>
      <c r="E4576" s="1">
        <v>8.0933259999999994</v>
      </c>
      <c r="F4576" s="1">
        <v>8.0328979999999994</v>
      </c>
      <c r="G4576" s="1">
        <v>7.9991279999999998</v>
      </c>
      <c r="H4576" s="1">
        <v>8.0718530000000008</v>
      </c>
      <c r="I4576" s="1">
        <v>8.1168359999999993</v>
      </c>
      <c r="J4576" s="1">
        <v>8.2192039999999995</v>
      </c>
      <c r="K4576" s="1">
        <v>8.2171020000000006</v>
      </c>
      <c r="L4576" s="1">
        <v>8.0964150000000004</v>
      </c>
      <c r="M4576" s="1">
        <v>8.1761320000000008</v>
      </c>
      <c r="N4576" s="1">
        <v>7.8051659999999998</v>
      </c>
      <c r="O4576" s="1">
        <v>8.0711770000000005</v>
      </c>
      <c r="P4576" s="1">
        <v>7.8066420000000001</v>
      </c>
      <c r="Q4576" s="1">
        <v>8.0538229999999995</v>
      </c>
    </row>
    <row r="4577" spans="1:17">
      <c r="A4577" s="4577">
        <v>43181.573024279103</v>
      </c>
      <c r="B4577" s="1">
        <v>8.0835539999999995</v>
      </c>
      <c r="C4577" s="1">
        <v>8.0953900000000001</v>
      </c>
      <c r="D4577" s="1">
        <v>8.1147620000000007</v>
      </c>
      <c r="E4577" s="1">
        <v>8.0933600000000006</v>
      </c>
      <c r="F4577" s="1">
        <v>8.031701</v>
      </c>
      <c r="G4577" s="1">
        <v>7.9983630000000003</v>
      </c>
      <c r="H4577" s="1">
        <v>8.0739190000000001</v>
      </c>
      <c r="I4577" s="1">
        <v>8.119059</v>
      </c>
      <c r="J4577" s="1">
        <v>8.2220119999999994</v>
      </c>
      <c r="K4577" s="1">
        <v>8.2189219999999992</v>
      </c>
      <c r="L4577" s="1">
        <v>8.0956259999999993</v>
      </c>
      <c r="M4577" s="1">
        <v>8.1759280000000008</v>
      </c>
      <c r="N4577" s="1">
        <v>7.8042350000000003</v>
      </c>
      <c r="O4577" s="1">
        <v>8.0738190000000003</v>
      </c>
      <c r="P4577" s="1">
        <v>7.8057999999999996</v>
      </c>
      <c r="Q4577" s="1">
        <v>8.0356229999999993</v>
      </c>
    </row>
    <row r="4578" spans="1:17">
      <c r="A4578" s="4578">
        <v>43181.576457247902</v>
      </c>
      <c r="B4578" s="1">
        <v>8.0844710000000006</v>
      </c>
      <c r="C4578" s="1">
        <v>8.1124130000000001</v>
      </c>
      <c r="D4578" s="1">
        <v>8.1160239999999995</v>
      </c>
      <c r="E4578" s="1">
        <v>8.0941259999999993</v>
      </c>
      <c r="F4578" s="1">
        <v>8.0308580000000003</v>
      </c>
      <c r="G4578" s="1">
        <v>8.0059749999999994</v>
      </c>
      <c r="H4578" s="1">
        <v>8.0750679999999999</v>
      </c>
      <c r="I4578" s="1">
        <v>8.1198490000000003</v>
      </c>
      <c r="J4578" s="1">
        <v>8.2220709999999997</v>
      </c>
      <c r="K4578" s="1">
        <v>8.2209610000000009</v>
      </c>
      <c r="L4578" s="1">
        <v>8.0905660000000008</v>
      </c>
      <c r="M4578" s="1">
        <v>8.1772279999999995</v>
      </c>
      <c r="N4578" s="1">
        <v>7.802638</v>
      </c>
      <c r="O4578" s="1">
        <v>8.0723330000000004</v>
      </c>
      <c r="P4578" s="1">
        <v>7.8057730000000003</v>
      </c>
      <c r="Q4578" s="1">
        <v>8.0390180000000004</v>
      </c>
    </row>
    <row r="4579" spans="1:17">
      <c r="A4579" s="4579">
        <v>43181.579951927</v>
      </c>
      <c r="B4579" s="1">
        <v>8.0850969999999993</v>
      </c>
      <c r="C4579" s="1">
        <v>8.0981050000000003</v>
      </c>
      <c r="D4579" s="1">
        <v>8.118741</v>
      </c>
      <c r="E4579" s="1">
        <v>8.0943070000000006</v>
      </c>
      <c r="F4579" s="1">
        <v>8.0723439999999993</v>
      </c>
      <c r="G4579" s="1">
        <v>8.003342</v>
      </c>
      <c r="H4579" s="1">
        <v>8.0748259999999998</v>
      </c>
      <c r="I4579" s="1">
        <v>8.1193259999999992</v>
      </c>
      <c r="J4579" s="1">
        <v>8.2221709999999995</v>
      </c>
      <c r="K4579" s="1">
        <v>8.2206299999999999</v>
      </c>
      <c r="L4579" s="1">
        <v>8.0943170000000002</v>
      </c>
      <c r="M4579" s="1">
        <v>8.1774439999999995</v>
      </c>
      <c r="N4579" s="1">
        <v>7.8048999999999999</v>
      </c>
      <c r="O4579" s="1">
        <v>8.0724199999999993</v>
      </c>
      <c r="P4579" s="1">
        <v>7.8056799999999997</v>
      </c>
      <c r="Q4579" s="1">
        <v>8.0371889999999997</v>
      </c>
    </row>
    <row r="4580" spans="1:17">
      <c r="A4580" s="4580">
        <v>43181.583427743302</v>
      </c>
      <c r="B4580" s="1">
        <v>8.0871089999999999</v>
      </c>
      <c r="C4580" s="1">
        <v>8.0987200000000001</v>
      </c>
      <c r="D4580" s="1">
        <v>8.1181459999999994</v>
      </c>
      <c r="E4580" s="1">
        <v>8.0947680000000002</v>
      </c>
      <c r="F4580" s="1">
        <v>8.0965919999999993</v>
      </c>
      <c r="G4580" s="1">
        <v>8.0024899999999999</v>
      </c>
      <c r="H4580" s="1">
        <v>8.0755309999999998</v>
      </c>
      <c r="I4580" s="1">
        <v>8.1161069999999995</v>
      </c>
      <c r="J4580" s="1">
        <v>8.2207989999999995</v>
      </c>
      <c r="K4580" s="1">
        <v>8.2191310000000009</v>
      </c>
      <c r="L4580" s="1">
        <v>8.0908990000000003</v>
      </c>
      <c r="M4580" s="1">
        <v>8.1804830000000006</v>
      </c>
      <c r="N4580" s="1">
        <v>7.806432</v>
      </c>
      <c r="O4580" s="1">
        <v>8.0747269999999993</v>
      </c>
      <c r="P4580" s="1">
        <v>7.8037989999999997</v>
      </c>
      <c r="Q4580" s="1">
        <v>8.0384010000000004</v>
      </c>
    </row>
    <row r="4581" spans="1:17">
      <c r="A4581" s="4581">
        <v>43181.586928977798</v>
      </c>
      <c r="B4581" s="1">
        <v>8.083812</v>
      </c>
      <c r="C4581" s="1">
        <v>8.100816</v>
      </c>
      <c r="D4581" s="1">
        <v>8.1238729999999997</v>
      </c>
      <c r="E4581" s="1">
        <v>8.0953459999999993</v>
      </c>
      <c r="F4581" s="1">
        <v>8.1023160000000001</v>
      </c>
      <c r="G4581" s="1">
        <v>8.0127670000000002</v>
      </c>
      <c r="H4581" s="1">
        <v>8.0771040000000003</v>
      </c>
      <c r="I4581" s="1">
        <v>8.1229650000000007</v>
      </c>
      <c r="J4581" s="1">
        <v>8.2267080000000004</v>
      </c>
      <c r="K4581" s="1">
        <v>8.2196099999999994</v>
      </c>
      <c r="L4581" s="1">
        <v>8.0958079999999999</v>
      </c>
      <c r="M4581" s="1">
        <v>8.1827299999999994</v>
      </c>
      <c r="N4581" s="1">
        <v>7.8072169999999996</v>
      </c>
      <c r="O4581" s="1">
        <v>8.0689109999999999</v>
      </c>
      <c r="P4581" s="1">
        <v>7.7990539999999999</v>
      </c>
      <c r="Q4581" s="1">
        <v>8.0393190000000008</v>
      </c>
    </row>
    <row r="4582" spans="1:17">
      <c r="A4582" s="4582">
        <v>43181.5904070795</v>
      </c>
      <c r="B4582" s="1">
        <v>8.0884990000000005</v>
      </c>
      <c r="C4582" s="1">
        <v>8.0978639999999995</v>
      </c>
      <c r="D4582" s="1">
        <v>8.1235029999999995</v>
      </c>
      <c r="E4582" s="1">
        <v>8.0967889999999993</v>
      </c>
      <c r="F4582" s="1">
        <v>8.1049369999999996</v>
      </c>
      <c r="G4582" s="1">
        <v>8.0093999999999994</v>
      </c>
      <c r="H4582" s="1">
        <v>8.0752389999999998</v>
      </c>
      <c r="I4582" s="1">
        <v>8.1208069999999992</v>
      </c>
      <c r="J4582" s="1">
        <v>8.2240789999999997</v>
      </c>
      <c r="K4582" s="1">
        <v>8.2205010000000005</v>
      </c>
      <c r="L4582" s="1">
        <v>8.0920640000000006</v>
      </c>
      <c r="M4582" s="1">
        <v>8.1780209999999993</v>
      </c>
      <c r="N4582" s="1">
        <v>7.8063070000000003</v>
      </c>
      <c r="O4582" s="1">
        <v>8.0758109999999999</v>
      </c>
      <c r="P4582" s="1">
        <v>7.8119290000000001</v>
      </c>
      <c r="Q4582" s="1">
        <v>8.0389870000000005</v>
      </c>
    </row>
    <row r="4583" spans="1:17">
      <c r="A4583" s="4583">
        <v>43181.5938862986</v>
      </c>
      <c r="B4583" s="1">
        <v>8.0883000000000003</v>
      </c>
      <c r="C4583" s="1">
        <v>8.1021249999999991</v>
      </c>
      <c r="D4583" s="1">
        <v>8.1257509999999993</v>
      </c>
      <c r="E4583" s="1">
        <v>8.0960929999999998</v>
      </c>
      <c r="F4583" s="1">
        <v>8.1057349999999992</v>
      </c>
      <c r="G4583" s="1">
        <v>8.0158520000000006</v>
      </c>
      <c r="H4583" s="1">
        <v>8.0785420000000006</v>
      </c>
      <c r="I4583" s="1">
        <v>8.1255950000000006</v>
      </c>
      <c r="J4583" s="1">
        <v>8.2221869999999999</v>
      </c>
      <c r="K4583" s="1">
        <v>8.218</v>
      </c>
      <c r="L4583" s="1">
        <v>8.0881530000000001</v>
      </c>
      <c r="M4583" s="1">
        <v>8.1813490000000009</v>
      </c>
      <c r="N4583" s="1">
        <v>7.8060309999999999</v>
      </c>
      <c r="O4583" s="1">
        <v>8.0764680000000002</v>
      </c>
      <c r="P4583" s="1">
        <v>7.8078089999999998</v>
      </c>
      <c r="Q4583" s="1">
        <v>8.041722</v>
      </c>
    </row>
    <row r="4584" spans="1:17">
      <c r="A4584" s="4584">
        <v>43181.597336805498</v>
      </c>
      <c r="B4584" s="1">
        <v>8.0906529999999997</v>
      </c>
      <c r="C4584" s="1">
        <v>8.0974409999999999</v>
      </c>
      <c r="D4584" s="1">
        <v>8.1248210000000007</v>
      </c>
      <c r="E4584" s="1">
        <v>8.099024</v>
      </c>
      <c r="F4584" s="1">
        <v>8.1043109999999992</v>
      </c>
      <c r="G4584" s="1">
        <v>8.0209890000000001</v>
      </c>
      <c r="H4584" s="1">
        <v>8.0806430000000002</v>
      </c>
      <c r="I4584" s="1">
        <v>8.1264040000000008</v>
      </c>
      <c r="J4584" s="1">
        <v>8.2213460000000005</v>
      </c>
      <c r="K4584" s="1">
        <v>8.2194029999999998</v>
      </c>
      <c r="L4584" s="1">
        <v>8.0962809999999994</v>
      </c>
      <c r="M4584" s="1">
        <v>8.1828620000000001</v>
      </c>
      <c r="N4584" s="1">
        <v>7.8056869999999998</v>
      </c>
      <c r="O4584" s="1">
        <v>8.075647</v>
      </c>
      <c r="P4584" s="1">
        <v>7.8065680000000004</v>
      </c>
      <c r="Q4584" s="1">
        <v>8.0402260000000005</v>
      </c>
    </row>
    <row r="4585" spans="1:17">
      <c r="A4585" s="4585">
        <v>43181.600803988498</v>
      </c>
      <c r="B4585" s="1">
        <v>8.0903690000000008</v>
      </c>
      <c r="C4585" s="1">
        <v>8.1000019999999999</v>
      </c>
      <c r="D4585" s="1">
        <v>8.1261849999999995</v>
      </c>
      <c r="E4585" s="1">
        <v>8.0969370000000005</v>
      </c>
      <c r="F4585" s="1">
        <v>8.1069820000000004</v>
      </c>
      <c r="G4585" s="1">
        <v>8.0125759999999993</v>
      </c>
      <c r="H4585" s="1">
        <v>8.0794879999999996</v>
      </c>
      <c r="I4585" s="1">
        <v>8.1255980000000001</v>
      </c>
      <c r="J4585" s="1">
        <v>8.2239599999999999</v>
      </c>
      <c r="K4585" s="1">
        <v>8.2206930000000007</v>
      </c>
      <c r="L4585" s="1">
        <v>8.0900610000000004</v>
      </c>
      <c r="M4585" s="1">
        <v>8.18201</v>
      </c>
      <c r="N4585" s="1">
        <v>7.8067539999999997</v>
      </c>
      <c r="O4585" s="1">
        <v>8.0770130000000009</v>
      </c>
      <c r="P4585" s="1">
        <v>7.8081290000000001</v>
      </c>
      <c r="Q4585" s="1">
        <v>8.0530100000000004</v>
      </c>
    </row>
    <row r="4586" spans="1:17">
      <c r="A4586" s="4586">
        <v>43181.604266812297</v>
      </c>
      <c r="B4586" s="1">
        <v>8.087688</v>
      </c>
      <c r="C4586" s="1">
        <v>8.1025740000000006</v>
      </c>
      <c r="D4586" s="1">
        <v>8.1278020000000009</v>
      </c>
      <c r="E4586" s="1">
        <v>8.0988740000000004</v>
      </c>
      <c r="F4586" s="1">
        <v>8.1103419999999993</v>
      </c>
      <c r="G4586" s="1">
        <v>8.0173419999999993</v>
      </c>
      <c r="H4586" s="1">
        <v>8.0798830000000006</v>
      </c>
      <c r="I4586" s="1">
        <v>8.1223489999999998</v>
      </c>
      <c r="J4586" s="1">
        <v>8.2267639999999993</v>
      </c>
      <c r="K4586" s="1">
        <v>8.2241579999999992</v>
      </c>
      <c r="L4586" s="1">
        <v>8.0964270000000003</v>
      </c>
      <c r="M4586" s="1">
        <v>8.179055</v>
      </c>
      <c r="N4586" s="1">
        <v>7.8063399999999996</v>
      </c>
      <c r="O4586" s="1">
        <v>8.0766969999999993</v>
      </c>
      <c r="P4586" s="1">
        <v>7.8088519999999999</v>
      </c>
      <c r="Q4586" s="1">
        <v>8.0384379999999993</v>
      </c>
    </row>
    <row r="4587" spans="1:17">
      <c r="A4587" s="4587">
        <v>43181.607757574799</v>
      </c>
      <c r="B4587" s="1">
        <v>8.0872849999999996</v>
      </c>
      <c r="C4587" s="1">
        <v>8.1013990000000007</v>
      </c>
      <c r="D4587" s="1">
        <v>8.1267499999999995</v>
      </c>
      <c r="E4587" s="1">
        <v>8.096266</v>
      </c>
      <c r="F4587" s="1">
        <v>8.1117150000000002</v>
      </c>
      <c r="G4587" s="1">
        <v>7.9937170000000002</v>
      </c>
      <c r="H4587" s="1">
        <v>8.0820959999999999</v>
      </c>
      <c r="I4587" s="1">
        <v>8.1232430000000004</v>
      </c>
      <c r="J4587" s="1">
        <v>8.2247780000000006</v>
      </c>
      <c r="K4587" s="1">
        <v>8.2268989999999995</v>
      </c>
      <c r="L4587" s="1">
        <v>8.0936029999999999</v>
      </c>
      <c r="M4587" s="1">
        <v>8.1784339999999993</v>
      </c>
      <c r="N4587" s="1">
        <v>7.8067900000000003</v>
      </c>
      <c r="O4587" s="1">
        <v>8.0780890000000003</v>
      </c>
      <c r="P4587" s="1">
        <v>7.8074260000000004</v>
      </c>
      <c r="Q4587" s="1">
        <v>8.039301</v>
      </c>
    </row>
    <row r="4588" spans="1:17">
      <c r="A4588" s="4588">
        <v>43181.611235112199</v>
      </c>
      <c r="B4588" s="1">
        <v>8.0882120000000004</v>
      </c>
      <c r="C4588" s="1">
        <v>8.1151730000000004</v>
      </c>
      <c r="D4588" s="1">
        <v>8.1289630000000006</v>
      </c>
      <c r="E4588" s="1">
        <v>8.1003380000000007</v>
      </c>
      <c r="F4588" s="1">
        <v>8.1118749999999995</v>
      </c>
      <c r="G4588" s="1">
        <v>8.0259630000000008</v>
      </c>
      <c r="H4588" s="1">
        <v>8.0816789999999994</v>
      </c>
      <c r="I4588" s="1">
        <v>8.1270989999999994</v>
      </c>
      <c r="J4588" s="1">
        <v>8.2242149999999992</v>
      </c>
      <c r="K4588" s="1">
        <v>8.2255289999999999</v>
      </c>
      <c r="L4588" s="1">
        <v>8.0998649999999994</v>
      </c>
      <c r="M4588" s="1">
        <v>8.1818240000000007</v>
      </c>
      <c r="N4588" s="1">
        <v>7.8056419999999997</v>
      </c>
      <c r="O4588" s="1">
        <v>8.0786990000000003</v>
      </c>
      <c r="P4588" s="1">
        <v>7.8073430000000004</v>
      </c>
      <c r="Q4588" s="1">
        <v>8.0285930000000008</v>
      </c>
    </row>
    <row r="4589" spans="1:17">
      <c r="A4589" s="4589">
        <v>43181.614711759597</v>
      </c>
      <c r="B4589" s="1">
        <v>8.0876339999999995</v>
      </c>
      <c r="C4589" s="1">
        <v>8.0987290000000005</v>
      </c>
      <c r="D4589" s="1">
        <v>8.1311140000000002</v>
      </c>
      <c r="E4589" s="1">
        <v>8.1046230000000001</v>
      </c>
      <c r="F4589" s="1">
        <v>8.1136400000000002</v>
      </c>
      <c r="G4589" s="1">
        <v>8.0344139999999999</v>
      </c>
      <c r="H4589" s="1">
        <v>8.0833709999999996</v>
      </c>
      <c r="I4589" s="1">
        <v>8.1272590000000005</v>
      </c>
      <c r="J4589" s="1">
        <v>8.2251969999999996</v>
      </c>
      <c r="K4589" s="1">
        <v>8.2263780000000004</v>
      </c>
      <c r="L4589" s="1">
        <v>8.0927100000000003</v>
      </c>
      <c r="M4589" s="1">
        <v>8.1838250000000006</v>
      </c>
      <c r="N4589" s="1">
        <v>7.8055469999999998</v>
      </c>
      <c r="O4589" s="1">
        <v>8.0800049999999999</v>
      </c>
      <c r="P4589" s="1">
        <v>7.8071650000000004</v>
      </c>
      <c r="Q4589" s="1">
        <v>8.0445910000000005</v>
      </c>
    </row>
    <row r="4590" spans="1:17">
      <c r="A4590" s="4590">
        <v>43181.618162202401</v>
      </c>
      <c r="B4590" s="1">
        <v>8.0892099999999996</v>
      </c>
      <c r="C4590" s="1">
        <v>8.1030259999999998</v>
      </c>
      <c r="D4590" s="1">
        <v>8.1324369999999995</v>
      </c>
      <c r="E4590" s="1">
        <v>8.1043559999999992</v>
      </c>
      <c r="F4590" s="1">
        <v>8.1176359999999992</v>
      </c>
      <c r="G4590" s="1">
        <v>8.0350459999999995</v>
      </c>
      <c r="H4590" s="1">
        <v>8.0844129999999996</v>
      </c>
      <c r="I4590" s="1">
        <v>8.1293389999999999</v>
      </c>
      <c r="J4590" s="1">
        <v>8.2245460000000001</v>
      </c>
      <c r="K4590" s="1">
        <v>8.2302569999999999</v>
      </c>
      <c r="L4590" s="1">
        <v>8.1033050000000006</v>
      </c>
      <c r="M4590" s="1">
        <v>8.1758989999999994</v>
      </c>
      <c r="N4590" s="1">
        <v>7.8072229999999996</v>
      </c>
      <c r="O4590" s="1">
        <v>8.0809289999999994</v>
      </c>
      <c r="P4590" s="1">
        <v>7.8079520000000002</v>
      </c>
      <c r="Q4590" s="1">
        <v>8.0423950000000008</v>
      </c>
    </row>
    <row r="4591" spans="1:17">
      <c r="A4591" s="4591">
        <v>43181.6216705279</v>
      </c>
      <c r="B4591" s="1">
        <v>8.0898760000000003</v>
      </c>
      <c r="C4591" s="1">
        <v>8.1036049999999999</v>
      </c>
      <c r="D4591" s="1">
        <v>8.1343899999999998</v>
      </c>
      <c r="E4591" s="1">
        <v>8.103669</v>
      </c>
      <c r="F4591" s="1">
        <v>8.120552</v>
      </c>
      <c r="G4591" s="1">
        <v>8.0257959999999997</v>
      </c>
      <c r="H4591" s="1">
        <v>8.0847069999999999</v>
      </c>
      <c r="I4591" s="1">
        <v>8.1318000000000001</v>
      </c>
      <c r="J4591" s="1">
        <v>8.2220739999999992</v>
      </c>
      <c r="K4591" s="1">
        <v>8.2297940000000001</v>
      </c>
      <c r="L4591" s="1">
        <v>8.0970969999999998</v>
      </c>
      <c r="M4591" s="1">
        <v>8.1773620000000005</v>
      </c>
      <c r="N4591" s="1">
        <v>7.8086330000000004</v>
      </c>
      <c r="O4591" s="1">
        <v>8.0823999999999998</v>
      </c>
      <c r="P4591" s="1">
        <v>7.8087070000000001</v>
      </c>
      <c r="Q4591" s="1">
        <v>8.0389599999999994</v>
      </c>
    </row>
    <row r="4592" spans="1:17">
      <c r="A4592" s="4592">
        <v>43181.625122896701</v>
      </c>
      <c r="B4592" s="1">
        <v>8.0878589999999999</v>
      </c>
      <c r="C4592" s="1">
        <v>8.1034939999999995</v>
      </c>
      <c r="D4592" s="1">
        <v>8.1355079999999997</v>
      </c>
      <c r="E4592" s="1">
        <v>8.1071709999999992</v>
      </c>
      <c r="F4592" s="1">
        <v>8.1165529999999997</v>
      </c>
      <c r="G4592" s="1">
        <v>8.0242280000000008</v>
      </c>
      <c r="H4592" s="1">
        <v>8.0855779999999999</v>
      </c>
      <c r="I4592" s="1">
        <v>8.1320720000000009</v>
      </c>
      <c r="J4592" s="1">
        <v>8.2234029999999994</v>
      </c>
      <c r="K4592" s="1">
        <v>8.2270369999999993</v>
      </c>
      <c r="L4592" s="1">
        <v>8.0963270000000005</v>
      </c>
      <c r="M4592" s="1">
        <v>8.1785329999999998</v>
      </c>
      <c r="N4592" s="1">
        <v>7.8045819999999999</v>
      </c>
      <c r="O4592" s="1">
        <v>8.0819799999999997</v>
      </c>
      <c r="P4592" s="1">
        <v>7.807531</v>
      </c>
      <c r="Q4592" s="1">
        <v>8.0368849999999998</v>
      </c>
    </row>
    <row r="4593" spans="1:17">
      <c r="A4593" s="4593">
        <v>43181.628611906097</v>
      </c>
      <c r="B4593" s="1">
        <v>8.0918539999999997</v>
      </c>
      <c r="C4593" s="1">
        <v>8.1019649999999999</v>
      </c>
      <c r="D4593" s="1">
        <v>8.1338480000000004</v>
      </c>
      <c r="E4593" s="1">
        <v>8.1091060000000006</v>
      </c>
      <c r="F4593" s="1">
        <v>8.1138209999999997</v>
      </c>
      <c r="G4593" s="1">
        <v>8.0317519999999991</v>
      </c>
      <c r="H4593" s="1">
        <v>8.0854300000000006</v>
      </c>
      <c r="I4593" s="1">
        <v>8.13401</v>
      </c>
      <c r="J4593" s="1">
        <v>8.2279579999999992</v>
      </c>
      <c r="K4593" s="1">
        <v>8.2262810000000002</v>
      </c>
      <c r="L4593" s="1">
        <v>8.0964100000000006</v>
      </c>
      <c r="M4593" s="1">
        <v>8.1834120000000006</v>
      </c>
      <c r="N4593" s="1">
        <v>7.8040430000000001</v>
      </c>
      <c r="O4593" s="1">
        <v>8.0835080000000001</v>
      </c>
      <c r="P4593" s="1">
        <v>7.8063940000000001</v>
      </c>
      <c r="Q4593" s="1">
        <v>8.0358129999999992</v>
      </c>
    </row>
    <row r="4594" spans="1:17">
      <c r="A4594" s="4594">
        <v>43181.632085783996</v>
      </c>
      <c r="B4594" s="1">
        <v>8.0946829999999999</v>
      </c>
      <c r="C4594" s="1">
        <v>8.1059190000000001</v>
      </c>
      <c r="D4594" s="1">
        <v>8.1372160000000004</v>
      </c>
      <c r="E4594" s="1">
        <v>8.1044689999999999</v>
      </c>
      <c r="F4594" s="1">
        <v>8.1125600000000002</v>
      </c>
      <c r="G4594" s="1">
        <v>8.0335370000000008</v>
      </c>
      <c r="H4594" s="1">
        <v>8.0861099999999997</v>
      </c>
      <c r="I4594" s="1">
        <v>8.1348610000000008</v>
      </c>
      <c r="J4594" s="1">
        <v>8.2282080000000004</v>
      </c>
      <c r="K4594" s="1">
        <v>8.2263479999999998</v>
      </c>
      <c r="L4594" s="1">
        <v>8.1005450000000003</v>
      </c>
      <c r="M4594" s="1">
        <v>8.1802050000000008</v>
      </c>
      <c r="N4594" s="1">
        <v>7.806324</v>
      </c>
      <c r="O4594" s="1">
        <v>8.0843799999999995</v>
      </c>
      <c r="P4594" s="1">
        <v>7.8083499999999999</v>
      </c>
      <c r="Q4594" s="1">
        <v>8.0396099999999997</v>
      </c>
    </row>
    <row r="4595" spans="1:17">
      <c r="A4595" s="4595">
        <v>43181.635512754998</v>
      </c>
      <c r="B4595" s="1">
        <v>8.0947049999999994</v>
      </c>
      <c r="C4595" s="1">
        <v>8.1042609999999993</v>
      </c>
      <c r="D4595" s="1">
        <v>8.1364049999999999</v>
      </c>
      <c r="E4595" s="1">
        <v>8.1064159999999994</v>
      </c>
      <c r="F4595" s="1">
        <v>8.1043489999999991</v>
      </c>
      <c r="G4595" s="1">
        <v>8.0270930000000007</v>
      </c>
      <c r="H4595" s="1">
        <v>8.0862280000000002</v>
      </c>
      <c r="I4595" s="1">
        <v>8.1366689999999995</v>
      </c>
      <c r="J4595" s="1">
        <v>8.2287499999999998</v>
      </c>
      <c r="K4595" s="1">
        <v>8.2256630000000008</v>
      </c>
      <c r="L4595" s="1">
        <v>8.0949419999999996</v>
      </c>
      <c r="M4595" s="1">
        <v>8.1820350000000008</v>
      </c>
      <c r="N4595" s="1">
        <v>7.8089170000000001</v>
      </c>
      <c r="O4595" s="1">
        <v>8.0836410000000001</v>
      </c>
      <c r="P4595" s="1">
        <v>7.809418</v>
      </c>
      <c r="Q4595" s="1">
        <v>8.040457</v>
      </c>
    </row>
    <row r="4596" spans="1:17">
      <c r="A4596" s="4596">
        <v>43181.638988565603</v>
      </c>
      <c r="B4596" s="1">
        <v>8.09741</v>
      </c>
      <c r="C4596" s="1">
        <v>8.1073059999999995</v>
      </c>
      <c r="D4596" s="1">
        <v>8.1364870000000007</v>
      </c>
      <c r="E4596" s="1">
        <v>8.1050299999999993</v>
      </c>
      <c r="F4596" s="1">
        <v>8.1029199999999992</v>
      </c>
      <c r="G4596" s="1">
        <v>8.0223610000000001</v>
      </c>
      <c r="H4596" s="1">
        <v>8.0855429999999995</v>
      </c>
      <c r="I4596" s="1">
        <v>8.1387529999999995</v>
      </c>
      <c r="J4596" s="1">
        <v>8.2267969999999995</v>
      </c>
      <c r="K4596" s="1">
        <v>8.2270289999999999</v>
      </c>
      <c r="L4596" s="1">
        <v>8.0916720000000009</v>
      </c>
      <c r="M4596" s="1">
        <v>8.1827380000000005</v>
      </c>
      <c r="N4596" s="1">
        <v>7.8083499999999999</v>
      </c>
      <c r="O4596" s="1">
        <v>8.0840750000000003</v>
      </c>
      <c r="P4596" s="1">
        <v>7.8087030000000004</v>
      </c>
      <c r="Q4596" s="1">
        <v>8.0356079999999999</v>
      </c>
    </row>
    <row r="4597" spans="1:17">
      <c r="A4597" s="4597">
        <v>43181.642434223497</v>
      </c>
      <c r="B4597" s="1">
        <v>8.0979589999999995</v>
      </c>
      <c r="C4597" s="1">
        <v>8.1080850000000009</v>
      </c>
      <c r="D4597" s="1">
        <v>8.1384699999999999</v>
      </c>
      <c r="E4597" s="1">
        <v>8.1064039999999995</v>
      </c>
      <c r="F4597" s="1">
        <v>8.102214</v>
      </c>
      <c r="G4597" s="1">
        <v>8.0113599999999998</v>
      </c>
      <c r="H4597" s="1">
        <v>8.0868280000000006</v>
      </c>
      <c r="I4597" s="1">
        <v>8.1400089999999992</v>
      </c>
      <c r="J4597" s="1">
        <v>8.2301900000000003</v>
      </c>
      <c r="K4597" s="1">
        <v>8.2263230000000007</v>
      </c>
      <c r="L4597" s="1">
        <v>8.0943290000000001</v>
      </c>
      <c r="M4597" s="1">
        <v>8.1810960000000001</v>
      </c>
      <c r="N4597" s="1">
        <v>7.8073629999999996</v>
      </c>
      <c r="O4597" s="1">
        <v>8.0824850000000001</v>
      </c>
      <c r="P4597" s="1">
        <v>7.8084709999999999</v>
      </c>
      <c r="Q4597" s="1">
        <v>8.0351769999999991</v>
      </c>
    </row>
    <row r="4598" spans="1:17">
      <c r="A4598" s="4598">
        <v>43181.645979703499</v>
      </c>
      <c r="B4598" s="1">
        <v>8.1003360000000004</v>
      </c>
      <c r="C4598" s="1">
        <v>8.1061510000000006</v>
      </c>
      <c r="D4598" s="1">
        <v>8.1410959999999992</v>
      </c>
      <c r="E4598" s="1">
        <v>8.1046230000000001</v>
      </c>
      <c r="F4598" s="1">
        <v>8.1032770000000003</v>
      </c>
      <c r="G4598" s="1">
        <v>8.015371</v>
      </c>
      <c r="H4598" s="1">
        <v>8.0868979999999997</v>
      </c>
      <c r="I4598" s="1">
        <v>8.1353380000000008</v>
      </c>
      <c r="J4598" s="1">
        <v>8.2267679999999999</v>
      </c>
      <c r="K4598" s="1">
        <v>8.2250069999999997</v>
      </c>
      <c r="L4598" s="1">
        <v>8.0936120000000003</v>
      </c>
      <c r="M4598" s="1">
        <v>8.1832329999999995</v>
      </c>
      <c r="N4598" s="1">
        <v>7.8069420000000003</v>
      </c>
      <c r="O4598" s="1">
        <v>8.0860219999999998</v>
      </c>
      <c r="P4598" s="1">
        <v>7.8084259999999999</v>
      </c>
      <c r="Q4598" s="1">
        <v>8.0430329999999994</v>
      </c>
    </row>
    <row r="4599" spans="1:17">
      <c r="A4599" s="4599">
        <v>43181.649403008698</v>
      </c>
      <c r="B4599" s="1">
        <v>8.0989240000000002</v>
      </c>
      <c r="C4599" s="1">
        <v>8.1074850000000005</v>
      </c>
      <c r="D4599" s="1">
        <v>8.1391670000000005</v>
      </c>
      <c r="E4599" s="1">
        <v>8.1051079999999995</v>
      </c>
      <c r="F4599" s="1">
        <v>8.1022809999999996</v>
      </c>
      <c r="G4599" s="1">
        <v>8.0153390000000009</v>
      </c>
      <c r="H4599" s="1">
        <v>8.086748</v>
      </c>
      <c r="I4599" s="1">
        <v>8.1412700000000005</v>
      </c>
      <c r="J4599" s="1">
        <v>8.2279820000000008</v>
      </c>
      <c r="K4599" s="1">
        <v>8.2283349999999995</v>
      </c>
      <c r="L4599" s="1">
        <v>8.0964270000000003</v>
      </c>
      <c r="M4599" s="1">
        <v>8.1832729999999998</v>
      </c>
      <c r="N4599" s="1">
        <v>7.8076470000000002</v>
      </c>
      <c r="O4599" s="1">
        <v>8.0850159999999995</v>
      </c>
      <c r="P4599" s="1">
        <v>7.8087460000000002</v>
      </c>
      <c r="Q4599" s="1">
        <v>8.0474180000000004</v>
      </c>
    </row>
    <row r="4600" spans="1:17">
      <c r="A4600" s="4600">
        <v>43181.652863459203</v>
      </c>
      <c r="B4600" s="1">
        <v>8.0987139999999993</v>
      </c>
      <c r="C4600" s="1">
        <v>8.1106289999999994</v>
      </c>
      <c r="D4600" s="1">
        <v>8.1411460000000009</v>
      </c>
      <c r="E4600" s="1">
        <v>8.1083870000000005</v>
      </c>
      <c r="F4600" s="1">
        <v>8.1015499999999996</v>
      </c>
      <c r="G4600" s="1">
        <v>8.0243800000000007</v>
      </c>
      <c r="H4600" s="1">
        <v>8.0875450000000004</v>
      </c>
      <c r="I4600" s="1">
        <v>8.1449309999999997</v>
      </c>
      <c r="J4600" s="1">
        <v>8.2293939999999992</v>
      </c>
      <c r="K4600" s="1">
        <v>8.2290969999999994</v>
      </c>
      <c r="L4600" s="1">
        <v>8.0957039999999996</v>
      </c>
      <c r="M4600" s="1">
        <v>8.1843269999999997</v>
      </c>
      <c r="N4600" s="1">
        <v>7.8081449999999997</v>
      </c>
      <c r="O4600" s="1">
        <v>8.0872299999999999</v>
      </c>
      <c r="P4600" s="1">
        <v>7.8038220000000003</v>
      </c>
      <c r="Q4600" s="1">
        <v>8.0348260000000007</v>
      </c>
    </row>
    <row r="4601" spans="1:17">
      <c r="A4601" s="4601">
        <v>43181.656340109403</v>
      </c>
      <c r="B4601" s="1">
        <v>8.0998889999999992</v>
      </c>
      <c r="C4601" s="1">
        <v>8.1088369999999994</v>
      </c>
      <c r="D4601" s="1">
        <v>8.1432249999999993</v>
      </c>
      <c r="E4601" s="1">
        <v>8.1074520000000003</v>
      </c>
      <c r="F4601" s="1">
        <v>8.1022350000000003</v>
      </c>
      <c r="G4601" s="1">
        <v>8.0271209999999993</v>
      </c>
      <c r="H4601" s="1">
        <v>8.0895279999999996</v>
      </c>
      <c r="I4601" s="1">
        <v>8.1440429999999999</v>
      </c>
      <c r="J4601" s="1">
        <v>8.2297379999999993</v>
      </c>
      <c r="K4601" s="1">
        <v>8.2348560000000006</v>
      </c>
      <c r="L4601" s="1">
        <v>8.1002759999999991</v>
      </c>
      <c r="M4601" s="1">
        <v>8.1811340000000001</v>
      </c>
      <c r="N4601" s="1">
        <v>7.8091010000000001</v>
      </c>
      <c r="O4601" s="1">
        <v>8.0881030000000003</v>
      </c>
      <c r="P4601" s="1">
        <v>7.8103100000000003</v>
      </c>
      <c r="Q4601" s="1">
        <v>8.0392200000000003</v>
      </c>
    </row>
    <row r="4602" spans="1:17">
      <c r="A4602" s="4602">
        <v>43181.659816106003</v>
      </c>
      <c r="B4602" s="1">
        <v>8.1007759999999998</v>
      </c>
      <c r="C4602" s="1">
        <v>8.1102469999999993</v>
      </c>
      <c r="D4602" s="1">
        <v>8.1446719999999999</v>
      </c>
      <c r="E4602" s="1">
        <v>8.1085609999999999</v>
      </c>
      <c r="F4602" s="1">
        <v>8.1023700000000005</v>
      </c>
      <c r="G4602" s="1">
        <v>8.0226410000000001</v>
      </c>
      <c r="H4602" s="1">
        <v>8.0867500000000003</v>
      </c>
      <c r="I4602" s="1">
        <v>8.1454599999999999</v>
      </c>
      <c r="J4602" s="1">
        <v>8.2316830000000003</v>
      </c>
      <c r="K4602" s="1">
        <v>8.2300760000000004</v>
      </c>
      <c r="L4602" s="1">
        <v>8.1016119999999994</v>
      </c>
      <c r="M4602" s="1">
        <v>8.1750019999999992</v>
      </c>
      <c r="N4602" s="1">
        <v>7.8083169999999997</v>
      </c>
      <c r="O4602" s="1">
        <v>8.0913950000000003</v>
      </c>
      <c r="P4602" s="1">
        <v>7.8072340000000002</v>
      </c>
      <c r="Q4602" s="1">
        <v>8.0355760000000007</v>
      </c>
    </row>
    <row r="4603" spans="1:17">
      <c r="A4603" s="4603">
        <v>43181.6633247434</v>
      </c>
      <c r="B4603" s="1">
        <v>8.1007580000000008</v>
      </c>
      <c r="C4603" s="1">
        <v>8.1089070000000003</v>
      </c>
      <c r="D4603" s="1">
        <v>8.1431419999999992</v>
      </c>
      <c r="E4603" s="1">
        <v>8.1070259999999994</v>
      </c>
      <c r="F4603" s="1">
        <v>8.1024659999999997</v>
      </c>
      <c r="G4603" s="1">
        <v>8.0202139999999993</v>
      </c>
      <c r="H4603" s="1">
        <v>8.0861929999999997</v>
      </c>
      <c r="I4603" s="1">
        <v>8.1429220000000004</v>
      </c>
      <c r="J4603" s="1">
        <v>8.2330360000000002</v>
      </c>
      <c r="K4603" s="1">
        <v>8.2348870000000005</v>
      </c>
      <c r="L4603" s="1">
        <v>8.1003710000000009</v>
      </c>
      <c r="M4603" s="1">
        <v>8.1763929999999991</v>
      </c>
      <c r="N4603" s="1">
        <v>7.8072109999999997</v>
      </c>
      <c r="O4603" s="1">
        <v>8.0935299999999994</v>
      </c>
      <c r="P4603" s="1">
        <v>7.8092899999999998</v>
      </c>
      <c r="Q4603" s="1">
        <v>8.0407270000000004</v>
      </c>
    </row>
    <row r="4604" spans="1:17">
      <c r="A4604" s="4604">
        <v>43181.666805533299</v>
      </c>
      <c r="B4604" s="1">
        <v>8.0986930000000008</v>
      </c>
      <c r="C4604" s="1">
        <v>8.1095679999999994</v>
      </c>
      <c r="D4604" s="1">
        <v>8.1431740000000001</v>
      </c>
      <c r="E4604" s="1">
        <v>8.108174</v>
      </c>
      <c r="F4604" s="1">
        <v>8.1008809999999993</v>
      </c>
      <c r="G4604" s="1">
        <v>8.0161650000000009</v>
      </c>
      <c r="H4604" s="1">
        <v>8.0866869999999995</v>
      </c>
      <c r="I4604" s="1">
        <v>8.1438980000000001</v>
      </c>
      <c r="J4604" s="1">
        <v>8.2288359999999994</v>
      </c>
      <c r="K4604" s="1">
        <v>8.2341370000000005</v>
      </c>
      <c r="L4604" s="1">
        <v>8.1008630000000004</v>
      </c>
      <c r="M4604" s="1">
        <v>8.1764869999999998</v>
      </c>
      <c r="N4604" s="1">
        <v>7.8055250000000003</v>
      </c>
      <c r="O4604" s="1">
        <v>8.0921889999999994</v>
      </c>
      <c r="P4604" s="1">
        <v>7.809094</v>
      </c>
      <c r="Q4604" s="1">
        <v>8.0386710000000008</v>
      </c>
    </row>
    <row r="4605" spans="1:17">
      <c r="A4605" s="4605">
        <v>43181.670265485598</v>
      </c>
      <c r="B4605" s="1">
        <v>8.0993560000000002</v>
      </c>
      <c r="C4605" s="1">
        <v>8.1095640000000007</v>
      </c>
      <c r="D4605" s="1">
        <v>8.1465589999999999</v>
      </c>
      <c r="E4605" s="1">
        <v>8.1086100000000005</v>
      </c>
      <c r="F4605" s="1">
        <v>8.0981459999999998</v>
      </c>
      <c r="G4605" s="1">
        <v>8.0112679999999994</v>
      </c>
      <c r="H4605" s="1">
        <v>8.0859959999999997</v>
      </c>
      <c r="I4605" s="1">
        <v>8.1464189999999999</v>
      </c>
      <c r="J4605" s="1">
        <v>8.2321749999999998</v>
      </c>
      <c r="K4605" s="1">
        <v>8.2296300000000002</v>
      </c>
      <c r="L4605" s="1">
        <v>8.0903659999999995</v>
      </c>
      <c r="M4605" s="1">
        <v>8.1778250000000003</v>
      </c>
      <c r="N4605" s="1">
        <v>7.8074719999999997</v>
      </c>
      <c r="O4605" s="1">
        <v>8.0934480000000004</v>
      </c>
      <c r="P4605" s="1">
        <v>7.8085420000000001</v>
      </c>
      <c r="Q4605" s="1">
        <v>8.0385679999999997</v>
      </c>
    </row>
    <row r="4606" spans="1:17">
      <c r="A4606" s="4606">
        <v>43181.673741959501</v>
      </c>
      <c r="B4606" s="1">
        <v>8.0997660000000007</v>
      </c>
      <c r="C4606" s="1">
        <v>8.1115250000000003</v>
      </c>
      <c r="D4606" s="1">
        <v>8.1484170000000002</v>
      </c>
      <c r="E4606" s="1">
        <v>8.1065830000000005</v>
      </c>
      <c r="F4606" s="1">
        <v>8.0961630000000007</v>
      </c>
      <c r="G4606" s="1">
        <v>8.012689</v>
      </c>
      <c r="H4606" s="1">
        <v>8.0881410000000002</v>
      </c>
      <c r="I4606" s="1">
        <v>8.1435680000000001</v>
      </c>
      <c r="J4606" s="1">
        <v>8.2339350000000007</v>
      </c>
      <c r="K4606" s="1">
        <v>8.2364909999999991</v>
      </c>
      <c r="L4606" s="1">
        <v>8.1035459999999997</v>
      </c>
      <c r="M4606" s="1">
        <v>8.1765919999999994</v>
      </c>
      <c r="N4606" s="1">
        <v>7.8096249999999996</v>
      </c>
      <c r="O4606" s="1">
        <v>8.0929070000000003</v>
      </c>
      <c r="P4606" s="1">
        <v>7.8084819999999997</v>
      </c>
      <c r="Q4606" s="1">
        <v>8.0365439999999992</v>
      </c>
    </row>
    <row r="4607" spans="1:17">
      <c r="A4607" s="4607">
        <v>43181.677213871902</v>
      </c>
      <c r="B4607" s="1">
        <v>8.1000490000000003</v>
      </c>
      <c r="C4607" s="1">
        <v>8.1291860000000007</v>
      </c>
      <c r="D4607" s="1">
        <v>8.1471330000000002</v>
      </c>
      <c r="E4607" s="1">
        <v>8.1076490000000003</v>
      </c>
      <c r="F4607" s="1">
        <v>8.0954639999999998</v>
      </c>
      <c r="G4607" s="1">
        <v>8.0231010000000005</v>
      </c>
      <c r="H4607" s="1">
        <v>8.0881070000000008</v>
      </c>
      <c r="I4607" s="1">
        <v>8.142512</v>
      </c>
      <c r="J4607" s="1">
        <v>8.2316959999999995</v>
      </c>
      <c r="K4607" s="1">
        <v>8.2364350000000002</v>
      </c>
      <c r="L4607" s="1">
        <v>8.1069999999999993</v>
      </c>
      <c r="M4607" s="1">
        <v>8.1754879999999996</v>
      </c>
      <c r="N4607" s="1">
        <v>7.8099569999999998</v>
      </c>
      <c r="O4607" s="1">
        <v>8.0948949999999993</v>
      </c>
      <c r="P4607" s="1">
        <v>7.8091689999999998</v>
      </c>
      <c r="Q4607" s="1">
        <v>8.0427599999999995</v>
      </c>
    </row>
    <row r="4608" spans="1:17">
      <c r="A4608" s="4608">
        <v>43181.680673644601</v>
      </c>
      <c r="B4608" s="1">
        <v>8.0992160000000002</v>
      </c>
      <c r="C4608" s="1">
        <v>8.1082230000000006</v>
      </c>
      <c r="D4608" s="1">
        <v>8.1471920000000004</v>
      </c>
      <c r="E4608" s="1">
        <v>8.1099259999999997</v>
      </c>
      <c r="F4608" s="1">
        <v>8.0947119999999995</v>
      </c>
      <c r="G4608" s="1">
        <v>8.0087209999999995</v>
      </c>
      <c r="H4608" s="1">
        <v>8.0880880000000008</v>
      </c>
      <c r="I4608" s="1">
        <v>8.1432610000000007</v>
      </c>
      <c r="J4608" s="1">
        <v>8.2389639999999993</v>
      </c>
      <c r="K4608" s="1">
        <v>8.2400979999999997</v>
      </c>
      <c r="L4608" s="1">
        <v>8.0983520000000002</v>
      </c>
      <c r="M4608" s="1">
        <v>8.1725700000000003</v>
      </c>
      <c r="N4608" s="1">
        <v>7.8088100000000003</v>
      </c>
      <c r="O4608" s="1">
        <v>8.0934860000000004</v>
      </c>
      <c r="P4608" s="1">
        <v>7.8100199999999997</v>
      </c>
      <c r="Q4608" s="1">
        <v>8.0365669999999998</v>
      </c>
    </row>
    <row r="4609" spans="1:17">
      <c r="A4609" s="4609">
        <v>43181.684094254801</v>
      </c>
      <c r="B4609" s="1">
        <v>8.1007569999999998</v>
      </c>
      <c r="C4609" s="1">
        <v>8.1142590000000006</v>
      </c>
      <c r="D4609" s="1">
        <v>8.1474299999999999</v>
      </c>
      <c r="E4609" s="1">
        <v>8.1043179999999992</v>
      </c>
      <c r="F4609" s="1">
        <v>8.0947879999999994</v>
      </c>
      <c r="G4609" s="1">
        <v>8.0168490000000006</v>
      </c>
      <c r="H4609" s="1">
        <v>8.0849170000000008</v>
      </c>
      <c r="I4609" s="1">
        <v>8.1432669999999998</v>
      </c>
      <c r="J4609" s="1">
        <v>8.2422459999999997</v>
      </c>
      <c r="K4609" s="1">
        <v>8.2408619999999999</v>
      </c>
      <c r="L4609" s="1">
        <v>8.0987380000000009</v>
      </c>
      <c r="M4609" s="1">
        <v>8.1682590000000008</v>
      </c>
      <c r="N4609" s="1">
        <v>7.8069959999999998</v>
      </c>
      <c r="O4609" s="1">
        <v>8.0947910000000007</v>
      </c>
      <c r="P4609" s="1">
        <v>7.8101510000000003</v>
      </c>
      <c r="Q4609" s="1">
        <v>8.036581</v>
      </c>
    </row>
    <row r="4610" spans="1:17">
      <c r="A4610" s="4610">
        <v>43181.687596548603</v>
      </c>
      <c r="B4610" s="1">
        <v>8.0993510000000004</v>
      </c>
      <c r="C4610" s="1">
        <v>8.1293799999999994</v>
      </c>
      <c r="D4610" s="1">
        <v>8.1484799999999993</v>
      </c>
      <c r="E4610" s="1">
        <v>8.1049260000000007</v>
      </c>
      <c r="F4610" s="1">
        <v>8.0920089999999991</v>
      </c>
      <c r="G4610" s="1">
        <v>8.0142150000000001</v>
      </c>
      <c r="H4610" s="1">
        <v>8.0863080000000007</v>
      </c>
      <c r="I4610" s="1">
        <v>8.1447000000000003</v>
      </c>
      <c r="J4610" s="1">
        <v>8.2404659999999996</v>
      </c>
      <c r="K4610" s="1">
        <v>8.2412410000000005</v>
      </c>
      <c r="L4610" s="1">
        <v>8.0940639999999995</v>
      </c>
      <c r="M4610" s="1">
        <v>8.1587899999999998</v>
      </c>
      <c r="N4610" s="1">
        <v>7.80945</v>
      </c>
      <c r="O4610" s="1">
        <v>8.0951269999999997</v>
      </c>
      <c r="P4610" s="1">
        <v>7.8112279999999998</v>
      </c>
      <c r="Q4610" s="1">
        <v>8.0392329999999994</v>
      </c>
    </row>
    <row r="4611" spans="1:17">
      <c r="A4611" s="4611">
        <v>43181.691098761199</v>
      </c>
      <c r="B4611" s="1">
        <v>8.0988559999999996</v>
      </c>
      <c r="C4611" s="1">
        <v>8.1126710000000006</v>
      </c>
      <c r="D4611" s="1">
        <v>8.1491980000000002</v>
      </c>
      <c r="E4611" s="1">
        <v>8.1042260000000006</v>
      </c>
      <c r="F4611" s="1">
        <v>8.0866830000000007</v>
      </c>
      <c r="G4611" s="1">
        <v>8.0112439999999996</v>
      </c>
      <c r="H4611" s="1">
        <v>8.0850190000000008</v>
      </c>
      <c r="I4611" s="1">
        <v>8.1447099999999999</v>
      </c>
      <c r="J4611" s="1">
        <v>8.2369649999999996</v>
      </c>
      <c r="K4611" s="1">
        <v>8.2378479999999996</v>
      </c>
      <c r="L4611" s="1">
        <v>8.0961750000000006</v>
      </c>
      <c r="M4611" s="1">
        <v>8.1585640000000001</v>
      </c>
      <c r="N4611" s="1">
        <v>7.8093919999999999</v>
      </c>
      <c r="O4611" s="1">
        <v>8.0961510000000008</v>
      </c>
      <c r="P4611" s="1">
        <v>7.8089500000000003</v>
      </c>
      <c r="Q4611" s="1">
        <v>8.0352770000000007</v>
      </c>
    </row>
    <row r="4612" spans="1:17">
      <c r="A4612" s="4612">
        <v>43181.694551535402</v>
      </c>
      <c r="B4612" s="1">
        <v>8.0983260000000001</v>
      </c>
      <c r="C4612" s="1">
        <v>8.1130390000000006</v>
      </c>
      <c r="D4612" s="1">
        <v>8.1490969999999994</v>
      </c>
      <c r="E4612" s="1">
        <v>8.1063419999999997</v>
      </c>
      <c r="F4612" s="1">
        <v>8.0830509999999993</v>
      </c>
      <c r="G4612" s="1">
        <v>8.0148060000000001</v>
      </c>
      <c r="H4612" s="1">
        <v>8.0842299999999998</v>
      </c>
      <c r="I4612" s="1">
        <v>8.1428770000000004</v>
      </c>
      <c r="J4612" s="1">
        <v>8.2363040000000005</v>
      </c>
      <c r="K4612" s="1">
        <v>8.2318639999999998</v>
      </c>
      <c r="L4612" s="1">
        <v>8.0936330000000005</v>
      </c>
      <c r="M4612" s="1">
        <v>8.1593540000000004</v>
      </c>
      <c r="N4612" s="1">
        <v>7.8081399999999999</v>
      </c>
      <c r="O4612" s="1">
        <v>8.0933569999999992</v>
      </c>
      <c r="P4612" s="1">
        <v>7.8092499999999996</v>
      </c>
      <c r="Q4612" s="1">
        <v>8.0307010000000005</v>
      </c>
    </row>
    <row r="4613" spans="1:17">
      <c r="A4613" s="4613">
        <v>43181.698035873902</v>
      </c>
      <c r="B4613" s="1">
        <v>8.0994709999999994</v>
      </c>
      <c r="C4613" s="1">
        <v>8.1293310000000005</v>
      </c>
      <c r="D4613" s="1">
        <v>8.1477219999999999</v>
      </c>
      <c r="E4613" s="1">
        <v>8.1061720000000008</v>
      </c>
      <c r="F4613" s="1">
        <v>8.0837439999999994</v>
      </c>
      <c r="G4613" s="1">
        <v>8.0153859999999995</v>
      </c>
      <c r="H4613" s="1">
        <v>8.0819390000000002</v>
      </c>
      <c r="I4613" s="1">
        <v>8.1451560000000001</v>
      </c>
      <c r="J4613" s="1">
        <v>8.2387879999999996</v>
      </c>
      <c r="K4613" s="1">
        <v>8.2395409999999991</v>
      </c>
      <c r="L4613" s="1">
        <v>8.0914110000000008</v>
      </c>
      <c r="M4613" s="1">
        <v>8.1568349999999992</v>
      </c>
      <c r="N4613" s="1">
        <v>7.8069879999999996</v>
      </c>
      <c r="O4613" s="1">
        <v>8.0931490000000004</v>
      </c>
      <c r="P4613" s="1">
        <v>7.8088300000000004</v>
      </c>
      <c r="Q4613" s="1">
        <v>8.0338589999999996</v>
      </c>
    </row>
    <row r="4614" spans="1:17">
      <c r="A4614" s="4614">
        <v>43181.7015195813</v>
      </c>
      <c r="B4614" s="1">
        <v>8.0977840000000008</v>
      </c>
      <c r="C4614" s="1">
        <v>8.1293749999999996</v>
      </c>
      <c r="D4614" s="1">
        <v>8.1477699999999995</v>
      </c>
      <c r="E4614" s="1">
        <v>8.1033600000000003</v>
      </c>
      <c r="F4614" s="1">
        <v>8.0804960000000001</v>
      </c>
      <c r="G4614" s="1">
        <v>8.0080170000000006</v>
      </c>
      <c r="H4614" s="1">
        <v>8.082001</v>
      </c>
      <c r="I4614" s="1">
        <v>8.1424839999999996</v>
      </c>
      <c r="J4614" s="1">
        <v>8.2370350000000006</v>
      </c>
      <c r="K4614" s="1">
        <v>8.2361129999999996</v>
      </c>
      <c r="L4614" s="1">
        <v>8.0965100000000003</v>
      </c>
      <c r="M4614" s="1">
        <v>8.1531830000000003</v>
      </c>
      <c r="N4614" s="1">
        <v>7.8088009999999999</v>
      </c>
      <c r="O4614" s="1">
        <v>8.0960319999999992</v>
      </c>
      <c r="P4614" s="1">
        <v>7.8108979999999999</v>
      </c>
      <c r="Q4614" s="1">
        <v>8.0396350000000005</v>
      </c>
    </row>
    <row r="4615" spans="1:17">
      <c r="A4615" s="4615">
        <v>43181.704998614201</v>
      </c>
      <c r="B4615" s="1">
        <v>8.0972570000000008</v>
      </c>
      <c r="C4615" s="1">
        <v>8.1115130000000004</v>
      </c>
      <c r="D4615" s="1">
        <v>8.1490139999999993</v>
      </c>
      <c r="E4615" s="1">
        <v>8.1027819999999995</v>
      </c>
      <c r="F4615" s="1">
        <v>8.0790959999999998</v>
      </c>
      <c r="G4615" s="1">
        <v>7.9793750000000001</v>
      </c>
      <c r="H4615" s="1">
        <v>8.0813000000000006</v>
      </c>
      <c r="I4615" s="1">
        <v>8.1412030000000009</v>
      </c>
      <c r="J4615" s="1">
        <v>8.2349130000000006</v>
      </c>
      <c r="K4615" s="1">
        <v>8.2365309999999994</v>
      </c>
      <c r="L4615" s="1">
        <v>8.0982230000000008</v>
      </c>
      <c r="M4615" s="1">
        <v>8.1519860000000008</v>
      </c>
      <c r="N4615" s="1">
        <v>7.8106879999999999</v>
      </c>
      <c r="O4615" s="1">
        <v>8.0952710000000003</v>
      </c>
      <c r="P4615" s="1">
        <v>7.8090989999999998</v>
      </c>
      <c r="Q4615" s="1">
        <v>8.0382090000000002</v>
      </c>
    </row>
    <row r="4616" spans="1:17">
      <c r="A4616" s="4616">
        <v>43181.708447432902</v>
      </c>
      <c r="B4616" s="1">
        <v>8.0897649999999999</v>
      </c>
      <c r="C4616" s="1">
        <v>8.128107</v>
      </c>
      <c r="D4616" s="1">
        <v>8.1490930000000006</v>
      </c>
      <c r="E4616" s="1">
        <v>8.104609</v>
      </c>
      <c r="F4616" s="1">
        <v>8.0762800000000006</v>
      </c>
      <c r="G4616" s="1">
        <v>7.9889169999999998</v>
      </c>
      <c r="H4616" s="1">
        <v>8.0809940000000005</v>
      </c>
      <c r="I4616" s="1">
        <v>8.1411809999999996</v>
      </c>
      <c r="J4616" s="1">
        <v>8.2367460000000001</v>
      </c>
      <c r="K4616" s="1">
        <v>8.2369479999999999</v>
      </c>
      <c r="L4616" s="1">
        <v>8.0865980000000004</v>
      </c>
      <c r="M4616" s="1">
        <v>8.1477520000000005</v>
      </c>
      <c r="N4616" s="1">
        <v>7.8097089999999998</v>
      </c>
      <c r="O4616" s="1">
        <v>8.0940630000000002</v>
      </c>
      <c r="P4616" s="1">
        <v>7.8089230000000001</v>
      </c>
      <c r="Q4616" s="1">
        <v>8.0339829999999992</v>
      </c>
    </row>
    <row r="4617" spans="1:17">
      <c r="A4617" s="4617">
        <v>43181.7118918837</v>
      </c>
      <c r="B4617" s="1">
        <v>8.098039</v>
      </c>
      <c r="C4617" s="1">
        <v>8.1114809999999995</v>
      </c>
      <c r="D4617" s="1">
        <v>8.1472479999999994</v>
      </c>
      <c r="E4617" s="1">
        <v>8.1012509999999995</v>
      </c>
      <c r="F4617" s="1">
        <v>8.0730970000000006</v>
      </c>
      <c r="G4617" s="1">
        <v>7.984191</v>
      </c>
      <c r="H4617" s="1">
        <v>8.0781030000000005</v>
      </c>
      <c r="I4617" s="1">
        <v>8.1426870000000005</v>
      </c>
      <c r="J4617" s="1">
        <v>8.2370420000000006</v>
      </c>
      <c r="K4617" s="1">
        <v>8.2357189999999996</v>
      </c>
      <c r="L4617" s="1">
        <v>8.0936810000000001</v>
      </c>
      <c r="M4617" s="1">
        <v>8.1456199999999992</v>
      </c>
      <c r="N4617" s="1">
        <v>7.8083220000000004</v>
      </c>
      <c r="O4617" s="1">
        <v>8.0931230000000003</v>
      </c>
      <c r="P4617" s="1">
        <v>7.8106249999999999</v>
      </c>
      <c r="Q4617" s="1">
        <v>8.0361860000000007</v>
      </c>
    </row>
    <row r="4618" spans="1:17">
      <c r="A4618" s="4618">
        <v>43181.7153808976</v>
      </c>
      <c r="B4618" s="1">
        <v>8.0922800000000006</v>
      </c>
      <c r="C4618" s="1">
        <v>8.1101899999999993</v>
      </c>
      <c r="D4618" s="1">
        <v>8.1459729999999997</v>
      </c>
      <c r="E4618" s="1">
        <v>8.0989760000000004</v>
      </c>
      <c r="F4618" s="1">
        <v>8.0701800000000006</v>
      </c>
      <c r="G4618" s="1">
        <v>7.9876430000000003</v>
      </c>
      <c r="H4618" s="1">
        <v>8.0772110000000001</v>
      </c>
      <c r="I4618" s="1">
        <v>8.1379129999999993</v>
      </c>
      <c r="J4618" s="1">
        <v>8.2335329999999995</v>
      </c>
      <c r="K4618" s="1">
        <v>8.2369660000000007</v>
      </c>
      <c r="L4618" s="1">
        <v>8.0949799999999996</v>
      </c>
      <c r="M4618" s="1">
        <v>8.1416120000000003</v>
      </c>
      <c r="N4618" s="1">
        <v>7.8082229999999999</v>
      </c>
      <c r="O4618" s="1">
        <v>8.0928349999999991</v>
      </c>
      <c r="P4618" s="1">
        <v>7.8092309999999996</v>
      </c>
      <c r="Q4618" s="1">
        <v>8.0286790000000003</v>
      </c>
    </row>
    <row r="4619" spans="1:17">
      <c r="A4619" s="4619">
        <v>43181.718857933098</v>
      </c>
      <c r="B4619" s="1">
        <v>8.0931049999999995</v>
      </c>
      <c r="C4619" s="1">
        <v>8.1251529999999992</v>
      </c>
      <c r="D4619" s="1">
        <v>8.1456730000000004</v>
      </c>
      <c r="E4619" s="1">
        <v>8.0940379999999994</v>
      </c>
      <c r="F4619" s="1">
        <v>8.0656309999999998</v>
      </c>
      <c r="G4619" s="1">
        <v>7.9814829999999999</v>
      </c>
      <c r="H4619" s="1">
        <v>8.0759690000000006</v>
      </c>
      <c r="I4619" s="1">
        <v>8.1384690000000006</v>
      </c>
      <c r="J4619" s="1">
        <v>8.2334820000000004</v>
      </c>
      <c r="K4619" s="1">
        <v>8.2344889999999999</v>
      </c>
      <c r="L4619" s="1">
        <v>8.0758869999999998</v>
      </c>
      <c r="M4619" s="1">
        <v>8.1348889999999994</v>
      </c>
      <c r="N4619" s="1">
        <v>7.8095949999999998</v>
      </c>
      <c r="O4619" s="1">
        <v>8.0930119999999999</v>
      </c>
      <c r="P4619" s="1">
        <v>7.8112940000000002</v>
      </c>
      <c r="Q4619" s="1">
        <v>8.0331089999999996</v>
      </c>
    </row>
    <row r="4620" spans="1:17">
      <c r="A4620" s="4620">
        <v>43181.722351791097</v>
      </c>
      <c r="B4620" s="1">
        <v>8.0911059999999999</v>
      </c>
      <c r="C4620" s="1">
        <v>8.1092080000000006</v>
      </c>
      <c r="D4620" s="1">
        <v>8.1428229999999999</v>
      </c>
      <c r="E4620" s="1">
        <v>8.0960490000000007</v>
      </c>
      <c r="F4620" s="1">
        <v>8.0620519999999996</v>
      </c>
      <c r="G4620" s="1">
        <v>7.9162489999999996</v>
      </c>
      <c r="H4620" s="1">
        <v>8.0745620000000002</v>
      </c>
      <c r="I4620" s="1">
        <v>8.1372140000000002</v>
      </c>
      <c r="J4620" s="1">
        <v>8.2341979999999992</v>
      </c>
      <c r="K4620" s="1">
        <v>8.2342870000000001</v>
      </c>
      <c r="L4620" s="1">
        <v>8.0826770000000003</v>
      </c>
      <c r="M4620" s="1">
        <v>8.1287020000000005</v>
      </c>
      <c r="N4620" s="1">
        <v>7.8101919999999998</v>
      </c>
      <c r="O4620" s="1">
        <v>8.0914619999999999</v>
      </c>
      <c r="P4620" s="1">
        <v>7.8099069999999999</v>
      </c>
      <c r="Q4620" s="1">
        <v>8.0357690000000002</v>
      </c>
    </row>
    <row r="4621" spans="1:17">
      <c r="A4621" s="4621">
        <v>43181.7258146491</v>
      </c>
      <c r="B4621" s="1">
        <v>8.0880969999999994</v>
      </c>
      <c r="C4621" s="1">
        <v>8.1086749999999999</v>
      </c>
      <c r="D4621" s="1">
        <v>8.1430629999999997</v>
      </c>
      <c r="E4621" s="1">
        <v>8.0919030000000003</v>
      </c>
      <c r="F4621" s="1">
        <v>8.0566820000000003</v>
      </c>
      <c r="G4621" s="1">
        <v>7.9564680000000001</v>
      </c>
      <c r="H4621" s="1">
        <v>8.0745210000000007</v>
      </c>
      <c r="I4621" s="1">
        <v>8.1377330000000008</v>
      </c>
      <c r="J4621" s="1">
        <v>8.230836</v>
      </c>
      <c r="K4621" s="1">
        <v>8.2338889999999996</v>
      </c>
      <c r="L4621" s="1">
        <v>8.0820120000000006</v>
      </c>
      <c r="M4621" s="1">
        <v>8.1252230000000001</v>
      </c>
      <c r="N4621" s="1">
        <v>7.8093050000000002</v>
      </c>
      <c r="O4621" s="1">
        <v>8.0903899999999993</v>
      </c>
      <c r="P4621" s="1">
        <v>7.810416</v>
      </c>
      <c r="Q4621" s="1">
        <v>8.0517289999999999</v>
      </c>
    </row>
    <row r="4622" spans="1:17">
      <c r="A4622" s="4622">
        <v>43181.729263443398</v>
      </c>
      <c r="B4622" s="1">
        <v>8.0898040000000009</v>
      </c>
      <c r="C4622" s="1">
        <v>8.1072629999999997</v>
      </c>
      <c r="D4622" s="1">
        <v>8.1422679999999996</v>
      </c>
      <c r="E4622" s="1">
        <v>8.0906490000000009</v>
      </c>
      <c r="F4622" s="1">
        <v>8.0520180000000003</v>
      </c>
      <c r="G4622" s="1">
        <v>7.9439209999999996</v>
      </c>
      <c r="H4622" s="1">
        <v>8.0717099999999995</v>
      </c>
      <c r="I4622" s="1">
        <v>8.133146</v>
      </c>
      <c r="J4622" s="1">
        <v>8.2321910000000003</v>
      </c>
      <c r="K4622" s="1">
        <v>8.2294300000000007</v>
      </c>
      <c r="L4622" s="1">
        <v>8.0881620000000005</v>
      </c>
      <c r="M4622" s="1">
        <v>8.1216910000000002</v>
      </c>
      <c r="N4622" s="1">
        <v>7.8071809999999999</v>
      </c>
      <c r="O4622" s="1">
        <v>8.0907149999999994</v>
      </c>
      <c r="P4622" s="1">
        <v>7.8095809999999997</v>
      </c>
      <c r="Q4622" s="1">
        <v>8.0283069999999999</v>
      </c>
    </row>
    <row r="4623" spans="1:17">
      <c r="A4623" s="4623">
        <v>43181.732752443502</v>
      </c>
      <c r="B4623" s="1">
        <v>8.0883260000000003</v>
      </c>
      <c r="C4623" s="1">
        <v>8.1225009999999997</v>
      </c>
      <c r="D4623" s="1">
        <v>8.1398050000000008</v>
      </c>
      <c r="E4623" s="1">
        <v>8.0885069999999999</v>
      </c>
      <c r="F4623" s="1">
        <v>8.0475510000000003</v>
      </c>
      <c r="G4623" s="1">
        <v>7.9538200000000003</v>
      </c>
      <c r="H4623" s="1">
        <v>8.0698000000000008</v>
      </c>
      <c r="I4623" s="1">
        <v>8.134836</v>
      </c>
      <c r="J4623" s="1">
        <v>8.2337279999999993</v>
      </c>
      <c r="K4623" s="1">
        <v>8.2289019999999997</v>
      </c>
      <c r="L4623" s="1">
        <v>8.0882839999999998</v>
      </c>
      <c r="M4623" s="1">
        <v>8.1184060000000002</v>
      </c>
      <c r="N4623" s="1">
        <v>7.8085009999999997</v>
      </c>
      <c r="O4623" s="1">
        <v>8.0897690000000004</v>
      </c>
      <c r="P4623" s="1">
        <v>7.8104500000000003</v>
      </c>
      <c r="Q4623" s="1">
        <v>8.040343</v>
      </c>
    </row>
    <row r="4624" spans="1:17">
      <c r="A4624" s="4624">
        <v>43181.736238422098</v>
      </c>
      <c r="B4624" s="1">
        <v>8.0848739999999992</v>
      </c>
      <c r="C4624" s="1">
        <v>8.1047069999999994</v>
      </c>
      <c r="D4624" s="1">
        <v>8.1395540000000004</v>
      </c>
      <c r="E4624" s="1">
        <v>8.0878730000000001</v>
      </c>
      <c r="F4624" s="1">
        <v>8.0390560000000004</v>
      </c>
      <c r="G4624" s="1">
        <v>7.9517540000000002</v>
      </c>
      <c r="H4624" s="1">
        <v>8.0673659999999998</v>
      </c>
      <c r="I4624" s="1">
        <v>8.1303929999999998</v>
      </c>
      <c r="J4624" s="1">
        <v>8.2341460000000009</v>
      </c>
      <c r="K4624" s="1">
        <v>8.2268640000000008</v>
      </c>
      <c r="L4624" s="1">
        <v>8.0914889999999993</v>
      </c>
      <c r="M4624" s="1">
        <v>8.1136140000000001</v>
      </c>
      <c r="N4624" s="1">
        <v>7.809399</v>
      </c>
      <c r="O4624" s="1">
        <v>8.0907370000000007</v>
      </c>
      <c r="P4624" s="1">
        <v>7.7851689999999998</v>
      </c>
      <c r="Q4624" s="1">
        <v>8.031644</v>
      </c>
    </row>
    <row r="4625" spans="1:17">
      <c r="A4625" s="4625">
        <v>43181.739709968497</v>
      </c>
      <c r="B4625" s="1">
        <v>8.0808890000000009</v>
      </c>
      <c r="C4625" s="1">
        <v>8.1202629999999996</v>
      </c>
      <c r="D4625" s="1">
        <v>8.1340780000000006</v>
      </c>
      <c r="E4625" s="1">
        <v>8.0811139999999995</v>
      </c>
      <c r="F4625" s="1">
        <v>8.0308379999999993</v>
      </c>
      <c r="G4625" s="1">
        <v>7.947203</v>
      </c>
      <c r="H4625" s="1">
        <v>8.0650110000000002</v>
      </c>
      <c r="I4625" s="1">
        <v>8.1288789999999995</v>
      </c>
      <c r="J4625" s="1">
        <v>8.2342399999999998</v>
      </c>
      <c r="K4625" s="1">
        <v>8.2190159999999999</v>
      </c>
      <c r="L4625" s="1">
        <v>8.0975169999999999</v>
      </c>
      <c r="M4625" s="1">
        <v>8.1095469999999992</v>
      </c>
      <c r="N4625" s="1">
        <v>7.8100839999999998</v>
      </c>
      <c r="O4625" s="1">
        <v>8.0877780000000001</v>
      </c>
      <c r="P4625" s="1">
        <v>7.8096199999999998</v>
      </c>
      <c r="Q4625" s="1">
        <v>8.0332229999999996</v>
      </c>
    </row>
    <row r="4626" spans="1:17">
      <c r="A4626" s="4626">
        <v>43181.743183518302</v>
      </c>
      <c r="B4626" s="1">
        <v>8.0774600000000003</v>
      </c>
      <c r="C4626" s="1">
        <v>8.1026520000000009</v>
      </c>
      <c r="D4626" s="1">
        <v>8.1347159999999992</v>
      </c>
      <c r="E4626" s="1">
        <v>8.0760579999999997</v>
      </c>
      <c r="F4626" s="1">
        <v>8.0255069999999993</v>
      </c>
      <c r="G4626" s="1">
        <v>7.9423959999999996</v>
      </c>
      <c r="H4626" s="1">
        <v>8.0631509999999995</v>
      </c>
      <c r="I4626" s="1">
        <v>8.1253689999999992</v>
      </c>
      <c r="J4626" s="1">
        <v>8.2273250000000004</v>
      </c>
      <c r="K4626" s="1">
        <v>8.2246039999999994</v>
      </c>
      <c r="L4626" s="1">
        <v>8.0926849999999995</v>
      </c>
      <c r="M4626" s="1">
        <v>8.1042860000000001</v>
      </c>
      <c r="N4626" s="1">
        <v>7.8094739999999998</v>
      </c>
      <c r="O4626" s="1">
        <v>8.0865760000000009</v>
      </c>
      <c r="P4626" s="1">
        <v>7.8111110000000004</v>
      </c>
      <c r="Q4626" s="1">
        <v>8.0254700000000003</v>
      </c>
    </row>
    <row r="4627" spans="1:17">
      <c r="A4627" s="4627">
        <v>43181.746602052997</v>
      </c>
      <c r="B4627" s="1">
        <v>8.077636</v>
      </c>
      <c r="C4627" s="1">
        <v>8.1015479999999993</v>
      </c>
      <c r="D4627" s="1">
        <v>8.1325400000000005</v>
      </c>
      <c r="E4627" s="1">
        <v>8.0756399999999999</v>
      </c>
      <c r="F4627" s="1">
        <v>8.0247250000000001</v>
      </c>
      <c r="G4627" s="1">
        <v>7.9410150000000002</v>
      </c>
      <c r="H4627" s="1">
        <v>8.0630839999999999</v>
      </c>
      <c r="I4627" s="1">
        <v>8.1229049999999994</v>
      </c>
      <c r="J4627" s="1">
        <v>8.2280979999999992</v>
      </c>
      <c r="K4627" s="1">
        <v>8.2233920000000005</v>
      </c>
      <c r="L4627" s="1">
        <v>8.0885590000000001</v>
      </c>
      <c r="M4627" s="1">
        <v>8.0981970000000008</v>
      </c>
      <c r="N4627" s="1">
        <v>7.8070490000000001</v>
      </c>
      <c r="O4627" s="1">
        <v>8.0865340000000003</v>
      </c>
      <c r="P4627" s="1">
        <v>7.8100860000000001</v>
      </c>
      <c r="Q4627" s="1">
        <v>8.0252879999999998</v>
      </c>
    </row>
    <row r="4628" spans="1:17">
      <c r="A4628" s="4628">
        <v>43181.750139878</v>
      </c>
      <c r="B4628" s="1">
        <v>8.0768179999999994</v>
      </c>
      <c r="C4628" s="1">
        <v>8.1156310000000005</v>
      </c>
      <c r="D4628" s="1">
        <v>8.1312979999999992</v>
      </c>
      <c r="E4628" s="1">
        <v>8.0728050000000007</v>
      </c>
      <c r="F4628" s="1">
        <v>8.0223879999999994</v>
      </c>
      <c r="G4628" s="1">
        <v>7.9267450000000004</v>
      </c>
      <c r="H4628" s="1">
        <v>8.061515</v>
      </c>
      <c r="I4628" s="1">
        <v>8.1193069999999992</v>
      </c>
      <c r="J4628" s="1">
        <v>8.2225020000000004</v>
      </c>
      <c r="K4628" s="1">
        <v>8.2208030000000001</v>
      </c>
      <c r="L4628" s="1">
        <v>8.0947429999999994</v>
      </c>
      <c r="M4628" s="1">
        <v>8.0928339999999999</v>
      </c>
      <c r="N4628" s="1">
        <v>7.8086500000000001</v>
      </c>
      <c r="O4628" s="1">
        <v>8.0826499999999992</v>
      </c>
      <c r="P4628" s="1">
        <v>7.8103699999999998</v>
      </c>
      <c r="Q4628" s="1">
        <v>8.0243559999999992</v>
      </c>
    </row>
    <row r="4629" spans="1:17">
      <c r="A4629" s="4629">
        <v>43181.753544024097</v>
      </c>
      <c r="B4629" s="1">
        <v>8.0768909999999998</v>
      </c>
      <c r="C4629" s="1">
        <v>8.0998719999999995</v>
      </c>
      <c r="D4629" s="1">
        <v>8.1266990000000003</v>
      </c>
      <c r="E4629" s="1">
        <v>8.0687870000000004</v>
      </c>
      <c r="F4629" s="1">
        <v>8.0206060000000008</v>
      </c>
      <c r="G4629" s="1">
        <v>7.9316909999999998</v>
      </c>
      <c r="H4629" s="1">
        <v>8.0601079999999996</v>
      </c>
      <c r="I4629" s="1">
        <v>8.1173129999999993</v>
      </c>
      <c r="J4629" s="1">
        <v>8.2286800000000007</v>
      </c>
      <c r="K4629" s="1">
        <v>8.2193100000000001</v>
      </c>
      <c r="L4629" s="1">
        <v>8.0915420000000005</v>
      </c>
      <c r="M4629" s="1">
        <v>8.0924080000000007</v>
      </c>
      <c r="N4629" s="1">
        <v>7.8111940000000004</v>
      </c>
      <c r="O4629" s="1">
        <v>8.0830520000000003</v>
      </c>
      <c r="P4629" s="1">
        <v>7.8105359999999999</v>
      </c>
      <c r="Q4629" s="1">
        <v>8.0216089999999998</v>
      </c>
    </row>
    <row r="4630" spans="1:17">
      <c r="A4630" s="4630">
        <v>43181.757017846401</v>
      </c>
      <c r="B4630" s="1">
        <v>8.0746529999999996</v>
      </c>
      <c r="C4630" s="1">
        <v>8.0973190000000006</v>
      </c>
      <c r="D4630" s="1">
        <v>8.1270059999999997</v>
      </c>
      <c r="E4630" s="1">
        <v>8.0655090000000005</v>
      </c>
      <c r="F4630" s="1">
        <v>8.0193370000000002</v>
      </c>
      <c r="G4630" s="1">
        <v>7.9296009999999999</v>
      </c>
      <c r="H4630" s="1">
        <v>8.0587470000000003</v>
      </c>
      <c r="I4630" s="1">
        <v>8.113918</v>
      </c>
      <c r="J4630" s="1">
        <v>8.2235469999999999</v>
      </c>
      <c r="K4630" s="1">
        <v>8.2172370000000008</v>
      </c>
      <c r="L4630" s="1">
        <v>8.0872519999999994</v>
      </c>
      <c r="M4630" s="1">
        <v>8.0941139999999994</v>
      </c>
      <c r="N4630" s="1">
        <v>7.8093260000000004</v>
      </c>
      <c r="O4630" s="1">
        <v>8.0804469999999995</v>
      </c>
      <c r="P4630" s="1">
        <v>7.8105739999999999</v>
      </c>
      <c r="Q4630" s="1">
        <v>8.0245979999999992</v>
      </c>
    </row>
    <row r="4631" spans="1:17">
      <c r="A4631" s="4631">
        <v>43181.760484082697</v>
      </c>
      <c r="B4631" s="1">
        <v>8.0713709999999992</v>
      </c>
      <c r="C4631" s="1">
        <v>8.1120300000000007</v>
      </c>
      <c r="D4631" s="1">
        <v>8.1240699999999997</v>
      </c>
      <c r="E4631" s="1">
        <v>8.0667019999999994</v>
      </c>
      <c r="F4631" s="1">
        <v>8.0165349999999993</v>
      </c>
      <c r="G4631" s="1">
        <v>7.9261749999999997</v>
      </c>
      <c r="H4631" s="1">
        <v>8.0562360000000002</v>
      </c>
      <c r="I4631" s="1">
        <v>8.1125790000000002</v>
      </c>
      <c r="J4631" s="1">
        <v>8.2241009999999992</v>
      </c>
      <c r="K4631" s="1">
        <v>8.2139749999999996</v>
      </c>
      <c r="L4631" s="1">
        <v>8.0944509999999994</v>
      </c>
      <c r="M4631" s="1">
        <v>8.093826</v>
      </c>
      <c r="N4631" s="1">
        <v>7.8094830000000002</v>
      </c>
      <c r="O4631" s="1">
        <v>8.0809820000000006</v>
      </c>
      <c r="P4631" s="1">
        <v>7.8116849999999998</v>
      </c>
      <c r="Q4631" s="1">
        <v>8.0130009999999992</v>
      </c>
    </row>
    <row r="4632" spans="1:17">
      <c r="A4632" s="4632">
        <v>43181.763964669597</v>
      </c>
      <c r="B4632" s="1">
        <v>8.0685719999999996</v>
      </c>
      <c r="C4632" s="1">
        <v>8.0952450000000002</v>
      </c>
      <c r="D4632" s="1">
        <v>8.1224159999999994</v>
      </c>
      <c r="E4632" s="1">
        <v>8.0619250000000005</v>
      </c>
      <c r="F4632" s="1">
        <v>8.0159040000000008</v>
      </c>
      <c r="G4632" s="1">
        <v>7.9173340000000003</v>
      </c>
      <c r="H4632" s="1">
        <v>8.0546720000000001</v>
      </c>
      <c r="I4632" s="1">
        <v>8.110379</v>
      </c>
      <c r="J4632" s="1">
        <v>8.2252460000000003</v>
      </c>
      <c r="K4632" s="1">
        <v>8.2048469999999991</v>
      </c>
      <c r="L4632" s="1">
        <v>8.0989470000000008</v>
      </c>
      <c r="M4632" s="1">
        <v>8.0905389999999997</v>
      </c>
      <c r="N4632" s="1">
        <v>7.8076780000000001</v>
      </c>
      <c r="O4632" s="1">
        <v>8.0782609999999995</v>
      </c>
      <c r="P4632" s="1">
        <v>7.8103819999999997</v>
      </c>
      <c r="Q4632" s="1">
        <v>8.0321219999999993</v>
      </c>
    </row>
    <row r="4633" spans="1:17">
      <c r="A4633" s="4633">
        <v>43181.7674906908</v>
      </c>
      <c r="B4633" s="1">
        <v>8.0679289999999995</v>
      </c>
      <c r="C4633" s="1">
        <v>8.0945099999999996</v>
      </c>
      <c r="D4633" s="1">
        <v>8.114331</v>
      </c>
      <c r="E4633" s="1">
        <v>8.0612390000000005</v>
      </c>
      <c r="F4633" s="1">
        <v>8.0113489999999992</v>
      </c>
      <c r="G4633" s="1">
        <v>7.9140110000000004</v>
      </c>
      <c r="H4633" s="1">
        <v>8.0520720000000008</v>
      </c>
      <c r="I4633" s="1">
        <v>8.1063310000000008</v>
      </c>
      <c r="J4633" s="1">
        <v>8.2203719999999993</v>
      </c>
      <c r="K4633" s="1">
        <v>8.2123570000000008</v>
      </c>
      <c r="L4633" s="1">
        <v>8.0878999999999994</v>
      </c>
      <c r="M4633" s="1">
        <v>8.0905229999999992</v>
      </c>
      <c r="N4633" s="1">
        <v>7.8098650000000003</v>
      </c>
      <c r="O4633" s="1">
        <v>8.0777529999999995</v>
      </c>
      <c r="P4633" s="1">
        <v>7.8083939999999998</v>
      </c>
      <c r="Q4633" s="1">
        <v>8.0237130000000008</v>
      </c>
    </row>
    <row r="4634" spans="1:17">
      <c r="A4634" s="4634">
        <v>43181.770902968798</v>
      </c>
      <c r="B4634" s="1">
        <v>8.0674919999999997</v>
      </c>
      <c r="C4634" s="1">
        <v>8.0935079999999999</v>
      </c>
      <c r="D4634" s="1">
        <v>8.119821</v>
      </c>
      <c r="E4634" s="1">
        <v>8.0605419999999999</v>
      </c>
      <c r="F4634" s="1">
        <v>8.0120369999999994</v>
      </c>
      <c r="G4634" s="1">
        <v>7.9091509999999996</v>
      </c>
      <c r="H4634" s="1">
        <v>8.0508109999999995</v>
      </c>
      <c r="I4634" s="1">
        <v>8.1038730000000001</v>
      </c>
      <c r="J4634" s="1">
        <v>8.2197080000000007</v>
      </c>
      <c r="K4634" s="1">
        <v>8.2077030000000004</v>
      </c>
      <c r="L4634" s="1">
        <v>8.0873899999999992</v>
      </c>
      <c r="M4634" s="1">
        <v>8.0906500000000001</v>
      </c>
      <c r="N4634" s="1">
        <v>7.8099619999999996</v>
      </c>
      <c r="O4634" s="1">
        <v>8.0790939999999996</v>
      </c>
      <c r="P4634" s="1">
        <v>7.8097200000000004</v>
      </c>
      <c r="Q4634" s="1">
        <v>8.0205120000000001</v>
      </c>
    </row>
    <row r="4635" spans="1:17">
      <c r="A4635" s="4635">
        <v>43181.774384775897</v>
      </c>
      <c r="B4635" s="1">
        <v>8.0643919999999998</v>
      </c>
      <c r="C4635" s="1">
        <v>8.0928590000000007</v>
      </c>
      <c r="D4635" s="1">
        <v>8.1143239999999999</v>
      </c>
      <c r="E4635" s="1">
        <v>8.0597689999999993</v>
      </c>
      <c r="F4635" s="1">
        <v>8.0095869999999998</v>
      </c>
      <c r="G4635" s="1">
        <v>7.9120990000000004</v>
      </c>
      <c r="H4635" s="1">
        <v>8.0506180000000001</v>
      </c>
      <c r="I4635" s="1">
        <v>8.1030200000000008</v>
      </c>
      <c r="J4635" s="1">
        <v>8.2221659999999996</v>
      </c>
      <c r="K4635" s="1">
        <v>8.2023910000000004</v>
      </c>
      <c r="L4635" s="1">
        <v>8.0994779999999995</v>
      </c>
      <c r="M4635" s="1">
        <v>8.0889559999999996</v>
      </c>
      <c r="N4635" s="1">
        <v>7.8107600000000001</v>
      </c>
      <c r="O4635" s="1">
        <v>8.0772089999999999</v>
      </c>
      <c r="P4635" s="1">
        <v>7.8111050000000004</v>
      </c>
      <c r="Q4635" s="1">
        <v>8.0260379999999998</v>
      </c>
    </row>
    <row r="4636" spans="1:17">
      <c r="A4636" s="4636">
        <v>43181.777896364103</v>
      </c>
      <c r="B4636" s="1">
        <v>8.0629770000000001</v>
      </c>
      <c r="C4636" s="1">
        <v>8.0925440000000002</v>
      </c>
      <c r="D4636" s="1">
        <v>8.1155270000000002</v>
      </c>
      <c r="E4636" s="1">
        <v>8.0572959999999991</v>
      </c>
      <c r="F4636" s="1">
        <v>8.0106839999999995</v>
      </c>
      <c r="G4636" s="1">
        <v>7.9077149999999996</v>
      </c>
      <c r="H4636" s="1">
        <v>8.0500019999999992</v>
      </c>
      <c r="I4636" s="1">
        <v>8.0982470000000006</v>
      </c>
      <c r="J4636" s="1">
        <v>8.2149429999999999</v>
      </c>
      <c r="K4636" s="1">
        <v>8.2076139999999995</v>
      </c>
      <c r="L4636" s="1">
        <v>8.0936229999999991</v>
      </c>
      <c r="M4636" s="1">
        <v>8.0878110000000003</v>
      </c>
      <c r="N4636" s="1">
        <v>7.8079419999999997</v>
      </c>
      <c r="O4636" s="1">
        <v>8.0749309999999994</v>
      </c>
      <c r="P4636" s="1">
        <v>7.8086890000000002</v>
      </c>
      <c r="Q4636" s="1">
        <v>8.0249600000000001</v>
      </c>
    </row>
    <row r="4637" spans="1:17">
      <c r="A4637" s="4637">
        <v>43181.781338335197</v>
      </c>
      <c r="B4637" s="1">
        <v>8.0618850000000002</v>
      </c>
      <c r="C4637" s="1">
        <v>8.0897129999999997</v>
      </c>
      <c r="D4637" s="1">
        <v>8.1130460000000006</v>
      </c>
      <c r="E4637" s="1">
        <v>8.0544740000000008</v>
      </c>
      <c r="F4637" s="1">
        <v>8.0062650000000009</v>
      </c>
      <c r="G4637" s="1">
        <v>7.910539</v>
      </c>
      <c r="H4637" s="1">
        <v>8.0479959999999995</v>
      </c>
      <c r="I4637" s="1">
        <v>8.0964559999999999</v>
      </c>
      <c r="J4637" s="1">
        <v>8.2167549999999991</v>
      </c>
      <c r="K4637" s="1">
        <v>8.2022580000000005</v>
      </c>
      <c r="L4637" s="1">
        <v>8.0892169999999997</v>
      </c>
      <c r="M4637" s="1">
        <v>8.0870069999999998</v>
      </c>
      <c r="N4637" s="1">
        <v>7.8096930000000002</v>
      </c>
      <c r="O4637" s="1">
        <v>8.0761850000000006</v>
      </c>
      <c r="P4637" s="1">
        <v>7.8088290000000002</v>
      </c>
      <c r="Q4637" s="1">
        <v>8.03308</v>
      </c>
    </row>
    <row r="4638" spans="1:17">
      <c r="A4638" s="4638">
        <v>43181.7848187247</v>
      </c>
      <c r="B4638" s="1">
        <v>8.0587070000000001</v>
      </c>
      <c r="C4638" s="1">
        <v>8.0897220000000001</v>
      </c>
      <c r="D4638" s="1">
        <v>8.1122949999999996</v>
      </c>
      <c r="E4638" s="1">
        <v>8.0536130000000004</v>
      </c>
      <c r="F4638" s="1">
        <v>8.0077269999999992</v>
      </c>
      <c r="G4638" s="1">
        <v>7.9042770000000004</v>
      </c>
      <c r="H4638" s="1">
        <v>8.0465370000000007</v>
      </c>
      <c r="I4638" s="1">
        <v>8.0948799999999999</v>
      </c>
      <c r="J4638" s="1">
        <v>8.2192039999999995</v>
      </c>
      <c r="K4638" s="1">
        <v>8.2022919999999999</v>
      </c>
      <c r="L4638" s="1">
        <v>8.0987960000000001</v>
      </c>
      <c r="M4638" s="1">
        <v>8.0871960000000005</v>
      </c>
      <c r="N4638" s="1">
        <v>7.8093950000000003</v>
      </c>
      <c r="O4638" s="1">
        <v>8.0740020000000001</v>
      </c>
      <c r="P4638" s="1">
        <v>7.8097669999999999</v>
      </c>
      <c r="Q4638" s="1">
        <v>8.0325190000000006</v>
      </c>
    </row>
    <row r="4639" spans="1:17">
      <c r="A4639" s="4639">
        <v>43181.788318211897</v>
      </c>
      <c r="B4639" s="1">
        <v>8.0550379999999997</v>
      </c>
      <c r="C4639" s="1">
        <v>8.1027109999999993</v>
      </c>
      <c r="D4639" s="1">
        <v>8.1098719999999993</v>
      </c>
      <c r="E4639" s="1">
        <v>8.0531050000000004</v>
      </c>
      <c r="F4639" s="1">
        <v>8.0057340000000003</v>
      </c>
      <c r="G4639" s="1">
        <v>7.8942209999999999</v>
      </c>
      <c r="H4639" s="1">
        <v>8.0450970000000002</v>
      </c>
      <c r="I4639" s="1">
        <v>8.0922739999999997</v>
      </c>
      <c r="J4639" s="1">
        <v>8.2155380000000005</v>
      </c>
      <c r="K4639" s="1">
        <v>8.2001989999999996</v>
      </c>
      <c r="L4639" s="1">
        <v>8.1007800000000003</v>
      </c>
      <c r="M4639" s="1">
        <v>8.0849080000000004</v>
      </c>
      <c r="N4639" s="1">
        <v>7.8094590000000004</v>
      </c>
      <c r="O4639" s="1">
        <v>8.0716090000000005</v>
      </c>
      <c r="P4639" s="1">
        <v>7.8116370000000002</v>
      </c>
      <c r="Q4639" s="1">
        <v>8.0390119999999996</v>
      </c>
    </row>
    <row r="4640" spans="1:17">
      <c r="A4640" s="4640">
        <v>43181.7917909795</v>
      </c>
      <c r="B4640" s="1">
        <v>8.0576740000000004</v>
      </c>
      <c r="C4640" s="1">
        <v>8.0856729999999999</v>
      </c>
      <c r="D4640" s="1">
        <v>8.1087760000000006</v>
      </c>
      <c r="E4640" s="1">
        <v>8.0505600000000008</v>
      </c>
      <c r="F4640" s="1">
        <v>7.9995810000000001</v>
      </c>
      <c r="G4640" s="1">
        <v>7.9011100000000001</v>
      </c>
      <c r="H4640" s="1">
        <v>8.0441859999999998</v>
      </c>
      <c r="I4640" s="1">
        <v>8.0895080000000004</v>
      </c>
      <c r="J4640" s="1">
        <v>8.2101989999999994</v>
      </c>
      <c r="K4640" s="1">
        <v>8.2001650000000001</v>
      </c>
      <c r="L4640" s="1">
        <v>8.0784040000000008</v>
      </c>
      <c r="M4640" s="1">
        <v>8.0849650000000004</v>
      </c>
      <c r="N4640" s="1">
        <v>7.8091220000000003</v>
      </c>
      <c r="O4640" s="1">
        <v>8.06996</v>
      </c>
      <c r="P4640" s="1">
        <v>7.8075089999999996</v>
      </c>
      <c r="Q4640" s="1">
        <v>8.0278539999999996</v>
      </c>
    </row>
    <row r="4641" spans="1:17">
      <c r="A4641" s="4641">
        <v>43181.795277866899</v>
      </c>
      <c r="B4641" s="1">
        <v>8.0539959999999997</v>
      </c>
      <c r="C4641" s="1">
        <v>8.0846060000000008</v>
      </c>
      <c r="D4641" s="1">
        <v>8.1067669999999996</v>
      </c>
      <c r="E4641" s="1">
        <v>8.047561</v>
      </c>
      <c r="F4641" s="1">
        <v>7.9960509999999996</v>
      </c>
      <c r="G4641" s="1">
        <v>7.8983689999999998</v>
      </c>
      <c r="H4641" s="1">
        <v>8.0419079999999994</v>
      </c>
      <c r="I4641" s="1">
        <v>8.0867830000000005</v>
      </c>
      <c r="J4641" s="1">
        <v>8.2068639999999995</v>
      </c>
      <c r="K4641" s="1">
        <v>8.2000860000000007</v>
      </c>
      <c r="L4641" s="1">
        <v>8.0913330000000006</v>
      </c>
      <c r="M4641" s="1">
        <v>8.0842679999999998</v>
      </c>
      <c r="N4641" s="1">
        <v>7.8089190000000004</v>
      </c>
      <c r="O4641" s="1">
        <v>8.0702510000000007</v>
      </c>
      <c r="P4641" s="1">
        <v>7.8085380000000004</v>
      </c>
      <c r="Q4641" s="1">
        <v>8.0289940000000009</v>
      </c>
    </row>
    <row r="4642" spans="1:17">
      <c r="A4642" s="4642">
        <v>43181.798693643599</v>
      </c>
      <c r="B4642" s="1">
        <v>8.0543099999999992</v>
      </c>
      <c r="C4642" s="1">
        <v>8.0999599999999994</v>
      </c>
      <c r="D4642" s="1">
        <v>8.1053879999999996</v>
      </c>
      <c r="E4642" s="1">
        <v>8.0448939999999993</v>
      </c>
      <c r="F4642" s="1">
        <v>7.9928330000000001</v>
      </c>
      <c r="G4642" s="1">
        <v>7.9018100000000002</v>
      </c>
      <c r="H4642" s="1">
        <v>8.0417670000000001</v>
      </c>
      <c r="I4642" s="1">
        <v>8.0866469999999993</v>
      </c>
      <c r="J4642" s="1">
        <v>8.2144630000000003</v>
      </c>
      <c r="K4642" s="1">
        <v>8.1961080000000006</v>
      </c>
      <c r="L4642" s="1">
        <v>8.0982610000000008</v>
      </c>
      <c r="M4642" s="1">
        <v>8.0835950000000008</v>
      </c>
      <c r="N4642" s="1">
        <v>7.809456</v>
      </c>
      <c r="O4642" s="1">
        <v>8.0694560000000006</v>
      </c>
      <c r="P4642" s="1">
        <v>7.8136549999999998</v>
      </c>
      <c r="Q4642" s="1">
        <v>8.0267409999999995</v>
      </c>
    </row>
    <row r="4643" spans="1:17">
      <c r="A4643" s="4643">
        <v>43181.802166884198</v>
      </c>
      <c r="B4643" s="1">
        <v>8.0513879999999993</v>
      </c>
      <c r="C4643" s="1">
        <v>8.0827550000000006</v>
      </c>
      <c r="D4643" s="1">
        <v>8.1028369999999992</v>
      </c>
      <c r="E4643" s="1">
        <v>8.0441990000000008</v>
      </c>
      <c r="F4643" s="1">
        <v>7.9941599999999999</v>
      </c>
      <c r="G4643" s="1">
        <v>7.8950129999999996</v>
      </c>
      <c r="H4643" s="1">
        <v>8.0391490000000001</v>
      </c>
      <c r="I4643" s="1">
        <v>8.080584</v>
      </c>
      <c r="J4643" s="1">
        <v>8.2100170000000006</v>
      </c>
      <c r="K4643" s="1">
        <v>8.1949729999999992</v>
      </c>
      <c r="L4643" s="1">
        <v>8.0932539999999999</v>
      </c>
      <c r="M4643" s="1">
        <v>8.0836489999999994</v>
      </c>
      <c r="N4643" s="1">
        <v>7.8100810000000003</v>
      </c>
      <c r="O4643" s="1">
        <v>8.0695370000000004</v>
      </c>
      <c r="P4643" s="1">
        <v>7.8098770000000002</v>
      </c>
      <c r="Q4643" s="1">
        <v>8.0221549999999997</v>
      </c>
    </row>
    <row r="4644" spans="1:17">
      <c r="A4644" s="4644">
        <v>43181.805674716998</v>
      </c>
      <c r="B4644" s="1">
        <v>8.0537340000000004</v>
      </c>
      <c r="C4644" s="1">
        <v>8.0972950000000008</v>
      </c>
      <c r="D4644" s="1">
        <v>8.1007040000000003</v>
      </c>
      <c r="E4644" s="1">
        <v>8.0420770000000008</v>
      </c>
      <c r="F4644" s="1">
        <v>7.9905590000000002</v>
      </c>
      <c r="G4644" s="1">
        <v>7.9013619999999998</v>
      </c>
      <c r="H4644" s="1">
        <v>8.0392969999999995</v>
      </c>
      <c r="I4644" s="1">
        <v>8.0797450000000008</v>
      </c>
      <c r="J4644" s="1">
        <v>8.2090969999999999</v>
      </c>
      <c r="K4644" s="1">
        <v>8.1974540000000005</v>
      </c>
      <c r="L4644" s="1">
        <v>8.088749</v>
      </c>
      <c r="M4644" s="1">
        <v>8.0840119999999995</v>
      </c>
      <c r="N4644" s="1">
        <v>7.8109489999999999</v>
      </c>
      <c r="O4644" s="1">
        <v>8.066338</v>
      </c>
      <c r="P4644" s="1">
        <v>7.8089779999999998</v>
      </c>
      <c r="Q4644" s="1">
        <v>8.0236499999999999</v>
      </c>
    </row>
    <row r="4645" spans="1:17">
      <c r="A4645" s="4645">
        <v>43181.809105803899</v>
      </c>
      <c r="B4645" s="1">
        <v>8.0489680000000003</v>
      </c>
      <c r="C4645" s="1">
        <v>8.0978899999999996</v>
      </c>
      <c r="D4645" s="1">
        <v>8.0999739999999996</v>
      </c>
      <c r="E4645" s="1">
        <v>8.0387140000000006</v>
      </c>
      <c r="F4645" s="1">
        <v>7.9861620000000002</v>
      </c>
      <c r="G4645" s="1">
        <v>7.898892</v>
      </c>
      <c r="H4645" s="1">
        <v>8.0378329999999991</v>
      </c>
      <c r="I4645" s="1">
        <v>8.0786449999999999</v>
      </c>
      <c r="J4645" s="1">
        <v>8.2088429999999999</v>
      </c>
      <c r="K4645" s="1">
        <v>8.1947460000000003</v>
      </c>
      <c r="L4645" s="1">
        <v>8.0996600000000001</v>
      </c>
      <c r="M4645" s="1">
        <v>8.0809859999999993</v>
      </c>
      <c r="N4645" s="1">
        <v>7.8086739999999999</v>
      </c>
      <c r="O4645" s="1">
        <v>8.0663099999999996</v>
      </c>
      <c r="P4645" s="1">
        <v>7.8097690000000002</v>
      </c>
      <c r="Q4645" s="1">
        <v>8.0239659999999997</v>
      </c>
    </row>
    <row r="4646" spans="1:17">
      <c r="A4646" s="4646">
        <v>43181.812569232301</v>
      </c>
      <c r="B4646" s="1">
        <v>8.0482309999999995</v>
      </c>
      <c r="C4646" s="1">
        <v>8.0953700000000008</v>
      </c>
      <c r="D4646" s="1">
        <v>8.0972659999999994</v>
      </c>
      <c r="E4646" s="1">
        <v>8.0374009999999991</v>
      </c>
      <c r="F4646" s="1">
        <v>7.9866529999999996</v>
      </c>
      <c r="G4646" s="1">
        <v>7.9010300000000004</v>
      </c>
      <c r="H4646" s="1">
        <v>8.0366870000000006</v>
      </c>
      <c r="I4646" s="1">
        <v>8.0780030000000007</v>
      </c>
      <c r="J4646" s="1">
        <v>8.2090150000000008</v>
      </c>
      <c r="K4646" s="1">
        <v>8.1921520000000001</v>
      </c>
      <c r="L4646" s="1">
        <v>8.0937149999999995</v>
      </c>
      <c r="M4646" s="1">
        <v>8.0828019999999992</v>
      </c>
      <c r="N4646" s="1">
        <v>7.8079159999999996</v>
      </c>
      <c r="O4646" s="1">
        <v>8.0656189999999999</v>
      </c>
      <c r="P4646" s="1">
        <v>7.8081170000000002</v>
      </c>
      <c r="Q4646" s="1">
        <v>8.0269139999999997</v>
      </c>
    </row>
    <row r="4647" spans="1:17">
      <c r="A4647" s="4647">
        <v>43181.816074097398</v>
      </c>
      <c r="B4647" s="1">
        <v>8.047561</v>
      </c>
      <c r="C4647" s="1">
        <v>8.0912649999999999</v>
      </c>
      <c r="D4647" s="1">
        <v>8.0958620000000003</v>
      </c>
      <c r="E4647" s="1">
        <v>8.0347139999999992</v>
      </c>
      <c r="F4647" s="1">
        <v>7.9860129999999998</v>
      </c>
      <c r="G4647" s="1">
        <v>7.8934280000000001</v>
      </c>
      <c r="H4647" s="1">
        <v>8.0346820000000001</v>
      </c>
      <c r="I4647" s="1">
        <v>8.0763540000000003</v>
      </c>
      <c r="J4647" s="1">
        <v>8.2082630000000005</v>
      </c>
      <c r="K4647" s="1">
        <v>8.191376</v>
      </c>
      <c r="L4647" s="1">
        <v>8.0995860000000004</v>
      </c>
      <c r="M4647" s="1">
        <v>8.0842189999999992</v>
      </c>
      <c r="N4647" s="1">
        <v>7.8101409999999998</v>
      </c>
      <c r="O4647" s="1">
        <v>8.064648</v>
      </c>
      <c r="P4647" s="1">
        <v>7.809774</v>
      </c>
      <c r="Q4647" s="1">
        <v>8.0263019999999994</v>
      </c>
    </row>
    <row r="4648" spans="1:17">
      <c r="A4648" s="4648">
        <v>43181.819569195599</v>
      </c>
      <c r="B4648" s="1">
        <v>8.046265</v>
      </c>
      <c r="C4648" s="1">
        <v>8.0895630000000001</v>
      </c>
      <c r="D4648" s="1">
        <v>8.0928880000000003</v>
      </c>
      <c r="E4648" s="1">
        <v>8.0338539999999998</v>
      </c>
      <c r="F4648" s="1">
        <v>7.981814</v>
      </c>
      <c r="G4648" s="1">
        <v>7.8941369999999997</v>
      </c>
      <c r="H4648" s="1">
        <v>8.0348550000000003</v>
      </c>
      <c r="I4648" s="1">
        <v>8.0735779999999995</v>
      </c>
      <c r="J4648" s="1">
        <v>8.2029979999999991</v>
      </c>
      <c r="K4648" s="1">
        <v>8.1896339999999999</v>
      </c>
      <c r="L4648" s="1">
        <v>8.0981439999999996</v>
      </c>
      <c r="M4648" s="1">
        <v>8.080057</v>
      </c>
      <c r="N4648" s="1">
        <v>7.8102070000000001</v>
      </c>
      <c r="O4648" s="1">
        <v>8.0633560000000006</v>
      </c>
      <c r="P4648" s="1">
        <v>7.8118679999999996</v>
      </c>
      <c r="Q4648" s="1">
        <v>8.0264620000000004</v>
      </c>
    </row>
    <row r="4649" spans="1:17">
      <c r="A4649" s="4649">
        <v>43181.823053898799</v>
      </c>
      <c r="B4649" s="1">
        <v>8.0436160000000001</v>
      </c>
      <c r="C4649" s="1">
        <v>8.0743609999999997</v>
      </c>
      <c r="D4649" s="1">
        <v>8.0925440000000002</v>
      </c>
      <c r="E4649" s="1">
        <v>8.0338729999999998</v>
      </c>
      <c r="F4649" s="1">
        <v>7.9805900000000003</v>
      </c>
      <c r="G4649" s="1">
        <v>7.8949290000000003</v>
      </c>
      <c r="H4649" s="1">
        <v>8.0320660000000004</v>
      </c>
      <c r="I4649" s="1">
        <v>8.0686180000000007</v>
      </c>
      <c r="J4649" s="1">
        <v>8.2046980000000005</v>
      </c>
      <c r="K4649" s="1">
        <v>8.1886229999999998</v>
      </c>
      <c r="L4649" s="1">
        <v>8.0865139999999993</v>
      </c>
      <c r="M4649" s="1">
        <v>8.0796019999999995</v>
      </c>
      <c r="N4649" s="1">
        <v>7.809247</v>
      </c>
      <c r="O4649" s="1">
        <v>8.0637329999999992</v>
      </c>
      <c r="P4649" s="1">
        <v>7.8100690000000004</v>
      </c>
      <c r="Q4649" s="1">
        <v>8.0320979999999995</v>
      </c>
    </row>
    <row r="4650" spans="1:17">
      <c r="A4650" s="4650">
        <v>43181.826523918098</v>
      </c>
      <c r="B4650" s="1">
        <v>8.0455050000000004</v>
      </c>
      <c r="C4650" s="1">
        <v>8.0740400000000001</v>
      </c>
      <c r="D4650" s="1">
        <v>8.0904559999999996</v>
      </c>
      <c r="E4650" s="1">
        <v>8.0340749999999996</v>
      </c>
      <c r="F4650" s="1">
        <v>7.9790609999999997</v>
      </c>
      <c r="G4650" s="1">
        <v>7.8936510000000002</v>
      </c>
      <c r="H4650" s="1">
        <v>8.0308379999999993</v>
      </c>
      <c r="I4650" s="1">
        <v>8.0708570000000002</v>
      </c>
      <c r="J4650" s="1">
        <v>8.2075600000000009</v>
      </c>
      <c r="K4650" s="1">
        <v>8.1884979999999992</v>
      </c>
      <c r="L4650" s="1">
        <v>8.097353</v>
      </c>
      <c r="M4650" s="1">
        <v>8.0791570000000004</v>
      </c>
      <c r="N4650" s="1">
        <v>7.8095169999999996</v>
      </c>
      <c r="O4650" s="1">
        <v>8.0629950000000008</v>
      </c>
      <c r="P4650" s="1">
        <v>7.8106330000000002</v>
      </c>
      <c r="Q4650" s="1">
        <v>8.0277360000000009</v>
      </c>
    </row>
    <row r="4651" spans="1:17">
      <c r="A4651" s="4651">
        <v>43181.829999214002</v>
      </c>
      <c r="B4651" s="1">
        <v>8.0434180000000008</v>
      </c>
      <c r="C4651" s="1">
        <v>8.0882439999999995</v>
      </c>
      <c r="D4651" s="1">
        <v>8.0883800000000008</v>
      </c>
      <c r="E4651" s="1">
        <v>8.0312359999999998</v>
      </c>
      <c r="F4651" s="1">
        <v>7.9764369999999998</v>
      </c>
      <c r="G4651" s="1">
        <v>7.8948609999999997</v>
      </c>
      <c r="H4651" s="1">
        <v>8.0295480000000001</v>
      </c>
      <c r="I4651" s="1">
        <v>8.0671540000000004</v>
      </c>
      <c r="J4651" s="1">
        <v>8.2019839999999995</v>
      </c>
      <c r="K4651" s="1">
        <v>8.1846449999999997</v>
      </c>
      <c r="L4651" s="1">
        <v>8.0988559999999996</v>
      </c>
      <c r="M4651" s="1">
        <v>8.0727569999999993</v>
      </c>
      <c r="N4651" s="1">
        <v>7.8095150000000002</v>
      </c>
      <c r="O4651" s="1">
        <v>8.0619779999999999</v>
      </c>
      <c r="P4651" s="1">
        <v>7.8116859999999999</v>
      </c>
      <c r="Q4651" s="1">
        <v>8.0222479999999994</v>
      </c>
    </row>
    <row r="4652" spans="1:17">
      <c r="A4652" s="4652">
        <v>43181.833411303502</v>
      </c>
      <c r="B4652" s="1">
        <v>8.0421119999999995</v>
      </c>
      <c r="C4652" s="1">
        <v>8.0720880000000008</v>
      </c>
      <c r="D4652" s="1">
        <v>8.0874600000000001</v>
      </c>
      <c r="E4652" s="1">
        <v>8.0285620000000009</v>
      </c>
      <c r="F4652" s="1">
        <v>7.975098</v>
      </c>
      <c r="G4652" s="1">
        <v>7.8888090000000002</v>
      </c>
      <c r="H4652" s="1">
        <v>8.0289319999999993</v>
      </c>
      <c r="I4652" s="1">
        <v>8.0643740000000008</v>
      </c>
      <c r="J4652" s="1">
        <v>8.2014709999999997</v>
      </c>
      <c r="K4652" s="1">
        <v>8.1858299999999993</v>
      </c>
      <c r="L4652" s="1">
        <v>8.0993530000000007</v>
      </c>
      <c r="M4652" s="1">
        <v>8.0736080000000001</v>
      </c>
      <c r="N4652" s="1">
        <v>7.810066</v>
      </c>
      <c r="O4652" s="1">
        <v>8.0600299999999994</v>
      </c>
      <c r="P4652" s="1">
        <v>7.8109109999999999</v>
      </c>
      <c r="Q4652" s="1">
        <v>8.0294399999999992</v>
      </c>
    </row>
    <row r="4653" spans="1:17">
      <c r="A4653" s="4653">
        <v>43181.836945630501</v>
      </c>
      <c r="B4653" s="1">
        <v>8.0391879999999993</v>
      </c>
      <c r="C4653" s="1">
        <v>8.0721550000000004</v>
      </c>
      <c r="D4653" s="1">
        <v>8.0855499999999996</v>
      </c>
      <c r="E4653" s="1">
        <v>8.0288559999999993</v>
      </c>
      <c r="F4653" s="1">
        <v>7.9759909999999996</v>
      </c>
      <c r="G4653" s="1">
        <v>7.8895809999999997</v>
      </c>
      <c r="H4653" s="1">
        <v>8.0275580000000009</v>
      </c>
      <c r="I4653" s="1">
        <v>8.0672999999999995</v>
      </c>
      <c r="J4653" s="1">
        <v>8.2029619999999994</v>
      </c>
      <c r="K4653" s="1">
        <v>8.1845350000000003</v>
      </c>
      <c r="L4653" s="1">
        <v>8.0973970000000008</v>
      </c>
      <c r="M4653" s="1">
        <v>8.0719860000000008</v>
      </c>
      <c r="N4653" s="1">
        <v>7.8092839999999999</v>
      </c>
      <c r="O4653" s="1">
        <v>8.0594920000000005</v>
      </c>
      <c r="P4653" s="1">
        <v>7.8076150000000002</v>
      </c>
      <c r="Q4653" s="1">
        <v>8.0241969999999991</v>
      </c>
    </row>
    <row r="4654" spans="1:17">
      <c r="A4654" s="4654">
        <v>43181.8403694589</v>
      </c>
      <c r="B4654" s="1">
        <v>8.0366879999999998</v>
      </c>
      <c r="C4654" s="1">
        <v>8.0862510000000007</v>
      </c>
      <c r="D4654" s="1">
        <v>8.0847359999999995</v>
      </c>
      <c r="E4654" s="1">
        <v>8.0236059999999991</v>
      </c>
      <c r="F4654" s="1">
        <v>7.9725060000000001</v>
      </c>
      <c r="G4654" s="1">
        <v>7.893999</v>
      </c>
      <c r="H4654" s="1">
        <v>8.0275250000000007</v>
      </c>
      <c r="I4654" s="1">
        <v>8.0643360000000008</v>
      </c>
      <c r="J4654" s="1">
        <v>8.1958020000000005</v>
      </c>
      <c r="K4654" s="1">
        <v>8.1838669999999993</v>
      </c>
      <c r="L4654" s="1">
        <v>8.0974509999999995</v>
      </c>
      <c r="M4654" s="1">
        <v>8.0733149999999991</v>
      </c>
      <c r="N4654" s="1">
        <v>7.8086370000000001</v>
      </c>
      <c r="O4654" s="1">
        <v>8.0586739999999999</v>
      </c>
      <c r="P4654" s="1">
        <v>7.811617</v>
      </c>
      <c r="Q4654" s="1">
        <v>8.0362810000000007</v>
      </c>
    </row>
    <row r="4655" spans="1:17">
      <c r="A4655" s="4655">
        <v>43181.843860227797</v>
      </c>
      <c r="B4655" s="1">
        <v>8.0378380000000007</v>
      </c>
      <c r="C4655" s="1">
        <v>8.0686389999999992</v>
      </c>
      <c r="D4655" s="1">
        <v>8.082338</v>
      </c>
      <c r="E4655" s="1">
        <v>8.0245809999999995</v>
      </c>
      <c r="F4655" s="1">
        <v>7.9702840000000004</v>
      </c>
      <c r="G4655" s="1">
        <v>7.8944369999999999</v>
      </c>
      <c r="H4655" s="1">
        <v>8.0262080000000005</v>
      </c>
      <c r="I4655" s="1">
        <v>8.0609540000000006</v>
      </c>
      <c r="J4655" s="1">
        <v>8.1961480000000009</v>
      </c>
      <c r="K4655" s="1">
        <v>8.1779060000000001</v>
      </c>
      <c r="L4655" s="1">
        <v>8.0953839999999992</v>
      </c>
      <c r="M4655" s="1">
        <v>8.0720790000000004</v>
      </c>
      <c r="N4655" s="1">
        <v>7.8093360000000001</v>
      </c>
      <c r="O4655" s="1">
        <v>8.0585760000000004</v>
      </c>
      <c r="P4655" s="1">
        <v>7.808592</v>
      </c>
      <c r="Q4655" s="1">
        <v>8.0239080000000005</v>
      </c>
    </row>
    <row r="4656" spans="1:17">
      <c r="A4656" s="4656">
        <v>43181.847340726497</v>
      </c>
      <c r="B4656" s="1">
        <v>8.0372869999999992</v>
      </c>
      <c r="C4656" s="1">
        <v>8.0687090000000001</v>
      </c>
      <c r="D4656" s="1">
        <v>8.0774779999999993</v>
      </c>
      <c r="E4656" s="1">
        <v>8.0210950000000008</v>
      </c>
      <c r="F4656" s="1">
        <v>7.9722920000000004</v>
      </c>
      <c r="G4656" s="1">
        <v>7.8939260000000004</v>
      </c>
      <c r="H4656" s="1">
        <v>8.0242609999999992</v>
      </c>
      <c r="I4656" s="1">
        <v>8.056184</v>
      </c>
      <c r="J4656" s="1">
        <v>8.1946379999999994</v>
      </c>
      <c r="K4656" s="1">
        <v>8.1797140000000006</v>
      </c>
      <c r="L4656" s="1">
        <v>8.0813100000000002</v>
      </c>
      <c r="M4656" s="1">
        <v>8.0706959999999999</v>
      </c>
      <c r="N4656" s="1">
        <v>7.8108459999999997</v>
      </c>
      <c r="O4656" s="1">
        <v>8.0573519999999998</v>
      </c>
      <c r="P4656" s="1">
        <v>7.8089019999999998</v>
      </c>
      <c r="Q4656" s="1">
        <v>8.0358219999999996</v>
      </c>
    </row>
    <row r="4657" spans="1:17">
      <c r="A4657" s="4657">
        <v>43181.850813387602</v>
      </c>
      <c r="B4657" s="1">
        <v>8.0393360000000005</v>
      </c>
      <c r="C4657" s="1">
        <v>8.0833370000000002</v>
      </c>
      <c r="D4657" s="1">
        <v>8.0788899999999995</v>
      </c>
      <c r="E4657" s="1">
        <v>8.0224200000000003</v>
      </c>
      <c r="F4657" s="1">
        <v>7.9725330000000003</v>
      </c>
      <c r="G4657" s="1">
        <v>7.8934290000000003</v>
      </c>
      <c r="H4657" s="1">
        <v>8.0239639999999994</v>
      </c>
      <c r="I4657" s="1">
        <v>8.0563920000000007</v>
      </c>
      <c r="J4657" s="1">
        <v>8.1958559999999991</v>
      </c>
      <c r="K4657" s="1">
        <v>8.1807379999999998</v>
      </c>
      <c r="L4657" s="1">
        <v>8.0797640000000008</v>
      </c>
      <c r="M4657" s="1">
        <v>8.0732879999999998</v>
      </c>
      <c r="N4657" s="1">
        <v>7.8093669999999999</v>
      </c>
      <c r="O4657" s="1">
        <v>8.0561710000000009</v>
      </c>
      <c r="P4657" s="1">
        <v>7.8100880000000004</v>
      </c>
      <c r="Q4657" s="1">
        <v>8.032864</v>
      </c>
    </row>
    <row r="4658" spans="1:17">
      <c r="A4658" s="4658">
        <v>43181.854280538297</v>
      </c>
      <c r="B4658" s="1">
        <v>8.0356850000000009</v>
      </c>
      <c r="C4658" s="1">
        <v>8.0660369999999997</v>
      </c>
      <c r="D4658" s="1">
        <v>8.077458</v>
      </c>
      <c r="E4658" s="1">
        <v>8.0186589999999995</v>
      </c>
      <c r="F4658" s="1">
        <v>7.9690649999999996</v>
      </c>
      <c r="G4658" s="1">
        <v>7.8929499999999999</v>
      </c>
      <c r="H4658" s="1">
        <v>8.0224320000000002</v>
      </c>
      <c r="I4658" s="1">
        <v>8.0554590000000008</v>
      </c>
      <c r="J4658" s="1">
        <v>8.1918150000000001</v>
      </c>
      <c r="K4658" s="1">
        <v>8.1762300000000003</v>
      </c>
      <c r="L4658" s="1">
        <v>8.0902630000000002</v>
      </c>
      <c r="M4658" s="1">
        <v>8.0703010000000006</v>
      </c>
      <c r="N4658" s="1">
        <v>7.80863</v>
      </c>
      <c r="O4658" s="1">
        <v>8.05518</v>
      </c>
      <c r="P4658" s="1">
        <v>7.8095460000000001</v>
      </c>
      <c r="Q4658" s="1">
        <v>8.0207820000000005</v>
      </c>
    </row>
    <row r="4659" spans="1:17">
      <c r="A4659" s="4659">
        <v>43181.857756949503</v>
      </c>
      <c r="B4659" s="1">
        <v>8.0359759999999998</v>
      </c>
      <c r="C4659" s="1">
        <v>8.0666790000000006</v>
      </c>
      <c r="D4659" s="1">
        <v>8.0749320000000004</v>
      </c>
      <c r="E4659" s="1">
        <v>8.018974</v>
      </c>
      <c r="F4659" s="1">
        <v>7.9682430000000002</v>
      </c>
      <c r="G4659" s="1">
        <v>7.8919509999999997</v>
      </c>
      <c r="H4659" s="1">
        <v>8.0219970000000007</v>
      </c>
      <c r="I4659" s="1">
        <v>8.0540310000000002</v>
      </c>
      <c r="J4659" s="1">
        <v>8.1920920000000006</v>
      </c>
      <c r="K4659" s="1">
        <v>8.176247</v>
      </c>
      <c r="L4659" s="1">
        <v>8.0959350000000008</v>
      </c>
      <c r="M4659" s="1">
        <v>8.0692160000000008</v>
      </c>
      <c r="N4659" s="1">
        <v>7.808281</v>
      </c>
      <c r="O4659" s="1">
        <v>8.0540219999999998</v>
      </c>
      <c r="P4659" s="1">
        <v>7.8112199999999996</v>
      </c>
      <c r="Q4659" s="1">
        <v>8.0338080000000005</v>
      </c>
    </row>
    <row r="4660" spans="1:17">
      <c r="A4660" s="4660">
        <v>43181.861246983703</v>
      </c>
      <c r="B4660" s="1">
        <v>8.0311760000000003</v>
      </c>
      <c r="C4660" s="1">
        <v>8.0805279999999993</v>
      </c>
      <c r="D4660" s="1">
        <v>8.0748660000000001</v>
      </c>
      <c r="E4660" s="1">
        <v>8.0216619999999992</v>
      </c>
      <c r="F4660" s="1">
        <v>7.9636370000000003</v>
      </c>
      <c r="G4660" s="1">
        <v>7.8908560000000003</v>
      </c>
      <c r="H4660" s="1">
        <v>8.0213450000000002</v>
      </c>
      <c r="I4660" s="1">
        <v>8.0498919999999998</v>
      </c>
      <c r="J4660" s="1">
        <v>8.1912540000000007</v>
      </c>
      <c r="K4660" s="1">
        <v>8.1750089999999993</v>
      </c>
      <c r="L4660" s="1">
        <v>8.0986940000000001</v>
      </c>
      <c r="M4660" s="1">
        <v>8.0680899999999998</v>
      </c>
      <c r="N4660" s="1">
        <v>7.8108040000000001</v>
      </c>
      <c r="O4660" s="1">
        <v>8.0533769999999993</v>
      </c>
      <c r="P4660" s="1">
        <v>7.8109830000000002</v>
      </c>
      <c r="Q4660" s="1">
        <v>8.0284479999999991</v>
      </c>
    </row>
    <row r="4661" spans="1:17">
      <c r="A4661" s="4661">
        <v>43181.864716981901</v>
      </c>
      <c r="B4661" s="1">
        <v>8.0333170000000003</v>
      </c>
      <c r="C4661" s="1">
        <v>8.0624950000000002</v>
      </c>
      <c r="D4661" s="1">
        <v>8.0729000000000006</v>
      </c>
      <c r="E4661" s="1">
        <v>8.0196939999999994</v>
      </c>
      <c r="F4661" s="1">
        <v>7.9635230000000004</v>
      </c>
      <c r="G4661" s="1">
        <v>7.8908500000000004</v>
      </c>
      <c r="H4661" s="1">
        <v>8.0199499999999997</v>
      </c>
      <c r="I4661" s="1">
        <v>8.0508299999999995</v>
      </c>
      <c r="J4661" s="1">
        <v>8.1904489999999992</v>
      </c>
      <c r="K4661" s="1">
        <v>8.1737549999999999</v>
      </c>
      <c r="L4661" s="1">
        <v>8.0943620000000003</v>
      </c>
      <c r="M4661" s="1">
        <v>8.0706229999999994</v>
      </c>
      <c r="N4661" s="1">
        <v>7.811223</v>
      </c>
      <c r="O4661" s="1">
        <v>8.0529919999999997</v>
      </c>
      <c r="P4661" s="1">
        <v>7.8101120000000002</v>
      </c>
      <c r="Q4661" s="1">
        <v>8.0274359999999998</v>
      </c>
    </row>
    <row r="4662" spans="1:17">
      <c r="A4662" s="4662">
        <v>43181.868143420099</v>
      </c>
      <c r="B4662" s="1">
        <v>8.0287009999999999</v>
      </c>
      <c r="C4662" s="1">
        <v>8.0629919999999995</v>
      </c>
      <c r="D4662" s="1">
        <v>8.071396</v>
      </c>
      <c r="E4662" s="1">
        <v>8.0164419999999996</v>
      </c>
      <c r="F4662" s="1">
        <v>7.9568190000000003</v>
      </c>
      <c r="G4662" s="1">
        <v>7.8868919999999996</v>
      </c>
      <c r="H4662" s="1">
        <v>8.0179179999999999</v>
      </c>
      <c r="I4662" s="1">
        <v>8.0495750000000008</v>
      </c>
      <c r="J4662" s="1">
        <v>8.1877510000000004</v>
      </c>
      <c r="K4662" s="1">
        <v>8.1724589999999999</v>
      </c>
      <c r="L4662" s="1">
        <v>8.0920020000000008</v>
      </c>
      <c r="M4662" s="1">
        <v>8.0660249999999998</v>
      </c>
      <c r="N4662" s="1">
        <v>7.8086409999999997</v>
      </c>
      <c r="O4662" s="1">
        <v>8.0515059999999998</v>
      </c>
      <c r="P4662" s="1">
        <v>7.8096990000000002</v>
      </c>
      <c r="Q4662" s="1">
        <v>8.0166179999999994</v>
      </c>
    </row>
    <row r="4663" spans="1:17">
      <c r="A4663" s="4663">
        <v>43181.871671676403</v>
      </c>
      <c r="B4663" s="1">
        <v>8.0313079999999992</v>
      </c>
      <c r="C4663" s="1">
        <v>8.0773189999999992</v>
      </c>
      <c r="D4663" s="1">
        <v>8.0679820000000007</v>
      </c>
      <c r="E4663" s="1">
        <v>8.0178750000000001</v>
      </c>
      <c r="F4663" s="1">
        <v>7.9546390000000002</v>
      </c>
      <c r="G4663" s="1">
        <v>7.8842829999999999</v>
      </c>
      <c r="H4663" s="1">
        <v>8.0173590000000008</v>
      </c>
      <c r="I4663" s="1">
        <v>8.0473309999999998</v>
      </c>
      <c r="J4663" s="1">
        <v>8.1906119999999998</v>
      </c>
      <c r="K4663" s="1">
        <v>8.1729470000000006</v>
      </c>
      <c r="L4663" s="1">
        <v>8.0927190000000007</v>
      </c>
      <c r="M4663" s="1">
        <v>8.0639800000000008</v>
      </c>
      <c r="N4663" s="1">
        <v>7.8087270000000002</v>
      </c>
      <c r="O4663" s="1">
        <v>8.0501280000000008</v>
      </c>
      <c r="P4663" s="1">
        <v>7.8125020000000003</v>
      </c>
      <c r="Q4663" s="1">
        <v>8.0238700000000005</v>
      </c>
    </row>
    <row r="4664" spans="1:17">
      <c r="A4664" s="4664">
        <v>43181.875079464597</v>
      </c>
      <c r="B4664" s="1">
        <v>8.0271080000000001</v>
      </c>
      <c r="C4664" s="1">
        <v>8.0599059999999998</v>
      </c>
      <c r="D4664" s="1">
        <v>8.0674410000000005</v>
      </c>
      <c r="E4664" s="1">
        <v>8.0210980000000003</v>
      </c>
      <c r="F4664" s="1">
        <v>7.9485919999999997</v>
      </c>
      <c r="G4664" s="1">
        <v>7.8832979999999999</v>
      </c>
      <c r="H4664" s="1">
        <v>8.0152269999999994</v>
      </c>
      <c r="I4664" s="1">
        <v>8.0461600000000004</v>
      </c>
      <c r="J4664" s="1">
        <v>8.1876820000000006</v>
      </c>
      <c r="K4664" s="1">
        <v>8.1709329999999998</v>
      </c>
      <c r="L4664" s="1">
        <v>8.0947569999999995</v>
      </c>
      <c r="M4664" s="1">
        <v>8.0659519999999993</v>
      </c>
      <c r="N4664" s="1">
        <v>7.8099670000000003</v>
      </c>
      <c r="O4664" s="1">
        <v>8.0491930000000007</v>
      </c>
      <c r="P4664" s="1">
        <v>7.810314</v>
      </c>
      <c r="Q4664" s="1">
        <v>8.0222850000000001</v>
      </c>
    </row>
    <row r="4665" spans="1:17">
      <c r="A4665" s="4665">
        <v>43181.878563798396</v>
      </c>
      <c r="B4665" s="1">
        <v>8.0277969999999996</v>
      </c>
      <c r="C4665" s="1">
        <v>8.0604849999999999</v>
      </c>
      <c r="D4665" s="1">
        <v>8.0653849999999991</v>
      </c>
      <c r="E4665" s="1">
        <v>8.0176689999999997</v>
      </c>
      <c r="F4665" s="1">
        <v>7.9478910000000003</v>
      </c>
      <c r="G4665" s="1">
        <v>7.8812249999999997</v>
      </c>
      <c r="H4665" s="1">
        <v>8.0138879999999997</v>
      </c>
      <c r="I4665" s="1">
        <v>8.0452949999999994</v>
      </c>
      <c r="J4665" s="1">
        <v>8.1895959999999999</v>
      </c>
      <c r="K4665" s="1">
        <v>8.1702449999999995</v>
      </c>
      <c r="L4665" s="1">
        <v>8.0973500000000005</v>
      </c>
      <c r="M4665" s="1">
        <v>8.0638400000000008</v>
      </c>
      <c r="N4665" s="1">
        <v>7.8100829999999997</v>
      </c>
      <c r="O4665" s="1">
        <v>8.0504189999999998</v>
      </c>
      <c r="P4665" s="1">
        <v>7.8085589999999998</v>
      </c>
      <c r="Q4665" s="1">
        <v>8.0217019999999994</v>
      </c>
    </row>
    <row r="4666" spans="1:17">
      <c r="A4666" s="4666">
        <v>43181.882071398002</v>
      </c>
      <c r="B4666" s="1">
        <v>8.0258529999999997</v>
      </c>
      <c r="C4666" s="1">
        <v>8.0687130000000007</v>
      </c>
      <c r="D4666" s="1">
        <v>8.0627230000000001</v>
      </c>
      <c r="E4666" s="1">
        <v>8.0145009999999992</v>
      </c>
      <c r="F4666" s="1">
        <v>7.9444530000000002</v>
      </c>
      <c r="G4666" s="1">
        <v>7.8832329999999997</v>
      </c>
      <c r="H4666" s="1">
        <v>8.0140019999999996</v>
      </c>
      <c r="I4666" s="1">
        <v>8.0379950000000004</v>
      </c>
      <c r="J4666" s="1">
        <v>8.1870550000000009</v>
      </c>
      <c r="K4666" s="1">
        <v>8.1714920000000006</v>
      </c>
      <c r="L4666" s="1">
        <v>8.0932200000000005</v>
      </c>
      <c r="M4666" s="1">
        <v>8.0653590000000008</v>
      </c>
      <c r="N4666" s="1">
        <v>7.8073569999999997</v>
      </c>
      <c r="O4666" s="1">
        <v>8.0492290000000004</v>
      </c>
      <c r="P4666" s="1">
        <v>7.8084429999999996</v>
      </c>
      <c r="Q4666" s="1">
        <v>8.0241699999999998</v>
      </c>
    </row>
    <row r="4667" spans="1:17">
      <c r="A4667" s="4667">
        <v>43181.885530015497</v>
      </c>
      <c r="B4667" s="1">
        <v>8.0211079999999999</v>
      </c>
      <c r="C4667" s="1">
        <v>8.0591209999999993</v>
      </c>
      <c r="D4667" s="1">
        <v>8.0639140000000005</v>
      </c>
      <c r="E4667" s="1">
        <v>8.0177549999999993</v>
      </c>
      <c r="F4667" s="1">
        <v>7.9395790000000002</v>
      </c>
      <c r="G4667" s="1">
        <v>7.8798269999999997</v>
      </c>
      <c r="H4667" s="1">
        <v>8.0121079999999996</v>
      </c>
      <c r="I4667" s="1">
        <v>8.0396929999999998</v>
      </c>
      <c r="J4667" s="1">
        <v>8.1837599999999995</v>
      </c>
      <c r="K4667" s="1">
        <v>8.167999</v>
      </c>
      <c r="L4667" s="1">
        <v>8.0964399999999994</v>
      </c>
      <c r="M4667" s="1">
        <v>8.0634040000000002</v>
      </c>
      <c r="N4667" s="1">
        <v>7.8082890000000003</v>
      </c>
      <c r="O4667" s="1">
        <v>8.0482519999999997</v>
      </c>
      <c r="P4667" s="1">
        <v>7.8110410000000003</v>
      </c>
      <c r="Q4667" s="1">
        <v>8.02346</v>
      </c>
    </row>
    <row r="4668" spans="1:17">
      <c r="A4668" s="4668">
        <v>43181.889011788699</v>
      </c>
      <c r="B4668" s="1">
        <v>8.0186220000000006</v>
      </c>
      <c r="C4668" s="1">
        <v>8.0589449999999996</v>
      </c>
      <c r="D4668" s="1">
        <v>8.059882</v>
      </c>
      <c r="E4668" s="1">
        <v>8.0156589999999994</v>
      </c>
      <c r="F4668" s="1">
        <v>7.9416909999999996</v>
      </c>
      <c r="G4668" s="1">
        <v>7.8804959999999999</v>
      </c>
      <c r="H4668" s="1">
        <v>8.0112670000000001</v>
      </c>
      <c r="I4668" s="1">
        <v>8.0398530000000008</v>
      </c>
      <c r="J4668" s="1">
        <v>8.1846809999999994</v>
      </c>
      <c r="K4668" s="1">
        <v>8.1660529999999998</v>
      </c>
      <c r="L4668" s="1">
        <v>8.0955159999999999</v>
      </c>
      <c r="M4668" s="1">
        <v>8.0627279999999999</v>
      </c>
      <c r="N4668" s="1">
        <v>7.808503</v>
      </c>
      <c r="O4668" s="1">
        <v>8.0484299999999998</v>
      </c>
      <c r="P4668" s="1">
        <v>7.8086900000000004</v>
      </c>
      <c r="Q4668" s="1">
        <v>8.01755</v>
      </c>
    </row>
    <row r="4669" spans="1:17">
      <c r="A4669" s="4669">
        <v>43181.892439017298</v>
      </c>
      <c r="B4669" s="1">
        <v>8.0197660000000006</v>
      </c>
      <c r="C4669" s="1">
        <v>8.0577039999999993</v>
      </c>
      <c r="D4669" s="1">
        <v>8.0611960000000007</v>
      </c>
      <c r="E4669" s="1">
        <v>8.0112380000000005</v>
      </c>
      <c r="F4669" s="1">
        <v>7.9424130000000002</v>
      </c>
      <c r="G4669" s="1">
        <v>7.8797790000000001</v>
      </c>
      <c r="H4669" s="1">
        <v>8.0111100000000004</v>
      </c>
      <c r="I4669" s="1">
        <v>8.0363760000000006</v>
      </c>
      <c r="J4669" s="1">
        <v>8.1820730000000008</v>
      </c>
      <c r="K4669" s="1">
        <v>8.1665369999999999</v>
      </c>
      <c r="L4669" s="1">
        <v>8.0919310000000007</v>
      </c>
      <c r="M4669" s="1">
        <v>8.0664709999999999</v>
      </c>
      <c r="N4669" s="1">
        <v>7.8099550000000004</v>
      </c>
      <c r="O4669" s="1">
        <v>8.0466739999999994</v>
      </c>
      <c r="P4669" s="1">
        <v>7.8069410000000001</v>
      </c>
      <c r="Q4669" s="1">
        <v>8.0269820000000003</v>
      </c>
    </row>
    <row r="4670" spans="1:17">
      <c r="A4670" s="4670">
        <v>43181.895950667698</v>
      </c>
      <c r="B4670" s="1">
        <v>8.0258190000000003</v>
      </c>
      <c r="C4670" s="1">
        <v>8.0558329999999998</v>
      </c>
      <c r="D4670" s="1">
        <v>8.0604449999999996</v>
      </c>
      <c r="E4670" s="1">
        <v>8.0150799999999993</v>
      </c>
      <c r="F4670" s="1">
        <v>7.9415180000000003</v>
      </c>
      <c r="G4670" s="1">
        <v>7.8784789999999996</v>
      </c>
      <c r="H4670" s="1">
        <v>8.0111439999999998</v>
      </c>
      <c r="I4670" s="1">
        <v>8.0357210000000006</v>
      </c>
      <c r="J4670" s="1">
        <v>8.1816800000000001</v>
      </c>
      <c r="K4670" s="1">
        <v>8.1663479999999993</v>
      </c>
      <c r="L4670" s="1">
        <v>8.095326</v>
      </c>
      <c r="M4670" s="1">
        <v>8.0645009999999999</v>
      </c>
      <c r="N4670" s="1">
        <v>7.8072150000000002</v>
      </c>
      <c r="O4670" s="1">
        <v>8.0490030000000008</v>
      </c>
      <c r="P4670" s="1">
        <v>7.809717</v>
      </c>
      <c r="Q4670" s="1">
        <v>8.0210620000000006</v>
      </c>
    </row>
    <row r="4671" spans="1:17">
      <c r="A4671" s="4671">
        <v>43181.899417961999</v>
      </c>
      <c r="B4671" s="1">
        <v>8.0226579999999998</v>
      </c>
      <c r="C4671" s="1">
        <v>8.0713489999999997</v>
      </c>
      <c r="D4671" s="1">
        <v>8.0579079999999994</v>
      </c>
      <c r="E4671" s="1">
        <v>8.0136880000000001</v>
      </c>
      <c r="F4671" s="1">
        <v>7.9403280000000001</v>
      </c>
      <c r="G4671" s="1">
        <v>7.8658210000000004</v>
      </c>
      <c r="H4671" s="1">
        <v>8.0072650000000003</v>
      </c>
      <c r="I4671" s="1">
        <v>8.034516</v>
      </c>
      <c r="J4671" s="1">
        <v>8.1840030000000006</v>
      </c>
      <c r="K4671" s="1">
        <v>8.1641490000000001</v>
      </c>
      <c r="L4671" s="1">
        <v>8.091291</v>
      </c>
      <c r="M4671" s="1">
        <v>8.0629089999999994</v>
      </c>
      <c r="N4671" s="1">
        <v>7.8081480000000001</v>
      </c>
      <c r="O4671" s="1">
        <v>8.0468930000000007</v>
      </c>
      <c r="P4671" s="1">
        <v>7.8081199999999997</v>
      </c>
      <c r="Q4671" s="1">
        <v>8.0165989999999994</v>
      </c>
    </row>
    <row r="4672" spans="1:17">
      <c r="A4672" s="4672">
        <v>43181.902889291101</v>
      </c>
      <c r="B4672" s="1">
        <v>8.0220050000000001</v>
      </c>
      <c r="C4672" s="1">
        <v>8.0534940000000006</v>
      </c>
      <c r="D4672" s="1">
        <v>8.0551639999999995</v>
      </c>
      <c r="E4672" s="1">
        <v>8.0125250000000001</v>
      </c>
      <c r="F4672" s="1">
        <v>7.9393029999999998</v>
      </c>
      <c r="G4672" s="1">
        <v>7.8505979999999997</v>
      </c>
      <c r="H4672" s="1">
        <v>8.0069009999999992</v>
      </c>
      <c r="I4672" s="1">
        <v>8.0352150000000009</v>
      </c>
      <c r="J4672" s="1">
        <v>8.1816490000000002</v>
      </c>
      <c r="K4672" s="1">
        <v>8.1643899999999991</v>
      </c>
      <c r="L4672" s="1">
        <v>8.0981070000000006</v>
      </c>
      <c r="M4672" s="1">
        <v>8.0604739999999993</v>
      </c>
      <c r="N4672" s="1">
        <v>7.8092709999999999</v>
      </c>
      <c r="O4672" s="1">
        <v>8.0470790000000001</v>
      </c>
      <c r="P4672" s="1">
        <v>7.8067310000000001</v>
      </c>
      <c r="Q4672" s="1">
        <v>8.022017</v>
      </c>
    </row>
    <row r="4673" spans="1:17">
      <c r="A4673" s="4673">
        <v>43181.906332737803</v>
      </c>
      <c r="B4673" s="1">
        <v>8.0196609999999993</v>
      </c>
      <c r="C4673" s="1">
        <v>8.0530790000000003</v>
      </c>
      <c r="D4673" s="1">
        <v>8.0545539999999995</v>
      </c>
      <c r="E4673" s="1">
        <v>8.0128850000000007</v>
      </c>
      <c r="F4673" s="1">
        <v>7.9403329999999999</v>
      </c>
      <c r="G4673" s="1">
        <v>7.8615310000000003</v>
      </c>
      <c r="H4673" s="1">
        <v>8.0071949999999994</v>
      </c>
      <c r="I4673" s="1">
        <v>8.0323089999999997</v>
      </c>
      <c r="J4673" s="1">
        <v>8.1827120000000004</v>
      </c>
      <c r="K4673" s="1">
        <v>8.1578309999999998</v>
      </c>
      <c r="L4673" s="1">
        <v>8.0947849999999999</v>
      </c>
      <c r="M4673" s="1">
        <v>8.0615869999999994</v>
      </c>
      <c r="N4673" s="1">
        <v>7.8101969999999996</v>
      </c>
      <c r="O4673" s="1">
        <v>8.047822</v>
      </c>
      <c r="P4673" s="1">
        <v>7.8100129999999996</v>
      </c>
      <c r="Q4673" s="1">
        <v>8.0166869999999992</v>
      </c>
    </row>
    <row r="4674" spans="1:17">
      <c r="A4674" s="4674">
        <v>43181.909806749602</v>
      </c>
      <c r="B4674" s="1">
        <v>8.0173520000000007</v>
      </c>
      <c r="C4674" s="1">
        <v>8.0694440000000007</v>
      </c>
      <c r="D4674" s="1">
        <v>8.0522220000000004</v>
      </c>
      <c r="E4674" s="1">
        <v>8.0082009999999997</v>
      </c>
      <c r="F4674" s="1">
        <v>7.9399959999999998</v>
      </c>
      <c r="G4674" s="1">
        <v>7.8561180000000004</v>
      </c>
      <c r="H4674" s="1">
        <v>8.0062739999999994</v>
      </c>
      <c r="I4674" s="1">
        <v>8.0304289999999998</v>
      </c>
      <c r="J4674" s="1">
        <v>8.1783579999999994</v>
      </c>
      <c r="K4674" s="1">
        <v>8.1614979999999999</v>
      </c>
      <c r="L4674" s="1">
        <v>8.0962010000000006</v>
      </c>
      <c r="M4674" s="1">
        <v>8.0603949999999998</v>
      </c>
      <c r="N4674" s="1">
        <v>7.8095109999999996</v>
      </c>
      <c r="O4674" s="1">
        <v>8.0488769999999992</v>
      </c>
      <c r="P4674" s="1">
        <v>7.8088680000000004</v>
      </c>
      <c r="Q4674" s="1">
        <v>8.0196419999999993</v>
      </c>
    </row>
    <row r="4675" spans="1:17">
      <c r="A4675" s="4675">
        <v>43181.913267609401</v>
      </c>
      <c r="B4675" s="1">
        <v>8.0173570000000005</v>
      </c>
      <c r="C4675" s="1">
        <v>8.0677889999999994</v>
      </c>
      <c r="D4675" s="1">
        <v>8.051774</v>
      </c>
      <c r="E4675" s="1">
        <v>8.0073380000000007</v>
      </c>
      <c r="F4675" s="1">
        <v>7.9418790000000001</v>
      </c>
      <c r="G4675" s="1">
        <v>7.8515779999999999</v>
      </c>
      <c r="H4675" s="1">
        <v>8.0050480000000004</v>
      </c>
      <c r="I4675" s="1">
        <v>8.0302930000000003</v>
      </c>
      <c r="J4675" s="1">
        <v>8.1806640000000002</v>
      </c>
      <c r="K4675" s="1">
        <v>8.1548300000000005</v>
      </c>
      <c r="L4675" s="1">
        <v>8.0951120000000003</v>
      </c>
      <c r="M4675" s="1">
        <v>8.0584670000000003</v>
      </c>
      <c r="N4675" s="1">
        <v>7.8074849999999998</v>
      </c>
      <c r="O4675" s="1">
        <v>8.0476620000000008</v>
      </c>
      <c r="P4675" s="1">
        <v>7.8103530000000001</v>
      </c>
      <c r="Q4675" s="1">
        <v>8.0212620000000001</v>
      </c>
    </row>
    <row r="4676" spans="1:17">
      <c r="A4676" s="4676">
        <v>43181.916801547202</v>
      </c>
      <c r="B4676" s="1">
        <v>8.0162990000000001</v>
      </c>
      <c r="C4676" s="1">
        <v>8.0523299999999995</v>
      </c>
      <c r="D4676" s="1">
        <v>8.0504739999999995</v>
      </c>
      <c r="E4676" s="1">
        <v>8.0040209999999998</v>
      </c>
      <c r="F4676" s="1">
        <v>7.9382679999999999</v>
      </c>
      <c r="G4676" s="1">
        <v>7.8657450000000004</v>
      </c>
      <c r="H4676" s="1">
        <v>8.0037289999999999</v>
      </c>
      <c r="I4676" s="1">
        <v>8.0290780000000002</v>
      </c>
      <c r="J4676" s="1">
        <v>8.1788190000000007</v>
      </c>
      <c r="K4676" s="1">
        <v>8.1590070000000008</v>
      </c>
      <c r="L4676" s="1">
        <v>8.0939589999999999</v>
      </c>
      <c r="M4676" s="1">
        <v>8.0592360000000003</v>
      </c>
      <c r="N4676" s="1">
        <v>7.8086140000000004</v>
      </c>
      <c r="O4676" s="1">
        <v>8.047974</v>
      </c>
      <c r="P4676" s="1">
        <v>7.8078570000000003</v>
      </c>
      <c r="Q4676" s="1">
        <v>8.0223259999999996</v>
      </c>
    </row>
    <row r="4677" spans="1:17">
      <c r="A4677" s="4677">
        <v>43181.920214446298</v>
      </c>
      <c r="B4677" s="1">
        <v>8.0197140000000005</v>
      </c>
      <c r="C4677" s="1">
        <v>8.0503070000000001</v>
      </c>
      <c r="D4677" s="1">
        <v>8.0489700000000006</v>
      </c>
      <c r="E4677" s="1">
        <v>8.0070490000000003</v>
      </c>
      <c r="F4677" s="1">
        <v>7.9391610000000004</v>
      </c>
      <c r="G4677" s="1">
        <v>7.8675230000000003</v>
      </c>
      <c r="H4677" s="1">
        <v>8.0044780000000006</v>
      </c>
      <c r="I4677" s="1">
        <v>8.0263259999999992</v>
      </c>
      <c r="J4677" s="1">
        <v>8.1735930000000003</v>
      </c>
      <c r="K4677" s="1">
        <v>8.156485</v>
      </c>
      <c r="L4677" s="1">
        <v>8.092848</v>
      </c>
      <c r="M4677" s="1">
        <v>8.0570810000000002</v>
      </c>
      <c r="N4677" s="1">
        <v>7.8080759999999998</v>
      </c>
      <c r="O4677" s="1">
        <v>8.048216</v>
      </c>
      <c r="P4677" s="1">
        <v>7.8083499999999999</v>
      </c>
      <c r="Q4677" s="1">
        <v>8.0299460000000007</v>
      </c>
    </row>
    <row r="4678" spans="1:17">
      <c r="A4678" s="4678">
        <v>43181.923694949997</v>
      </c>
      <c r="B4678" s="1">
        <v>8.0181970000000007</v>
      </c>
      <c r="C4678" s="1">
        <v>8.0509920000000008</v>
      </c>
      <c r="D4678" s="1">
        <v>8.0478710000000007</v>
      </c>
      <c r="E4678" s="1">
        <v>8.0061210000000003</v>
      </c>
      <c r="F4678" s="1">
        <v>7.9392459999999998</v>
      </c>
      <c r="G4678" s="1">
        <v>7.8637259999999998</v>
      </c>
      <c r="H4678" s="1">
        <v>8.0024110000000004</v>
      </c>
      <c r="I4678" s="1">
        <v>8.0221680000000006</v>
      </c>
      <c r="J4678" s="1">
        <v>8.1747689999999995</v>
      </c>
      <c r="K4678" s="1">
        <v>8.1542189999999994</v>
      </c>
      <c r="L4678" s="1">
        <v>8.0742689999999993</v>
      </c>
      <c r="M4678" s="1">
        <v>8.0570430000000002</v>
      </c>
      <c r="N4678" s="1">
        <v>7.808611</v>
      </c>
      <c r="O4678" s="1">
        <v>8.0465400000000002</v>
      </c>
      <c r="P4678" s="1">
        <v>7.8080999999999996</v>
      </c>
      <c r="Q4678" s="1">
        <v>8.0259750000000007</v>
      </c>
    </row>
    <row r="4679" spans="1:17">
      <c r="A4679" s="4679">
        <v>43181.9271798759</v>
      </c>
      <c r="B4679" s="1">
        <v>8.0166719999999998</v>
      </c>
      <c r="C4679" s="1">
        <v>8.0645900000000008</v>
      </c>
      <c r="D4679" s="1">
        <v>8.0483840000000004</v>
      </c>
      <c r="E4679" s="1">
        <v>8.0060839999999995</v>
      </c>
      <c r="F4679" s="1">
        <v>7.9390809999999998</v>
      </c>
      <c r="G4679" s="1">
        <v>7.8479479999999997</v>
      </c>
      <c r="H4679" s="1">
        <v>8.0029789999999998</v>
      </c>
      <c r="I4679" s="1">
        <v>8.0214940000000006</v>
      </c>
      <c r="J4679" s="1">
        <v>8.1738780000000002</v>
      </c>
      <c r="K4679" s="1">
        <v>8.1532300000000006</v>
      </c>
      <c r="L4679" s="1">
        <v>8.0900090000000002</v>
      </c>
      <c r="M4679" s="1">
        <v>8.0564920000000004</v>
      </c>
      <c r="N4679" s="1">
        <v>7.8066659999999999</v>
      </c>
      <c r="O4679" s="1">
        <v>8.0459490000000002</v>
      </c>
      <c r="P4679" s="1">
        <v>7.8061730000000003</v>
      </c>
      <c r="Q4679" s="1">
        <v>8.0285930000000008</v>
      </c>
    </row>
    <row r="4680" spans="1:17">
      <c r="A4680" s="4680">
        <v>43181.930646828798</v>
      </c>
      <c r="B4680" s="1">
        <v>8.0155849999999997</v>
      </c>
      <c r="C4680" s="1">
        <v>8.0470129999999997</v>
      </c>
      <c r="D4680" s="1">
        <v>8.0463500000000003</v>
      </c>
      <c r="E4680" s="1">
        <v>8.0032329999999998</v>
      </c>
      <c r="F4680" s="1">
        <v>7.9343029999999999</v>
      </c>
      <c r="G4680" s="1">
        <v>7.8458430000000003</v>
      </c>
      <c r="H4680" s="1">
        <v>8.0016259999999999</v>
      </c>
      <c r="I4680" s="1">
        <v>8.0208359999999992</v>
      </c>
      <c r="J4680" s="1">
        <v>8.1749229999999997</v>
      </c>
      <c r="K4680" s="1">
        <v>8.1524269999999994</v>
      </c>
      <c r="L4680" s="1">
        <v>8.0958729999999992</v>
      </c>
      <c r="M4680" s="1">
        <v>8.0549610000000005</v>
      </c>
      <c r="N4680" s="1">
        <v>7.8081639999999997</v>
      </c>
      <c r="O4680" s="1">
        <v>8.0464739999999999</v>
      </c>
      <c r="P4680" s="1">
        <v>7.8075270000000003</v>
      </c>
      <c r="Q4680" s="1">
        <v>8.0172600000000003</v>
      </c>
    </row>
    <row r="4681" spans="1:17">
      <c r="A4681" s="4681">
        <v>43181.934139498801</v>
      </c>
      <c r="B4681" s="1">
        <v>8.0140460000000004</v>
      </c>
      <c r="C4681" s="1">
        <v>8.0474530000000009</v>
      </c>
      <c r="D4681" s="1">
        <v>8.0443090000000002</v>
      </c>
      <c r="E4681" s="1">
        <v>8.0021100000000001</v>
      </c>
      <c r="F4681" s="1">
        <v>7.9343649999999997</v>
      </c>
      <c r="G4681" s="1">
        <v>7.8560670000000004</v>
      </c>
      <c r="H4681" s="1">
        <v>7.9998849999999999</v>
      </c>
      <c r="I4681" s="1">
        <v>8.0199090000000002</v>
      </c>
      <c r="J4681" s="1">
        <v>8.1699129999999993</v>
      </c>
      <c r="K4681" s="1">
        <v>8.1491159999999994</v>
      </c>
      <c r="L4681" s="1">
        <v>8.0979320000000001</v>
      </c>
      <c r="M4681" s="1">
        <v>8.0558110000000003</v>
      </c>
      <c r="N4681" s="1">
        <v>7.8087900000000001</v>
      </c>
      <c r="O4681" s="1">
        <v>8.0456699999999994</v>
      </c>
      <c r="P4681" s="1">
        <v>7.8071950000000001</v>
      </c>
      <c r="Q4681" s="1">
        <v>8.0250020000000006</v>
      </c>
    </row>
    <row r="4682" spans="1:17">
      <c r="A4682" s="4682">
        <v>43181.9376370518</v>
      </c>
      <c r="B4682" s="1">
        <v>8.0147969999999997</v>
      </c>
      <c r="C4682" s="1">
        <v>8.0632059999999992</v>
      </c>
      <c r="D4682" s="1">
        <v>8.0435660000000002</v>
      </c>
      <c r="E4682" s="1">
        <v>8.0020039999999995</v>
      </c>
      <c r="F4682" s="1">
        <v>7.9330069999999999</v>
      </c>
      <c r="G4682" s="1">
        <v>7.8546339999999999</v>
      </c>
      <c r="H4682" s="1">
        <v>7.9989540000000003</v>
      </c>
      <c r="I4682" s="1">
        <v>8.02013</v>
      </c>
      <c r="J4682" s="1">
        <v>8.1722239999999999</v>
      </c>
      <c r="K4682" s="1">
        <v>8.1562839999999994</v>
      </c>
      <c r="L4682" s="1">
        <v>8.0857890000000001</v>
      </c>
      <c r="M4682" s="1">
        <v>8.0549870000000006</v>
      </c>
      <c r="N4682" s="1">
        <v>7.8090520000000003</v>
      </c>
      <c r="O4682" s="1">
        <v>8.0445060000000002</v>
      </c>
      <c r="P4682" s="1">
        <v>7.8096410000000001</v>
      </c>
      <c r="Q4682" s="1">
        <v>8.0234220000000001</v>
      </c>
    </row>
    <row r="4683" spans="1:17">
      <c r="A4683" s="4683">
        <v>43181.941103483201</v>
      </c>
      <c r="B4683" s="1">
        <v>8.0135620000000003</v>
      </c>
      <c r="C4683" s="1">
        <v>8.0461600000000004</v>
      </c>
      <c r="D4683" s="1">
        <v>8.0435960000000009</v>
      </c>
      <c r="E4683" s="1">
        <v>8.0003229999999999</v>
      </c>
      <c r="F4683" s="1">
        <v>7.9310090000000004</v>
      </c>
      <c r="G4683" s="1">
        <v>7.8479330000000003</v>
      </c>
      <c r="H4683" s="1">
        <v>7.9988630000000001</v>
      </c>
      <c r="I4683" s="1">
        <v>8.0181780000000007</v>
      </c>
      <c r="J4683" s="1">
        <v>8.1681620000000006</v>
      </c>
      <c r="K4683" s="1">
        <v>8.1527399999999997</v>
      </c>
      <c r="L4683" s="1">
        <v>8.0939010000000007</v>
      </c>
      <c r="M4683" s="1">
        <v>8.0515729999999994</v>
      </c>
      <c r="N4683" s="1">
        <v>7.8073090000000001</v>
      </c>
      <c r="O4683" s="1">
        <v>8.0450769999999991</v>
      </c>
      <c r="P4683" s="1">
        <v>7.8095109999999996</v>
      </c>
      <c r="Q4683" s="1">
        <v>8.029299</v>
      </c>
    </row>
    <row r="4684" spans="1:17">
      <c r="A4684" s="4684">
        <v>43181.944513949296</v>
      </c>
      <c r="B4684" s="1">
        <v>8.0101770000000005</v>
      </c>
      <c r="C4684" s="1">
        <v>8.0448740000000001</v>
      </c>
      <c r="D4684" s="1">
        <v>8.0415209999999995</v>
      </c>
      <c r="E4684" s="1">
        <v>7.9966419999999996</v>
      </c>
      <c r="F4684" s="1">
        <v>7.930669</v>
      </c>
      <c r="G4684" s="1">
        <v>7.8465660000000002</v>
      </c>
      <c r="H4684" s="1">
        <v>7.9975059999999996</v>
      </c>
      <c r="I4684" s="1">
        <v>8.0164200000000001</v>
      </c>
      <c r="J4684" s="1">
        <v>8.1722020000000004</v>
      </c>
      <c r="K4684" s="1">
        <v>8.1526750000000003</v>
      </c>
      <c r="L4684" s="1">
        <v>8.0955049999999993</v>
      </c>
      <c r="M4684" s="1">
        <v>8.0511789999999994</v>
      </c>
      <c r="N4684" s="1">
        <v>7.8086929999999999</v>
      </c>
      <c r="O4684" s="1">
        <v>8.0438670000000005</v>
      </c>
      <c r="P4684" s="1">
        <v>7.8089979999999999</v>
      </c>
      <c r="Q4684" s="1">
        <v>8.0281920000000007</v>
      </c>
    </row>
    <row r="4685" spans="1:17">
      <c r="A4685" s="4685">
        <v>43181.947991130502</v>
      </c>
      <c r="B4685" s="1">
        <v>8.0124449999999996</v>
      </c>
      <c r="C4685" s="1">
        <v>8.0607589999999991</v>
      </c>
      <c r="D4685" s="1">
        <v>8.0402199999999997</v>
      </c>
      <c r="E4685" s="1">
        <v>7.9935970000000003</v>
      </c>
      <c r="F4685" s="1">
        <v>7.9282620000000001</v>
      </c>
      <c r="G4685" s="1">
        <v>7.8540179999999999</v>
      </c>
      <c r="H4685" s="1">
        <v>7.9964519999999997</v>
      </c>
      <c r="I4685" s="1">
        <v>8.0155770000000004</v>
      </c>
      <c r="J4685" s="1">
        <v>8.1735819999999997</v>
      </c>
      <c r="K4685" s="1">
        <v>8.1517789999999994</v>
      </c>
      <c r="L4685" s="1">
        <v>8.098967</v>
      </c>
      <c r="M4685" s="1">
        <v>8.0543949999999995</v>
      </c>
      <c r="N4685" s="1">
        <v>7.8074000000000003</v>
      </c>
      <c r="O4685" s="1">
        <v>8.0404509999999991</v>
      </c>
      <c r="P4685" s="1">
        <v>7.8089430000000002</v>
      </c>
      <c r="Q4685" s="1">
        <v>8.0209329999999994</v>
      </c>
    </row>
    <row r="4686" spans="1:17">
      <c r="A4686" s="4686">
        <v>43181.951484442703</v>
      </c>
      <c r="B4686" s="1">
        <v>8.0114160000000005</v>
      </c>
      <c r="C4686" s="1">
        <v>8.0436139999999998</v>
      </c>
      <c r="D4686" s="1">
        <v>8.0382499999999997</v>
      </c>
      <c r="E4686" s="1">
        <v>7.9939239999999998</v>
      </c>
      <c r="F4686" s="1">
        <v>7.9294180000000001</v>
      </c>
      <c r="G4686" s="1">
        <v>7.8513469999999996</v>
      </c>
      <c r="H4686" s="1">
        <v>7.9961880000000001</v>
      </c>
      <c r="I4686" s="1">
        <v>8.0134089999999993</v>
      </c>
      <c r="J4686" s="1">
        <v>8.1705930000000002</v>
      </c>
      <c r="K4686" s="1">
        <v>8.1524570000000001</v>
      </c>
      <c r="L4686" s="1">
        <v>8.0941159999999996</v>
      </c>
      <c r="M4686" s="1">
        <v>8.0515790000000003</v>
      </c>
      <c r="N4686" s="1">
        <v>7.8090700000000002</v>
      </c>
      <c r="O4686" s="1">
        <v>8.0404699999999991</v>
      </c>
      <c r="P4686" s="1">
        <v>7.8073980000000001</v>
      </c>
      <c r="Q4686" s="1">
        <v>8.0285460000000004</v>
      </c>
    </row>
    <row r="4687" spans="1:17">
      <c r="A4687" s="4687">
        <v>43181.954985218501</v>
      </c>
      <c r="B4687" s="1">
        <v>8.0059039999999992</v>
      </c>
      <c r="C4687" s="1">
        <v>8.042961</v>
      </c>
      <c r="D4687" s="1">
        <v>8.0375029999999992</v>
      </c>
      <c r="E4687" s="1">
        <v>7.9926300000000001</v>
      </c>
      <c r="F4687" s="1">
        <v>7.9281680000000003</v>
      </c>
      <c r="G4687" s="1">
        <v>7.8487349999999996</v>
      </c>
      <c r="H4687" s="1">
        <v>7.9951030000000003</v>
      </c>
      <c r="I4687" s="1">
        <v>8.0117100000000008</v>
      </c>
      <c r="J4687" s="1">
        <v>8.1720380000000006</v>
      </c>
      <c r="K4687" s="1">
        <v>8.1504480000000008</v>
      </c>
      <c r="L4687" s="1">
        <v>8.0931890000000006</v>
      </c>
      <c r="M4687" s="1">
        <v>8.0514810000000008</v>
      </c>
      <c r="N4687" s="1">
        <v>7.8074719999999997</v>
      </c>
      <c r="O4687" s="1">
        <v>8.0376919999999998</v>
      </c>
      <c r="P4687" s="1">
        <v>7.8100940000000003</v>
      </c>
      <c r="Q4687" s="1">
        <v>8.0281819999999993</v>
      </c>
    </row>
    <row r="4688" spans="1:17">
      <c r="A4688" s="4688">
        <v>43181.958409880499</v>
      </c>
      <c r="B4688" s="1">
        <v>8.0102030000000006</v>
      </c>
      <c r="C4688" s="1">
        <v>8.0415139999999994</v>
      </c>
      <c r="D4688" s="1">
        <v>8.0322089999999999</v>
      </c>
      <c r="E4688" s="1">
        <v>7.9978930000000004</v>
      </c>
      <c r="F4688" s="1">
        <v>7.9240320000000004</v>
      </c>
      <c r="G4688" s="1">
        <v>7.8419530000000002</v>
      </c>
      <c r="H4688" s="1">
        <v>7.9948899999999998</v>
      </c>
      <c r="I4688" s="1">
        <v>8.0093429999999994</v>
      </c>
      <c r="J4688" s="1">
        <v>8.1698780000000006</v>
      </c>
      <c r="K4688" s="1">
        <v>8.1477850000000007</v>
      </c>
      <c r="L4688" s="1">
        <v>8.0784900000000004</v>
      </c>
      <c r="M4688" s="1">
        <v>8.0521139999999995</v>
      </c>
      <c r="N4688" s="1">
        <v>7.8060109999999998</v>
      </c>
      <c r="O4688" s="1">
        <v>8.0434750000000008</v>
      </c>
      <c r="P4688" s="1">
        <v>7.8091039999999996</v>
      </c>
      <c r="Q4688" s="1">
        <v>8.0219649999999998</v>
      </c>
    </row>
    <row r="4689" spans="1:17">
      <c r="A4689" s="4689">
        <v>43181.961890151098</v>
      </c>
      <c r="B4689" s="1">
        <v>8.0082939999999994</v>
      </c>
      <c r="C4689" s="1">
        <v>8.0421969999999998</v>
      </c>
      <c r="D4689" s="1">
        <v>8.0340849999999993</v>
      </c>
      <c r="E4689" s="1">
        <v>7.9901689999999999</v>
      </c>
      <c r="F4689" s="1">
        <v>7.9229099999999999</v>
      </c>
      <c r="G4689" s="1">
        <v>7.8357960000000002</v>
      </c>
      <c r="H4689" s="1">
        <v>7.992877</v>
      </c>
      <c r="I4689" s="1">
        <v>8.0092750000000006</v>
      </c>
      <c r="J4689" s="1">
        <v>8.1721419999999991</v>
      </c>
      <c r="K4689" s="1">
        <v>8.1471769999999992</v>
      </c>
      <c r="L4689" s="1">
        <v>8.0976730000000003</v>
      </c>
      <c r="M4689" s="1">
        <v>8.0517210000000006</v>
      </c>
      <c r="N4689" s="1">
        <v>7.8073439999999996</v>
      </c>
      <c r="O4689" s="1">
        <v>8.0453969999999995</v>
      </c>
      <c r="P4689" s="1">
        <v>7.8070719999999998</v>
      </c>
      <c r="Q4689" s="1">
        <v>8.0242760000000004</v>
      </c>
    </row>
    <row r="4690" spans="1:17">
      <c r="A4690" s="4690">
        <v>43181.965414897903</v>
      </c>
      <c r="B4690" s="1">
        <v>8.0063040000000001</v>
      </c>
      <c r="C4690" s="1">
        <v>8.0578000000000003</v>
      </c>
      <c r="D4690" s="1">
        <v>8.0334990000000008</v>
      </c>
      <c r="E4690" s="1">
        <v>7.99254</v>
      </c>
      <c r="F4690" s="1">
        <v>7.9233830000000003</v>
      </c>
      <c r="G4690" s="1">
        <v>7.8440079999999996</v>
      </c>
      <c r="H4690" s="1">
        <v>7.9930770000000004</v>
      </c>
      <c r="I4690" s="1">
        <v>8.0079539999999998</v>
      </c>
      <c r="J4690" s="1">
        <v>8.1690290000000001</v>
      </c>
      <c r="K4690" s="1">
        <v>8.1445740000000004</v>
      </c>
      <c r="L4690" s="1">
        <v>8.0964299999999998</v>
      </c>
      <c r="M4690" s="1">
        <v>8.0521689999999992</v>
      </c>
      <c r="N4690" s="1">
        <v>7.8078969999999996</v>
      </c>
      <c r="O4690" s="1">
        <v>8.0421630000000004</v>
      </c>
      <c r="P4690" s="1">
        <v>7.8055510000000004</v>
      </c>
      <c r="Q4690" s="1">
        <v>8.0208490000000001</v>
      </c>
    </row>
    <row r="4691" spans="1:17">
      <c r="A4691" s="4691">
        <v>43181.968831221602</v>
      </c>
      <c r="B4691" s="1">
        <v>8.0081070000000008</v>
      </c>
      <c r="C4691" s="1">
        <v>8.0396079999999994</v>
      </c>
      <c r="D4691" s="1">
        <v>8.0340710000000009</v>
      </c>
      <c r="E4691" s="1">
        <v>7.9876509999999996</v>
      </c>
      <c r="F4691" s="1">
        <v>7.9200710000000001</v>
      </c>
      <c r="G4691" s="1">
        <v>7.8465870000000004</v>
      </c>
      <c r="H4691" s="1">
        <v>7.9908609999999998</v>
      </c>
      <c r="I4691" s="1">
        <v>8.0058380000000007</v>
      </c>
      <c r="J4691" s="1">
        <v>8.1700009999999992</v>
      </c>
      <c r="K4691" s="1">
        <v>8.1438009999999998</v>
      </c>
      <c r="L4691" s="1">
        <v>8.0928540000000009</v>
      </c>
      <c r="M4691" s="1">
        <v>8.0507349999999995</v>
      </c>
      <c r="N4691" s="1">
        <v>7.806209</v>
      </c>
      <c r="O4691" s="1">
        <v>8.0423650000000002</v>
      </c>
      <c r="P4691" s="1">
        <v>7.8075229999999998</v>
      </c>
      <c r="Q4691" s="1">
        <v>8.0230239999999995</v>
      </c>
    </row>
    <row r="4692" spans="1:17">
      <c r="A4692" s="4692">
        <v>43181.972340772598</v>
      </c>
      <c r="B4692" s="1">
        <v>8.0048359999999992</v>
      </c>
      <c r="C4692" s="1">
        <v>8.0389210000000002</v>
      </c>
      <c r="D4692" s="1">
        <v>8.0321449999999999</v>
      </c>
      <c r="E4692" s="1">
        <v>7.9898340000000001</v>
      </c>
      <c r="F4692" s="1">
        <v>7.9206000000000003</v>
      </c>
      <c r="G4692" s="1">
        <v>7.8452250000000001</v>
      </c>
      <c r="H4692" s="1">
        <v>7.9915940000000001</v>
      </c>
      <c r="I4692" s="1">
        <v>8.0039990000000003</v>
      </c>
      <c r="J4692" s="1">
        <v>8.1705780000000008</v>
      </c>
      <c r="K4692" s="1">
        <v>8.1404069999999997</v>
      </c>
      <c r="L4692" s="1">
        <v>8.0954990000000002</v>
      </c>
      <c r="M4692" s="1">
        <v>8.0507880000000007</v>
      </c>
      <c r="N4692" s="1">
        <v>7.806108</v>
      </c>
      <c r="O4692" s="1">
        <v>8.0437360000000009</v>
      </c>
      <c r="P4692" s="1">
        <v>7.8084769999999999</v>
      </c>
      <c r="Q4692" s="1">
        <v>8.0174640000000004</v>
      </c>
    </row>
    <row r="4693" spans="1:17">
      <c r="A4693" s="4693">
        <v>43181.975810954304</v>
      </c>
      <c r="B4693" s="1">
        <v>8.0058450000000008</v>
      </c>
      <c r="C4693" s="1">
        <v>8.0551060000000003</v>
      </c>
      <c r="D4693" s="1">
        <v>8.0287679999999995</v>
      </c>
      <c r="E4693" s="1">
        <v>7.9884209999999998</v>
      </c>
      <c r="F4693" s="1">
        <v>7.9193759999999997</v>
      </c>
      <c r="G4693" s="1">
        <v>7.8496600000000001</v>
      </c>
      <c r="H4693" s="1">
        <v>7.9901920000000004</v>
      </c>
      <c r="I4693" s="1">
        <v>8.0047789999999992</v>
      </c>
      <c r="J4693" s="1">
        <v>8.1609929999999995</v>
      </c>
      <c r="K4693" s="1">
        <v>8.1409230000000008</v>
      </c>
      <c r="L4693" s="1">
        <v>8.0940910000000006</v>
      </c>
      <c r="M4693" s="1">
        <v>8.0501339999999999</v>
      </c>
      <c r="N4693" s="1">
        <v>7.807461</v>
      </c>
      <c r="O4693" s="1">
        <v>8.0433210000000006</v>
      </c>
      <c r="P4693" s="1">
        <v>7.8056570000000001</v>
      </c>
      <c r="Q4693" s="1">
        <v>8.0213660000000004</v>
      </c>
    </row>
    <row r="4694" spans="1:17">
      <c r="A4694" s="4694">
        <v>43181.979292805801</v>
      </c>
      <c r="B4694" s="1">
        <v>8.0080659999999995</v>
      </c>
      <c r="C4694" s="1">
        <v>8.0381450000000001</v>
      </c>
      <c r="D4694" s="1">
        <v>8.0294139999999992</v>
      </c>
      <c r="E4694" s="1">
        <v>7.9863869999999997</v>
      </c>
      <c r="F4694" s="1">
        <v>7.9185460000000001</v>
      </c>
      <c r="G4694" s="1">
        <v>7.8296539999999997</v>
      </c>
      <c r="H4694" s="1">
        <v>7.990939</v>
      </c>
      <c r="I4694" s="1">
        <v>8.0019019999999994</v>
      </c>
      <c r="J4694" s="1">
        <v>8.1617259999999998</v>
      </c>
      <c r="K4694" s="1">
        <v>8.1435949999999995</v>
      </c>
      <c r="L4694" s="1">
        <v>8.0933440000000001</v>
      </c>
      <c r="M4694" s="1">
        <v>8.0500880000000006</v>
      </c>
      <c r="N4694" s="1">
        <v>7.8074000000000003</v>
      </c>
      <c r="O4694" s="1">
        <v>8.0423930000000006</v>
      </c>
      <c r="P4694" s="1">
        <v>7.8074680000000001</v>
      </c>
      <c r="Q4694" s="1">
        <v>8.0185860000000009</v>
      </c>
    </row>
    <row r="4695" spans="1:17">
      <c r="A4695" s="4695">
        <v>43181.982776293196</v>
      </c>
      <c r="B4695" s="1">
        <v>8.0042410000000004</v>
      </c>
      <c r="C4695" s="1">
        <v>8.0386849999999992</v>
      </c>
      <c r="D4695" s="1">
        <v>8.0286349999999995</v>
      </c>
      <c r="E4695" s="1">
        <v>7.9850079999999997</v>
      </c>
      <c r="F4695" s="1">
        <v>7.9200210000000002</v>
      </c>
      <c r="G4695" s="1">
        <v>7.8428230000000001</v>
      </c>
      <c r="H4695" s="1">
        <v>7.9882559999999998</v>
      </c>
      <c r="I4695" s="1">
        <v>8.00014</v>
      </c>
      <c r="J4695" s="1">
        <v>8.1557829999999996</v>
      </c>
      <c r="K4695" s="1">
        <v>8.1417570000000001</v>
      </c>
      <c r="L4695" s="1">
        <v>8.0957450000000009</v>
      </c>
      <c r="M4695" s="1">
        <v>8.0468679999999999</v>
      </c>
      <c r="N4695" s="1">
        <v>7.8080889999999998</v>
      </c>
      <c r="O4695" s="1">
        <v>8.0417769999999997</v>
      </c>
      <c r="P4695" s="1">
        <v>7.8060960000000001</v>
      </c>
      <c r="Q4695" s="1">
        <v>8.0223720000000007</v>
      </c>
    </row>
    <row r="4696" spans="1:17">
      <c r="A4696" s="4696">
        <v>43181.9861859843</v>
      </c>
      <c r="B4696" s="1">
        <v>8.005846</v>
      </c>
      <c r="C4696" s="1">
        <v>8.0533610000000007</v>
      </c>
      <c r="D4696" s="1">
        <v>8.0281929999999999</v>
      </c>
      <c r="E4696" s="1">
        <v>7.9843330000000003</v>
      </c>
      <c r="F4696" s="1">
        <v>7.9180520000000003</v>
      </c>
      <c r="G4696" s="1">
        <v>7.8335530000000002</v>
      </c>
      <c r="H4696" s="1">
        <v>7.9880430000000002</v>
      </c>
      <c r="I4696" s="1">
        <v>7.9985860000000004</v>
      </c>
      <c r="J4696" s="1">
        <v>8.1557910000000007</v>
      </c>
      <c r="K4696" s="1">
        <v>8.1403630000000007</v>
      </c>
      <c r="L4696" s="1">
        <v>8.0892850000000003</v>
      </c>
      <c r="M4696" s="1">
        <v>8.0458169999999996</v>
      </c>
      <c r="N4696" s="1">
        <v>7.805472</v>
      </c>
      <c r="O4696" s="1">
        <v>8.0409079999999999</v>
      </c>
      <c r="P4696" s="1">
        <v>7.8090260000000002</v>
      </c>
      <c r="Q4696" s="1">
        <v>8.0257880000000004</v>
      </c>
    </row>
    <row r="4697" spans="1:17">
      <c r="A4697" s="4697">
        <v>43181.989706721099</v>
      </c>
      <c r="B4697" s="1">
        <v>8.0067029999999999</v>
      </c>
      <c r="C4697" s="1">
        <v>8.0374529999999993</v>
      </c>
      <c r="D4697" s="1">
        <v>8.0260029999999993</v>
      </c>
      <c r="E4697" s="1">
        <v>7.9829189999999999</v>
      </c>
      <c r="F4697" s="1">
        <v>7.9198310000000003</v>
      </c>
      <c r="G4697" s="1">
        <v>7.8377059999999998</v>
      </c>
      <c r="H4697" s="1">
        <v>7.9873320000000003</v>
      </c>
      <c r="I4697" s="1">
        <v>7.9970800000000004</v>
      </c>
      <c r="J4697" s="1">
        <v>8.1640429999999995</v>
      </c>
      <c r="K4697" s="1">
        <v>8.1388470000000002</v>
      </c>
      <c r="L4697" s="1">
        <v>8.0974020000000007</v>
      </c>
      <c r="M4697" s="1">
        <v>8.0459899999999998</v>
      </c>
      <c r="N4697" s="1">
        <v>7.8075780000000004</v>
      </c>
      <c r="O4697" s="1">
        <v>8.0405200000000008</v>
      </c>
      <c r="P4697" s="1">
        <v>7.8062440000000004</v>
      </c>
      <c r="Q4697" s="1">
        <v>8.0197389999999995</v>
      </c>
    </row>
    <row r="4698" spans="1:17">
      <c r="A4698" s="4698">
        <v>43181.993126517402</v>
      </c>
      <c r="B4698" s="1">
        <v>8.0038020000000003</v>
      </c>
      <c r="C4698" s="1">
        <v>8.0374409999999994</v>
      </c>
      <c r="D4698" s="1">
        <v>8.0245960000000007</v>
      </c>
      <c r="E4698" s="1">
        <v>7.9833790000000002</v>
      </c>
      <c r="F4698" s="1">
        <v>7.9162780000000001</v>
      </c>
      <c r="G4698" s="1">
        <v>7.844436</v>
      </c>
      <c r="H4698" s="1">
        <v>7.9860239999999996</v>
      </c>
      <c r="I4698" s="1">
        <v>7.9971959999999997</v>
      </c>
      <c r="J4698" s="1">
        <v>8.1645660000000007</v>
      </c>
      <c r="K4698" s="1">
        <v>8.1409990000000008</v>
      </c>
      <c r="L4698" s="1">
        <v>8.0926120000000008</v>
      </c>
      <c r="M4698" s="1">
        <v>8.0468209999999996</v>
      </c>
      <c r="N4698" s="1">
        <v>7.8067060000000001</v>
      </c>
      <c r="O4698" s="1">
        <v>8.0348509999999997</v>
      </c>
      <c r="P4698" s="1">
        <v>7.8013320000000004</v>
      </c>
      <c r="Q4698" s="1">
        <v>8.0281880000000001</v>
      </c>
    </row>
    <row r="4699" spans="1:17">
      <c r="A4699" s="4699">
        <v>43181.996603332998</v>
      </c>
      <c r="B4699" s="1">
        <v>8.0034379999999992</v>
      </c>
      <c r="C4699" s="1">
        <v>8.0358420000000006</v>
      </c>
      <c r="D4699" s="1">
        <v>8.0232539999999997</v>
      </c>
      <c r="E4699" s="1">
        <v>7.9830030000000001</v>
      </c>
      <c r="F4699" s="1">
        <v>7.9159810000000004</v>
      </c>
      <c r="G4699" s="1">
        <v>7.84727</v>
      </c>
      <c r="H4699" s="1">
        <v>7.9859499999999999</v>
      </c>
      <c r="I4699" s="1">
        <v>7.995107</v>
      </c>
      <c r="J4699" s="1">
        <v>8.163297</v>
      </c>
      <c r="K4699" s="1">
        <v>8.1423679999999994</v>
      </c>
      <c r="L4699" s="1">
        <v>8.0950340000000001</v>
      </c>
      <c r="M4699" s="1">
        <v>8.0429469999999998</v>
      </c>
      <c r="N4699" s="1">
        <v>7.8079450000000001</v>
      </c>
      <c r="O4699" s="1">
        <v>8.0387280000000008</v>
      </c>
      <c r="P4699" s="1">
        <v>7.8080720000000001</v>
      </c>
      <c r="Q4699" s="1">
        <v>8.0170429999999993</v>
      </c>
    </row>
    <row r="4700" spans="1:17">
      <c r="A4700" s="4700">
        <v>43182.000074232303</v>
      </c>
      <c r="B4700" s="1">
        <v>8.0047069999999998</v>
      </c>
      <c r="C4700" s="1">
        <v>8.0353709999999996</v>
      </c>
      <c r="D4700" s="1">
        <v>8.0239229999999999</v>
      </c>
      <c r="E4700" s="1">
        <v>7.9827950000000003</v>
      </c>
      <c r="F4700" s="1">
        <v>7.9141380000000003</v>
      </c>
      <c r="G4700" s="1">
        <v>7.8479270000000003</v>
      </c>
      <c r="H4700" s="1">
        <v>7.9856530000000001</v>
      </c>
      <c r="I4700" s="1">
        <v>7.9944759999999997</v>
      </c>
      <c r="J4700" s="1">
        <v>8.1654459999999993</v>
      </c>
      <c r="K4700" s="1">
        <v>8.1402590000000004</v>
      </c>
      <c r="L4700" s="1">
        <v>8.0899429999999999</v>
      </c>
      <c r="M4700" s="1">
        <v>8.0428010000000008</v>
      </c>
      <c r="N4700" s="1">
        <v>7.8079900000000002</v>
      </c>
      <c r="O4700" s="1">
        <v>8.0353060000000003</v>
      </c>
      <c r="P4700" s="1">
        <v>7.8089320000000004</v>
      </c>
      <c r="Q4700" s="1">
        <v>8.0254750000000001</v>
      </c>
    </row>
    <row r="4701" spans="1:17">
      <c r="A4701" s="4701">
        <v>43182.003544347201</v>
      </c>
      <c r="B4701" s="1">
        <v>8.0019880000000008</v>
      </c>
      <c r="C4701" s="1">
        <v>8.0361539999999998</v>
      </c>
      <c r="D4701" s="1">
        <v>8.0231069999999995</v>
      </c>
      <c r="E4701" s="1">
        <v>7.980219</v>
      </c>
      <c r="F4701" s="1">
        <v>7.9140389999999998</v>
      </c>
      <c r="G4701" s="1">
        <v>7.8417089999999998</v>
      </c>
      <c r="H4701" s="1">
        <v>7.9845959999999998</v>
      </c>
      <c r="I4701" s="1">
        <v>7.9916410000000004</v>
      </c>
      <c r="J4701" s="1">
        <v>8.1605129999999999</v>
      </c>
      <c r="K4701" s="1">
        <v>8.1398620000000008</v>
      </c>
      <c r="L4701" s="1">
        <v>8.0911760000000008</v>
      </c>
      <c r="M4701" s="1">
        <v>8.0440900000000006</v>
      </c>
      <c r="N4701" s="1">
        <v>7.8065910000000001</v>
      </c>
      <c r="O4701" s="1">
        <v>8.0418610000000008</v>
      </c>
      <c r="P4701" s="1">
        <v>7.8080910000000001</v>
      </c>
      <c r="Q4701" s="1">
        <v>8.0235830000000004</v>
      </c>
    </row>
    <row r="4702" spans="1:17">
      <c r="A4702" s="4702">
        <v>43182.007011756497</v>
      </c>
      <c r="B4702" s="1">
        <v>7.9992340000000004</v>
      </c>
      <c r="C4702" s="1">
        <v>8.0345999999999993</v>
      </c>
      <c r="D4702" s="1">
        <v>8.0196559999999995</v>
      </c>
      <c r="E4702" s="1">
        <v>7.9793570000000003</v>
      </c>
      <c r="F4702" s="1">
        <v>7.911791</v>
      </c>
      <c r="G4702" s="1">
        <v>7.8409750000000003</v>
      </c>
      <c r="H4702" s="1">
        <v>7.9839190000000002</v>
      </c>
      <c r="I4702" s="1">
        <v>7.9923970000000004</v>
      </c>
      <c r="J4702" s="1">
        <v>8.1590009999999999</v>
      </c>
      <c r="K4702" s="1">
        <v>8.1387009999999993</v>
      </c>
      <c r="L4702" s="1">
        <v>8.0898020000000006</v>
      </c>
      <c r="M4702" s="1">
        <v>8.0456819999999993</v>
      </c>
      <c r="N4702" s="1">
        <v>7.8069040000000003</v>
      </c>
      <c r="O4702" s="1">
        <v>8.0424860000000002</v>
      </c>
      <c r="P4702" s="1">
        <v>7.8063479999999998</v>
      </c>
      <c r="Q4702" s="1">
        <v>8.0253049999999995</v>
      </c>
    </row>
    <row r="4703" spans="1:17">
      <c r="A4703" s="4703">
        <v>43182.010514391499</v>
      </c>
      <c r="B4703" s="1">
        <v>8.0013260000000006</v>
      </c>
      <c r="C4703" s="1">
        <v>8.0354980000000005</v>
      </c>
      <c r="D4703" s="1">
        <v>8.0205500000000001</v>
      </c>
      <c r="E4703" s="1">
        <v>7.9791970000000001</v>
      </c>
      <c r="F4703" s="1">
        <v>7.9075470000000001</v>
      </c>
      <c r="G4703" s="1">
        <v>7.8465100000000003</v>
      </c>
      <c r="H4703" s="1">
        <v>7.982634</v>
      </c>
      <c r="I4703" s="1">
        <v>7.9877669999999998</v>
      </c>
      <c r="J4703" s="1">
        <v>8.1591450000000005</v>
      </c>
      <c r="K4703" s="1">
        <v>8.1360279999999996</v>
      </c>
      <c r="L4703" s="1">
        <v>8.0990400000000005</v>
      </c>
      <c r="M4703" s="1">
        <v>8.0459440000000004</v>
      </c>
      <c r="N4703" s="1">
        <v>7.8084930000000004</v>
      </c>
      <c r="O4703" s="1">
        <v>8.0416340000000002</v>
      </c>
      <c r="P4703" s="1">
        <v>7.7979159999999998</v>
      </c>
      <c r="Q4703" s="1">
        <v>8.0216829999999995</v>
      </c>
    </row>
    <row r="4704" spans="1:17">
      <c r="A4704" s="4704">
        <v>43182.013955581097</v>
      </c>
      <c r="B4704" s="1">
        <v>7.9993270000000001</v>
      </c>
      <c r="C4704" s="1">
        <v>8.0478860000000001</v>
      </c>
      <c r="D4704" s="1">
        <v>8.0212489999999992</v>
      </c>
      <c r="E4704" s="1">
        <v>7.9779419999999996</v>
      </c>
      <c r="F4704" s="1">
        <v>7.9107240000000001</v>
      </c>
      <c r="G4704" s="1">
        <v>7.8499569999999999</v>
      </c>
      <c r="H4704" s="1">
        <v>7.9825480000000004</v>
      </c>
      <c r="I4704" s="1">
        <v>7.9909600000000003</v>
      </c>
      <c r="J4704" s="1">
        <v>8.1591079999999998</v>
      </c>
      <c r="K4704" s="1">
        <v>8.1381259999999997</v>
      </c>
      <c r="L4704" s="1">
        <v>8.0984280000000002</v>
      </c>
      <c r="M4704" s="1">
        <v>8.0438580000000002</v>
      </c>
      <c r="N4704" s="1">
        <v>7.8080780000000001</v>
      </c>
      <c r="O4704" s="1">
        <v>8.0417140000000007</v>
      </c>
      <c r="P4704" s="1">
        <v>7.8167450000000001</v>
      </c>
      <c r="Q4704" s="1">
        <v>8.0212769999999995</v>
      </c>
    </row>
    <row r="4705" spans="1:17">
      <c r="A4705" s="4705">
        <v>43182.017496132503</v>
      </c>
      <c r="B4705" s="1">
        <v>7.9987620000000001</v>
      </c>
      <c r="C4705" s="1">
        <v>8.032724</v>
      </c>
      <c r="D4705" s="1">
        <v>8.0191920000000003</v>
      </c>
      <c r="E4705" s="1">
        <v>7.978008</v>
      </c>
      <c r="F4705" s="1">
        <v>7.9120790000000003</v>
      </c>
      <c r="G4705" s="1">
        <v>7.8454509999999997</v>
      </c>
      <c r="H4705" s="1">
        <v>7.9822280000000001</v>
      </c>
      <c r="I4705" s="1">
        <v>7.9894730000000003</v>
      </c>
      <c r="J4705" s="1">
        <v>8.1570070000000001</v>
      </c>
      <c r="K4705" s="1">
        <v>8.1375320000000002</v>
      </c>
      <c r="L4705" s="1">
        <v>8.0967099999999999</v>
      </c>
      <c r="M4705" s="1">
        <v>8.0443549999999995</v>
      </c>
      <c r="N4705" s="1">
        <v>7.8051820000000003</v>
      </c>
      <c r="O4705" s="1">
        <v>8.0416139999999992</v>
      </c>
      <c r="P4705" s="1">
        <v>7.8110429999999997</v>
      </c>
      <c r="Q4705" s="1">
        <v>8.0243889999999993</v>
      </c>
    </row>
    <row r="4706" spans="1:17">
      <c r="A4706" s="4706">
        <v>43182.020924144599</v>
      </c>
      <c r="B4706" s="1">
        <v>7.9979279999999999</v>
      </c>
      <c r="C4706" s="1">
        <v>8.0491879999999991</v>
      </c>
      <c r="D4706" s="1">
        <v>8.0167070000000002</v>
      </c>
      <c r="E4706" s="1">
        <v>7.9802819999999999</v>
      </c>
      <c r="F4706" s="1">
        <v>7.9105809999999996</v>
      </c>
      <c r="G4706" s="1">
        <v>7.8415439999999998</v>
      </c>
      <c r="H4706" s="1">
        <v>7.9817159999999996</v>
      </c>
      <c r="I4706" s="1">
        <v>7.9876230000000001</v>
      </c>
      <c r="J4706" s="1">
        <v>8.1595619999999993</v>
      </c>
      <c r="K4706" s="1">
        <v>8.1352799999999998</v>
      </c>
      <c r="L4706" s="1">
        <v>8.0956039999999998</v>
      </c>
      <c r="M4706" s="1">
        <v>8.0413879999999995</v>
      </c>
      <c r="N4706" s="1">
        <v>7.8073680000000003</v>
      </c>
      <c r="O4706" s="1">
        <v>8.0420639999999999</v>
      </c>
      <c r="P4706" s="1">
        <v>7.8055870000000001</v>
      </c>
      <c r="Q4706" s="1">
        <v>8.0138770000000008</v>
      </c>
    </row>
    <row r="4707" spans="1:17">
      <c r="A4707" s="4707">
        <v>43182.024412767198</v>
      </c>
      <c r="B4707" s="1">
        <v>7.9965460000000004</v>
      </c>
      <c r="C4707" s="1">
        <v>8.0489700000000006</v>
      </c>
      <c r="D4707" s="1">
        <v>8.0171159999999997</v>
      </c>
      <c r="E4707" s="1">
        <v>7.9800880000000003</v>
      </c>
      <c r="F4707" s="1">
        <v>7.9091399999999998</v>
      </c>
      <c r="G4707" s="1">
        <v>7.8432009999999996</v>
      </c>
      <c r="H4707" s="1">
        <v>7.981948</v>
      </c>
      <c r="I4707" s="1">
        <v>7.9882660000000003</v>
      </c>
      <c r="J4707" s="1">
        <v>8.1603940000000001</v>
      </c>
      <c r="K4707" s="1">
        <v>8.1308869999999995</v>
      </c>
      <c r="L4707" s="1">
        <v>8.0934729999999995</v>
      </c>
      <c r="M4707" s="1">
        <v>8.0427839999999993</v>
      </c>
      <c r="N4707" s="1">
        <v>7.80816</v>
      </c>
      <c r="O4707" s="1">
        <v>8.0432349999999992</v>
      </c>
      <c r="P4707" s="1">
        <v>7.8066880000000003</v>
      </c>
      <c r="Q4707" s="1">
        <v>8.0277309999999993</v>
      </c>
    </row>
    <row r="4708" spans="1:17">
      <c r="A4708" s="4708">
        <v>43182.0279039706</v>
      </c>
      <c r="B4708" s="1">
        <v>7.9945089999999999</v>
      </c>
      <c r="C4708" s="1">
        <v>8.0313339999999993</v>
      </c>
      <c r="D4708" s="1">
        <v>8.0164519999999992</v>
      </c>
      <c r="E4708" s="1">
        <v>7.9828890000000001</v>
      </c>
      <c r="F4708" s="1">
        <v>7.9084199999999996</v>
      </c>
      <c r="G4708" s="1">
        <v>7.8415100000000004</v>
      </c>
      <c r="H4708" s="1">
        <v>7.9793779999999996</v>
      </c>
      <c r="I4708" s="1">
        <v>7.9861719999999998</v>
      </c>
      <c r="J4708" s="1">
        <v>8.1549189999999996</v>
      </c>
      <c r="K4708" s="1">
        <v>8.1341959999999993</v>
      </c>
      <c r="L4708" s="1">
        <v>8.0966450000000005</v>
      </c>
      <c r="M4708" s="1">
        <v>8.0437779999999997</v>
      </c>
      <c r="N4708" s="1">
        <v>7.8075900000000003</v>
      </c>
      <c r="O4708" s="1">
        <v>8.0408860000000004</v>
      </c>
      <c r="P4708" s="1">
        <v>7.8074510000000004</v>
      </c>
      <c r="Q4708" s="1">
        <v>8.0170960000000004</v>
      </c>
    </row>
    <row r="4709" spans="1:17">
      <c r="A4709" s="4709">
        <v>43182.031324619398</v>
      </c>
      <c r="B4709" s="1">
        <v>7.9958660000000004</v>
      </c>
      <c r="C4709" s="1">
        <v>8.0475569999999994</v>
      </c>
      <c r="D4709" s="1">
        <v>8.0136350000000007</v>
      </c>
      <c r="E4709" s="1">
        <v>7.9814049999999996</v>
      </c>
      <c r="F4709" s="1">
        <v>7.9072269999999998</v>
      </c>
      <c r="G4709" s="1">
        <v>7.8478789999999998</v>
      </c>
      <c r="H4709" s="1">
        <v>7.9799530000000001</v>
      </c>
      <c r="I4709" s="1">
        <v>7.9835779999999996</v>
      </c>
      <c r="J4709" s="1">
        <v>8.1592599999999997</v>
      </c>
      <c r="K4709" s="1">
        <v>8.1328399999999998</v>
      </c>
      <c r="L4709" s="1">
        <v>8.0970949999999995</v>
      </c>
      <c r="M4709" s="1">
        <v>8.0415969999999994</v>
      </c>
      <c r="N4709" s="1">
        <v>7.8074110000000001</v>
      </c>
      <c r="O4709" s="1">
        <v>8.0420970000000001</v>
      </c>
      <c r="P4709" s="1">
        <v>7.8082050000000001</v>
      </c>
      <c r="Q4709" s="1">
        <v>8.0222359999999995</v>
      </c>
    </row>
    <row r="4710" spans="1:17">
      <c r="A4710" s="4710">
        <v>43182.0347960363</v>
      </c>
      <c r="B4710" s="1">
        <v>7.9967709999999999</v>
      </c>
      <c r="C4710" s="1">
        <v>8.0319289999999999</v>
      </c>
      <c r="D4710" s="1">
        <v>8.0130490000000005</v>
      </c>
      <c r="E4710" s="1">
        <v>7.9775559999999999</v>
      </c>
      <c r="F4710" s="1">
        <v>7.9073669999999998</v>
      </c>
      <c r="G4710" s="1">
        <v>7.8479159999999997</v>
      </c>
      <c r="H4710" s="1">
        <v>7.9791670000000003</v>
      </c>
      <c r="I4710" s="1">
        <v>7.9849940000000004</v>
      </c>
      <c r="J4710" s="1">
        <v>8.1583659999999991</v>
      </c>
      <c r="K4710" s="1">
        <v>8.1328019999999999</v>
      </c>
      <c r="L4710" s="1">
        <v>8.0878560000000004</v>
      </c>
      <c r="M4710" s="1">
        <v>8.0434230000000007</v>
      </c>
      <c r="N4710" s="1">
        <v>7.806292</v>
      </c>
      <c r="O4710" s="1">
        <v>8.0419169999999998</v>
      </c>
      <c r="P4710" s="1">
        <v>7.8048900000000003</v>
      </c>
      <c r="Q4710" s="1">
        <v>8.0167120000000001</v>
      </c>
    </row>
    <row r="4711" spans="1:17">
      <c r="A4711" s="4711">
        <v>43182.038294497201</v>
      </c>
      <c r="B4711" s="1">
        <v>7.9959220000000002</v>
      </c>
      <c r="C4711" s="1">
        <v>8.0301430000000007</v>
      </c>
      <c r="D4711" s="1">
        <v>8.0111109999999996</v>
      </c>
      <c r="E4711" s="1">
        <v>7.9840070000000001</v>
      </c>
      <c r="F4711" s="1">
        <v>7.9053699999999996</v>
      </c>
      <c r="G4711" s="1">
        <v>7.845078</v>
      </c>
      <c r="H4711" s="1">
        <v>7.979393</v>
      </c>
      <c r="I4711" s="1">
        <v>7.984216</v>
      </c>
      <c r="J4711" s="1">
        <v>8.1509499999999999</v>
      </c>
      <c r="K4711" s="1">
        <v>8.1275449999999996</v>
      </c>
      <c r="L4711" s="1">
        <v>8.0901540000000001</v>
      </c>
      <c r="M4711" s="1">
        <v>8.0429890000000004</v>
      </c>
      <c r="N4711" s="1">
        <v>7.8072220000000003</v>
      </c>
      <c r="O4711" s="1">
        <v>8.0425249999999995</v>
      </c>
      <c r="P4711" s="1">
        <v>7.8078960000000004</v>
      </c>
      <c r="Q4711" s="1">
        <v>8.0275370000000006</v>
      </c>
    </row>
    <row r="4712" spans="1:17">
      <c r="A4712" s="4712">
        <v>43182.041782354499</v>
      </c>
      <c r="B4712" s="1">
        <v>7.9938669999999998</v>
      </c>
      <c r="C4712" s="1">
        <v>8.0455819999999996</v>
      </c>
      <c r="D4712" s="1">
        <v>8.0110659999999996</v>
      </c>
      <c r="E4712" s="1">
        <v>7.9850479999999999</v>
      </c>
      <c r="F4712" s="1">
        <v>7.90435</v>
      </c>
      <c r="G4712" s="1">
        <v>7.8446860000000003</v>
      </c>
      <c r="H4712" s="1">
        <v>7.976661</v>
      </c>
      <c r="I4712" s="1">
        <v>7.9833930000000004</v>
      </c>
      <c r="J4712" s="1">
        <v>8.1489709999999995</v>
      </c>
      <c r="K4712" s="1">
        <v>8.1312370000000005</v>
      </c>
      <c r="L4712" s="1">
        <v>8.0918150000000004</v>
      </c>
      <c r="M4712" s="1">
        <v>8.0413759999999996</v>
      </c>
      <c r="N4712" s="1">
        <v>7.808649</v>
      </c>
      <c r="O4712" s="1">
        <v>8.039892</v>
      </c>
      <c r="P4712" s="1">
        <v>7.8080749999999997</v>
      </c>
      <c r="Q4712" s="1">
        <v>8.0171829999999993</v>
      </c>
    </row>
    <row r="4713" spans="1:17">
      <c r="A4713" s="4713">
        <v>43182.045211959499</v>
      </c>
      <c r="B4713" s="1">
        <v>7.9957750000000001</v>
      </c>
      <c r="C4713" s="1">
        <v>8.0279659999999993</v>
      </c>
      <c r="D4713" s="1">
        <v>8.0115979999999993</v>
      </c>
      <c r="E4713" s="1">
        <v>7.9811059999999996</v>
      </c>
      <c r="F4713" s="1">
        <v>7.9031459999999996</v>
      </c>
      <c r="G4713" s="1">
        <v>7.8396749999999997</v>
      </c>
      <c r="H4713" s="1">
        <v>7.9777040000000001</v>
      </c>
      <c r="I4713" s="1">
        <v>7.9801320000000002</v>
      </c>
      <c r="J4713" s="1">
        <v>8.1558829999999993</v>
      </c>
      <c r="K4713" s="1">
        <v>8.130547</v>
      </c>
      <c r="L4713" s="1">
        <v>8.0952889999999993</v>
      </c>
      <c r="M4713" s="1">
        <v>8.0407309999999992</v>
      </c>
      <c r="N4713" s="1">
        <v>7.804646</v>
      </c>
      <c r="O4713" s="1">
        <v>8.0401009999999999</v>
      </c>
      <c r="P4713" s="1">
        <v>7.8048669999999998</v>
      </c>
      <c r="Q4713" s="1">
        <v>8.0169250000000005</v>
      </c>
    </row>
    <row r="4714" spans="1:17">
      <c r="A4714" s="4714">
        <v>43182.048676236896</v>
      </c>
      <c r="B4714" s="1">
        <v>7.9923609999999998</v>
      </c>
      <c r="C4714" s="1">
        <v>8.0291549999999994</v>
      </c>
      <c r="D4714" s="1">
        <v>8.0109569999999994</v>
      </c>
      <c r="E4714" s="1">
        <v>7.9830670000000001</v>
      </c>
      <c r="F4714" s="1">
        <v>7.9004209999999997</v>
      </c>
      <c r="G4714" s="1">
        <v>7.839753</v>
      </c>
      <c r="H4714" s="1">
        <v>7.9765389999999998</v>
      </c>
      <c r="I4714" s="1">
        <v>7.9802099999999996</v>
      </c>
      <c r="J4714" s="1">
        <v>8.1557119999999994</v>
      </c>
      <c r="K4714" s="1">
        <v>8.129766</v>
      </c>
      <c r="L4714" s="1">
        <v>8.0884680000000007</v>
      </c>
      <c r="M4714" s="1">
        <v>8.0399519999999995</v>
      </c>
      <c r="N4714" s="1">
        <v>7.8040139999999996</v>
      </c>
      <c r="O4714" s="1">
        <v>8.0389499999999998</v>
      </c>
      <c r="P4714" s="1">
        <v>7.8048460000000004</v>
      </c>
      <c r="Q4714" s="1">
        <v>8.0096270000000001</v>
      </c>
    </row>
    <row r="4715" spans="1:17">
      <c r="A4715" s="4715">
        <v>43182.052157101898</v>
      </c>
      <c r="B4715" s="1">
        <v>7.9938880000000001</v>
      </c>
      <c r="C4715" s="1">
        <v>8.0448140000000006</v>
      </c>
      <c r="D4715" s="1">
        <v>8.0083629999999992</v>
      </c>
      <c r="E4715" s="1">
        <v>7.9790200000000002</v>
      </c>
      <c r="F4715" s="1">
        <v>7.8982390000000002</v>
      </c>
      <c r="G4715" s="1">
        <v>7.8388619999999998</v>
      </c>
      <c r="H4715" s="1">
        <v>7.9768600000000003</v>
      </c>
      <c r="I4715" s="1">
        <v>7.9781430000000002</v>
      </c>
      <c r="J4715" s="1">
        <v>8.1543980000000005</v>
      </c>
      <c r="K4715" s="1">
        <v>8.128895</v>
      </c>
      <c r="L4715" s="1">
        <v>8.0938669999999995</v>
      </c>
      <c r="M4715" s="1">
        <v>8.0368110000000001</v>
      </c>
      <c r="N4715" s="1">
        <v>7.8046610000000003</v>
      </c>
      <c r="O4715" s="1">
        <v>8.0394000000000005</v>
      </c>
      <c r="P4715" s="1">
        <v>7.804792</v>
      </c>
      <c r="Q4715" s="1">
        <v>8.0170340000000007</v>
      </c>
    </row>
    <row r="4716" spans="1:17">
      <c r="A4716" s="4716">
        <v>43182.055640142898</v>
      </c>
      <c r="B4716" s="1">
        <v>7.9959259999999999</v>
      </c>
      <c r="C4716" s="1">
        <v>8.0267160000000004</v>
      </c>
      <c r="D4716" s="1">
        <v>8.0089279999999992</v>
      </c>
      <c r="E4716" s="1">
        <v>7.9829679999999996</v>
      </c>
      <c r="F4716" s="1">
        <v>7.8985149999999997</v>
      </c>
      <c r="G4716" s="1">
        <v>7.8383700000000003</v>
      </c>
      <c r="H4716" s="1">
        <v>7.9753619999999996</v>
      </c>
      <c r="I4716" s="1">
        <v>7.9799259999999999</v>
      </c>
      <c r="J4716" s="1">
        <v>8.1489349999999998</v>
      </c>
      <c r="K4716" s="1">
        <v>8.1280730000000005</v>
      </c>
      <c r="L4716" s="1">
        <v>8.0882950000000005</v>
      </c>
      <c r="M4716" s="1">
        <v>8.0336599999999994</v>
      </c>
      <c r="N4716" s="1">
        <v>7.8045799999999996</v>
      </c>
      <c r="O4716" s="1">
        <v>8.0388540000000006</v>
      </c>
      <c r="P4716" s="1">
        <v>7.8044070000000003</v>
      </c>
      <c r="Q4716" s="1">
        <v>8.0136199999999995</v>
      </c>
    </row>
    <row r="4717" spans="1:17">
      <c r="A4717" s="4717">
        <v>43182.059127741297</v>
      </c>
      <c r="B4717" s="1">
        <v>7.9945300000000001</v>
      </c>
      <c r="C4717" s="1">
        <v>8.0446249999999999</v>
      </c>
      <c r="D4717" s="1">
        <v>8.0091260000000002</v>
      </c>
      <c r="E4717" s="1">
        <v>7.9793510000000003</v>
      </c>
      <c r="F4717" s="1">
        <v>7.8969250000000004</v>
      </c>
      <c r="G4717" s="1">
        <v>7.8357669999999997</v>
      </c>
      <c r="H4717" s="1">
        <v>7.9751539999999999</v>
      </c>
      <c r="I4717" s="1">
        <v>7.9809479999999997</v>
      </c>
      <c r="J4717" s="1">
        <v>8.1515939999999993</v>
      </c>
      <c r="K4717" s="1">
        <v>8.1287880000000001</v>
      </c>
      <c r="L4717" s="1">
        <v>8.0966920000000009</v>
      </c>
      <c r="M4717" s="1">
        <v>8.0393190000000008</v>
      </c>
      <c r="N4717" s="1">
        <v>7.8046600000000002</v>
      </c>
      <c r="O4717" s="1">
        <v>8.0382899999999999</v>
      </c>
      <c r="P4717" s="1">
        <v>7.8007600000000004</v>
      </c>
      <c r="Q4717" s="1">
        <v>8.0179209999999994</v>
      </c>
    </row>
    <row r="4718" spans="1:17">
      <c r="A4718" s="4718">
        <v>43182.062600489102</v>
      </c>
      <c r="B4718" s="1">
        <v>7.9925220000000001</v>
      </c>
      <c r="C4718" s="1">
        <v>8.0258760000000002</v>
      </c>
      <c r="D4718" s="1">
        <v>8.0062529999999992</v>
      </c>
      <c r="E4718" s="1">
        <v>7.9775359999999997</v>
      </c>
      <c r="F4718" s="1">
        <v>7.8969310000000004</v>
      </c>
      <c r="G4718" s="1">
        <v>7.83169</v>
      </c>
      <c r="H4718" s="1">
        <v>7.9737970000000002</v>
      </c>
      <c r="I4718" s="1">
        <v>7.9747279999999998</v>
      </c>
      <c r="J4718" s="1">
        <v>8.1522369999999995</v>
      </c>
      <c r="K4718" s="1">
        <v>8.1278100000000002</v>
      </c>
      <c r="L4718" s="1">
        <v>8.0962859999999992</v>
      </c>
      <c r="M4718" s="1">
        <v>8.0382920000000002</v>
      </c>
      <c r="N4718" s="1">
        <v>7.8047890000000004</v>
      </c>
      <c r="O4718" s="1">
        <v>8.0382669999999994</v>
      </c>
      <c r="P4718" s="1">
        <v>7.8055009999999996</v>
      </c>
      <c r="Q4718" s="1">
        <v>8.018618</v>
      </c>
    </row>
    <row r="4719" spans="1:17">
      <c r="A4719" s="4719">
        <v>43182.066093653797</v>
      </c>
      <c r="B4719" s="1">
        <v>7.9929300000000003</v>
      </c>
      <c r="C4719" s="1">
        <v>8.0258990000000008</v>
      </c>
      <c r="D4719" s="1">
        <v>8.0056410000000007</v>
      </c>
      <c r="E4719" s="1">
        <v>7.9733340000000004</v>
      </c>
      <c r="F4719" s="1">
        <v>7.8956900000000001</v>
      </c>
      <c r="G4719" s="1">
        <v>7.8308879999999998</v>
      </c>
      <c r="H4719" s="1">
        <v>7.9737819999999999</v>
      </c>
      <c r="I4719" s="1">
        <v>7.9767789999999996</v>
      </c>
      <c r="J4719" s="1">
        <v>8.1509809999999998</v>
      </c>
      <c r="K4719" s="1">
        <v>8.1272219999999997</v>
      </c>
      <c r="L4719" s="1">
        <v>8.0938110000000005</v>
      </c>
      <c r="M4719" s="1">
        <v>8.0348590000000009</v>
      </c>
      <c r="N4719" s="1">
        <v>7.80497</v>
      </c>
      <c r="O4719" s="1">
        <v>8.0389160000000004</v>
      </c>
      <c r="P4719" s="1">
        <v>7.8047750000000002</v>
      </c>
      <c r="Q4719" s="1">
        <v>8.022119</v>
      </c>
    </row>
    <row r="4720" spans="1:17">
      <c r="A4720" s="4720">
        <v>43182.069511805697</v>
      </c>
      <c r="B4720" s="1">
        <v>7.9930750000000002</v>
      </c>
      <c r="C4720" s="1">
        <v>8.0419719999999995</v>
      </c>
      <c r="D4720" s="1">
        <v>8.0048849999999998</v>
      </c>
      <c r="E4720" s="1">
        <v>7.9769870000000003</v>
      </c>
      <c r="F4720" s="1">
        <v>7.8950399999999998</v>
      </c>
      <c r="G4720" s="1">
        <v>7.8307969999999996</v>
      </c>
      <c r="H4720" s="1">
        <v>7.9734049999999996</v>
      </c>
      <c r="I4720" s="1">
        <v>7.9770490000000001</v>
      </c>
      <c r="J4720" s="1">
        <v>8.1516940000000009</v>
      </c>
      <c r="K4720" s="1">
        <v>8.1273060000000008</v>
      </c>
      <c r="L4720" s="1">
        <v>8.0947739999999992</v>
      </c>
      <c r="M4720" s="1">
        <v>8.0339849999999995</v>
      </c>
      <c r="N4720" s="1">
        <v>7.8047639999999996</v>
      </c>
      <c r="O4720" s="1">
        <v>8.0387090000000008</v>
      </c>
      <c r="P4720" s="1">
        <v>7.8052869999999999</v>
      </c>
      <c r="Q4720" s="1">
        <v>8.0195349999999994</v>
      </c>
    </row>
    <row r="4721" spans="1:17">
      <c r="A4721" s="4721">
        <v>43182.072991666399</v>
      </c>
      <c r="B4721" s="1">
        <v>7.9913610000000004</v>
      </c>
      <c r="C4721" s="1">
        <v>8.0270299999999999</v>
      </c>
      <c r="D4721" s="1">
        <v>8.0047940000000004</v>
      </c>
      <c r="E4721" s="1">
        <v>7.9707340000000002</v>
      </c>
      <c r="F4721" s="1">
        <v>7.8945169999999996</v>
      </c>
      <c r="G4721" s="1">
        <v>7.829904</v>
      </c>
      <c r="H4721" s="1">
        <v>7.9727819999999996</v>
      </c>
      <c r="I4721" s="1">
        <v>7.9754310000000004</v>
      </c>
      <c r="J4721" s="1">
        <v>8.1502739999999996</v>
      </c>
      <c r="K4721" s="1">
        <v>8.1266490000000005</v>
      </c>
      <c r="L4721" s="1">
        <v>8.0934690000000007</v>
      </c>
      <c r="M4721" s="1">
        <v>8.036035</v>
      </c>
      <c r="N4721" s="1">
        <v>7.8047800000000001</v>
      </c>
      <c r="O4721" s="1">
        <v>8.0369799999999998</v>
      </c>
      <c r="P4721" s="1">
        <v>7.8063950000000002</v>
      </c>
      <c r="Q4721" s="1">
        <v>8.0160970000000002</v>
      </c>
    </row>
    <row r="4722" spans="1:17">
      <c r="A4722" s="4722">
        <v>43182.076495016503</v>
      </c>
      <c r="B4722" s="1">
        <v>7.9909809999999997</v>
      </c>
      <c r="C4722" s="1">
        <v>8.0259</v>
      </c>
      <c r="D4722" s="1">
        <v>8.0040560000000003</v>
      </c>
      <c r="E4722" s="1">
        <v>7.9717440000000002</v>
      </c>
      <c r="F4722" s="1">
        <v>7.8957699999999997</v>
      </c>
      <c r="G4722" s="1">
        <v>7.8288089999999997</v>
      </c>
      <c r="H4722" s="1">
        <v>7.971203</v>
      </c>
      <c r="I4722" s="1">
        <v>7.9753270000000001</v>
      </c>
      <c r="J4722" s="1">
        <v>8.1496700000000004</v>
      </c>
      <c r="K4722" s="1">
        <v>8.1255229999999994</v>
      </c>
      <c r="L4722" s="1">
        <v>8.0975389999999994</v>
      </c>
      <c r="M4722" s="1">
        <v>8.0350889999999993</v>
      </c>
      <c r="N4722" s="1">
        <v>7.8043440000000004</v>
      </c>
      <c r="O4722" s="1">
        <v>8.0365579999999994</v>
      </c>
      <c r="P4722" s="1">
        <v>7.8046769999999999</v>
      </c>
      <c r="Q4722" s="1">
        <v>8.0161020000000001</v>
      </c>
    </row>
    <row r="4723" spans="1:17">
      <c r="A4723" s="4723">
        <v>43182.079967519399</v>
      </c>
      <c r="B4723" s="1">
        <v>7.9884870000000001</v>
      </c>
      <c r="C4723" s="1">
        <v>8.0252230000000004</v>
      </c>
      <c r="D4723" s="1">
        <v>8.0028419999999993</v>
      </c>
      <c r="E4723" s="1">
        <v>7.9748330000000003</v>
      </c>
      <c r="F4723" s="1">
        <v>7.8947779999999996</v>
      </c>
      <c r="G4723" s="1">
        <v>7.8294860000000002</v>
      </c>
      <c r="H4723" s="1">
        <v>7.9717890000000002</v>
      </c>
      <c r="I4723" s="1">
        <v>7.972683</v>
      </c>
      <c r="J4723" s="1">
        <v>8.1509579999999993</v>
      </c>
      <c r="K4723" s="1">
        <v>8.1249760000000002</v>
      </c>
      <c r="L4723" s="1">
        <v>8.0913839999999997</v>
      </c>
      <c r="M4723" s="1">
        <v>8.0340209999999992</v>
      </c>
      <c r="N4723" s="1">
        <v>7.8032120000000003</v>
      </c>
      <c r="O4723" s="1">
        <v>8.0348670000000002</v>
      </c>
      <c r="P4723" s="1">
        <v>7.8048650000000004</v>
      </c>
      <c r="Q4723" s="1">
        <v>8.0202539999999996</v>
      </c>
    </row>
    <row r="4724" spans="1:17">
      <c r="A4724" s="4724">
        <v>43182.0834162143</v>
      </c>
      <c r="B4724" s="1">
        <v>7.9857639999999996</v>
      </c>
      <c r="C4724" s="1">
        <v>8.0241389999999999</v>
      </c>
      <c r="D4724" s="1">
        <v>8.0021310000000003</v>
      </c>
      <c r="E4724" s="1">
        <v>7.9761649999999999</v>
      </c>
      <c r="F4724" s="1">
        <v>7.8940640000000002</v>
      </c>
      <c r="G4724" s="1">
        <v>7.7982500000000003</v>
      </c>
      <c r="H4724" s="1">
        <v>7.9709269999999997</v>
      </c>
      <c r="I4724" s="1">
        <v>7.9721859999999998</v>
      </c>
      <c r="J4724" s="1">
        <v>8.1507679999999993</v>
      </c>
      <c r="K4724" s="1">
        <v>8.1204420000000006</v>
      </c>
      <c r="L4724" s="1">
        <v>8.0960719999999995</v>
      </c>
      <c r="M4724" s="1">
        <v>8.0329929999999994</v>
      </c>
      <c r="N4724" s="1">
        <v>7.8045109999999998</v>
      </c>
      <c r="O4724" s="1">
        <v>8.0369139999999994</v>
      </c>
      <c r="P4724" s="1">
        <v>7.8039550000000002</v>
      </c>
      <c r="Q4724" s="1">
        <v>8.0203240000000005</v>
      </c>
    </row>
    <row r="4725" spans="1:17">
      <c r="A4725" s="4725">
        <v>43182.086885973004</v>
      </c>
      <c r="B4725" s="1">
        <v>7.9862029999999997</v>
      </c>
      <c r="C4725" s="1">
        <v>8.0414390000000004</v>
      </c>
      <c r="D4725" s="1">
        <v>8.0013100000000001</v>
      </c>
      <c r="E4725" s="1">
        <v>7.9754969999999998</v>
      </c>
      <c r="F4725" s="1">
        <v>7.8913989999999998</v>
      </c>
      <c r="G4725" s="1">
        <v>7.8140530000000004</v>
      </c>
      <c r="H4725" s="1">
        <v>7.9697430000000002</v>
      </c>
      <c r="I4725" s="1">
        <v>7.9718289999999996</v>
      </c>
      <c r="J4725" s="1">
        <v>8.1489170000000009</v>
      </c>
      <c r="K4725" s="1">
        <v>8.1228639999999999</v>
      </c>
      <c r="L4725" s="1">
        <v>8.0973670000000002</v>
      </c>
      <c r="M4725" s="1">
        <v>8.0342730000000007</v>
      </c>
      <c r="N4725" s="1">
        <v>7.8051190000000004</v>
      </c>
      <c r="O4725" s="1">
        <v>8.0378720000000001</v>
      </c>
      <c r="P4725" s="1">
        <v>7.8040789999999998</v>
      </c>
      <c r="Q4725" s="1">
        <v>8.0230730000000001</v>
      </c>
    </row>
    <row r="4726" spans="1:17">
      <c r="A4726" s="4726">
        <v>43182.0903568629</v>
      </c>
      <c r="B4726" s="1">
        <v>7.9884620000000002</v>
      </c>
      <c r="C4726" s="1">
        <v>8.0244850000000003</v>
      </c>
      <c r="D4726" s="1">
        <v>8.0009689999999996</v>
      </c>
      <c r="E4726" s="1">
        <v>7.9702010000000003</v>
      </c>
      <c r="F4726" s="1">
        <v>7.8926109999999996</v>
      </c>
      <c r="G4726" s="1">
        <v>7.8201590000000003</v>
      </c>
      <c r="H4726" s="1">
        <v>7.9698180000000001</v>
      </c>
      <c r="I4726" s="1">
        <v>7.971921</v>
      </c>
      <c r="J4726" s="1">
        <v>8.1473289999999992</v>
      </c>
      <c r="K4726" s="1">
        <v>8.1231670000000005</v>
      </c>
      <c r="L4726" s="1">
        <v>8.0929590000000005</v>
      </c>
      <c r="M4726" s="1">
        <v>8.0337599999999991</v>
      </c>
      <c r="N4726" s="1">
        <v>7.800637</v>
      </c>
      <c r="O4726" s="1">
        <v>8.0381470000000004</v>
      </c>
      <c r="P4726" s="1">
        <v>7.8035990000000002</v>
      </c>
      <c r="Q4726" s="1">
        <v>8.0183140000000002</v>
      </c>
    </row>
    <row r="4727" spans="1:17">
      <c r="A4727" s="4727">
        <v>43182.0938870912</v>
      </c>
      <c r="B4727" s="1">
        <v>7.9845699999999997</v>
      </c>
      <c r="C4727" s="1">
        <v>8.0238800000000001</v>
      </c>
      <c r="D4727" s="1">
        <v>8.0003469999999997</v>
      </c>
      <c r="E4727" s="1">
        <v>7.971139</v>
      </c>
      <c r="F4727" s="1">
        <v>7.8915730000000002</v>
      </c>
      <c r="G4727" s="1">
        <v>7.8146789999999999</v>
      </c>
      <c r="H4727" s="1">
        <v>7.9692930000000004</v>
      </c>
      <c r="I4727" s="1">
        <v>7.9700040000000003</v>
      </c>
      <c r="J4727" s="1">
        <v>8.1446480000000001</v>
      </c>
      <c r="K4727" s="1">
        <v>8.1203500000000002</v>
      </c>
      <c r="L4727" s="1">
        <v>8.0954630000000005</v>
      </c>
      <c r="M4727" s="1">
        <v>8.0332650000000001</v>
      </c>
      <c r="N4727" s="1">
        <v>7.801399</v>
      </c>
      <c r="O4727" s="1">
        <v>8.0372160000000008</v>
      </c>
      <c r="P4727" s="1">
        <v>7.8021500000000001</v>
      </c>
      <c r="Q4727" s="1">
        <v>8.0153870000000005</v>
      </c>
    </row>
    <row r="4728" spans="1:17">
      <c r="A4728" s="4728">
        <v>43182.097303135699</v>
      </c>
      <c r="B4728" s="1">
        <v>7.9784240000000004</v>
      </c>
      <c r="C4728" s="1">
        <v>8.0394369999999995</v>
      </c>
      <c r="D4728" s="1">
        <v>7.9974600000000002</v>
      </c>
      <c r="E4728" s="1">
        <v>7.9748200000000002</v>
      </c>
      <c r="F4728" s="1">
        <v>7.8888749999999996</v>
      </c>
      <c r="G4728" s="1">
        <v>7.8043849999999999</v>
      </c>
      <c r="H4728" s="1">
        <v>7.9690839999999996</v>
      </c>
      <c r="I4728" s="1">
        <v>7.9679640000000003</v>
      </c>
      <c r="J4728" s="1">
        <v>8.1434370000000005</v>
      </c>
      <c r="K4728" s="1">
        <v>8.1196059999999992</v>
      </c>
      <c r="L4728" s="1">
        <v>8.0967529999999996</v>
      </c>
      <c r="M4728" s="1">
        <v>8.0340469999999993</v>
      </c>
      <c r="N4728" s="1">
        <v>7.8018229999999997</v>
      </c>
      <c r="O4728" s="1">
        <v>8.0369399999999995</v>
      </c>
      <c r="P4728" s="1">
        <v>7.8030679999999997</v>
      </c>
      <c r="Q4728" s="1">
        <v>8.0243070000000003</v>
      </c>
    </row>
    <row r="4729" spans="1:17">
      <c r="A4729" s="4729">
        <v>43182.100767339398</v>
      </c>
      <c r="B4729" s="1">
        <v>7.9824279999999996</v>
      </c>
      <c r="C4729" s="1">
        <v>8.0387389999999996</v>
      </c>
      <c r="D4729" s="1">
        <v>7.9980969999999996</v>
      </c>
      <c r="E4729" s="1">
        <v>7.9733910000000003</v>
      </c>
      <c r="F4729" s="1">
        <v>7.8872090000000004</v>
      </c>
      <c r="G4729" s="1">
        <v>7.8179730000000003</v>
      </c>
      <c r="H4729" s="1">
        <v>7.9684809999999997</v>
      </c>
      <c r="I4729" s="1">
        <v>7.967911</v>
      </c>
      <c r="J4729" s="1">
        <v>8.1469670000000001</v>
      </c>
      <c r="K4729" s="1">
        <v>8.1171480000000003</v>
      </c>
      <c r="L4729" s="1">
        <v>8.0947200000000006</v>
      </c>
      <c r="M4729" s="1">
        <v>8.0355299999999996</v>
      </c>
      <c r="N4729" s="1">
        <v>7.8019369999999997</v>
      </c>
      <c r="O4729" s="1">
        <v>8.0380160000000007</v>
      </c>
      <c r="P4729" s="1">
        <v>7.8022819999999999</v>
      </c>
      <c r="Q4729" s="1">
        <v>8.0153960000000009</v>
      </c>
    </row>
    <row r="4730" spans="1:17">
      <c r="A4730" s="4730">
        <v>43182.104240197499</v>
      </c>
      <c r="B4730" s="1">
        <v>7.9788920000000001</v>
      </c>
      <c r="C4730" s="1">
        <v>8.0233640000000008</v>
      </c>
      <c r="D4730" s="1">
        <v>7.9966809999999997</v>
      </c>
      <c r="E4730" s="1">
        <v>7.9732839999999996</v>
      </c>
      <c r="F4730" s="1">
        <v>7.8900690000000004</v>
      </c>
      <c r="G4730" s="1">
        <v>7.8249909999999998</v>
      </c>
      <c r="H4730" s="1">
        <v>7.9689889999999997</v>
      </c>
      <c r="I4730" s="1">
        <v>7.9652310000000002</v>
      </c>
      <c r="J4730" s="1">
        <v>8.1445159999999994</v>
      </c>
      <c r="K4730" s="1">
        <v>8.1203679999999991</v>
      </c>
      <c r="L4730" s="1">
        <v>8.0918170000000007</v>
      </c>
      <c r="M4730" s="1">
        <v>8.0331440000000001</v>
      </c>
      <c r="N4730" s="1">
        <v>7.8039269999999998</v>
      </c>
      <c r="O4730" s="1">
        <v>8.0371330000000007</v>
      </c>
      <c r="P4730" s="1">
        <v>7.8019080000000001</v>
      </c>
      <c r="Q4730" s="1">
        <v>8.0160800000000005</v>
      </c>
    </row>
    <row r="4731" spans="1:17">
      <c r="A4731" s="4731">
        <v>43182.1077644955</v>
      </c>
      <c r="B4731" s="1">
        <v>7.9796259999999997</v>
      </c>
      <c r="C4731" s="1">
        <v>8.0228490000000008</v>
      </c>
      <c r="D4731" s="1">
        <v>7.9952820000000004</v>
      </c>
      <c r="E4731" s="1">
        <v>7.9720069999999996</v>
      </c>
      <c r="F4731" s="1">
        <v>7.8886380000000003</v>
      </c>
      <c r="G4731" s="1">
        <v>7.8227909999999996</v>
      </c>
      <c r="H4731" s="1">
        <v>7.9678240000000002</v>
      </c>
      <c r="I4731" s="1">
        <v>7.9651199999999998</v>
      </c>
      <c r="J4731" s="1">
        <v>8.1467399999999994</v>
      </c>
      <c r="K4731" s="1">
        <v>8.1151370000000007</v>
      </c>
      <c r="L4731" s="1">
        <v>8.0858670000000004</v>
      </c>
      <c r="M4731" s="1">
        <v>8.0308980000000005</v>
      </c>
      <c r="N4731" s="1">
        <v>7.7993649999999999</v>
      </c>
      <c r="O4731" s="1">
        <v>8.0379950000000004</v>
      </c>
      <c r="P4731" s="1">
        <v>7.8020870000000002</v>
      </c>
      <c r="Q4731" s="1">
        <v>8.0165919999999993</v>
      </c>
    </row>
    <row r="4732" spans="1:17">
      <c r="A4732" s="4732">
        <v>43182.1111812526</v>
      </c>
      <c r="B4732" s="1">
        <v>7.9800300000000002</v>
      </c>
      <c r="C4732" s="1">
        <v>8.037369</v>
      </c>
      <c r="D4732" s="1">
        <v>7.9940769999999999</v>
      </c>
      <c r="E4732" s="1">
        <v>7.9732010000000004</v>
      </c>
      <c r="F4732" s="1">
        <v>7.8873990000000003</v>
      </c>
      <c r="G4732" s="1">
        <v>7.8314659999999998</v>
      </c>
      <c r="H4732" s="1">
        <v>7.9669840000000001</v>
      </c>
      <c r="I4732" s="1">
        <v>7.9626349999999997</v>
      </c>
      <c r="J4732" s="1">
        <v>8.1401839999999996</v>
      </c>
      <c r="K4732" s="1">
        <v>8.117184</v>
      </c>
      <c r="L4732" s="1">
        <v>8.0940689999999993</v>
      </c>
      <c r="M4732" s="1">
        <v>8.0290669999999995</v>
      </c>
      <c r="N4732" s="1">
        <v>7.8013599999999999</v>
      </c>
      <c r="O4732" s="1">
        <v>8.0351769999999991</v>
      </c>
      <c r="P4732" s="1">
        <v>7.8028269999999997</v>
      </c>
      <c r="Q4732" s="1">
        <v>8.026408</v>
      </c>
    </row>
    <row r="4733" spans="1:17">
      <c r="A4733" s="4733">
        <v>43182.114720843703</v>
      </c>
      <c r="B4733" s="1">
        <v>7.9823919999999999</v>
      </c>
      <c r="C4733" s="1">
        <v>8.0217670000000005</v>
      </c>
      <c r="D4733" s="1">
        <v>7.9957250000000002</v>
      </c>
      <c r="E4733" s="1">
        <v>7.9738480000000003</v>
      </c>
      <c r="F4733" s="1">
        <v>7.8882729999999999</v>
      </c>
      <c r="G4733" s="1">
        <v>7.8344149999999999</v>
      </c>
      <c r="H4733" s="1">
        <v>7.9670209999999999</v>
      </c>
      <c r="I4733" s="1">
        <v>7.9648909999999997</v>
      </c>
      <c r="J4733" s="1">
        <v>8.1468640000000008</v>
      </c>
      <c r="K4733" s="1">
        <v>8.1178170000000005</v>
      </c>
      <c r="L4733" s="1">
        <v>8.0961079999999992</v>
      </c>
      <c r="M4733" s="1">
        <v>8.0290610000000004</v>
      </c>
      <c r="N4733" s="1">
        <v>7.8018150000000004</v>
      </c>
      <c r="O4733" s="1">
        <v>8.0378729999999994</v>
      </c>
      <c r="P4733" s="1">
        <v>7.8016509999999997</v>
      </c>
      <c r="Q4733" s="1">
        <v>8.0146540000000002</v>
      </c>
    </row>
    <row r="4734" spans="1:17">
      <c r="A4734" s="4734">
        <v>43182.118175265197</v>
      </c>
      <c r="B4734" s="1">
        <v>7.9790859999999997</v>
      </c>
      <c r="C4734" s="1">
        <v>8.038252</v>
      </c>
      <c r="D4734" s="1">
        <v>7.994669</v>
      </c>
      <c r="E4734" s="1">
        <v>7.9733910000000003</v>
      </c>
      <c r="F4734" s="1">
        <v>7.8869369999999996</v>
      </c>
      <c r="G4734" s="1">
        <v>7.836271</v>
      </c>
      <c r="H4734" s="1">
        <v>7.9671519999999996</v>
      </c>
      <c r="I4734" s="1">
        <v>7.9644000000000004</v>
      </c>
      <c r="J4734" s="1">
        <v>8.1442309999999996</v>
      </c>
      <c r="K4734" s="1">
        <v>8.1171489999999995</v>
      </c>
      <c r="L4734" s="1">
        <v>8.0967339999999997</v>
      </c>
      <c r="M4734" s="1">
        <v>8.0303869999999993</v>
      </c>
      <c r="N4734" s="1">
        <v>7.8025539999999998</v>
      </c>
      <c r="O4734" s="1">
        <v>8.0362550000000006</v>
      </c>
      <c r="P4734" s="1">
        <v>7.8025719999999996</v>
      </c>
      <c r="Q4734" s="1">
        <v>8.0228120000000001</v>
      </c>
    </row>
    <row r="4735" spans="1:17">
      <c r="A4735" s="4735">
        <v>43182.121642925398</v>
      </c>
      <c r="B4735" s="1">
        <v>7.9802970000000002</v>
      </c>
      <c r="C4735" s="1">
        <v>8.0376890000000003</v>
      </c>
      <c r="D4735" s="1">
        <v>7.9937740000000002</v>
      </c>
      <c r="E4735" s="1">
        <v>7.9669930000000004</v>
      </c>
      <c r="F4735" s="1">
        <v>7.8848960000000003</v>
      </c>
      <c r="G4735" s="1">
        <v>7.8381480000000003</v>
      </c>
      <c r="H4735" s="1">
        <v>7.9662940000000004</v>
      </c>
      <c r="I4735" s="1">
        <v>7.963838</v>
      </c>
      <c r="J4735" s="1">
        <v>8.1478140000000003</v>
      </c>
      <c r="K4735" s="1">
        <v>8.1132120000000008</v>
      </c>
      <c r="L4735" s="1">
        <v>8.0937230000000007</v>
      </c>
      <c r="M4735" s="1">
        <v>8.0325229999999994</v>
      </c>
      <c r="N4735" s="1">
        <v>7.8023850000000001</v>
      </c>
      <c r="O4735" s="1">
        <v>8.0382479999999994</v>
      </c>
      <c r="P4735" s="1">
        <v>7.8019930000000004</v>
      </c>
      <c r="Q4735" s="1">
        <v>8.0191870000000005</v>
      </c>
    </row>
    <row r="4736" spans="1:17">
      <c r="A4736" s="4736">
        <v>43182.1251261902</v>
      </c>
      <c r="B4736" s="1">
        <v>7.9796630000000004</v>
      </c>
      <c r="C4736" s="1">
        <v>8.0364989999999992</v>
      </c>
      <c r="D4736" s="1">
        <v>7.9939030000000004</v>
      </c>
      <c r="E4736" s="1">
        <v>7.9678800000000001</v>
      </c>
      <c r="F4736" s="1">
        <v>7.8818919999999997</v>
      </c>
      <c r="G4736" s="1">
        <v>7.8371969999999997</v>
      </c>
      <c r="H4736" s="1">
        <v>7.9656729999999998</v>
      </c>
      <c r="I4736" s="1">
        <v>7.9630910000000004</v>
      </c>
      <c r="J4736" s="1">
        <v>8.1355780000000006</v>
      </c>
      <c r="K4736" s="1">
        <v>8.1167269999999991</v>
      </c>
      <c r="L4736" s="1">
        <v>8.0979679999999998</v>
      </c>
      <c r="M4736" s="1">
        <v>8.0338750000000001</v>
      </c>
      <c r="N4736" s="1">
        <v>7.8011749999999997</v>
      </c>
      <c r="O4736" s="1">
        <v>8.0377229999999997</v>
      </c>
      <c r="P4736" s="1">
        <v>7.8032180000000002</v>
      </c>
      <c r="Q4736" s="1">
        <v>8.0162870000000002</v>
      </c>
    </row>
    <row r="4737" spans="1:17">
      <c r="A4737" s="4737">
        <v>43182.128544168299</v>
      </c>
      <c r="B4737" s="1">
        <v>7.9809749999999999</v>
      </c>
      <c r="C4737" s="1">
        <v>8.0353019999999997</v>
      </c>
      <c r="D4737" s="1">
        <v>7.9930529999999997</v>
      </c>
      <c r="E4737" s="1">
        <v>7.9690669999999999</v>
      </c>
      <c r="F4737" s="1">
        <v>7.8842460000000001</v>
      </c>
      <c r="G4737" s="1">
        <v>7.8329899999999997</v>
      </c>
      <c r="H4737" s="1">
        <v>7.9655269999999998</v>
      </c>
      <c r="I4737" s="1">
        <v>7.9618599999999997</v>
      </c>
      <c r="J4737" s="1">
        <v>8.1433700000000009</v>
      </c>
      <c r="K4737" s="1">
        <v>8.1167619999999996</v>
      </c>
      <c r="L4737" s="1">
        <v>8.093216</v>
      </c>
      <c r="M4737" s="1">
        <v>8.0289590000000004</v>
      </c>
      <c r="N4737" s="1">
        <v>7.801361</v>
      </c>
      <c r="O4737" s="1">
        <v>8.0366719999999994</v>
      </c>
      <c r="P4737" s="1">
        <v>7.8027709999999999</v>
      </c>
      <c r="Q4737" s="1">
        <v>8.0132180000000002</v>
      </c>
    </row>
    <row r="4738" spans="1:17">
      <c r="A4738" s="4738">
        <v>43182.132017416101</v>
      </c>
      <c r="B4738" s="1">
        <v>7.9788880000000004</v>
      </c>
      <c r="C4738" s="1">
        <v>8.0206780000000002</v>
      </c>
      <c r="D4738" s="1">
        <v>7.9929249999999996</v>
      </c>
      <c r="E4738" s="1">
        <v>7.9692480000000003</v>
      </c>
      <c r="F4738" s="1">
        <v>7.8807369999999999</v>
      </c>
      <c r="G4738" s="1">
        <v>7.8288570000000002</v>
      </c>
      <c r="H4738" s="1">
        <v>7.9649590000000003</v>
      </c>
      <c r="I4738" s="1">
        <v>7.9605240000000004</v>
      </c>
      <c r="J4738" s="1">
        <v>8.146782</v>
      </c>
      <c r="K4738" s="1">
        <v>8.1141939999999995</v>
      </c>
      <c r="L4738" s="1">
        <v>8.0954529999999991</v>
      </c>
      <c r="M4738" s="1">
        <v>8.0289549999999998</v>
      </c>
      <c r="N4738" s="1">
        <v>7.7990180000000002</v>
      </c>
      <c r="O4738" s="1">
        <v>8.0381330000000002</v>
      </c>
      <c r="P4738" s="1">
        <v>7.8023239999999996</v>
      </c>
      <c r="Q4738" s="1">
        <v>8.0165500000000005</v>
      </c>
    </row>
    <row r="4739" spans="1:17">
      <c r="A4739" s="4739">
        <v>43182.1354911159</v>
      </c>
      <c r="B4739" s="1">
        <v>7.9721570000000002</v>
      </c>
      <c r="C4739" s="1">
        <v>8.0379889999999996</v>
      </c>
      <c r="D4739" s="1">
        <v>7.9919520000000004</v>
      </c>
      <c r="E4739" s="1">
        <v>7.9685410000000001</v>
      </c>
      <c r="F4739" s="1">
        <v>7.8814250000000001</v>
      </c>
      <c r="G4739" s="1">
        <v>7.8320319999999999</v>
      </c>
      <c r="H4739" s="1">
        <v>7.9642900000000001</v>
      </c>
      <c r="I4739" s="1">
        <v>7.9577600000000004</v>
      </c>
      <c r="J4739" s="1">
        <v>8.1454599999999999</v>
      </c>
      <c r="K4739" s="1">
        <v>8.1149109999999993</v>
      </c>
      <c r="L4739" s="1">
        <v>8.0953049999999998</v>
      </c>
      <c r="M4739" s="1">
        <v>8.0303989999999992</v>
      </c>
      <c r="N4739" s="1">
        <v>7.7980309999999999</v>
      </c>
      <c r="O4739" s="1">
        <v>8.0370709999999992</v>
      </c>
      <c r="P4739" s="1">
        <v>7.8011200000000001</v>
      </c>
      <c r="Q4739" s="1">
        <v>8.0253990000000002</v>
      </c>
    </row>
    <row r="4740" spans="1:17">
      <c r="A4740" s="4740">
        <v>43182.138974433503</v>
      </c>
      <c r="B4740" s="1">
        <v>7.9653600000000004</v>
      </c>
      <c r="C4740" s="1">
        <v>8.0355980000000002</v>
      </c>
      <c r="D4740" s="1">
        <v>7.9905679999999997</v>
      </c>
      <c r="E4740" s="1">
        <v>7.9659849999999999</v>
      </c>
      <c r="F4740" s="1">
        <v>7.8800509999999999</v>
      </c>
      <c r="G4740" s="1">
        <v>7.8322079999999996</v>
      </c>
      <c r="H4740" s="1">
        <v>7.9649150000000004</v>
      </c>
      <c r="I4740" s="1">
        <v>7.9555740000000004</v>
      </c>
      <c r="J4740" s="1">
        <v>8.1463370000000008</v>
      </c>
      <c r="K4740" s="1">
        <v>8.1142710000000005</v>
      </c>
      <c r="L4740" s="1">
        <v>8.0959950000000003</v>
      </c>
      <c r="M4740" s="1">
        <v>8.0277220000000007</v>
      </c>
      <c r="N4740" s="1">
        <v>7.7989569999999997</v>
      </c>
      <c r="O4740" s="1">
        <v>8.0360029999999991</v>
      </c>
      <c r="P4740" s="1">
        <v>7.799544</v>
      </c>
      <c r="Q4740" s="1">
        <v>8.0194050000000008</v>
      </c>
    </row>
    <row r="4741" spans="1:17">
      <c r="A4741" s="4741">
        <v>43182.142458317103</v>
      </c>
      <c r="B4741" s="1">
        <v>7.963578</v>
      </c>
      <c r="C4741" s="1">
        <v>8.0203349999999993</v>
      </c>
      <c r="D4741" s="1">
        <v>7.990691</v>
      </c>
      <c r="E4741" s="1">
        <v>7.9707059999999998</v>
      </c>
      <c r="F4741" s="1">
        <v>7.8795710000000003</v>
      </c>
      <c r="G4741" s="1">
        <v>7.8310310000000003</v>
      </c>
      <c r="H4741" s="1">
        <v>7.9637859999999998</v>
      </c>
      <c r="I4741" s="1">
        <v>7.954987</v>
      </c>
      <c r="J4741" s="1">
        <v>8.1488940000000003</v>
      </c>
      <c r="K4741" s="1">
        <v>8.1161840000000005</v>
      </c>
      <c r="L4741" s="1">
        <v>8.0919849999999993</v>
      </c>
      <c r="M4741" s="1">
        <v>8.0271129999999999</v>
      </c>
      <c r="N4741" s="1">
        <v>7.8004519999999999</v>
      </c>
      <c r="O4741" s="1">
        <v>8.0350389999999994</v>
      </c>
      <c r="P4741" s="1">
        <v>7.7996270000000001</v>
      </c>
      <c r="Q4741" s="1">
        <v>8.0258269999999996</v>
      </c>
    </row>
    <row r="4742" spans="1:17">
      <c r="A4742" s="4742">
        <v>43182.145923928801</v>
      </c>
      <c r="B4742" s="1">
        <v>7.9693259999999997</v>
      </c>
      <c r="C4742" s="1">
        <v>8.0192949999999996</v>
      </c>
      <c r="D4742" s="1">
        <v>7.9899469999999999</v>
      </c>
      <c r="E4742" s="1">
        <v>7.966971</v>
      </c>
      <c r="F4742" s="1">
        <v>7.8799849999999996</v>
      </c>
      <c r="G4742" s="1">
        <v>7.8297350000000003</v>
      </c>
      <c r="H4742" s="1">
        <v>7.9641760000000001</v>
      </c>
      <c r="I4742" s="1">
        <v>7.95791</v>
      </c>
      <c r="J4742" s="1">
        <v>8.148358</v>
      </c>
      <c r="K4742" s="1">
        <v>8.1135199999999994</v>
      </c>
      <c r="L4742" s="1">
        <v>8.0960549999999998</v>
      </c>
      <c r="M4742" s="1">
        <v>8.0253829999999997</v>
      </c>
      <c r="N4742" s="1">
        <v>7.8001230000000001</v>
      </c>
      <c r="O4742" s="1">
        <v>8.0356210000000008</v>
      </c>
      <c r="P4742" s="1">
        <v>7.8019069999999999</v>
      </c>
      <c r="Q4742" s="1">
        <v>8.0300060000000002</v>
      </c>
    </row>
    <row r="4743" spans="1:17">
      <c r="A4743" s="4743">
        <v>43182.149400773596</v>
      </c>
      <c r="B4743" s="1">
        <v>7.9616369999999996</v>
      </c>
      <c r="C4743" s="1">
        <v>8.0185169999999992</v>
      </c>
      <c r="D4743" s="1">
        <v>7.989293</v>
      </c>
      <c r="E4743" s="1">
        <v>7.9652190000000003</v>
      </c>
      <c r="F4743" s="1">
        <v>7.879505</v>
      </c>
      <c r="G4743" s="1">
        <v>7.828964</v>
      </c>
      <c r="H4743" s="1">
        <v>7.9636250000000004</v>
      </c>
      <c r="I4743" s="1">
        <v>7.9563829999999998</v>
      </c>
      <c r="J4743" s="1">
        <v>8.1461830000000006</v>
      </c>
      <c r="K4743" s="1">
        <v>8.1057620000000004</v>
      </c>
      <c r="L4743" s="1">
        <v>8.0926860000000005</v>
      </c>
      <c r="M4743" s="1">
        <v>8.028397</v>
      </c>
      <c r="N4743" s="1">
        <v>7.8005360000000001</v>
      </c>
      <c r="O4743" s="1">
        <v>8.0331109999999999</v>
      </c>
      <c r="P4743" s="1">
        <v>7.7997990000000001</v>
      </c>
      <c r="Q4743" s="1">
        <v>8.0218559999999997</v>
      </c>
    </row>
    <row r="4744" spans="1:17">
      <c r="A4744" s="4744">
        <v>43182.152917355001</v>
      </c>
      <c r="B4744" s="1">
        <v>7.9587919999999999</v>
      </c>
      <c r="C4744" s="1">
        <v>8.0360669999999992</v>
      </c>
      <c r="D4744" s="1">
        <v>7.9886650000000001</v>
      </c>
      <c r="E4744" s="1">
        <v>7.9638809999999998</v>
      </c>
      <c r="F4744" s="1">
        <v>7.8755940000000004</v>
      </c>
      <c r="G4744" s="1">
        <v>7.8277080000000003</v>
      </c>
      <c r="H4744" s="1">
        <v>7.9636690000000003</v>
      </c>
      <c r="I4744" s="1">
        <v>7.9584299999999999</v>
      </c>
      <c r="J4744" s="1">
        <v>8.1429170000000006</v>
      </c>
      <c r="K4744" s="1">
        <v>8.1118710000000007</v>
      </c>
      <c r="L4744" s="1">
        <v>8.0966660000000008</v>
      </c>
      <c r="M4744" s="1">
        <v>8.0272129999999997</v>
      </c>
      <c r="N4744" s="1">
        <v>7.7998310000000002</v>
      </c>
      <c r="O4744" s="1">
        <v>8.0347790000000003</v>
      </c>
      <c r="P4744" s="1">
        <v>7.7997769999999997</v>
      </c>
      <c r="Q4744" s="1">
        <v>8.0242450000000005</v>
      </c>
    </row>
    <row r="4745" spans="1:17">
      <c r="A4745" s="4745">
        <v>43182.156349413599</v>
      </c>
      <c r="B4745" s="1">
        <v>7.9582560000000004</v>
      </c>
      <c r="C4745" s="1">
        <v>8.0198459999999994</v>
      </c>
      <c r="D4745" s="1">
        <v>7.9865449999999996</v>
      </c>
      <c r="E4745" s="1">
        <v>7.968712</v>
      </c>
      <c r="F4745" s="1">
        <v>7.8710509999999996</v>
      </c>
      <c r="G4745" s="1">
        <v>7.8281799999999997</v>
      </c>
      <c r="H4745" s="1">
        <v>7.9633390000000004</v>
      </c>
      <c r="I4745" s="1">
        <v>7.9535080000000002</v>
      </c>
      <c r="J4745" s="1">
        <v>8.1447870000000009</v>
      </c>
      <c r="K4745" s="1">
        <v>8.1073310000000003</v>
      </c>
      <c r="L4745" s="1">
        <v>8.0954890000000006</v>
      </c>
      <c r="M4745" s="1">
        <v>8.0284510000000004</v>
      </c>
      <c r="N4745" s="1">
        <v>7.7987089999999997</v>
      </c>
      <c r="O4745" s="1">
        <v>8.0183949999999999</v>
      </c>
      <c r="P4745" s="1">
        <v>7.8009740000000001</v>
      </c>
      <c r="Q4745" s="1">
        <v>8.0270679999999999</v>
      </c>
    </row>
    <row r="4746" spans="1:17">
      <c r="A4746" s="4746">
        <v>43182.159811699901</v>
      </c>
      <c r="B4746" s="1">
        <v>7.9592510000000001</v>
      </c>
      <c r="C4746" s="1">
        <v>8.0184169999999995</v>
      </c>
      <c r="D4746" s="1">
        <v>7.9858479999999998</v>
      </c>
      <c r="E4746" s="1">
        <v>7.9645780000000004</v>
      </c>
      <c r="F4746" s="1">
        <v>7.8713199999999999</v>
      </c>
      <c r="G4746" s="1">
        <v>7.8200500000000002</v>
      </c>
      <c r="H4746" s="1">
        <v>7.9615900000000002</v>
      </c>
      <c r="I4746" s="1">
        <v>7.9564300000000001</v>
      </c>
      <c r="J4746" s="1">
        <v>8.1445959999999999</v>
      </c>
      <c r="K4746" s="1">
        <v>8.111364</v>
      </c>
      <c r="L4746" s="1">
        <v>8.0960199999999993</v>
      </c>
      <c r="M4746" s="1">
        <v>8.0304719999999996</v>
      </c>
      <c r="N4746" s="1">
        <v>7.8005259999999996</v>
      </c>
      <c r="O4746" s="1">
        <v>8.0338259999999995</v>
      </c>
      <c r="P4746" s="1">
        <v>7.8020930000000002</v>
      </c>
      <c r="Q4746" s="1">
        <v>8.0213180000000008</v>
      </c>
    </row>
    <row r="4747" spans="1:17">
      <c r="A4747" s="4747">
        <v>43182.163278721098</v>
      </c>
      <c r="B4747" s="1">
        <v>7.9605639999999998</v>
      </c>
      <c r="C4747" s="1">
        <v>8.0333240000000004</v>
      </c>
      <c r="D4747" s="1">
        <v>7.9866080000000004</v>
      </c>
      <c r="E4747" s="1">
        <v>7.9652560000000001</v>
      </c>
      <c r="F4747" s="1">
        <v>7.8727419999999997</v>
      </c>
      <c r="G4747" s="1">
        <v>7.8282360000000004</v>
      </c>
      <c r="H4747" s="1">
        <v>7.9614549999999999</v>
      </c>
      <c r="I4747" s="1">
        <v>7.9550080000000003</v>
      </c>
      <c r="J4747" s="1">
        <v>8.1372219999999995</v>
      </c>
      <c r="K4747" s="1">
        <v>8.1084759999999996</v>
      </c>
      <c r="L4747" s="1">
        <v>8.0940010000000004</v>
      </c>
      <c r="M4747" s="1">
        <v>8.0275890000000008</v>
      </c>
      <c r="N4747" s="1">
        <v>7.800637</v>
      </c>
      <c r="O4747" s="1">
        <v>8.0337490000000003</v>
      </c>
      <c r="P4747" s="1">
        <v>7.7996480000000004</v>
      </c>
      <c r="Q4747" s="1">
        <v>8.0430200000000003</v>
      </c>
    </row>
    <row r="4748" spans="1:17">
      <c r="A4748" s="4748">
        <v>43182.166787822898</v>
      </c>
      <c r="B4748" s="1">
        <v>7.957217</v>
      </c>
      <c r="C4748" s="1">
        <v>8.0184289999999994</v>
      </c>
      <c r="D4748" s="1">
        <v>7.9851919999999996</v>
      </c>
      <c r="E4748" s="1">
        <v>7.9689430000000003</v>
      </c>
      <c r="F4748" s="1">
        <v>7.8753859999999998</v>
      </c>
      <c r="G4748" s="1">
        <v>7.8301829999999999</v>
      </c>
      <c r="H4748" s="1">
        <v>7.9614890000000003</v>
      </c>
      <c r="I4748" s="1">
        <v>7.9549669999999999</v>
      </c>
      <c r="J4748" s="1">
        <v>8.1440649999999994</v>
      </c>
      <c r="K4748" s="1">
        <v>8.1082389999999993</v>
      </c>
      <c r="L4748" s="1">
        <v>8.0959810000000001</v>
      </c>
      <c r="M4748" s="1">
        <v>8.0277069999999995</v>
      </c>
      <c r="N4748" s="1">
        <v>7.798584</v>
      </c>
      <c r="O4748" s="1">
        <v>8.0356880000000004</v>
      </c>
      <c r="P4748" s="1">
        <v>7.7986979999999999</v>
      </c>
      <c r="Q4748" s="1">
        <v>8.0159459999999996</v>
      </c>
    </row>
    <row r="4749" spans="1:17">
      <c r="A4749" s="4749">
        <v>43182.170219904998</v>
      </c>
      <c r="B4749" s="1">
        <v>7.9557339999999996</v>
      </c>
      <c r="C4749" s="1">
        <v>8.0182319999999994</v>
      </c>
      <c r="D4749" s="1">
        <v>7.9852999999999996</v>
      </c>
      <c r="E4749" s="1">
        <v>7.9686440000000003</v>
      </c>
      <c r="F4749" s="1">
        <v>7.8722760000000003</v>
      </c>
      <c r="G4749" s="1">
        <v>7.8122740000000004</v>
      </c>
      <c r="H4749" s="1">
        <v>7.9616069999999999</v>
      </c>
      <c r="I4749" s="1">
        <v>7.9549269999999996</v>
      </c>
      <c r="J4749" s="1">
        <v>8.1415400000000009</v>
      </c>
      <c r="K4749" s="1">
        <v>8.1109840000000002</v>
      </c>
      <c r="L4749" s="1">
        <v>8.0879930000000009</v>
      </c>
      <c r="M4749" s="1">
        <v>8.0256000000000007</v>
      </c>
      <c r="N4749" s="1">
        <v>7.7989090000000001</v>
      </c>
      <c r="O4749" s="1">
        <v>8.0348799999999994</v>
      </c>
      <c r="P4749" s="1">
        <v>7.7987989999999998</v>
      </c>
      <c r="Q4749" s="1">
        <v>8.0255220000000005</v>
      </c>
    </row>
    <row r="4750" spans="1:17">
      <c r="A4750" s="4750">
        <v>43182.173687305803</v>
      </c>
      <c r="B4750" s="1">
        <v>7.9558020000000003</v>
      </c>
      <c r="C4750" s="1">
        <v>8.0350979999999996</v>
      </c>
      <c r="D4750" s="1">
        <v>7.98508</v>
      </c>
      <c r="E4750" s="1">
        <v>7.967333</v>
      </c>
      <c r="F4750" s="1">
        <v>7.8687120000000004</v>
      </c>
      <c r="G4750" s="1">
        <v>7.825482</v>
      </c>
      <c r="H4750" s="1">
        <v>7.9624069999999998</v>
      </c>
      <c r="I4750" s="1">
        <v>7.9536059999999997</v>
      </c>
      <c r="J4750" s="1">
        <v>8.1427969999999998</v>
      </c>
      <c r="K4750" s="1">
        <v>8.1116910000000004</v>
      </c>
      <c r="L4750" s="1">
        <v>8.0938669999999995</v>
      </c>
      <c r="M4750" s="1">
        <v>8.0262010000000004</v>
      </c>
      <c r="N4750" s="1">
        <v>7.7966170000000004</v>
      </c>
      <c r="O4750" s="1">
        <v>8.0356529999999999</v>
      </c>
      <c r="P4750" s="1">
        <v>7.797625</v>
      </c>
      <c r="Q4750" s="1">
        <v>8.0156969999999994</v>
      </c>
    </row>
    <row r="4751" spans="1:17">
      <c r="A4751" s="4751">
        <v>43182.177156040503</v>
      </c>
      <c r="B4751" s="1">
        <v>7.9571779999999999</v>
      </c>
      <c r="C4751" s="1">
        <v>8.0167289999999998</v>
      </c>
      <c r="D4751" s="1">
        <v>7.9857290000000001</v>
      </c>
      <c r="E4751" s="1">
        <v>7.9623429999999997</v>
      </c>
      <c r="F4751" s="1">
        <v>7.8715289999999998</v>
      </c>
      <c r="G4751" s="1">
        <v>7.8274559999999997</v>
      </c>
      <c r="H4751" s="1">
        <v>7.9601470000000001</v>
      </c>
      <c r="I4751" s="1">
        <v>7.9524090000000003</v>
      </c>
      <c r="J4751" s="1">
        <v>8.139875</v>
      </c>
      <c r="K4751" s="1">
        <v>8.1108890000000002</v>
      </c>
      <c r="L4751" s="1">
        <v>8.0968909999999994</v>
      </c>
      <c r="M4751" s="1">
        <v>8.0253619999999994</v>
      </c>
      <c r="N4751" s="1">
        <v>7.7978009999999998</v>
      </c>
      <c r="O4751" s="1">
        <v>8.0347939999999998</v>
      </c>
      <c r="P4751" s="1">
        <v>7.7965790000000004</v>
      </c>
      <c r="Q4751" s="1">
        <v>8.0337750000000003</v>
      </c>
    </row>
    <row r="4752" spans="1:17">
      <c r="A4752" s="4752">
        <v>43182.1806928468</v>
      </c>
      <c r="B4752" s="1">
        <v>7.9537839999999997</v>
      </c>
      <c r="C4752" s="1">
        <v>8.0163089999999997</v>
      </c>
      <c r="D4752" s="1">
        <v>7.9838519999999997</v>
      </c>
      <c r="E4752" s="1">
        <v>7.9642989999999996</v>
      </c>
      <c r="F4752" s="1">
        <v>7.8714149999999998</v>
      </c>
      <c r="G4752" s="1">
        <v>7.8283149999999999</v>
      </c>
      <c r="H4752" s="1">
        <v>7.9602769999999996</v>
      </c>
      <c r="I4752" s="1">
        <v>7.9496770000000003</v>
      </c>
      <c r="J4752" s="1">
        <v>8.1424179999999993</v>
      </c>
      <c r="K4752" s="1">
        <v>8.1138250000000003</v>
      </c>
      <c r="L4752" s="1">
        <v>8.0952230000000007</v>
      </c>
      <c r="M4752" s="1">
        <v>8.0225709999999992</v>
      </c>
      <c r="N4752" s="1">
        <v>7.798597</v>
      </c>
      <c r="O4752" s="1">
        <v>8.03627</v>
      </c>
      <c r="P4752" s="1">
        <v>7.7974810000000003</v>
      </c>
      <c r="Q4752" s="1">
        <v>8.0203340000000001</v>
      </c>
    </row>
    <row r="4753" spans="1:17">
      <c r="A4753" s="4753">
        <v>43182.184150259498</v>
      </c>
      <c r="B4753" s="1">
        <v>7.9551030000000003</v>
      </c>
      <c r="C4753" s="1">
        <v>8.0325039999999994</v>
      </c>
      <c r="D4753" s="1">
        <v>7.9833860000000003</v>
      </c>
      <c r="E4753" s="1">
        <v>7.9649859999999997</v>
      </c>
      <c r="F4753" s="1">
        <v>7.8661770000000004</v>
      </c>
      <c r="G4753" s="1">
        <v>7.8288029999999997</v>
      </c>
      <c r="H4753" s="1">
        <v>7.9589639999999999</v>
      </c>
      <c r="I4753" s="1">
        <v>7.951816</v>
      </c>
      <c r="J4753" s="1">
        <v>8.1422600000000003</v>
      </c>
      <c r="K4753" s="1">
        <v>8.1063189999999992</v>
      </c>
      <c r="L4753" s="1">
        <v>8.0905810000000002</v>
      </c>
      <c r="M4753" s="1">
        <v>8.025658</v>
      </c>
      <c r="N4753" s="1">
        <v>7.7969540000000004</v>
      </c>
      <c r="O4753" s="1">
        <v>8.0348459999999999</v>
      </c>
      <c r="P4753" s="1">
        <v>7.7979010000000004</v>
      </c>
      <c r="Q4753" s="1">
        <v>8.0188199999999998</v>
      </c>
    </row>
    <row r="4754" spans="1:17">
      <c r="A4754" s="4754">
        <v>43182.187571634298</v>
      </c>
      <c r="B4754" s="1">
        <v>7.9523789999999996</v>
      </c>
      <c r="C4754" s="1">
        <v>8.015034</v>
      </c>
      <c r="D4754" s="1">
        <v>7.9822350000000002</v>
      </c>
      <c r="E4754" s="1">
        <v>7.963635</v>
      </c>
      <c r="F4754" s="1">
        <v>7.8670669999999996</v>
      </c>
      <c r="G4754" s="1">
        <v>7.828894</v>
      </c>
      <c r="H4754" s="1">
        <v>7.9594810000000003</v>
      </c>
      <c r="I4754" s="1">
        <v>7.950958</v>
      </c>
      <c r="J4754" s="1">
        <v>8.1421329999999994</v>
      </c>
      <c r="K4754" s="1">
        <v>8.1131419999999999</v>
      </c>
      <c r="L4754" s="1">
        <v>8.0965799999999994</v>
      </c>
      <c r="M4754" s="1">
        <v>8.0237639999999999</v>
      </c>
      <c r="N4754" s="1">
        <v>7.7963279999999999</v>
      </c>
      <c r="O4754" s="1">
        <v>8.0322279999999999</v>
      </c>
      <c r="P4754" s="1">
        <v>7.7992439999999998</v>
      </c>
      <c r="Q4754" s="1">
        <v>8.0201030000000006</v>
      </c>
    </row>
    <row r="4755" spans="1:17">
      <c r="A4755" s="4755">
        <v>43182.191051694499</v>
      </c>
      <c r="B4755" s="1">
        <v>7.9512739999999997</v>
      </c>
      <c r="C4755" s="1">
        <v>8.0164819999999999</v>
      </c>
      <c r="D4755" s="1">
        <v>7.9824830000000002</v>
      </c>
      <c r="E4755" s="1">
        <v>7.9673100000000003</v>
      </c>
      <c r="F4755" s="1">
        <v>7.8681229999999998</v>
      </c>
      <c r="G4755" s="1">
        <v>7.8286959999999999</v>
      </c>
      <c r="H4755" s="1">
        <v>7.9600270000000002</v>
      </c>
      <c r="I4755" s="1">
        <v>7.9488469999999998</v>
      </c>
      <c r="J4755" s="1">
        <v>8.1414659999999994</v>
      </c>
      <c r="K4755" s="1">
        <v>8.1117260000000009</v>
      </c>
      <c r="L4755" s="1">
        <v>8.0982029999999998</v>
      </c>
      <c r="M4755" s="1">
        <v>8.0246960000000005</v>
      </c>
      <c r="N4755" s="1">
        <v>7.7975690000000002</v>
      </c>
      <c r="O4755" s="1">
        <v>8.0335070000000002</v>
      </c>
      <c r="P4755" s="1">
        <v>7.7973790000000003</v>
      </c>
      <c r="Q4755" s="1">
        <v>8.0204730000000009</v>
      </c>
    </row>
    <row r="4756" spans="1:17">
      <c r="A4756" s="4756">
        <v>43182.194543652098</v>
      </c>
      <c r="B4756" s="1">
        <v>7.9389130000000003</v>
      </c>
      <c r="C4756" s="1">
        <v>8.0156139999999994</v>
      </c>
      <c r="D4756" s="1">
        <v>7.9812110000000001</v>
      </c>
      <c r="E4756" s="1">
        <v>7.9655579999999997</v>
      </c>
      <c r="F4756" s="1">
        <v>7.8676649999999997</v>
      </c>
      <c r="G4756" s="1">
        <v>7.8287839999999997</v>
      </c>
      <c r="H4756" s="1">
        <v>7.9587719999999997</v>
      </c>
      <c r="I4756" s="1">
        <v>7.9502160000000002</v>
      </c>
      <c r="J4756" s="1">
        <v>8.1407989999999995</v>
      </c>
      <c r="K4756" s="1">
        <v>8.1102260000000008</v>
      </c>
      <c r="L4756" s="1">
        <v>8.0973629999999996</v>
      </c>
      <c r="M4756" s="1">
        <v>8.0235810000000001</v>
      </c>
      <c r="N4756" s="1">
        <v>7.797212</v>
      </c>
      <c r="O4756" s="1">
        <v>8.0349120000000003</v>
      </c>
      <c r="P4756" s="1">
        <v>7.7969989999999996</v>
      </c>
      <c r="Q4756" s="1">
        <v>8.0233889999999999</v>
      </c>
    </row>
    <row r="4757" spans="1:17">
      <c r="A4757" s="4757">
        <v>43182.198002289697</v>
      </c>
      <c r="B4757" s="1">
        <v>7.9444119999999998</v>
      </c>
      <c r="C4757" s="1">
        <v>8.0157279999999993</v>
      </c>
      <c r="D4757" s="1">
        <v>7.9796379999999996</v>
      </c>
      <c r="E4757" s="1">
        <v>7.9636709999999997</v>
      </c>
      <c r="F4757" s="1">
        <v>7.8667509999999998</v>
      </c>
      <c r="G4757" s="1">
        <v>7.8294860000000002</v>
      </c>
      <c r="H4757" s="1">
        <v>7.9599960000000003</v>
      </c>
      <c r="I4757" s="1">
        <v>7.9488099999999999</v>
      </c>
      <c r="J4757" s="1">
        <v>8.1397300000000001</v>
      </c>
      <c r="K4757" s="1">
        <v>8.1105269999999994</v>
      </c>
      <c r="L4757" s="1">
        <v>8.0901390000000006</v>
      </c>
      <c r="M4757" s="1">
        <v>8.0220300000000009</v>
      </c>
      <c r="N4757" s="1">
        <v>7.7981400000000001</v>
      </c>
      <c r="O4757" s="1">
        <v>8.032254</v>
      </c>
      <c r="P4757" s="1">
        <v>7.7947100000000002</v>
      </c>
      <c r="Q4757" s="1">
        <v>8.0202620000000007</v>
      </c>
    </row>
    <row r="4758" spans="1:17">
      <c r="A4758" s="4758">
        <v>43182.201472818102</v>
      </c>
      <c r="B4758" s="1">
        <v>7.9462700000000002</v>
      </c>
      <c r="C4758" s="1">
        <v>8.0150780000000008</v>
      </c>
      <c r="D4758" s="1">
        <v>7.9804880000000002</v>
      </c>
      <c r="E4758" s="1">
        <v>7.9631850000000002</v>
      </c>
      <c r="F4758" s="1">
        <v>7.8663530000000002</v>
      </c>
      <c r="G4758" s="1">
        <v>7.8274780000000002</v>
      </c>
      <c r="H4758" s="1">
        <v>7.9588979999999996</v>
      </c>
      <c r="I4758" s="1">
        <v>7.947311</v>
      </c>
      <c r="J4758" s="1">
        <v>8.1374549999999992</v>
      </c>
      <c r="K4758" s="1">
        <v>8.1107069999999997</v>
      </c>
      <c r="L4758" s="1">
        <v>8.0960099999999997</v>
      </c>
      <c r="M4758" s="1">
        <v>8.0210489999999997</v>
      </c>
      <c r="N4758" s="1">
        <v>7.7976919999999996</v>
      </c>
      <c r="O4758" s="1">
        <v>8.03416</v>
      </c>
      <c r="P4758" s="1">
        <v>7.8002029999999998</v>
      </c>
      <c r="Q4758" s="1">
        <v>8.0180330000000009</v>
      </c>
    </row>
    <row r="4759" spans="1:17">
      <c r="A4759" s="4759">
        <v>43182.204973500797</v>
      </c>
      <c r="B4759" s="1">
        <v>7.941573</v>
      </c>
      <c r="C4759" s="1">
        <v>8.031625</v>
      </c>
      <c r="D4759" s="1">
        <v>7.9797890000000002</v>
      </c>
      <c r="E4759" s="1">
        <v>7.9616410000000002</v>
      </c>
      <c r="F4759" s="1">
        <v>7.866447</v>
      </c>
      <c r="G4759" s="1">
        <v>7.8260579999999997</v>
      </c>
      <c r="H4759" s="1">
        <v>7.958164</v>
      </c>
      <c r="I4759" s="1">
        <v>7.9469260000000004</v>
      </c>
      <c r="J4759" s="1">
        <v>8.1393310000000003</v>
      </c>
      <c r="K4759" s="1">
        <v>8.1115729999999999</v>
      </c>
      <c r="L4759" s="1">
        <v>8.0919969999999992</v>
      </c>
      <c r="M4759" s="1">
        <v>8.0220529999999997</v>
      </c>
      <c r="N4759" s="1">
        <v>7.7964130000000003</v>
      </c>
      <c r="O4759" s="1">
        <v>8.0343640000000001</v>
      </c>
      <c r="P4759" s="1">
        <v>7.7992379999999999</v>
      </c>
      <c r="Q4759" s="1">
        <v>8.0258109999999991</v>
      </c>
    </row>
    <row r="4760" spans="1:17">
      <c r="A4760" s="4760">
        <v>43182.208443690397</v>
      </c>
      <c r="B4760" s="1">
        <v>7.9429299999999996</v>
      </c>
      <c r="C4760" s="1">
        <v>8.0149980000000003</v>
      </c>
      <c r="D4760" s="1">
        <v>7.9801700000000002</v>
      </c>
      <c r="E4760" s="1">
        <v>7.9591450000000004</v>
      </c>
      <c r="F4760" s="1">
        <v>7.8683529999999999</v>
      </c>
      <c r="G4760" s="1">
        <v>7.8208270000000004</v>
      </c>
      <c r="H4760" s="1">
        <v>7.9580109999999999</v>
      </c>
      <c r="I4760" s="1">
        <v>7.9454940000000001</v>
      </c>
      <c r="J4760" s="1">
        <v>8.1379739999999998</v>
      </c>
      <c r="K4760" s="1">
        <v>8.1088170000000002</v>
      </c>
      <c r="L4760" s="1">
        <v>8.0952459999999995</v>
      </c>
      <c r="M4760" s="1">
        <v>8.0218279999999993</v>
      </c>
      <c r="N4760" s="1">
        <v>7.7976890000000001</v>
      </c>
      <c r="O4760" s="1">
        <v>8.0335429999999999</v>
      </c>
      <c r="P4760" s="1">
        <v>7.7959069999999997</v>
      </c>
      <c r="Q4760" s="1">
        <v>8.0165030000000002</v>
      </c>
    </row>
    <row r="4761" spans="1:17">
      <c r="A4761" s="4761">
        <v>43182.211935611398</v>
      </c>
      <c r="B4761" s="1">
        <v>7.9386460000000003</v>
      </c>
      <c r="C4761" s="1">
        <v>8.0158710000000006</v>
      </c>
      <c r="D4761" s="1">
        <v>7.9785399999999997</v>
      </c>
      <c r="E4761" s="1">
        <v>7.9635340000000001</v>
      </c>
      <c r="F4761" s="1">
        <v>7.8694290000000002</v>
      </c>
      <c r="G4761" s="1">
        <v>7.8172769999999998</v>
      </c>
      <c r="H4761" s="1">
        <v>7.9581020000000002</v>
      </c>
      <c r="I4761" s="1">
        <v>7.9468810000000003</v>
      </c>
      <c r="J4761" s="1">
        <v>8.1333649999999995</v>
      </c>
      <c r="K4761" s="1">
        <v>8.1096170000000001</v>
      </c>
      <c r="L4761" s="1">
        <v>8.0960429999999999</v>
      </c>
      <c r="M4761" s="1">
        <v>8.0193829999999995</v>
      </c>
      <c r="N4761" s="1">
        <v>7.7978500000000004</v>
      </c>
      <c r="O4761" s="1">
        <v>8.0339200000000002</v>
      </c>
      <c r="P4761" s="1">
        <v>7.7983250000000002</v>
      </c>
      <c r="Q4761" s="1">
        <v>8.0224460000000004</v>
      </c>
    </row>
    <row r="4762" spans="1:17">
      <c r="A4762" s="4762">
        <v>43182.215352595696</v>
      </c>
      <c r="B4762" s="1">
        <v>7.9496710000000004</v>
      </c>
      <c r="C4762" s="1">
        <v>8.0145300000000006</v>
      </c>
      <c r="D4762" s="1">
        <v>7.9770620000000001</v>
      </c>
      <c r="E4762" s="1">
        <v>7.959149</v>
      </c>
      <c r="F4762" s="1">
        <v>7.8678049999999997</v>
      </c>
      <c r="G4762" s="1">
        <v>7.8092329999999999</v>
      </c>
      <c r="H4762" s="1">
        <v>7.9573210000000003</v>
      </c>
      <c r="I4762" s="1">
        <v>7.944083</v>
      </c>
      <c r="J4762" s="1">
        <v>8.1311719999999994</v>
      </c>
      <c r="K4762" s="1">
        <v>8.1090180000000007</v>
      </c>
      <c r="L4762" s="1">
        <v>8.0972799999999996</v>
      </c>
      <c r="M4762" s="1">
        <v>8.0187930000000005</v>
      </c>
      <c r="N4762" s="1">
        <v>7.7956190000000003</v>
      </c>
      <c r="O4762" s="1">
        <v>8.0330320000000004</v>
      </c>
      <c r="P4762" s="1">
        <v>7.796672</v>
      </c>
      <c r="Q4762" s="1">
        <v>8.0213439999999991</v>
      </c>
    </row>
    <row r="4763" spans="1:17">
      <c r="A4763" s="4763">
        <v>43182.218885098002</v>
      </c>
      <c r="B4763" s="1">
        <v>7.9489369999999999</v>
      </c>
      <c r="C4763" s="1">
        <v>8.0150970000000008</v>
      </c>
      <c r="D4763" s="1">
        <v>7.9777550000000002</v>
      </c>
      <c r="E4763" s="1">
        <v>7.9591570000000003</v>
      </c>
      <c r="F4763" s="1">
        <v>7.8683779999999999</v>
      </c>
      <c r="G4763" s="1">
        <v>7.8109070000000003</v>
      </c>
      <c r="H4763" s="1">
        <v>7.9574870000000004</v>
      </c>
      <c r="I4763" s="1">
        <v>7.9454940000000001</v>
      </c>
      <c r="J4763" s="1">
        <v>8.1408699999999996</v>
      </c>
      <c r="K4763" s="1">
        <v>8.1076789999999992</v>
      </c>
      <c r="L4763" s="1">
        <v>8.0976180000000006</v>
      </c>
      <c r="M4763" s="1">
        <v>8.0221009999999993</v>
      </c>
      <c r="N4763" s="1">
        <v>7.7951860000000002</v>
      </c>
      <c r="O4763" s="1">
        <v>8.0346989999999998</v>
      </c>
      <c r="P4763" s="1">
        <v>7.796672</v>
      </c>
      <c r="Q4763" s="1">
        <v>8.0236190000000001</v>
      </c>
    </row>
    <row r="4764" spans="1:17">
      <c r="A4764" s="4764">
        <v>43182.222354246398</v>
      </c>
      <c r="B4764" s="1">
        <v>7.9490270000000001</v>
      </c>
      <c r="C4764" s="1">
        <v>8.0145370000000007</v>
      </c>
      <c r="D4764" s="1">
        <v>7.9777250000000004</v>
      </c>
      <c r="E4764" s="1">
        <v>7.9561299999999999</v>
      </c>
      <c r="F4764" s="1">
        <v>7.870101</v>
      </c>
      <c r="G4764" s="1">
        <v>7.8050639999999998</v>
      </c>
      <c r="H4764" s="1">
        <v>7.9581379999999999</v>
      </c>
      <c r="I4764" s="1">
        <v>7.9448660000000002</v>
      </c>
      <c r="J4764" s="1">
        <v>8.1386400000000005</v>
      </c>
      <c r="K4764" s="1">
        <v>8.1081299999999992</v>
      </c>
      <c r="L4764" s="1">
        <v>8.0956779999999995</v>
      </c>
      <c r="M4764" s="1">
        <v>8.0248059999999999</v>
      </c>
      <c r="N4764" s="1">
        <v>7.7966319999999998</v>
      </c>
      <c r="O4764" s="1">
        <v>8.0350300000000008</v>
      </c>
      <c r="P4764" s="1">
        <v>7.7945539999999998</v>
      </c>
      <c r="Q4764" s="1">
        <v>8.0159839999999996</v>
      </c>
    </row>
    <row r="4765" spans="1:17">
      <c r="A4765" s="4765">
        <v>43182.225823431902</v>
      </c>
      <c r="B4765" s="1">
        <v>7.9454250000000002</v>
      </c>
      <c r="C4765" s="1">
        <v>8.0301469999999995</v>
      </c>
      <c r="D4765" s="1">
        <v>7.9769399999999999</v>
      </c>
      <c r="E4765" s="1">
        <v>7.9618630000000001</v>
      </c>
      <c r="F4765" s="1">
        <v>7.8685419999999997</v>
      </c>
      <c r="G4765" s="1">
        <v>7.8155229999999998</v>
      </c>
      <c r="H4765" s="1">
        <v>7.9567819999999996</v>
      </c>
      <c r="I4765" s="1">
        <v>7.9454820000000002</v>
      </c>
      <c r="J4765" s="1">
        <v>8.1353819999999999</v>
      </c>
      <c r="K4765" s="1">
        <v>8.1054030000000008</v>
      </c>
      <c r="L4765" s="1">
        <v>8.0885440000000006</v>
      </c>
      <c r="M4765" s="1">
        <v>8.0231089999999998</v>
      </c>
      <c r="N4765" s="1">
        <v>7.7965159999999996</v>
      </c>
      <c r="O4765" s="1">
        <v>8.03505</v>
      </c>
      <c r="P4765" s="1">
        <v>7.7966670000000002</v>
      </c>
      <c r="Q4765" s="1">
        <v>8.0200300000000002</v>
      </c>
    </row>
    <row r="4766" spans="1:17">
      <c r="A4766" s="4766">
        <v>43182.229232078302</v>
      </c>
      <c r="B4766" s="1">
        <v>7.957058</v>
      </c>
      <c r="C4766" s="1">
        <v>8.0136920000000007</v>
      </c>
      <c r="D4766" s="1">
        <v>7.976934</v>
      </c>
      <c r="E4766" s="1">
        <v>7.9603070000000002</v>
      </c>
      <c r="F4766" s="1">
        <v>7.8717449999999998</v>
      </c>
      <c r="G4766" s="1">
        <v>7.8193580000000003</v>
      </c>
      <c r="H4766" s="1">
        <v>7.9561849999999996</v>
      </c>
      <c r="I4766" s="1">
        <v>7.9467030000000003</v>
      </c>
      <c r="J4766" s="1">
        <v>8.1365780000000001</v>
      </c>
      <c r="K4766" s="1">
        <v>8.1103550000000002</v>
      </c>
      <c r="L4766" s="1">
        <v>8.0933030000000006</v>
      </c>
      <c r="M4766" s="1">
        <v>8.0228769999999994</v>
      </c>
      <c r="N4766" s="1">
        <v>7.7966040000000003</v>
      </c>
      <c r="O4766" s="1">
        <v>8.0336479999999995</v>
      </c>
      <c r="P4766" s="1">
        <v>7.7960649999999996</v>
      </c>
      <c r="Q4766" s="1">
        <v>8.0162680000000002</v>
      </c>
    </row>
    <row r="4767" spans="1:17">
      <c r="A4767" s="4767">
        <v>43182.232723851303</v>
      </c>
      <c r="B4767" s="1">
        <v>7.9484769999999996</v>
      </c>
      <c r="C4767" s="1">
        <v>8.0149500000000007</v>
      </c>
      <c r="D4767" s="1">
        <v>7.9756629999999999</v>
      </c>
      <c r="E4767" s="1">
        <v>7.9620829999999998</v>
      </c>
      <c r="F4767" s="1">
        <v>7.8663550000000004</v>
      </c>
      <c r="G4767" s="1">
        <v>7.81792</v>
      </c>
      <c r="H4767" s="1">
        <v>7.9561859999999998</v>
      </c>
      <c r="I4767" s="1">
        <v>7.944903</v>
      </c>
      <c r="J4767" s="1">
        <v>8.1345620000000007</v>
      </c>
      <c r="K4767" s="1">
        <v>8.1056819999999998</v>
      </c>
      <c r="L4767" s="1">
        <v>8.0946669999999994</v>
      </c>
      <c r="M4767" s="1">
        <v>8.0212350000000008</v>
      </c>
      <c r="N4767" s="1">
        <v>7.7942159999999996</v>
      </c>
      <c r="O4767" s="1">
        <v>8.0333869999999994</v>
      </c>
      <c r="P4767" s="1">
        <v>7.7980470000000004</v>
      </c>
      <c r="Q4767" s="1">
        <v>8.0165419999999994</v>
      </c>
    </row>
    <row r="4768" spans="1:17">
      <c r="A4768" s="4768">
        <v>43182.236210180199</v>
      </c>
      <c r="B4768" s="1">
        <v>7.9552430000000003</v>
      </c>
      <c r="C4768" s="1">
        <v>8.0153130000000008</v>
      </c>
      <c r="D4768" s="1">
        <v>7.9771080000000003</v>
      </c>
      <c r="E4768" s="1">
        <v>7.9591469999999997</v>
      </c>
      <c r="F4768" s="1">
        <v>7.8671899999999999</v>
      </c>
      <c r="G4768" s="1">
        <v>7.806</v>
      </c>
      <c r="H4768" s="1">
        <v>7.9553419999999999</v>
      </c>
      <c r="I4768" s="1">
        <v>7.9421989999999996</v>
      </c>
      <c r="J4768" s="1">
        <v>8.13368</v>
      </c>
      <c r="K4768" s="1">
        <v>8.1073000000000004</v>
      </c>
      <c r="L4768" s="1">
        <v>8.0914029999999997</v>
      </c>
      <c r="M4768" s="1">
        <v>8.0209200000000003</v>
      </c>
      <c r="N4768" s="1">
        <v>7.7964609999999999</v>
      </c>
      <c r="O4768" s="1">
        <v>8.0286779999999993</v>
      </c>
      <c r="P4768" s="1">
        <v>7.7952839999999997</v>
      </c>
      <c r="Q4768" s="1">
        <v>8.0185759999999995</v>
      </c>
    </row>
    <row r="4769" spans="1:17">
      <c r="A4769" s="4769">
        <v>43182.239676117497</v>
      </c>
      <c r="B4769" s="1">
        <v>7.9550879999999999</v>
      </c>
      <c r="C4769" s="1">
        <v>8.0136160000000007</v>
      </c>
      <c r="D4769" s="1">
        <v>7.9763929999999998</v>
      </c>
      <c r="E4769" s="1">
        <v>7.9543080000000002</v>
      </c>
      <c r="F4769" s="1">
        <v>7.8677380000000001</v>
      </c>
      <c r="G4769" s="1">
        <v>7.7975940000000001</v>
      </c>
      <c r="H4769" s="1">
        <v>7.9560420000000001</v>
      </c>
      <c r="I4769" s="1">
        <v>7.9427459999999996</v>
      </c>
      <c r="J4769" s="1">
        <v>8.1365920000000003</v>
      </c>
      <c r="K4769" s="1">
        <v>8.1042120000000004</v>
      </c>
      <c r="L4769" s="1">
        <v>8.0958480000000002</v>
      </c>
      <c r="M4769" s="1">
        <v>8.0228389999999994</v>
      </c>
      <c r="N4769" s="1">
        <v>7.7977999999999996</v>
      </c>
      <c r="O4769" s="1">
        <v>8.0303389999999997</v>
      </c>
      <c r="P4769" s="1">
        <v>7.7948560000000002</v>
      </c>
      <c r="Q4769" s="1">
        <v>8.0154890000000005</v>
      </c>
    </row>
    <row r="4770" spans="1:17">
      <c r="A4770" s="4770">
        <v>43182.243124416302</v>
      </c>
      <c r="B4770" s="1">
        <v>7.9451029999999996</v>
      </c>
      <c r="C4770" s="1">
        <v>8.015352</v>
      </c>
      <c r="D4770" s="1">
        <v>7.9744919999999997</v>
      </c>
      <c r="E4770" s="1">
        <v>7.9611580000000002</v>
      </c>
      <c r="F4770" s="1">
        <v>7.8697480000000004</v>
      </c>
      <c r="G4770" s="1">
        <v>7.8030400000000002</v>
      </c>
      <c r="H4770" s="1">
        <v>7.9568529999999997</v>
      </c>
      <c r="I4770" s="1">
        <v>7.9427919999999999</v>
      </c>
      <c r="J4770" s="1">
        <v>8.1386970000000005</v>
      </c>
      <c r="K4770" s="1">
        <v>8.1063460000000003</v>
      </c>
      <c r="L4770" s="1">
        <v>8.0920079999999999</v>
      </c>
      <c r="M4770" s="1">
        <v>8.0223689999999994</v>
      </c>
      <c r="N4770" s="1">
        <v>7.7971849999999998</v>
      </c>
      <c r="O4770" s="1">
        <v>8.031345</v>
      </c>
      <c r="P4770" s="1">
        <v>7.7968479999999998</v>
      </c>
      <c r="Q4770" s="1">
        <v>8.0259350000000005</v>
      </c>
    </row>
    <row r="4771" spans="1:17">
      <c r="A4771" s="4771">
        <v>43182.246605781802</v>
      </c>
      <c r="B4771" s="1">
        <v>7.9374760000000002</v>
      </c>
      <c r="C4771" s="1">
        <v>8.0136210000000005</v>
      </c>
      <c r="D4771" s="1">
        <v>7.9730239999999997</v>
      </c>
      <c r="E4771" s="1">
        <v>7.9602969999999997</v>
      </c>
      <c r="F4771" s="1">
        <v>7.8693470000000003</v>
      </c>
      <c r="G4771" s="1">
        <v>7.7975849999999998</v>
      </c>
      <c r="H4771" s="1">
        <v>7.9558739999999997</v>
      </c>
      <c r="I4771" s="1">
        <v>7.9421439999999999</v>
      </c>
      <c r="J4771" s="1">
        <v>8.1380890000000008</v>
      </c>
      <c r="K4771" s="1">
        <v>8.1055229999999998</v>
      </c>
      <c r="L4771" s="1">
        <v>8.0883409999999998</v>
      </c>
      <c r="M4771" s="1">
        <v>8.018205</v>
      </c>
      <c r="N4771" s="1">
        <v>7.7951059999999996</v>
      </c>
      <c r="O4771" s="1">
        <v>8.0317430000000005</v>
      </c>
      <c r="P4771" s="1">
        <v>7.7980419999999997</v>
      </c>
      <c r="Q4771" s="1">
        <v>8.0221739999999997</v>
      </c>
    </row>
    <row r="4772" spans="1:17">
      <c r="A4772" s="4772">
        <v>43182.2500780193</v>
      </c>
      <c r="B4772" s="1">
        <v>7.9470299999999998</v>
      </c>
      <c r="C4772" s="1">
        <v>8.0133449999999993</v>
      </c>
      <c r="D4772" s="1">
        <v>7.9756559999999999</v>
      </c>
      <c r="E4772" s="1">
        <v>7.9582009999999999</v>
      </c>
      <c r="F4772" s="1">
        <v>7.8699300000000001</v>
      </c>
      <c r="G4772" s="1">
        <v>7.8008160000000002</v>
      </c>
      <c r="H4772" s="1">
        <v>7.9566049999999997</v>
      </c>
      <c r="I4772" s="1">
        <v>7.938682</v>
      </c>
      <c r="J4772" s="1">
        <v>8.1387809999999998</v>
      </c>
      <c r="K4772" s="1">
        <v>8.1029540000000004</v>
      </c>
      <c r="L4772" s="1">
        <v>8.0987550000000006</v>
      </c>
      <c r="M4772" s="1">
        <v>8.0134260000000008</v>
      </c>
      <c r="N4772" s="1">
        <v>7.7958720000000001</v>
      </c>
      <c r="O4772" s="1">
        <v>8.0333299999999994</v>
      </c>
      <c r="P4772" s="1">
        <v>7.7954270000000001</v>
      </c>
      <c r="Q4772" s="1">
        <v>8.0151050000000001</v>
      </c>
    </row>
    <row r="4773" spans="1:17">
      <c r="A4773" s="4773">
        <v>43182.253586944498</v>
      </c>
      <c r="B4773" s="1">
        <v>7.9530010000000004</v>
      </c>
      <c r="C4773" s="1">
        <v>8.0284560000000003</v>
      </c>
      <c r="D4773" s="1">
        <v>7.9732960000000004</v>
      </c>
      <c r="E4773" s="1">
        <v>7.9610089999999998</v>
      </c>
      <c r="F4773" s="1">
        <v>7.871022</v>
      </c>
      <c r="G4773" s="1">
        <v>7.8069940000000004</v>
      </c>
      <c r="H4773" s="1">
        <v>7.9552319999999996</v>
      </c>
      <c r="I4773" s="1">
        <v>7.9415230000000001</v>
      </c>
      <c r="J4773" s="1">
        <v>8.1394020000000005</v>
      </c>
      <c r="K4773" s="1">
        <v>8.104908</v>
      </c>
      <c r="L4773" s="1">
        <v>8.0938029999999994</v>
      </c>
      <c r="M4773" s="1">
        <v>8.0183820000000008</v>
      </c>
      <c r="N4773" s="1">
        <v>7.7950249999999999</v>
      </c>
      <c r="O4773" s="1">
        <v>8.0331250000000001</v>
      </c>
      <c r="P4773" s="1">
        <v>7.7954739999999996</v>
      </c>
      <c r="Q4773" s="1">
        <v>8.0236830000000001</v>
      </c>
    </row>
    <row r="4774" spans="1:17">
      <c r="A4774" s="4774">
        <v>43182.257080395</v>
      </c>
      <c r="B4774" s="1">
        <v>7.9556610000000001</v>
      </c>
      <c r="C4774" s="1">
        <v>8.0150609999999993</v>
      </c>
      <c r="D4774" s="1">
        <v>7.9730439999999998</v>
      </c>
      <c r="E4774" s="1">
        <v>7.9650480000000003</v>
      </c>
      <c r="F4774" s="1">
        <v>7.8738869999999999</v>
      </c>
      <c r="G4774" s="1">
        <v>7.8037289999999997</v>
      </c>
      <c r="H4774" s="1">
        <v>7.9555530000000001</v>
      </c>
      <c r="I4774" s="1">
        <v>7.9408659999999998</v>
      </c>
      <c r="J4774" s="1">
        <v>8.1365610000000004</v>
      </c>
      <c r="K4774" s="1">
        <v>8.1101360000000007</v>
      </c>
      <c r="L4774" s="1">
        <v>8.0995369999999998</v>
      </c>
      <c r="M4774" s="1">
        <v>8.0215250000000005</v>
      </c>
      <c r="N4774" s="1">
        <v>7.7959949999999996</v>
      </c>
      <c r="O4774" s="1">
        <v>8.0349129999999995</v>
      </c>
      <c r="P4774" s="1">
        <v>7.7954309999999998</v>
      </c>
      <c r="Q4774" s="1">
        <v>8.0150760000000005</v>
      </c>
    </row>
    <row r="4775" spans="1:17">
      <c r="A4775" s="4775">
        <v>43182.260503283302</v>
      </c>
      <c r="B4775" s="1">
        <v>7.9590930000000002</v>
      </c>
      <c r="C4775" s="1">
        <v>8.0136380000000003</v>
      </c>
      <c r="D4775" s="1">
        <v>7.9739709999999997</v>
      </c>
      <c r="E4775" s="1">
        <v>7.966615</v>
      </c>
      <c r="F4775" s="1">
        <v>7.878126</v>
      </c>
      <c r="G4775" s="1">
        <v>7.8146310000000003</v>
      </c>
      <c r="H4775" s="1">
        <v>7.9555769999999999</v>
      </c>
      <c r="I4775" s="1">
        <v>7.9475170000000004</v>
      </c>
      <c r="J4775" s="1">
        <v>8.1392640000000007</v>
      </c>
      <c r="K4775" s="1">
        <v>8.1102030000000003</v>
      </c>
      <c r="L4775" s="1">
        <v>8.1001340000000006</v>
      </c>
      <c r="M4775" s="1">
        <v>8.0221529999999994</v>
      </c>
      <c r="N4775" s="1">
        <v>7.7950819999999998</v>
      </c>
      <c r="O4775" s="1">
        <v>8.0362240000000007</v>
      </c>
      <c r="P4775" s="1">
        <v>7.7959909999999999</v>
      </c>
      <c r="Q4775" s="1">
        <v>8.0080209999999994</v>
      </c>
    </row>
    <row r="4776" spans="1:17">
      <c r="A4776" s="4776">
        <v>43182.263981968397</v>
      </c>
      <c r="B4776" s="1">
        <v>7.9579329999999997</v>
      </c>
      <c r="C4776" s="1">
        <v>8.0152330000000003</v>
      </c>
      <c r="D4776" s="1">
        <v>7.9742540000000002</v>
      </c>
      <c r="E4776" s="1">
        <v>7.9711530000000002</v>
      </c>
      <c r="F4776" s="1">
        <v>7.8787969999999996</v>
      </c>
      <c r="G4776" s="1">
        <v>7.8161009999999997</v>
      </c>
      <c r="H4776" s="1">
        <v>7.9568430000000001</v>
      </c>
      <c r="I4776" s="1">
        <v>7.9461079999999997</v>
      </c>
      <c r="J4776" s="1">
        <v>8.1375170000000008</v>
      </c>
      <c r="K4776" s="1">
        <v>8.1146759999999993</v>
      </c>
      <c r="L4776" s="1">
        <v>8.0980460000000001</v>
      </c>
      <c r="M4776" s="1">
        <v>8.021744</v>
      </c>
      <c r="N4776" s="1">
        <v>7.7949659999999996</v>
      </c>
      <c r="O4776" s="1">
        <v>8.0336680000000005</v>
      </c>
      <c r="P4776" s="1">
        <v>7.7966870000000004</v>
      </c>
      <c r="Q4776" s="1">
        <v>8.0114730000000005</v>
      </c>
    </row>
    <row r="4777" spans="1:17">
      <c r="A4777" s="4777">
        <v>43182.267448884399</v>
      </c>
      <c r="B4777" s="1">
        <v>7.9635410000000002</v>
      </c>
      <c r="C4777" s="1">
        <v>8.0312429999999999</v>
      </c>
      <c r="D4777" s="1">
        <v>7.9748530000000004</v>
      </c>
      <c r="E4777" s="1">
        <v>7.9721250000000001</v>
      </c>
      <c r="F4777" s="1">
        <v>7.8799089999999996</v>
      </c>
      <c r="G4777" s="1">
        <v>7.8210759999999997</v>
      </c>
      <c r="H4777" s="1">
        <v>7.9575129999999996</v>
      </c>
      <c r="I4777" s="1">
        <v>7.9459580000000001</v>
      </c>
      <c r="J4777" s="1">
        <v>8.1400360000000003</v>
      </c>
      <c r="K4777" s="1">
        <v>8.1115650000000006</v>
      </c>
      <c r="L4777" s="1">
        <v>8.0988419999999994</v>
      </c>
      <c r="M4777" s="1">
        <v>8.0285460000000004</v>
      </c>
      <c r="N4777" s="1">
        <v>7.7945419999999999</v>
      </c>
      <c r="O4777" s="1">
        <v>8.0347980000000003</v>
      </c>
      <c r="P4777" s="1">
        <v>7.7946790000000004</v>
      </c>
      <c r="Q4777" s="1">
        <v>8.0131479999999993</v>
      </c>
    </row>
    <row r="4778" spans="1:17">
      <c r="A4778" s="4778">
        <v>43182.270932510102</v>
      </c>
      <c r="B4778" s="1">
        <v>7.9612850000000002</v>
      </c>
      <c r="C4778" s="1">
        <v>8.0319249999999993</v>
      </c>
      <c r="D4778" s="1">
        <v>7.9749970000000001</v>
      </c>
      <c r="E4778" s="1">
        <v>7.9788500000000004</v>
      </c>
      <c r="F4778" s="1">
        <v>7.8826669999999996</v>
      </c>
      <c r="G4778" s="1">
        <v>7.8239080000000003</v>
      </c>
      <c r="H4778" s="1">
        <v>7.9578959999999999</v>
      </c>
      <c r="I4778" s="1">
        <v>7.9514339999999999</v>
      </c>
      <c r="J4778" s="1">
        <v>8.1380160000000004</v>
      </c>
      <c r="K4778" s="1">
        <v>8.1157959999999996</v>
      </c>
      <c r="L4778" s="1">
        <v>8.1027529999999999</v>
      </c>
      <c r="M4778" s="1">
        <v>8.0366020000000002</v>
      </c>
      <c r="N4778" s="1">
        <v>7.7969780000000002</v>
      </c>
      <c r="O4778" s="1">
        <v>8.0350420000000007</v>
      </c>
      <c r="P4778" s="1">
        <v>7.7954939999999997</v>
      </c>
      <c r="Q4778" s="1">
        <v>8.0205850000000005</v>
      </c>
    </row>
    <row r="4779" spans="1:17">
      <c r="A4779" s="4779">
        <v>43182.274423977302</v>
      </c>
      <c r="B4779" s="1">
        <v>7.9632509999999996</v>
      </c>
      <c r="C4779" s="1">
        <v>8.0168630000000007</v>
      </c>
      <c r="D4779" s="1">
        <v>7.9766450000000004</v>
      </c>
      <c r="E4779" s="1">
        <v>7.9718619999999998</v>
      </c>
      <c r="F4779" s="1">
        <v>7.8882880000000002</v>
      </c>
      <c r="G4779" s="1">
        <v>7.8281330000000002</v>
      </c>
      <c r="H4779" s="1">
        <v>7.9589759999999998</v>
      </c>
      <c r="I4779" s="1">
        <v>7.951498</v>
      </c>
      <c r="J4779" s="1">
        <v>8.1400050000000004</v>
      </c>
      <c r="K4779" s="1">
        <v>8.1130429999999993</v>
      </c>
      <c r="L4779" s="1">
        <v>8.1015519999999999</v>
      </c>
      <c r="M4779" s="1">
        <v>8.0376619999999992</v>
      </c>
      <c r="N4779" s="1">
        <v>7.7964149999999997</v>
      </c>
      <c r="O4779" s="1">
        <v>8.0355349999999994</v>
      </c>
      <c r="P4779" s="1">
        <v>7.7944079999999998</v>
      </c>
      <c r="Q4779" s="1">
        <v>8.010548</v>
      </c>
    </row>
    <row r="4780" spans="1:17">
      <c r="A4780" s="4780">
        <v>43182.277886542601</v>
      </c>
      <c r="B4780" s="1">
        <v>7.962555</v>
      </c>
      <c r="C4780" s="1">
        <v>8.0327210000000004</v>
      </c>
      <c r="D4780" s="1">
        <v>7.9764200000000001</v>
      </c>
      <c r="E4780" s="1">
        <v>7.9775520000000002</v>
      </c>
      <c r="F4780" s="1">
        <v>7.8928269999999996</v>
      </c>
      <c r="G4780" s="1">
        <v>7.8306820000000004</v>
      </c>
      <c r="H4780" s="1">
        <v>7.9601350000000002</v>
      </c>
      <c r="I4780" s="1">
        <v>7.9502649999999999</v>
      </c>
      <c r="J4780" s="1">
        <v>8.1380040000000005</v>
      </c>
      <c r="K4780" s="1">
        <v>8.1144029999999994</v>
      </c>
      <c r="L4780" s="1">
        <v>8.0993680000000001</v>
      </c>
      <c r="M4780" s="1">
        <v>8.0413359999999994</v>
      </c>
      <c r="N4780" s="1">
        <v>7.7947959999999998</v>
      </c>
      <c r="O4780" s="1">
        <v>8.0347950000000008</v>
      </c>
      <c r="P4780" s="1">
        <v>7.7984499999999999</v>
      </c>
      <c r="Q4780" s="1">
        <v>8.0169420000000002</v>
      </c>
    </row>
    <row r="4781" spans="1:17">
      <c r="A4781" s="4781">
        <v>43182.2813750118</v>
      </c>
      <c r="B4781" s="1">
        <v>7.9612020000000001</v>
      </c>
      <c r="C4781" s="1">
        <v>8.0176210000000001</v>
      </c>
      <c r="D4781" s="1">
        <v>7.9783660000000003</v>
      </c>
      <c r="E4781" s="1">
        <v>7.9714549999999997</v>
      </c>
      <c r="F4781" s="1">
        <v>7.895899</v>
      </c>
      <c r="G4781" s="1">
        <v>7.835858</v>
      </c>
      <c r="H4781" s="1">
        <v>7.9612489999999996</v>
      </c>
      <c r="I4781" s="1">
        <v>7.9515900000000004</v>
      </c>
      <c r="J4781" s="1">
        <v>8.1400089999999992</v>
      </c>
      <c r="K4781" s="1">
        <v>8.1147749999999998</v>
      </c>
      <c r="L4781" s="1">
        <v>8.1014879999999998</v>
      </c>
      <c r="M4781" s="1">
        <v>8.0439640000000008</v>
      </c>
      <c r="N4781" s="1">
        <v>7.7934020000000004</v>
      </c>
      <c r="O4781" s="1">
        <v>8.0356710000000007</v>
      </c>
      <c r="P4781" s="1">
        <v>7.7945929999999999</v>
      </c>
      <c r="Q4781" s="1">
        <v>8.0119349999999994</v>
      </c>
    </row>
    <row r="4782" spans="1:17">
      <c r="A4782" s="4782">
        <v>43182.284846235503</v>
      </c>
      <c r="B4782" s="1">
        <v>7.965211</v>
      </c>
      <c r="C4782" s="1">
        <v>8.018319</v>
      </c>
      <c r="D4782" s="1">
        <v>7.981141</v>
      </c>
      <c r="E4782" s="1">
        <v>7.9767159999999997</v>
      </c>
      <c r="F4782" s="1">
        <v>7.8998860000000004</v>
      </c>
      <c r="G4782" s="1">
        <v>7.8376289999999997</v>
      </c>
      <c r="H4782" s="1">
        <v>7.9624160000000002</v>
      </c>
      <c r="I4782" s="1">
        <v>7.9528790000000003</v>
      </c>
      <c r="J4782" s="1">
        <v>8.1392799999999994</v>
      </c>
      <c r="K4782" s="1">
        <v>8.1097280000000005</v>
      </c>
      <c r="L4782" s="1">
        <v>8.0981419999999993</v>
      </c>
      <c r="M4782" s="1">
        <v>8.0489320000000006</v>
      </c>
      <c r="N4782" s="1">
        <v>7.7950990000000004</v>
      </c>
      <c r="O4782" s="1">
        <v>8.0344099999999994</v>
      </c>
      <c r="P4782" s="1">
        <v>7.7987209999999996</v>
      </c>
      <c r="Q4782" s="1">
        <v>8.0092309999999998</v>
      </c>
    </row>
    <row r="4783" spans="1:17">
      <c r="A4783" s="4783">
        <v>43182.2883190664</v>
      </c>
      <c r="B4783" s="1">
        <v>7.9565049999999999</v>
      </c>
      <c r="C4783" s="1">
        <v>8.0360150000000008</v>
      </c>
      <c r="D4783" s="1">
        <v>7.9818449999999999</v>
      </c>
      <c r="E4783" s="1">
        <v>7.976051</v>
      </c>
      <c r="F4783" s="1">
        <v>7.903098</v>
      </c>
      <c r="G4783" s="1">
        <v>7.8405620000000003</v>
      </c>
      <c r="H4783" s="1">
        <v>7.963578</v>
      </c>
      <c r="I4783" s="1">
        <v>7.9537110000000002</v>
      </c>
      <c r="J4783" s="1">
        <v>8.1393780000000007</v>
      </c>
      <c r="K4783" s="1">
        <v>8.1165450000000003</v>
      </c>
      <c r="L4783" s="1">
        <v>8.0966970000000007</v>
      </c>
      <c r="M4783" s="1">
        <v>8.0508100000000002</v>
      </c>
      <c r="N4783" s="1">
        <v>7.7962449999999999</v>
      </c>
      <c r="O4783" s="1">
        <v>8.0330069999999996</v>
      </c>
      <c r="P4783" s="1">
        <v>7.7977829999999999</v>
      </c>
      <c r="Q4783" s="1">
        <v>8.0161099999999994</v>
      </c>
    </row>
    <row r="4784" spans="1:17">
      <c r="A4784" s="4784">
        <v>43182.291804640903</v>
      </c>
      <c r="B4784" s="1">
        <v>7.9612600000000002</v>
      </c>
      <c r="C4784" s="1">
        <v>8.0198269999999994</v>
      </c>
      <c r="D4784" s="1">
        <v>7.9837889999999998</v>
      </c>
      <c r="E4784" s="1">
        <v>7.9731430000000003</v>
      </c>
      <c r="F4784" s="1">
        <v>7.9060930000000003</v>
      </c>
      <c r="G4784" s="1">
        <v>7.8457030000000003</v>
      </c>
      <c r="H4784" s="1">
        <v>7.9662110000000004</v>
      </c>
      <c r="I4784" s="1">
        <v>7.9513129999999999</v>
      </c>
      <c r="J4784" s="1">
        <v>8.1400550000000003</v>
      </c>
      <c r="K4784" s="1">
        <v>8.1156939999999995</v>
      </c>
      <c r="L4784" s="1">
        <v>8.100149</v>
      </c>
      <c r="M4784" s="1">
        <v>8.0530050000000006</v>
      </c>
      <c r="N4784" s="1">
        <v>7.7956250000000002</v>
      </c>
      <c r="O4784" s="1">
        <v>8.0370650000000001</v>
      </c>
      <c r="P4784" s="1">
        <v>7.7946600000000004</v>
      </c>
      <c r="Q4784" s="1">
        <v>8.0149679999999996</v>
      </c>
    </row>
    <row r="4785" spans="1:17">
      <c r="A4785" s="4785">
        <v>43182.295248511196</v>
      </c>
      <c r="B4785" s="1">
        <v>7.9733890000000001</v>
      </c>
      <c r="C4785" s="1">
        <v>8.0374459999999992</v>
      </c>
      <c r="D4785" s="1">
        <v>7.9832380000000001</v>
      </c>
      <c r="E4785" s="1">
        <v>7.9809039999999998</v>
      </c>
      <c r="F4785" s="1">
        <v>7.907165</v>
      </c>
      <c r="G4785" s="1">
        <v>7.8418150000000004</v>
      </c>
      <c r="H4785" s="1">
        <v>7.967009</v>
      </c>
      <c r="I4785" s="1">
        <v>7.956423</v>
      </c>
      <c r="J4785" s="1">
        <v>8.1394640000000003</v>
      </c>
      <c r="K4785" s="1">
        <v>8.1139299999999999</v>
      </c>
      <c r="L4785" s="1">
        <v>8.096705</v>
      </c>
      <c r="M4785" s="1">
        <v>8.0566990000000001</v>
      </c>
      <c r="N4785" s="1">
        <v>7.7950730000000004</v>
      </c>
      <c r="O4785" s="1">
        <v>8.0364950000000004</v>
      </c>
      <c r="P4785" s="1">
        <v>7.7944170000000002</v>
      </c>
      <c r="Q4785" s="1">
        <v>8.027533</v>
      </c>
    </row>
    <row r="4786" spans="1:17">
      <c r="A4786" s="4786">
        <v>43182.298681603497</v>
      </c>
      <c r="B4786" s="1">
        <v>7.966761</v>
      </c>
      <c r="C4786" s="1">
        <v>8.0388400000000004</v>
      </c>
      <c r="D4786" s="1">
        <v>7.9838269999999998</v>
      </c>
      <c r="E4786" s="1">
        <v>7.9787670000000004</v>
      </c>
      <c r="F4786" s="1">
        <v>7.9112349999999996</v>
      </c>
      <c r="G4786" s="1">
        <v>7.8437000000000001</v>
      </c>
      <c r="H4786" s="1">
        <v>7.9690219999999998</v>
      </c>
      <c r="I4786" s="1">
        <v>7.9568849999999998</v>
      </c>
      <c r="J4786" s="1">
        <v>8.1374209999999998</v>
      </c>
      <c r="K4786" s="1">
        <v>8.1170439999999999</v>
      </c>
      <c r="L4786" s="1">
        <v>8.0987760000000009</v>
      </c>
      <c r="M4786" s="1">
        <v>8.0603269999999991</v>
      </c>
      <c r="N4786" s="1">
        <v>7.7930700000000002</v>
      </c>
      <c r="O4786" s="1">
        <v>8.0367719999999991</v>
      </c>
      <c r="P4786" s="1">
        <v>7.7952669999999999</v>
      </c>
      <c r="Q4786" s="1">
        <v>8.0245700000000006</v>
      </c>
    </row>
    <row r="4787" spans="1:17">
      <c r="A4787" s="4787">
        <v>43182.302177426798</v>
      </c>
      <c r="B4787" s="1">
        <v>7.9702999999999999</v>
      </c>
      <c r="C4787" s="1">
        <v>8.0233919999999994</v>
      </c>
      <c r="D4787" s="1">
        <v>7.9858479999999998</v>
      </c>
      <c r="E4787" s="1">
        <v>7.9829549999999996</v>
      </c>
      <c r="F4787" s="1">
        <v>7.9127460000000003</v>
      </c>
      <c r="G4787" s="1">
        <v>7.849424</v>
      </c>
      <c r="H4787" s="1">
        <v>7.9693079999999998</v>
      </c>
      <c r="I4787" s="1">
        <v>7.9585189999999999</v>
      </c>
      <c r="J4787" s="1">
        <v>8.1388269999999991</v>
      </c>
      <c r="K4787" s="1">
        <v>8.1177069999999993</v>
      </c>
      <c r="L4787" s="1">
        <v>8.0959660000000007</v>
      </c>
      <c r="M4787" s="1">
        <v>8.0609540000000006</v>
      </c>
      <c r="N4787" s="1">
        <v>7.795134</v>
      </c>
      <c r="O4787" s="1">
        <v>8.0355840000000001</v>
      </c>
      <c r="P4787" s="1">
        <v>7.7968080000000004</v>
      </c>
      <c r="Q4787" s="1">
        <v>8.0263969999999993</v>
      </c>
    </row>
    <row r="4788" spans="1:17">
      <c r="A4788" s="4788">
        <v>43182.305640096798</v>
      </c>
      <c r="B4788" s="1">
        <v>7.965973</v>
      </c>
      <c r="C4788" s="1">
        <v>8.0257299999999994</v>
      </c>
      <c r="D4788" s="1">
        <v>7.9865500000000003</v>
      </c>
      <c r="E4788" s="1">
        <v>7.9843510000000002</v>
      </c>
      <c r="F4788" s="1">
        <v>7.9125959999999997</v>
      </c>
      <c r="G4788" s="1">
        <v>7.8572689999999996</v>
      </c>
      <c r="H4788" s="1">
        <v>7.9724930000000001</v>
      </c>
      <c r="I4788" s="1">
        <v>7.9586269999999999</v>
      </c>
      <c r="J4788" s="1">
        <v>8.1386000000000003</v>
      </c>
      <c r="K4788" s="1">
        <v>8.1190479999999994</v>
      </c>
      <c r="L4788" s="1">
        <v>8.0883400000000005</v>
      </c>
      <c r="M4788" s="1">
        <v>8.0603289999999994</v>
      </c>
      <c r="N4788" s="1">
        <v>7.7964510000000002</v>
      </c>
      <c r="O4788" s="1">
        <v>8.0374099999999995</v>
      </c>
      <c r="P4788" s="1">
        <v>7.795947</v>
      </c>
      <c r="Q4788" s="1">
        <v>8.0346989999999998</v>
      </c>
    </row>
    <row r="4789" spans="1:17">
      <c r="A4789" s="4789">
        <v>43182.309132836897</v>
      </c>
      <c r="B4789" s="1">
        <v>7.9680600000000004</v>
      </c>
      <c r="C4789" s="1">
        <v>8.0406150000000007</v>
      </c>
      <c r="D4789" s="1">
        <v>7.9892919999999998</v>
      </c>
      <c r="E4789" s="1">
        <v>7.987368</v>
      </c>
      <c r="F4789" s="1">
        <v>7.9152500000000003</v>
      </c>
      <c r="G4789" s="1">
        <v>7.8561329999999998</v>
      </c>
      <c r="H4789" s="1">
        <v>7.9729460000000003</v>
      </c>
      <c r="I4789" s="1">
        <v>7.9629510000000003</v>
      </c>
      <c r="J4789" s="1">
        <v>8.1386939999999992</v>
      </c>
      <c r="K4789" s="1">
        <v>8.1184159999999999</v>
      </c>
      <c r="L4789" s="1">
        <v>8.0974199999999996</v>
      </c>
      <c r="M4789" s="1">
        <v>8.0638229999999993</v>
      </c>
      <c r="N4789" s="1">
        <v>7.794397</v>
      </c>
      <c r="O4789" s="1">
        <v>8.0360779999999998</v>
      </c>
      <c r="P4789" s="1">
        <v>7.7952729999999999</v>
      </c>
      <c r="Q4789" s="1">
        <v>8.0264720000000001</v>
      </c>
    </row>
    <row r="4790" spans="1:17">
      <c r="A4790" s="4790">
        <v>43182.312584827101</v>
      </c>
      <c r="B4790" s="1">
        <v>7.9701610000000001</v>
      </c>
      <c r="C4790" s="1">
        <v>8.0401349999999994</v>
      </c>
      <c r="D4790" s="1">
        <v>7.9907959999999996</v>
      </c>
      <c r="E4790" s="1">
        <v>7.9892659999999998</v>
      </c>
      <c r="F4790" s="1">
        <v>7.9172890000000002</v>
      </c>
      <c r="G4790" s="1">
        <v>7.8630589999999998</v>
      </c>
      <c r="H4790" s="1">
        <v>7.9739610000000001</v>
      </c>
      <c r="I4790" s="1">
        <v>7.9653119999999999</v>
      </c>
      <c r="J4790" s="1">
        <v>8.1367089999999997</v>
      </c>
      <c r="K4790" s="1">
        <v>8.1194389999999999</v>
      </c>
      <c r="L4790" s="1">
        <v>8.0980179999999997</v>
      </c>
      <c r="M4790" s="1">
        <v>8.0671949999999999</v>
      </c>
      <c r="N4790" s="1">
        <v>7.7937649999999996</v>
      </c>
      <c r="O4790" s="1">
        <v>8.0360029999999991</v>
      </c>
      <c r="P4790" s="1">
        <v>7.7953419999999998</v>
      </c>
      <c r="Q4790" s="1">
        <v>8.0382999999999996</v>
      </c>
    </row>
    <row r="4791" spans="1:17">
      <c r="A4791" s="4791">
        <v>43182.316058492397</v>
      </c>
      <c r="B4791" s="1">
        <v>7.9700699999999998</v>
      </c>
      <c r="C4791" s="1">
        <v>8.0273950000000003</v>
      </c>
      <c r="D4791" s="1">
        <v>7.9927530000000004</v>
      </c>
      <c r="E4791" s="1">
        <v>7.9871210000000001</v>
      </c>
      <c r="F4791" s="1">
        <v>7.9219179999999998</v>
      </c>
      <c r="G4791" s="1">
        <v>7.8690810000000004</v>
      </c>
      <c r="H4791" s="1">
        <v>7.9751469999999998</v>
      </c>
      <c r="I4791" s="1">
        <v>7.9653559999999999</v>
      </c>
      <c r="J4791" s="1">
        <v>8.1389139999999998</v>
      </c>
      <c r="K4791" s="1">
        <v>8.1190929999999994</v>
      </c>
      <c r="L4791" s="1">
        <v>8.099437</v>
      </c>
      <c r="M4791" s="1">
        <v>8.0725990000000003</v>
      </c>
      <c r="N4791" s="1">
        <v>7.7965619999999998</v>
      </c>
      <c r="O4791" s="1">
        <v>8.0375460000000007</v>
      </c>
      <c r="P4791" s="1">
        <v>7.7960289999999999</v>
      </c>
      <c r="Q4791" s="1">
        <v>8.0363179999999996</v>
      </c>
    </row>
    <row r="4792" spans="1:17">
      <c r="A4792" s="4792">
        <v>43182.319555556103</v>
      </c>
      <c r="B4792" s="1">
        <v>7.9719069999999999</v>
      </c>
      <c r="C4792" s="1">
        <v>8.0440690000000004</v>
      </c>
      <c r="D4792" s="1">
        <v>7.9933800000000002</v>
      </c>
      <c r="E4792" s="1">
        <v>7.9895990000000001</v>
      </c>
      <c r="F4792" s="1">
        <v>7.9248450000000004</v>
      </c>
      <c r="G4792" s="1">
        <v>7.8724059999999998</v>
      </c>
      <c r="H4792" s="1">
        <v>7.9779049999999998</v>
      </c>
      <c r="I4792" s="1">
        <v>7.9681810000000004</v>
      </c>
      <c r="J4792" s="1">
        <v>8.1397449999999996</v>
      </c>
      <c r="K4792" s="1">
        <v>8.1217120000000005</v>
      </c>
      <c r="L4792" s="1">
        <v>8.0967970000000005</v>
      </c>
      <c r="M4792" s="1">
        <v>8.0713609999999996</v>
      </c>
      <c r="N4792" s="1">
        <v>7.7959110000000003</v>
      </c>
      <c r="O4792" s="1">
        <v>8.0399960000000004</v>
      </c>
      <c r="P4792" s="1">
        <v>7.7962629999999997</v>
      </c>
      <c r="Q4792" s="1">
        <v>8.0305409999999995</v>
      </c>
    </row>
    <row r="4793" spans="1:17">
      <c r="A4793" s="4793">
        <v>43182.322986080602</v>
      </c>
      <c r="B4793" s="1">
        <v>7.9788940000000004</v>
      </c>
      <c r="C4793" s="1">
        <v>8.0285890000000002</v>
      </c>
      <c r="D4793" s="1">
        <v>7.996124</v>
      </c>
      <c r="E4793" s="1">
        <v>7.9952959999999997</v>
      </c>
      <c r="F4793" s="1">
        <v>7.9243069999999998</v>
      </c>
      <c r="G4793" s="1">
        <v>7.8752500000000003</v>
      </c>
      <c r="H4793" s="1">
        <v>7.9785469999999998</v>
      </c>
      <c r="I4793" s="1">
        <v>7.9694580000000004</v>
      </c>
      <c r="J4793" s="1">
        <v>8.1423419999999993</v>
      </c>
      <c r="K4793" s="1">
        <v>8.1199560000000002</v>
      </c>
      <c r="L4793" s="1">
        <v>8.096698</v>
      </c>
      <c r="M4793" s="1">
        <v>8.0728519999999993</v>
      </c>
      <c r="N4793" s="1">
        <v>7.795363</v>
      </c>
      <c r="O4793" s="1">
        <v>8.0389470000000003</v>
      </c>
      <c r="P4793" s="1">
        <v>7.797129</v>
      </c>
      <c r="Q4793" s="1">
        <v>8.0312210000000004</v>
      </c>
    </row>
    <row r="4794" spans="1:17">
      <c r="A4794" s="4794">
        <v>43182.326499791699</v>
      </c>
      <c r="B4794" s="1">
        <v>7.9816500000000001</v>
      </c>
      <c r="C4794" s="1">
        <v>8.0311760000000003</v>
      </c>
      <c r="D4794" s="1">
        <v>7.9981689999999999</v>
      </c>
      <c r="E4794" s="1">
        <v>7.9972589999999997</v>
      </c>
      <c r="F4794" s="1">
        <v>7.9288980000000002</v>
      </c>
      <c r="G4794" s="1">
        <v>7.8807900000000002</v>
      </c>
      <c r="H4794" s="1">
        <v>7.9799870000000004</v>
      </c>
      <c r="I4794" s="1">
        <v>7.9739990000000001</v>
      </c>
      <c r="J4794" s="1">
        <v>8.1392659999999992</v>
      </c>
      <c r="K4794" s="1">
        <v>8.1239489999999996</v>
      </c>
      <c r="L4794" s="1">
        <v>8.098725</v>
      </c>
      <c r="M4794" s="1">
        <v>8.0768810000000002</v>
      </c>
      <c r="N4794" s="1">
        <v>7.7951699999999997</v>
      </c>
      <c r="O4794" s="1">
        <v>8.0407069999999994</v>
      </c>
      <c r="P4794" s="1">
        <v>7.796557</v>
      </c>
      <c r="Q4794" s="1">
        <v>8.0290470000000003</v>
      </c>
    </row>
    <row r="4795" spans="1:17">
      <c r="A4795" s="4795">
        <v>43182.329993136598</v>
      </c>
      <c r="B4795" s="1">
        <v>7.9767950000000001</v>
      </c>
      <c r="C4795" s="1">
        <v>8.0490189999999995</v>
      </c>
      <c r="D4795" s="1">
        <v>7.9995260000000004</v>
      </c>
      <c r="E4795" s="1">
        <v>7.99932</v>
      </c>
      <c r="F4795" s="1">
        <v>7.932207</v>
      </c>
      <c r="G4795" s="1">
        <v>7.8812850000000001</v>
      </c>
      <c r="H4795" s="1">
        <v>7.9816799999999999</v>
      </c>
      <c r="I4795" s="1">
        <v>7.9740679999999999</v>
      </c>
      <c r="J4795" s="1">
        <v>8.1396979999999992</v>
      </c>
      <c r="K4795" s="1">
        <v>8.1225679999999993</v>
      </c>
      <c r="L4795" s="1">
        <v>8.0955840000000006</v>
      </c>
      <c r="M4795" s="1">
        <v>8.0824949999999998</v>
      </c>
      <c r="N4795" s="1">
        <v>7.7938890000000001</v>
      </c>
      <c r="O4795" s="1">
        <v>8.0402839999999998</v>
      </c>
      <c r="P4795" s="1">
        <v>7.7896409999999996</v>
      </c>
      <c r="Q4795" s="1">
        <v>8.0302769999999999</v>
      </c>
    </row>
    <row r="4796" spans="1:17">
      <c r="A4796" s="4796">
        <v>43182.333426951198</v>
      </c>
      <c r="B4796" s="1">
        <v>7.984407</v>
      </c>
      <c r="C4796" s="1">
        <v>8.048197</v>
      </c>
      <c r="D4796" s="1">
        <v>7.9982319999999998</v>
      </c>
      <c r="E4796" s="1">
        <v>8.0017010000000006</v>
      </c>
      <c r="F4796" s="1">
        <v>7.9371470000000004</v>
      </c>
      <c r="G4796" s="1">
        <v>7.8834179999999998</v>
      </c>
      <c r="H4796" s="1">
        <v>7.9832359999999998</v>
      </c>
      <c r="I4796" s="1">
        <v>7.980232</v>
      </c>
      <c r="J4796" s="1">
        <v>8.1385579999999997</v>
      </c>
      <c r="K4796" s="1">
        <v>8.1233149999999998</v>
      </c>
      <c r="L4796" s="1">
        <v>8.0959909999999997</v>
      </c>
      <c r="M4796" s="1">
        <v>8.0864290000000008</v>
      </c>
      <c r="N4796" s="1">
        <v>7.7939160000000003</v>
      </c>
      <c r="O4796" s="1">
        <v>8.0393410000000003</v>
      </c>
      <c r="P4796" s="1">
        <v>7.7918690000000002</v>
      </c>
      <c r="Q4796" s="1">
        <v>8.0289979999999996</v>
      </c>
    </row>
    <row r="4797" spans="1:17">
      <c r="A4797" s="4797">
        <v>43182.336874316803</v>
      </c>
      <c r="B4797" s="1">
        <v>7.9851330000000003</v>
      </c>
      <c r="C4797" s="1">
        <v>8.0353080000000006</v>
      </c>
      <c r="D4797" s="1">
        <v>8.0020930000000003</v>
      </c>
      <c r="E4797" s="1">
        <v>8.0042270000000002</v>
      </c>
      <c r="F4797" s="1">
        <v>7.9402509999999999</v>
      </c>
      <c r="G4797" s="1">
        <v>7.8894039999999999</v>
      </c>
      <c r="H4797" s="1">
        <v>7.9853899999999998</v>
      </c>
      <c r="I4797" s="1">
        <v>7.9781199999999997</v>
      </c>
      <c r="J4797" s="1">
        <v>8.1407019999999992</v>
      </c>
      <c r="K4797" s="1">
        <v>8.1268809999999991</v>
      </c>
      <c r="L4797" s="1">
        <v>8.0919899999999991</v>
      </c>
      <c r="M4797" s="1">
        <v>8.0877839999999992</v>
      </c>
      <c r="N4797" s="1">
        <v>7.7957660000000004</v>
      </c>
      <c r="O4797" s="1">
        <v>8.0402550000000002</v>
      </c>
      <c r="P4797" s="1">
        <v>7.8022280000000004</v>
      </c>
      <c r="Q4797" s="1">
        <v>8.0326599999999999</v>
      </c>
    </row>
    <row r="4798" spans="1:17">
      <c r="A4798" s="4798">
        <v>43182.340422688903</v>
      </c>
      <c r="B4798" s="1">
        <v>7.9823690000000003</v>
      </c>
      <c r="C4798" s="1">
        <v>8.053096</v>
      </c>
      <c r="D4798" s="1">
        <v>8.0049539999999997</v>
      </c>
      <c r="E4798" s="1">
        <v>8.0060760000000002</v>
      </c>
      <c r="F4798" s="1">
        <v>7.9413140000000002</v>
      </c>
      <c r="G4798" s="1">
        <v>7.9044160000000003</v>
      </c>
      <c r="H4798" s="1">
        <v>7.9874340000000004</v>
      </c>
      <c r="I4798" s="1">
        <v>7.9847169999999998</v>
      </c>
      <c r="J4798" s="1">
        <v>8.1360309999999991</v>
      </c>
      <c r="K4798" s="1">
        <v>8.1291220000000006</v>
      </c>
      <c r="L4798" s="1">
        <v>8.0968540000000004</v>
      </c>
      <c r="M4798" s="1">
        <v>8.0909589999999998</v>
      </c>
      <c r="N4798" s="1">
        <v>7.7965809999999998</v>
      </c>
      <c r="O4798" s="1">
        <v>8.041855</v>
      </c>
      <c r="P4798" s="1">
        <v>7.7972869999999999</v>
      </c>
      <c r="Q4798" s="1">
        <v>8.0305839999999993</v>
      </c>
    </row>
    <row r="4799" spans="1:17">
      <c r="A4799" s="4799">
        <v>43182.343826211603</v>
      </c>
      <c r="B4799" s="1">
        <v>7.9824310000000001</v>
      </c>
      <c r="C4799" s="1">
        <v>8.0555280000000007</v>
      </c>
      <c r="D4799" s="1">
        <v>8.0084199999999992</v>
      </c>
      <c r="E4799" s="1">
        <v>8.0096900000000009</v>
      </c>
      <c r="F4799" s="1">
        <v>7.9475290000000003</v>
      </c>
      <c r="G4799" s="1">
        <v>7.8979290000000004</v>
      </c>
      <c r="H4799" s="1">
        <v>7.9894639999999999</v>
      </c>
      <c r="I4799" s="1">
        <v>7.9837040000000004</v>
      </c>
      <c r="J4799" s="1">
        <v>8.1387719999999995</v>
      </c>
      <c r="K4799" s="1">
        <v>8.1266449999999999</v>
      </c>
      <c r="L4799" s="1">
        <v>8.0934229999999996</v>
      </c>
      <c r="M4799" s="1">
        <v>8.0903569999999991</v>
      </c>
      <c r="N4799" s="1">
        <v>7.7945440000000001</v>
      </c>
      <c r="O4799" s="1">
        <v>8.0437829999999995</v>
      </c>
      <c r="P4799" s="1">
        <v>7.7948199999999996</v>
      </c>
      <c r="Q4799" s="1">
        <v>8.0341079999999998</v>
      </c>
    </row>
    <row r="4800" spans="1:17">
      <c r="A4800" s="4800">
        <v>43182.3473290576</v>
      </c>
      <c r="B4800" s="1">
        <v>7.9875619999999996</v>
      </c>
      <c r="C4800" s="1">
        <v>8.0394640000000006</v>
      </c>
      <c r="D4800" s="1">
        <v>8.0092839999999992</v>
      </c>
      <c r="E4800" s="1">
        <v>8.0095989999999997</v>
      </c>
      <c r="F4800" s="1">
        <v>7.953354</v>
      </c>
      <c r="G4800" s="1">
        <v>7.8982349999999997</v>
      </c>
      <c r="H4800" s="1">
        <v>7.9903050000000002</v>
      </c>
      <c r="I4800" s="1">
        <v>7.9890860000000004</v>
      </c>
      <c r="J4800" s="1">
        <v>8.1368910000000003</v>
      </c>
      <c r="K4800" s="1">
        <v>8.1321189999999994</v>
      </c>
      <c r="L4800" s="1">
        <v>8.0941869999999998</v>
      </c>
      <c r="M4800" s="1">
        <v>8.0912950000000006</v>
      </c>
      <c r="N4800" s="1">
        <v>7.7939379999999998</v>
      </c>
      <c r="O4800" s="1">
        <v>8.0442610000000005</v>
      </c>
      <c r="P4800" s="1">
        <v>7.791563</v>
      </c>
      <c r="Q4800" s="1">
        <v>8.0331840000000003</v>
      </c>
    </row>
    <row r="4801" spans="1:17">
      <c r="A4801" s="4801">
        <v>43182.350760124398</v>
      </c>
      <c r="B4801" s="1">
        <v>7.9933399999999999</v>
      </c>
      <c r="C4801" s="1">
        <v>8.0588350000000002</v>
      </c>
      <c r="D4801" s="1">
        <v>8.0088380000000008</v>
      </c>
      <c r="E4801" s="1">
        <v>8.0163829999999994</v>
      </c>
      <c r="F4801" s="1">
        <v>7.9561039999999998</v>
      </c>
      <c r="G4801" s="1">
        <v>7.8976449999999998</v>
      </c>
      <c r="H4801" s="1">
        <v>7.9922449999999996</v>
      </c>
      <c r="I4801" s="1">
        <v>7.9911019999999997</v>
      </c>
      <c r="J4801" s="1">
        <v>8.1339199999999998</v>
      </c>
      <c r="K4801" s="1">
        <v>8.1315249999999999</v>
      </c>
      <c r="L4801" s="1">
        <v>8.0907330000000002</v>
      </c>
      <c r="M4801" s="1">
        <v>8.0978630000000003</v>
      </c>
      <c r="N4801" s="1">
        <v>7.7960789999999998</v>
      </c>
      <c r="O4801" s="1">
        <v>8.0431659999999994</v>
      </c>
      <c r="P4801" s="1">
        <v>7.7985309999999997</v>
      </c>
      <c r="Q4801" s="1">
        <v>8.0362760000000009</v>
      </c>
    </row>
    <row r="4802" spans="1:17">
      <c r="A4802" s="4802">
        <v>43182.354249057003</v>
      </c>
      <c r="B4802" s="1">
        <v>7.9926180000000002</v>
      </c>
      <c r="C4802" s="1">
        <v>8.0435890000000008</v>
      </c>
      <c r="D4802" s="1">
        <v>8.0145549999999997</v>
      </c>
      <c r="E4802" s="1">
        <v>8.0183789999999995</v>
      </c>
      <c r="F4802" s="1">
        <v>7.9582940000000004</v>
      </c>
      <c r="G4802" s="1">
        <v>7.9030719999999999</v>
      </c>
      <c r="H4802" s="1">
        <v>7.9928600000000003</v>
      </c>
      <c r="I4802" s="1">
        <v>7.9943850000000003</v>
      </c>
      <c r="J4802" s="1">
        <v>8.1421279999999996</v>
      </c>
      <c r="K4802" s="1">
        <v>8.1339089999999992</v>
      </c>
      <c r="L4802" s="1">
        <v>8.0935839999999999</v>
      </c>
      <c r="M4802" s="1">
        <v>8.1004369999999994</v>
      </c>
      <c r="N4802" s="1">
        <v>7.7958559999999997</v>
      </c>
      <c r="O4802" s="1">
        <v>8.0450649999999992</v>
      </c>
      <c r="P4802" s="1">
        <v>7.7983310000000001</v>
      </c>
      <c r="Q4802" s="1">
        <v>8.0399899999999995</v>
      </c>
    </row>
    <row r="4803" spans="1:17">
      <c r="A4803" s="4803">
        <v>43182.357709301301</v>
      </c>
      <c r="B4803" s="1">
        <v>7.9984599999999997</v>
      </c>
      <c r="C4803" s="1">
        <v>8.0476569999999992</v>
      </c>
      <c r="D4803" s="1">
        <v>8.0165369999999996</v>
      </c>
      <c r="E4803" s="1">
        <v>8.0197330000000004</v>
      </c>
      <c r="F4803" s="1">
        <v>7.9602760000000004</v>
      </c>
      <c r="G4803" s="1">
        <v>7.9574769999999999</v>
      </c>
      <c r="H4803" s="1">
        <v>7.9973720000000004</v>
      </c>
      <c r="I4803" s="1">
        <v>7.9966299999999997</v>
      </c>
      <c r="J4803" s="1">
        <v>8.1409020000000005</v>
      </c>
      <c r="K4803" s="1">
        <v>8.1365470000000002</v>
      </c>
      <c r="L4803" s="1">
        <v>8.0946650000000009</v>
      </c>
      <c r="M4803" s="1">
        <v>8.0995609999999996</v>
      </c>
      <c r="N4803" s="1">
        <v>7.7960440000000002</v>
      </c>
      <c r="O4803" s="1">
        <v>8.0463100000000001</v>
      </c>
      <c r="P4803" s="1">
        <v>7.7967050000000002</v>
      </c>
      <c r="Q4803" s="1">
        <v>8.0330169999999992</v>
      </c>
    </row>
    <row r="4804" spans="1:17">
      <c r="A4804" s="4804">
        <v>43182.361251082199</v>
      </c>
      <c r="B4804" s="1">
        <v>7.9918040000000001</v>
      </c>
      <c r="C4804" s="1">
        <v>8.0628609999999998</v>
      </c>
      <c r="D4804" s="1">
        <v>8.0181269999999998</v>
      </c>
      <c r="E4804" s="1">
        <v>8.0214189999999999</v>
      </c>
      <c r="F4804" s="1">
        <v>7.9637770000000003</v>
      </c>
      <c r="G4804" s="1">
        <v>7.9786770000000002</v>
      </c>
      <c r="H4804" s="1">
        <v>8.0005389999999998</v>
      </c>
      <c r="I4804" s="1">
        <v>7.9993679999999996</v>
      </c>
      <c r="J4804" s="1">
        <v>8.1395700000000009</v>
      </c>
      <c r="K4804" s="1">
        <v>8.1382159999999999</v>
      </c>
      <c r="L4804" s="1">
        <v>8.0980899999999991</v>
      </c>
      <c r="M4804" s="1">
        <v>8.1028020000000005</v>
      </c>
      <c r="N4804" s="1">
        <v>7.7939499999999997</v>
      </c>
      <c r="O4804" s="1">
        <v>8.0491299999999999</v>
      </c>
      <c r="P4804" s="1">
        <v>7.795477</v>
      </c>
      <c r="Q4804" s="1">
        <v>8.0294709999999991</v>
      </c>
    </row>
    <row r="4805" spans="1:17">
      <c r="A4805" s="4805">
        <v>43182.364667207701</v>
      </c>
      <c r="B4805" s="1">
        <v>7.9953079999999996</v>
      </c>
      <c r="C4805" s="1">
        <v>8.0517059999999994</v>
      </c>
      <c r="D4805" s="1">
        <v>8.0209390000000003</v>
      </c>
      <c r="E4805" s="1">
        <v>8.0265760000000004</v>
      </c>
      <c r="F4805" s="1">
        <v>7.9741140000000001</v>
      </c>
      <c r="G4805" s="1">
        <v>7.982145</v>
      </c>
      <c r="H4805" s="1">
        <v>8.0015990000000006</v>
      </c>
      <c r="I4805" s="1">
        <v>8.0012279999999993</v>
      </c>
      <c r="J4805" s="1">
        <v>8.1413259999999994</v>
      </c>
      <c r="K4805" s="1">
        <v>8.1416920000000008</v>
      </c>
      <c r="L4805" s="1">
        <v>8.0900210000000001</v>
      </c>
      <c r="M4805" s="1">
        <v>8.1038789999999992</v>
      </c>
      <c r="N4805" s="1">
        <v>7.7944209999999998</v>
      </c>
      <c r="O4805" s="1">
        <v>8.0497789999999991</v>
      </c>
      <c r="P4805" s="1">
        <v>7.7972789999999996</v>
      </c>
      <c r="Q4805" s="1">
        <v>8.0330809999999992</v>
      </c>
    </row>
    <row r="4806" spans="1:17">
      <c r="A4806" s="4806">
        <v>43182.368167120097</v>
      </c>
      <c r="B4806" s="1">
        <v>7.9929990000000002</v>
      </c>
      <c r="C4806" s="1">
        <v>8.0518239999999999</v>
      </c>
      <c r="D4806" s="1">
        <v>8.0250170000000001</v>
      </c>
      <c r="E4806" s="1">
        <v>8.0278740000000006</v>
      </c>
      <c r="F4806" s="1">
        <v>7.9798450000000001</v>
      </c>
      <c r="G4806" s="1">
        <v>7.9834550000000002</v>
      </c>
      <c r="H4806" s="1">
        <v>8.0044819999999994</v>
      </c>
      <c r="I4806" s="1">
        <v>8.0006020000000007</v>
      </c>
      <c r="J4806" s="1">
        <v>8.1440529999999995</v>
      </c>
      <c r="K4806" s="1">
        <v>8.1407729999999994</v>
      </c>
      <c r="L4806" s="1">
        <v>8.0980509999999999</v>
      </c>
      <c r="M4806" s="1">
        <v>8.1060759999999998</v>
      </c>
      <c r="N4806" s="1">
        <v>7.7980039999999997</v>
      </c>
      <c r="O4806" s="1">
        <v>8.0510450000000002</v>
      </c>
      <c r="P4806" s="1">
        <v>7.7993069999999998</v>
      </c>
      <c r="Q4806" s="1">
        <v>8.032</v>
      </c>
    </row>
    <row r="4807" spans="1:17">
      <c r="A4807" s="4807">
        <v>43182.371618577199</v>
      </c>
      <c r="B4807" s="1">
        <v>7.9996140000000002</v>
      </c>
      <c r="C4807" s="1">
        <v>8.0702090000000002</v>
      </c>
      <c r="D4807" s="1">
        <v>8.0262519999999995</v>
      </c>
      <c r="E4807" s="1">
        <v>8.0290230000000005</v>
      </c>
      <c r="F4807" s="1">
        <v>7.9811459999999999</v>
      </c>
      <c r="G4807" s="1">
        <v>7.9909189999999999</v>
      </c>
      <c r="H4807" s="1">
        <v>8.0064879999999992</v>
      </c>
      <c r="I4807" s="1">
        <v>8.0054979999999993</v>
      </c>
      <c r="J4807" s="1">
        <v>8.1463319999999992</v>
      </c>
      <c r="K4807" s="1">
        <v>8.1419359999999994</v>
      </c>
      <c r="L4807" s="1">
        <v>8.0975459999999995</v>
      </c>
      <c r="M4807" s="1">
        <v>8.1013029999999997</v>
      </c>
      <c r="N4807" s="1">
        <v>7.7957390000000002</v>
      </c>
      <c r="O4807" s="1">
        <v>8.0506790000000006</v>
      </c>
      <c r="P4807" s="1">
        <v>7.7956849999999998</v>
      </c>
      <c r="Q4807" s="1">
        <v>8.029382</v>
      </c>
    </row>
    <row r="4808" spans="1:17">
      <c r="A4808" s="4808">
        <v>43182.375082891398</v>
      </c>
      <c r="B4808" s="1">
        <v>8.0035089999999993</v>
      </c>
      <c r="C4808" s="1">
        <v>8.05579</v>
      </c>
      <c r="D4808" s="1">
        <v>8.0302129999999998</v>
      </c>
      <c r="E4808" s="1">
        <v>8.0250920000000008</v>
      </c>
      <c r="F4808" s="1">
        <v>7.9861040000000001</v>
      </c>
      <c r="G4808" s="1">
        <v>7.9924340000000003</v>
      </c>
      <c r="H4808" s="1">
        <v>8.0067190000000004</v>
      </c>
      <c r="I4808" s="1">
        <v>8.0082140000000006</v>
      </c>
      <c r="J4808" s="1">
        <v>8.1476129999999998</v>
      </c>
      <c r="K4808" s="1">
        <v>8.1445340000000002</v>
      </c>
      <c r="L4808" s="1">
        <v>8.0955480000000009</v>
      </c>
      <c r="M4808" s="1">
        <v>8.1066210000000005</v>
      </c>
      <c r="N4808" s="1">
        <v>7.7945580000000003</v>
      </c>
      <c r="O4808" s="1">
        <v>8.0526370000000007</v>
      </c>
      <c r="P4808" s="1">
        <v>7.7982319999999996</v>
      </c>
      <c r="Q4808" s="1">
        <v>8.0317609999999995</v>
      </c>
    </row>
    <row r="4809" spans="1:17">
      <c r="A4809" s="4809">
        <v>43182.378580375997</v>
      </c>
      <c r="B4809" s="1">
        <v>8.0086080000000006</v>
      </c>
      <c r="C4809" s="1">
        <v>8.0556180000000008</v>
      </c>
      <c r="D4809" s="1">
        <v>8.0337069999999997</v>
      </c>
      <c r="E4809" s="1">
        <v>8.0352340000000009</v>
      </c>
      <c r="F4809" s="1">
        <v>7.9860090000000001</v>
      </c>
      <c r="G4809" s="1">
        <v>7.9943429999999998</v>
      </c>
      <c r="H4809" s="1">
        <v>8.0078200000000006</v>
      </c>
      <c r="I4809" s="1">
        <v>8.0110050000000008</v>
      </c>
      <c r="J4809" s="1">
        <v>8.1442320000000006</v>
      </c>
      <c r="K4809" s="1">
        <v>8.1460450000000009</v>
      </c>
      <c r="L4809" s="1">
        <v>8.0966869999999993</v>
      </c>
      <c r="M4809" s="1">
        <v>8.1101829999999993</v>
      </c>
      <c r="N4809" s="1">
        <v>7.7946780000000002</v>
      </c>
      <c r="O4809" s="1">
        <v>8.0535809999999994</v>
      </c>
      <c r="P4809" s="1">
        <v>7.7977420000000004</v>
      </c>
      <c r="Q4809" s="1">
        <v>8.0350750000000009</v>
      </c>
    </row>
    <row r="4810" spans="1:17">
      <c r="A4810" s="4810">
        <v>43182.382047149898</v>
      </c>
      <c r="B4810" s="1">
        <v>7.9997680000000004</v>
      </c>
      <c r="C4810" s="1">
        <v>8.0740920000000003</v>
      </c>
      <c r="D4810" s="1">
        <v>8.0350909999999995</v>
      </c>
      <c r="E4810" s="1">
        <v>8.0335640000000001</v>
      </c>
      <c r="F4810" s="1">
        <v>7.9877180000000001</v>
      </c>
      <c r="G4810" s="1">
        <v>8.0004629999999999</v>
      </c>
      <c r="H4810" s="1">
        <v>8.0092789999999994</v>
      </c>
      <c r="I4810" s="1">
        <v>8.0149410000000003</v>
      </c>
      <c r="J4810" s="1">
        <v>8.1501570000000001</v>
      </c>
      <c r="K4810" s="1">
        <v>8.1483179999999997</v>
      </c>
      <c r="L4810" s="1">
        <v>8.0958710000000007</v>
      </c>
      <c r="M4810" s="1">
        <v>8.1020699999999994</v>
      </c>
      <c r="N4810" s="1">
        <v>7.796716</v>
      </c>
      <c r="O4810" s="1">
        <v>8.0548040000000007</v>
      </c>
      <c r="P4810" s="1">
        <v>7.7988059999999999</v>
      </c>
      <c r="Q4810" s="1">
        <v>8.0342669999999998</v>
      </c>
    </row>
    <row r="4811" spans="1:17">
      <c r="A4811" s="4811">
        <v>43182.385487416301</v>
      </c>
      <c r="B4811" s="1">
        <v>8.0081900000000008</v>
      </c>
      <c r="C4811" s="1">
        <v>8.0748110000000004</v>
      </c>
      <c r="D4811" s="1">
        <v>8.0364009999999997</v>
      </c>
      <c r="E4811" s="1">
        <v>8.0294430000000006</v>
      </c>
      <c r="F4811" s="1">
        <v>7.9851619999999999</v>
      </c>
      <c r="G4811" s="1">
        <v>7.9999830000000003</v>
      </c>
      <c r="H4811" s="1">
        <v>8.0116200000000006</v>
      </c>
      <c r="I4811" s="1">
        <v>8.0162960000000005</v>
      </c>
      <c r="J4811" s="1">
        <v>8.1469970000000007</v>
      </c>
      <c r="K4811" s="1">
        <v>8.1504250000000003</v>
      </c>
      <c r="L4811" s="1">
        <v>8.0927530000000001</v>
      </c>
      <c r="M4811" s="1">
        <v>8.1137700000000006</v>
      </c>
      <c r="N4811" s="1">
        <v>7.7991570000000001</v>
      </c>
      <c r="O4811" s="1">
        <v>8.0568310000000007</v>
      </c>
      <c r="P4811" s="1">
        <v>7.7981100000000003</v>
      </c>
      <c r="Q4811" s="1">
        <v>8.0331360000000007</v>
      </c>
    </row>
    <row r="4812" spans="1:17">
      <c r="A4812" s="4812">
        <v>43182.388987649298</v>
      </c>
      <c r="B4812" s="1">
        <v>8.0035530000000001</v>
      </c>
      <c r="C4812" s="1">
        <v>8.0755789999999994</v>
      </c>
      <c r="D4812" s="1">
        <v>8.0383790000000008</v>
      </c>
      <c r="E4812" s="1">
        <v>8.0379860000000001</v>
      </c>
      <c r="F4812" s="1">
        <v>7.9927710000000003</v>
      </c>
      <c r="G4812" s="1">
        <v>8.0006500000000003</v>
      </c>
      <c r="H4812" s="1">
        <v>8.0153510000000008</v>
      </c>
      <c r="I4812" s="1">
        <v>8.0177709999999998</v>
      </c>
      <c r="J4812" s="1">
        <v>8.1518499999999996</v>
      </c>
      <c r="K4812" s="1">
        <v>8.1479339999999993</v>
      </c>
      <c r="L4812" s="1">
        <v>8.0950620000000004</v>
      </c>
      <c r="M4812" s="1">
        <v>8.1135330000000003</v>
      </c>
      <c r="N4812" s="1">
        <v>7.7971830000000004</v>
      </c>
      <c r="O4812" s="1">
        <v>8.0578009999999995</v>
      </c>
      <c r="P4812" s="1">
        <v>7.7981340000000001</v>
      </c>
      <c r="Q4812" s="1">
        <v>8.0449800000000007</v>
      </c>
    </row>
    <row r="4813" spans="1:17">
      <c r="A4813" s="4813">
        <v>43182.392467096099</v>
      </c>
      <c r="B4813" s="1">
        <v>8.0035699999999999</v>
      </c>
      <c r="C4813" s="1">
        <v>8.0754660000000005</v>
      </c>
      <c r="D4813" s="1">
        <v>8.0428239999999995</v>
      </c>
      <c r="E4813" s="1">
        <v>8.0422449999999994</v>
      </c>
      <c r="F4813" s="1">
        <v>7.9957599999999998</v>
      </c>
      <c r="G4813" s="1">
        <v>8.0044889999999995</v>
      </c>
      <c r="H4813" s="1">
        <v>8.0154739999999993</v>
      </c>
      <c r="I4813" s="1">
        <v>8.0197789999999998</v>
      </c>
      <c r="J4813" s="1">
        <v>8.1558349999999997</v>
      </c>
      <c r="K4813" s="1">
        <v>8.156091</v>
      </c>
      <c r="L4813" s="1">
        <v>8.0968269999999993</v>
      </c>
      <c r="M4813" s="1">
        <v>8.1126860000000001</v>
      </c>
      <c r="N4813" s="1">
        <v>7.7973520000000001</v>
      </c>
      <c r="O4813" s="1">
        <v>8.0594129999999993</v>
      </c>
      <c r="P4813" s="1">
        <v>7.7989309999999996</v>
      </c>
      <c r="Q4813" s="1">
        <v>8.0366379999999999</v>
      </c>
    </row>
    <row r="4814" spans="1:17">
      <c r="A4814" s="4814">
        <v>43182.395950711601</v>
      </c>
      <c r="B4814" s="1">
        <v>8.0161269999999991</v>
      </c>
      <c r="C4814" s="1">
        <v>8.0747250000000008</v>
      </c>
      <c r="D4814" s="1">
        <v>8.0411380000000001</v>
      </c>
      <c r="E4814" s="1">
        <v>8.0362069999999992</v>
      </c>
      <c r="F4814" s="1">
        <v>7.9945240000000002</v>
      </c>
      <c r="G4814" s="1">
        <v>8.009639</v>
      </c>
      <c r="H4814" s="1">
        <v>8.0167540000000006</v>
      </c>
      <c r="I4814" s="1">
        <v>8.0231349999999999</v>
      </c>
      <c r="J4814" s="1">
        <v>8.1568520000000007</v>
      </c>
      <c r="K4814" s="1">
        <v>8.1506240000000005</v>
      </c>
      <c r="L4814" s="1">
        <v>8.0967769999999994</v>
      </c>
      <c r="M4814" s="1">
        <v>8.1184390000000004</v>
      </c>
      <c r="N4814" s="1">
        <v>7.7965580000000001</v>
      </c>
      <c r="O4814" s="1">
        <v>8.0588909999999991</v>
      </c>
      <c r="P4814" s="1">
        <v>7.796163</v>
      </c>
      <c r="Q4814" s="1">
        <v>8.0408760000000008</v>
      </c>
    </row>
    <row r="4815" spans="1:17">
      <c r="A4815" s="4815">
        <v>43182.399420863803</v>
      </c>
      <c r="B4815" s="1">
        <v>8.0225010000000001</v>
      </c>
      <c r="C4815" s="1">
        <v>8.0756180000000004</v>
      </c>
      <c r="D4815" s="1">
        <v>8.0425400000000007</v>
      </c>
      <c r="E4815" s="1">
        <v>8.0459739999999993</v>
      </c>
      <c r="F4815" s="1">
        <v>7.9958780000000003</v>
      </c>
      <c r="G4815" s="1">
        <v>8.0094340000000006</v>
      </c>
      <c r="H4815" s="1">
        <v>8.0194740000000007</v>
      </c>
      <c r="I4815" s="1">
        <v>8.0238980000000009</v>
      </c>
      <c r="J4815" s="1">
        <v>8.1572279999999999</v>
      </c>
      <c r="K4815" s="1">
        <v>8.1533470000000001</v>
      </c>
      <c r="L4815" s="1">
        <v>8.0962779999999999</v>
      </c>
      <c r="M4815" s="1">
        <v>8.1228899999999999</v>
      </c>
      <c r="N4815" s="1">
        <v>7.7955059999999996</v>
      </c>
      <c r="O4815" s="1">
        <v>8.0624140000000004</v>
      </c>
      <c r="P4815" s="1">
        <v>7.7962290000000003</v>
      </c>
      <c r="Q4815" s="1">
        <v>8.0323670000000007</v>
      </c>
    </row>
    <row r="4816" spans="1:17">
      <c r="A4816" s="4816">
        <v>43182.4028724948</v>
      </c>
      <c r="B4816" s="1">
        <v>8.0190260000000002</v>
      </c>
      <c r="C4816" s="1">
        <v>8.0773489999999999</v>
      </c>
      <c r="D4816" s="1">
        <v>8.0466339999999992</v>
      </c>
      <c r="E4816" s="1">
        <v>8.0476659999999995</v>
      </c>
      <c r="F4816" s="1">
        <v>7.9982129999999998</v>
      </c>
      <c r="G4816" s="1">
        <v>8.0086549999999992</v>
      </c>
      <c r="H4816" s="1">
        <v>8.0209100000000007</v>
      </c>
      <c r="I4816" s="1">
        <v>8.0238289999999992</v>
      </c>
      <c r="J4816" s="1">
        <v>8.1586839999999992</v>
      </c>
      <c r="K4816" s="1">
        <v>8.1527589999999996</v>
      </c>
      <c r="L4816" s="1">
        <v>8.0969359999999995</v>
      </c>
      <c r="M4816" s="1">
        <v>8.1226719999999997</v>
      </c>
      <c r="N4816" s="1">
        <v>7.7966530000000001</v>
      </c>
      <c r="O4816" s="1">
        <v>8.0620940000000001</v>
      </c>
      <c r="P4816" s="1">
        <v>7.7993620000000004</v>
      </c>
      <c r="Q4816" s="1">
        <v>8.0329329999999999</v>
      </c>
    </row>
    <row r="4817" spans="1:17">
      <c r="A4817" s="4817">
        <v>43182.406346686097</v>
      </c>
      <c r="B4817" s="1">
        <v>8.0218260000000008</v>
      </c>
      <c r="C4817" s="1">
        <v>8.0775670000000002</v>
      </c>
      <c r="D4817" s="1">
        <v>8.0479000000000003</v>
      </c>
      <c r="E4817" s="1">
        <v>8.0515430000000006</v>
      </c>
      <c r="F4817" s="1">
        <v>8.0002669999999991</v>
      </c>
      <c r="G4817" s="1">
        <v>8.0161210000000001</v>
      </c>
      <c r="H4817" s="1">
        <v>8.0227260000000005</v>
      </c>
      <c r="I4817" s="1">
        <v>8.0273149999999998</v>
      </c>
      <c r="J4817" s="1">
        <v>8.1612960000000001</v>
      </c>
      <c r="K4817" s="1">
        <v>8.1601040000000005</v>
      </c>
      <c r="L4817" s="1">
        <v>8.08873</v>
      </c>
      <c r="M4817" s="1">
        <v>8.1217790000000001</v>
      </c>
      <c r="N4817" s="1">
        <v>7.7965939999999998</v>
      </c>
      <c r="O4817" s="1">
        <v>8.0625920000000004</v>
      </c>
      <c r="P4817" s="1">
        <v>7.7989959999999998</v>
      </c>
      <c r="Q4817" s="1">
        <v>8.0289429999999999</v>
      </c>
    </row>
    <row r="4818" spans="1:17">
      <c r="A4818" s="4818">
        <v>43182.409850055003</v>
      </c>
      <c r="B4818" s="1">
        <v>8.0317760000000007</v>
      </c>
      <c r="C4818" s="1">
        <v>8.0760679999999994</v>
      </c>
      <c r="D4818" s="1">
        <v>8.0486979999999999</v>
      </c>
      <c r="E4818" s="1">
        <v>8.0502549999999999</v>
      </c>
      <c r="F4818" s="1">
        <v>8.0029450000000004</v>
      </c>
      <c r="G4818" s="1">
        <v>8.0185220000000008</v>
      </c>
      <c r="H4818" s="1">
        <v>8.0231899999999996</v>
      </c>
      <c r="I4818" s="1">
        <v>8.0265540000000009</v>
      </c>
      <c r="J4818" s="1">
        <v>8.1614009999999997</v>
      </c>
      <c r="K4818" s="1">
        <v>8.1623819999999991</v>
      </c>
      <c r="L4818" s="1">
        <v>8.0867760000000004</v>
      </c>
      <c r="M4818" s="1">
        <v>8.1261019999999995</v>
      </c>
      <c r="N4818" s="1">
        <v>7.7972770000000002</v>
      </c>
      <c r="O4818" s="1">
        <v>8.0621709999999993</v>
      </c>
      <c r="P4818" s="1">
        <v>7.7961980000000004</v>
      </c>
      <c r="Q4818" s="1">
        <v>8.0249009999999998</v>
      </c>
    </row>
    <row r="4819" spans="1:17">
      <c r="A4819" s="4819">
        <v>43182.4132824931</v>
      </c>
      <c r="B4819" s="1">
        <v>8.0292750000000002</v>
      </c>
      <c r="C4819" s="1">
        <v>8.0770710000000001</v>
      </c>
      <c r="D4819" s="1">
        <v>8.0492349999999995</v>
      </c>
      <c r="E4819" s="1">
        <v>8.0526020000000003</v>
      </c>
      <c r="F4819" s="1">
        <v>8.0046730000000004</v>
      </c>
      <c r="G4819" s="1">
        <v>8.017512</v>
      </c>
      <c r="H4819" s="1">
        <v>8.0241869999999995</v>
      </c>
      <c r="I4819" s="1">
        <v>8.0326369999999994</v>
      </c>
      <c r="J4819" s="1">
        <v>8.1634790000000006</v>
      </c>
      <c r="K4819" s="1">
        <v>8.1609549999999995</v>
      </c>
      <c r="L4819" s="1">
        <v>8.0861649999999994</v>
      </c>
      <c r="M4819" s="1">
        <v>8.1232640000000007</v>
      </c>
      <c r="N4819" s="1">
        <v>7.7979630000000002</v>
      </c>
      <c r="O4819" s="1">
        <v>8.0654070000000004</v>
      </c>
      <c r="P4819" s="1">
        <v>7.7994729999999999</v>
      </c>
      <c r="Q4819" s="1">
        <v>8.0293399999999995</v>
      </c>
    </row>
    <row r="4820" spans="1:17">
      <c r="A4820" s="4820">
        <v>43182.416751032302</v>
      </c>
      <c r="B4820" s="1">
        <v>8.0297509999999992</v>
      </c>
      <c r="C4820" s="1">
        <v>8.0780060000000002</v>
      </c>
      <c r="D4820" s="1">
        <v>8.0507380000000008</v>
      </c>
      <c r="E4820" s="1">
        <v>8.0566890000000004</v>
      </c>
      <c r="F4820" s="1">
        <v>8.0050969999999992</v>
      </c>
      <c r="G4820" s="1">
        <v>8.0215019999999999</v>
      </c>
      <c r="H4820" s="1">
        <v>8.027056</v>
      </c>
      <c r="I4820" s="1">
        <v>8.0308519999999994</v>
      </c>
      <c r="J4820" s="1">
        <v>8.1660830000000004</v>
      </c>
      <c r="K4820" s="1">
        <v>8.1641849999999998</v>
      </c>
      <c r="L4820" s="1">
        <v>8.0914719999999996</v>
      </c>
      <c r="M4820" s="1">
        <v>8.1276290000000007</v>
      </c>
      <c r="N4820" s="1">
        <v>7.7957239999999999</v>
      </c>
      <c r="O4820" s="1">
        <v>8.0679379999999998</v>
      </c>
      <c r="P4820" s="1">
        <v>7.7986129999999996</v>
      </c>
      <c r="Q4820" s="1">
        <v>8.0404809999999998</v>
      </c>
    </row>
    <row r="4821" spans="1:17">
      <c r="A4821" s="4821">
        <v>43182.420266475703</v>
      </c>
      <c r="B4821" s="1">
        <v>8.0371279999999992</v>
      </c>
      <c r="C4821" s="1">
        <v>8.0783330000000007</v>
      </c>
      <c r="D4821" s="1">
        <v>8.0540970000000005</v>
      </c>
      <c r="E4821" s="1">
        <v>8.056222</v>
      </c>
      <c r="F4821" s="1">
        <v>8.0050260000000009</v>
      </c>
      <c r="G4821" s="1">
        <v>8.0169289999999993</v>
      </c>
      <c r="H4821" s="1">
        <v>8.0277890000000003</v>
      </c>
      <c r="I4821" s="1">
        <v>8.0339659999999995</v>
      </c>
      <c r="J4821" s="1">
        <v>8.162782</v>
      </c>
      <c r="K4821" s="1">
        <v>8.162236</v>
      </c>
      <c r="L4821" s="1">
        <v>8.0970200000000006</v>
      </c>
      <c r="M4821" s="1">
        <v>8.1279679999999992</v>
      </c>
      <c r="N4821" s="1">
        <v>7.7953089999999996</v>
      </c>
      <c r="O4821" s="1">
        <v>8.0695540000000001</v>
      </c>
      <c r="P4821" s="1">
        <v>7.8001129999999996</v>
      </c>
      <c r="Q4821" s="1">
        <v>8.0366990000000005</v>
      </c>
    </row>
    <row r="4822" spans="1:17">
      <c r="A4822" s="4822">
        <v>43182.4236864454</v>
      </c>
      <c r="B4822" s="1">
        <v>8.0379570000000005</v>
      </c>
      <c r="C4822" s="1">
        <v>8.0796500000000009</v>
      </c>
      <c r="D4822" s="1">
        <v>8.0585869999999993</v>
      </c>
      <c r="E4822" s="1">
        <v>8.0571990000000007</v>
      </c>
      <c r="F4822" s="1">
        <v>8.0096930000000004</v>
      </c>
      <c r="G4822" s="1">
        <v>8.0222479999999994</v>
      </c>
      <c r="H4822" s="1">
        <v>8.0304830000000003</v>
      </c>
      <c r="I4822" s="1">
        <v>8.0360940000000003</v>
      </c>
      <c r="J4822" s="1">
        <v>8.1628980000000002</v>
      </c>
      <c r="K4822" s="1">
        <v>8.167192</v>
      </c>
      <c r="L4822" s="1">
        <v>8.0990660000000005</v>
      </c>
      <c r="M4822" s="1">
        <v>8.1328619999999994</v>
      </c>
      <c r="N4822" s="1">
        <v>7.7980700000000001</v>
      </c>
      <c r="O4822" s="1">
        <v>8.0703720000000008</v>
      </c>
      <c r="P4822" s="1">
        <v>7.799588</v>
      </c>
      <c r="Q4822" s="1">
        <v>8.0335680000000007</v>
      </c>
    </row>
    <row r="4823" spans="1:17">
      <c r="A4823" s="4823">
        <v>43182.427197777499</v>
      </c>
      <c r="B4823" s="1">
        <v>8.0307650000000006</v>
      </c>
      <c r="C4823" s="1">
        <v>8.0798450000000006</v>
      </c>
      <c r="D4823" s="1">
        <v>8.0583340000000003</v>
      </c>
      <c r="E4823" s="1">
        <v>8.0588809999999995</v>
      </c>
      <c r="F4823" s="1">
        <v>8.0100339999999992</v>
      </c>
      <c r="G4823" s="1">
        <v>8.0269670000000009</v>
      </c>
      <c r="H4823" s="1">
        <v>8.0311210000000006</v>
      </c>
      <c r="I4823" s="1">
        <v>8.039479</v>
      </c>
      <c r="J4823" s="1">
        <v>8.1628080000000001</v>
      </c>
      <c r="K4823" s="1">
        <v>8.1704790000000003</v>
      </c>
      <c r="L4823" s="1">
        <v>8.0964580000000002</v>
      </c>
      <c r="M4823" s="1">
        <v>8.1323840000000001</v>
      </c>
      <c r="N4823" s="1">
        <v>7.7979000000000003</v>
      </c>
      <c r="O4823" s="1">
        <v>8.0702470000000002</v>
      </c>
      <c r="P4823" s="1">
        <v>7.7995640000000002</v>
      </c>
      <c r="Q4823" s="1">
        <v>8.0366719999999994</v>
      </c>
    </row>
    <row r="4824" spans="1:17">
      <c r="A4824" s="4824">
        <v>43182.430696034899</v>
      </c>
      <c r="B4824" s="1">
        <v>8.0383080000000007</v>
      </c>
      <c r="C4824" s="1">
        <v>8.0803840000000005</v>
      </c>
      <c r="D4824" s="1">
        <v>8.0581800000000001</v>
      </c>
      <c r="E4824" s="1">
        <v>8.0600190000000005</v>
      </c>
      <c r="F4824" s="1">
        <v>8.0093180000000004</v>
      </c>
      <c r="G4824" s="1">
        <v>8.0292290000000008</v>
      </c>
      <c r="H4824" s="1">
        <v>8.0332190000000008</v>
      </c>
      <c r="I4824" s="1">
        <v>8.0383820000000004</v>
      </c>
      <c r="J4824" s="1">
        <v>8.1634329999999995</v>
      </c>
      <c r="K4824" s="1">
        <v>8.1668319999999994</v>
      </c>
      <c r="L4824" s="1">
        <v>8.095758</v>
      </c>
      <c r="M4824" s="1">
        <v>8.1274130000000007</v>
      </c>
      <c r="N4824" s="1">
        <v>7.7979310000000002</v>
      </c>
      <c r="O4824" s="1">
        <v>8.0706889999999998</v>
      </c>
      <c r="P4824" s="1">
        <v>7.8001509999999996</v>
      </c>
      <c r="Q4824" s="1">
        <v>8.0325290000000003</v>
      </c>
    </row>
    <row r="4825" spans="1:17">
      <c r="A4825" s="4825">
        <v>43182.434124097497</v>
      </c>
      <c r="B4825" s="1">
        <v>8.0449780000000004</v>
      </c>
      <c r="C4825" s="1">
        <v>8.0830920000000006</v>
      </c>
      <c r="D4825" s="1">
        <v>8.0603449999999999</v>
      </c>
      <c r="E4825" s="1">
        <v>8.0641560000000005</v>
      </c>
      <c r="F4825" s="1">
        <v>8.0104900000000008</v>
      </c>
      <c r="G4825" s="1">
        <v>8.0273830000000004</v>
      </c>
      <c r="H4825" s="1">
        <v>8.0348640000000007</v>
      </c>
      <c r="I4825" s="1">
        <v>8.0417400000000008</v>
      </c>
      <c r="J4825" s="1">
        <v>8.1704209999999993</v>
      </c>
      <c r="K4825" s="1">
        <v>8.1731470000000002</v>
      </c>
      <c r="L4825" s="1">
        <v>8.093534</v>
      </c>
      <c r="M4825" s="1">
        <v>8.1267110000000002</v>
      </c>
      <c r="N4825" s="1">
        <v>7.7975019999999997</v>
      </c>
      <c r="O4825" s="1">
        <v>8.073734</v>
      </c>
      <c r="P4825" s="1">
        <v>7.7989920000000001</v>
      </c>
      <c r="Q4825" s="1">
        <v>8.0371819999999996</v>
      </c>
    </row>
    <row r="4826" spans="1:17">
      <c r="A4826" s="4826">
        <v>43182.437631787303</v>
      </c>
      <c r="B4826" s="1">
        <v>8.0436160000000001</v>
      </c>
      <c r="C4826" s="1">
        <v>8.08507</v>
      </c>
      <c r="D4826" s="1">
        <v>8.0634929999999994</v>
      </c>
      <c r="E4826" s="1">
        <v>8.0642139999999998</v>
      </c>
      <c r="F4826" s="1">
        <v>8.0146730000000002</v>
      </c>
      <c r="G4826" s="1">
        <v>8.0332349999999995</v>
      </c>
      <c r="H4826" s="1">
        <v>8.0344069999999999</v>
      </c>
      <c r="I4826" s="1">
        <v>8.0431439999999998</v>
      </c>
      <c r="J4826" s="1">
        <v>8.1710360000000009</v>
      </c>
      <c r="K4826" s="1">
        <v>8.1719190000000008</v>
      </c>
      <c r="L4826" s="1">
        <v>8.10046</v>
      </c>
      <c r="M4826" s="1">
        <v>8.1349199999999993</v>
      </c>
      <c r="N4826" s="1">
        <v>7.7981020000000001</v>
      </c>
      <c r="O4826" s="1">
        <v>8.076397</v>
      </c>
      <c r="P4826" s="1">
        <v>7.79955</v>
      </c>
      <c r="Q4826" s="1">
        <v>8.029757</v>
      </c>
    </row>
    <row r="4827" spans="1:17">
      <c r="A4827" s="4827">
        <v>43182.441089638298</v>
      </c>
      <c r="B4827" s="1">
        <v>8.0402339999999999</v>
      </c>
      <c r="C4827" s="1">
        <v>8.0837789999999998</v>
      </c>
      <c r="D4827" s="1">
        <v>8.0643829999999994</v>
      </c>
      <c r="E4827" s="1">
        <v>8.0696530000000006</v>
      </c>
      <c r="F4827" s="1">
        <v>8.0144260000000003</v>
      </c>
      <c r="G4827" s="1">
        <v>8.0329669999999993</v>
      </c>
      <c r="H4827" s="1">
        <v>8.0391200000000005</v>
      </c>
      <c r="I4827" s="1">
        <v>8.0409210000000009</v>
      </c>
      <c r="J4827" s="1">
        <v>8.1662529999999993</v>
      </c>
      <c r="K4827" s="1">
        <v>8.1718390000000003</v>
      </c>
      <c r="L4827" s="1">
        <v>8.0983889999999992</v>
      </c>
      <c r="M4827" s="1">
        <v>8.137556</v>
      </c>
      <c r="N4827" s="1">
        <v>7.7987000000000002</v>
      </c>
      <c r="O4827" s="1">
        <v>8.077045</v>
      </c>
      <c r="P4827" s="1">
        <v>7.800427</v>
      </c>
      <c r="Q4827" s="1">
        <v>8.0479699999999994</v>
      </c>
    </row>
    <row r="4828" spans="1:17">
      <c r="A4828" s="4828">
        <v>43182.444552558198</v>
      </c>
      <c r="B4828" s="1">
        <v>8.0501679999999993</v>
      </c>
      <c r="C4828" s="1">
        <v>8.0843869999999995</v>
      </c>
      <c r="D4828" s="1">
        <v>8.0682369999999999</v>
      </c>
      <c r="E4828" s="1">
        <v>8.0667720000000003</v>
      </c>
      <c r="F4828" s="1">
        <v>8.0146139999999999</v>
      </c>
      <c r="G4828" s="1">
        <v>8.0352770000000007</v>
      </c>
      <c r="H4828" s="1">
        <v>8.0378799999999995</v>
      </c>
      <c r="I4828" s="1">
        <v>8.044162</v>
      </c>
      <c r="J4828" s="1">
        <v>8.1739850000000001</v>
      </c>
      <c r="K4828" s="1">
        <v>8.1757559999999998</v>
      </c>
      <c r="L4828" s="1">
        <v>8.098141</v>
      </c>
      <c r="M4828" s="1">
        <v>8.1397580000000005</v>
      </c>
      <c r="N4828" s="1">
        <v>7.7982860000000001</v>
      </c>
      <c r="O4828" s="1">
        <v>8.0783699999999996</v>
      </c>
      <c r="P4828" s="1">
        <v>7.799569</v>
      </c>
      <c r="Q4828" s="1">
        <v>8.0353670000000008</v>
      </c>
    </row>
    <row r="4829" spans="1:17">
      <c r="A4829" s="4829">
        <v>43182.448027047103</v>
      </c>
      <c r="B4829" s="1">
        <v>8.0484080000000002</v>
      </c>
      <c r="C4829" s="1">
        <v>8.0837489999999992</v>
      </c>
      <c r="D4829" s="1">
        <v>8.0690380000000008</v>
      </c>
      <c r="E4829" s="1">
        <v>8.0680960000000006</v>
      </c>
      <c r="F4829" s="1">
        <v>8.0154239999999994</v>
      </c>
      <c r="G4829" s="1">
        <v>8.0400310000000008</v>
      </c>
      <c r="H4829" s="1">
        <v>8.0392209999999995</v>
      </c>
      <c r="I4829" s="1">
        <v>8.0463100000000001</v>
      </c>
      <c r="J4829" s="1">
        <v>8.1675000000000004</v>
      </c>
      <c r="K4829" s="1">
        <v>8.1805810000000001</v>
      </c>
      <c r="L4829" s="1">
        <v>8.0984359999999995</v>
      </c>
      <c r="M4829" s="1">
        <v>8.1376869999999997</v>
      </c>
      <c r="N4829" s="1">
        <v>7.798959</v>
      </c>
      <c r="O4829" s="1">
        <v>8.0787279999999999</v>
      </c>
      <c r="P4829" s="1">
        <v>7.799239</v>
      </c>
      <c r="Q4829" s="1">
        <v>8.0309670000000004</v>
      </c>
    </row>
    <row r="4830" spans="1:17">
      <c r="A4830" s="4830">
        <v>43182.4515262032</v>
      </c>
      <c r="B4830" s="1">
        <v>8.0542949999999998</v>
      </c>
      <c r="C4830" s="1">
        <v>8.0846940000000007</v>
      </c>
      <c r="D4830" s="1">
        <v>8.071415</v>
      </c>
      <c r="E4830" s="1">
        <v>8.0698699999999999</v>
      </c>
      <c r="F4830" s="1">
        <v>8.0146800000000002</v>
      </c>
      <c r="G4830" s="1">
        <v>8.0414300000000001</v>
      </c>
      <c r="H4830" s="1">
        <v>8.0399429999999992</v>
      </c>
      <c r="I4830" s="1">
        <v>8.0484930000000006</v>
      </c>
      <c r="J4830" s="1">
        <v>8.1738359999999997</v>
      </c>
      <c r="K4830" s="1">
        <v>8.177994</v>
      </c>
      <c r="L4830" s="1">
        <v>8.077026</v>
      </c>
      <c r="M4830" s="1">
        <v>8.1347670000000001</v>
      </c>
      <c r="N4830" s="1">
        <v>7.7994329999999996</v>
      </c>
      <c r="O4830" s="1">
        <v>8.0806710000000006</v>
      </c>
      <c r="P4830" s="1">
        <v>7.8010710000000003</v>
      </c>
      <c r="Q4830" s="1">
        <v>8.0368030000000008</v>
      </c>
    </row>
    <row r="4831" spans="1:17">
      <c r="A4831" s="4831">
        <v>43182.454943966703</v>
      </c>
      <c r="B4831" s="1">
        <v>8.0545519999999993</v>
      </c>
      <c r="C4831" s="1">
        <v>8.0863080000000007</v>
      </c>
      <c r="D4831" s="1">
        <v>8.0738160000000008</v>
      </c>
      <c r="E4831" s="1">
        <v>8.0710300000000004</v>
      </c>
      <c r="F4831" s="1">
        <v>8.0152970000000003</v>
      </c>
      <c r="G4831" s="1">
        <v>8.0427769999999992</v>
      </c>
      <c r="H4831" s="1">
        <v>8.0427160000000004</v>
      </c>
      <c r="I4831" s="1">
        <v>8.0492059999999999</v>
      </c>
      <c r="J4831" s="1">
        <v>8.1742369999999998</v>
      </c>
      <c r="K4831" s="1">
        <v>8.1827030000000001</v>
      </c>
      <c r="L4831" s="1">
        <v>8.0678979999999996</v>
      </c>
      <c r="M4831" s="1">
        <v>8.1307960000000001</v>
      </c>
      <c r="N4831" s="1">
        <v>7.798</v>
      </c>
      <c r="O4831" s="1">
        <v>8.0820790000000002</v>
      </c>
      <c r="P4831" s="1">
        <v>7.7934099999999997</v>
      </c>
      <c r="Q4831" s="1">
        <v>8.0325740000000003</v>
      </c>
    </row>
    <row r="4832" spans="1:17">
      <c r="A4832" s="4832">
        <v>43182.458428964797</v>
      </c>
      <c r="B4832" s="1">
        <v>8.0566790000000008</v>
      </c>
      <c r="C4832" s="1">
        <v>8.0862110000000005</v>
      </c>
      <c r="D4832" s="1">
        <v>8.0742370000000001</v>
      </c>
      <c r="E4832" s="1">
        <v>8.0700640000000003</v>
      </c>
      <c r="F4832" s="1">
        <v>8.0147259999999996</v>
      </c>
      <c r="G4832" s="1">
        <v>8.0459180000000003</v>
      </c>
      <c r="H4832" s="1">
        <v>8.0440480000000001</v>
      </c>
      <c r="I4832" s="1">
        <v>8.0503330000000002</v>
      </c>
      <c r="J4832" s="1">
        <v>8.1683149999999998</v>
      </c>
      <c r="K4832" s="1">
        <v>8.1837350000000004</v>
      </c>
      <c r="L4832" s="1">
        <v>8.0500279999999993</v>
      </c>
      <c r="M4832" s="1">
        <v>8.1344510000000003</v>
      </c>
      <c r="N4832" s="1">
        <v>7.7974769999999998</v>
      </c>
      <c r="O4832" s="1">
        <v>8.0840639999999997</v>
      </c>
      <c r="P4832" s="1">
        <v>7.8008030000000002</v>
      </c>
      <c r="Q4832" s="1">
        <v>8.02956</v>
      </c>
    </row>
    <row r="4833" spans="1:17">
      <c r="A4833" s="4833">
        <v>43182.461929055302</v>
      </c>
      <c r="B4833" s="1">
        <v>8.0614109999999997</v>
      </c>
      <c r="C4833" s="1">
        <v>8.0877110000000005</v>
      </c>
      <c r="D4833" s="1">
        <v>8.0759609999999995</v>
      </c>
      <c r="E4833" s="1">
        <v>8.072972</v>
      </c>
      <c r="F4833" s="1">
        <v>8.0164059999999999</v>
      </c>
      <c r="G4833" s="1">
        <v>8.0453080000000003</v>
      </c>
      <c r="H4833" s="1">
        <v>8.0449999999999999</v>
      </c>
      <c r="I4833" s="1">
        <v>8.0497019999999999</v>
      </c>
      <c r="J4833" s="1">
        <v>8.1780150000000003</v>
      </c>
      <c r="K4833" s="1">
        <v>8.179589</v>
      </c>
      <c r="L4833" s="1">
        <v>8.0348140000000008</v>
      </c>
      <c r="M4833" s="1">
        <v>8.1365990000000004</v>
      </c>
      <c r="N4833" s="1">
        <v>7.7986680000000002</v>
      </c>
      <c r="O4833" s="1">
        <v>8.0848519999999997</v>
      </c>
      <c r="P4833" s="1">
        <v>7.8019879999999997</v>
      </c>
      <c r="Q4833" s="1">
        <v>8.0394009999999998</v>
      </c>
    </row>
    <row r="4834" spans="1:17">
      <c r="A4834" s="4834">
        <v>43182.465415445797</v>
      </c>
      <c r="B4834" s="1">
        <v>8.0651010000000003</v>
      </c>
      <c r="C4834" s="1">
        <v>8.0884250000000009</v>
      </c>
      <c r="D4834" s="1">
        <v>8.0774810000000006</v>
      </c>
      <c r="E4834" s="1">
        <v>8.0769909999999996</v>
      </c>
      <c r="F4834" s="1">
        <v>8.0163770000000003</v>
      </c>
      <c r="G4834" s="1">
        <v>8.0477880000000006</v>
      </c>
      <c r="H4834" s="1">
        <v>8.0479350000000007</v>
      </c>
      <c r="I4834" s="1">
        <v>8.046163</v>
      </c>
      <c r="J4834" s="1">
        <v>8.181673</v>
      </c>
      <c r="K4834" s="1">
        <v>8.1888339999999999</v>
      </c>
      <c r="L4834" s="1">
        <v>8.0237999999999996</v>
      </c>
      <c r="M4834" s="1">
        <v>8.1426440000000007</v>
      </c>
      <c r="N4834" s="1">
        <v>7.80063</v>
      </c>
      <c r="O4834" s="1">
        <v>8.0860660000000006</v>
      </c>
      <c r="P4834" s="1">
        <v>7.803007</v>
      </c>
      <c r="Q4834" s="1">
        <v>8.0342769999999994</v>
      </c>
    </row>
    <row r="4835" spans="1:17">
      <c r="A4835" s="4835">
        <v>43182.468839366898</v>
      </c>
      <c r="B4835" s="1">
        <v>8.0587149999999994</v>
      </c>
      <c r="C4835" s="1">
        <v>8.0884689999999999</v>
      </c>
      <c r="D4835" s="1">
        <v>8.0772469999999998</v>
      </c>
      <c r="E4835" s="1">
        <v>8.0778999999999996</v>
      </c>
      <c r="F4835" s="1">
        <v>8.0155100000000008</v>
      </c>
      <c r="G4835" s="1">
        <v>8.0463710000000006</v>
      </c>
      <c r="H4835" s="1">
        <v>8.0482089999999999</v>
      </c>
      <c r="I4835" s="1">
        <v>8.0553329999999992</v>
      </c>
      <c r="J4835" s="1">
        <v>8.1826559999999997</v>
      </c>
      <c r="K4835" s="1">
        <v>8.1888950000000005</v>
      </c>
      <c r="L4835" s="1">
        <v>8.0003069999999994</v>
      </c>
      <c r="M4835" s="1">
        <v>8.1448280000000004</v>
      </c>
      <c r="N4835" s="1">
        <v>7.80009</v>
      </c>
      <c r="O4835" s="1">
        <v>8.0872650000000004</v>
      </c>
      <c r="P4835" s="1">
        <v>7.8023740000000004</v>
      </c>
      <c r="Q4835" s="1">
        <v>8.040127</v>
      </c>
    </row>
    <row r="4836" spans="1:17">
      <c r="A4836" s="4836">
        <v>43182.472329357202</v>
      </c>
      <c r="B4836" s="1">
        <v>8.0668970000000009</v>
      </c>
      <c r="C4836" s="1">
        <v>8.0911410000000004</v>
      </c>
      <c r="D4836" s="1">
        <v>8.0795239999999993</v>
      </c>
      <c r="E4836" s="1">
        <v>8.0750589999999995</v>
      </c>
      <c r="F4836" s="1">
        <v>8.0206839999999993</v>
      </c>
      <c r="G4836" s="1">
        <v>8.0522600000000004</v>
      </c>
      <c r="H4836" s="1">
        <v>8.050421</v>
      </c>
      <c r="I4836" s="1">
        <v>8.0544030000000006</v>
      </c>
      <c r="J4836" s="1">
        <v>8.1818349999999995</v>
      </c>
      <c r="K4836" s="1">
        <v>8.1812830000000005</v>
      </c>
      <c r="L4836" s="1">
        <v>7.992083</v>
      </c>
      <c r="M4836" s="1">
        <v>8.1422450000000008</v>
      </c>
      <c r="N4836" s="1">
        <v>7.8021120000000002</v>
      </c>
      <c r="O4836" s="1">
        <v>8.0880229999999997</v>
      </c>
      <c r="P4836" s="1">
        <v>7.7989940000000004</v>
      </c>
      <c r="Q4836" s="1">
        <v>8.0389549999999996</v>
      </c>
    </row>
    <row r="4837" spans="1:17">
      <c r="A4837" s="4837">
        <v>43182.475802646397</v>
      </c>
      <c r="B4837" s="1">
        <v>8.0675640000000008</v>
      </c>
      <c r="C4837" s="1">
        <v>8.091234</v>
      </c>
      <c r="D4837" s="1">
        <v>8.0814369999999993</v>
      </c>
      <c r="E4837" s="1">
        <v>8.0792420000000007</v>
      </c>
      <c r="F4837" s="1">
        <v>8.0201100000000007</v>
      </c>
      <c r="G4837" s="1">
        <v>8.0438600000000005</v>
      </c>
      <c r="H4837" s="1">
        <v>8.0513659999999998</v>
      </c>
      <c r="I4837" s="1">
        <v>8.0566490000000002</v>
      </c>
      <c r="J4837" s="1">
        <v>8.1806149999999995</v>
      </c>
      <c r="K4837" s="1">
        <v>8.1897420000000007</v>
      </c>
      <c r="L4837" s="1">
        <v>7.9908919999999997</v>
      </c>
      <c r="M4837" s="1">
        <v>8.1466349999999998</v>
      </c>
      <c r="N4837" s="1">
        <v>7.7986630000000003</v>
      </c>
      <c r="O4837" s="1">
        <v>8.0901589999999999</v>
      </c>
      <c r="P4837" s="1">
        <v>7.7942179999999999</v>
      </c>
      <c r="Q4837" s="1">
        <v>8.0468069999999994</v>
      </c>
    </row>
    <row r="4838" spans="1:17">
      <c r="A4838" s="4838">
        <v>43182.479301773899</v>
      </c>
      <c r="B4838" s="1">
        <v>8.0727139999999995</v>
      </c>
      <c r="C4838" s="1">
        <v>8.0939720000000008</v>
      </c>
      <c r="D4838" s="1">
        <v>8.0813450000000007</v>
      </c>
      <c r="E4838" s="1">
        <v>8.0811879999999991</v>
      </c>
      <c r="F4838" s="1">
        <v>8.0213950000000001</v>
      </c>
      <c r="G4838" s="1">
        <v>8.0446249999999999</v>
      </c>
      <c r="H4838" s="1">
        <v>8.0498279999999998</v>
      </c>
      <c r="I4838" s="1">
        <v>8.0559709999999995</v>
      </c>
      <c r="J4838" s="1">
        <v>8.1866310000000002</v>
      </c>
      <c r="K4838" s="1">
        <v>8.1943509999999993</v>
      </c>
      <c r="L4838" s="1">
        <v>7.9867239999999997</v>
      </c>
      <c r="M4838" s="1">
        <v>8.1481770000000004</v>
      </c>
      <c r="N4838" s="1">
        <v>7.7997529999999999</v>
      </c>
      <c r="O4838" s="1">
        <v>8.0911639999999991</v>
      </c>
      <c r="P4838" s="1">
        <v>7.7955269999999999</v>
      </c>
      <c r="Q4838" s="1">
        <v>8.0365959999999994</v>
      </c>
    </row>
    <row r="4839" spans="1:17">
      <c r="A4839" s="4839">
        <v>43182.482736037098</v>
      </c>
      <c r="B4839" s="1">
        <v>8.0729179999999996</v>
      </c>
      <c r="C4839" s="1">
        <v>8.0936120000000003</v>
      </c>
      <c r="D4839" s="1">
        <v>8.085547</v>
      </c>
      <c r="E4839" s="1">
        <v>8.0830830000000002</v>
      </c>
      <c r="F4839" s="1">
        <v>8.0214169999999996</v>
      </c>
      <c r="G4839" s="1">
        <v>8.0507919999999995</v>
      </c>
      <c r="H4839" s="1">
        <v>8.0535219999999992</v>
      </c>
      <c r="I4839" s="1">
        <v>8.0579879999999999</v>
      </c>
      <c r="J4839" s="1">
        <v>8.1866470000000007</v>
      </c>
      <c r="K4839" s="1">
        <v>8.1930060000000005</v>
      </c>
      <c r="L4839" s="1">
        <v>7.9966790000000003</v>
      </c>
      <c r="M4839" s="1">
        <v>8.1446550000000002</v>
      </c>
      <c r="N4839" s="1">
        <v>7.800052</v>
      </c>
      <c r="O4839" s="1">
        <v>8.0915599999999994</v>
      </c>
      <c r="P4839" s="1">
        <v>7.8135380000000003</v>
      </c>
      <c r="Q4839" s="1">
        <v>8.034281</v>
      </c>
    </row>
    <row r="4840" spans="1:17">
      <c r="A4840" s="4840">
        <v>43182.486251686903</v>
      </c>
      <c r="B4840" s="1">
        <v>8.0722740000000002</v>
      </c>
      <c r="C4840" s="1">
        <v>8.0932759999999995</v>
      </c>
      <c r="D4840" s="1">
        <v>8.0875439999999994</v>
      </c>
      <c r="E4840" s="1">
        <v>8.0792079999999995</v>
      </c>
      <c r="F4840" s="1">
        <v>8.022869</v>
      </c>
      <c r="G4840" s="1">
        <v>8.0495850000000004</v>
      </c>
      <c r="H4840" s="1">
        <v>8.0535809999999994</v>
      </c>
      <c r="I4840" s="1">
        <v>8.0653980000000001</v>
      </c>
      <c r="J4840" s="1">
        <v>8.1843850000000007</v>
      </c>
      <c r="K4840" s="1">
        <v>8.1923519999999996</v>
      </c>
      <c r="L4840" s="1">
        <v>7.9989660000000002</v>
      </c>
      <c r="M4840" s="1">
        <v>8.1397829999999995</v>
      </c>
      <c r="N4840" s="1">
        <v>7.8008240000000004</v>
      </c>
      <c r="O4840" s="1">
        <v>8.0907180000000007</v>
      </c>
      <c r="P4840" s="1">
        <v>7.807175</v>
      </c>
      <c r="Q4840" s="1">
        <v>8.0356020000000008</v>
      </c>
    </row>
    <row r="4841" spans="1:17">
      <c r="A4841" s="4841">
        <v>43182.489657176702</v>
      </c>
      <c r="B4841" s="1">
        <v>8.074954</v>
      </c>
      <c r="C4841" s="1">
        <v>8.0973889999999997</v>
      </c>
      <c r="D4841" s="1">
        <v>8.0882970000000007</v>
      </c>
      <c r="E4841" s="1">
        <v>8.0825899999999997</v>
      </c>
      <c r="F4841" s="1">
        <v>8.0248399999999993</v>
      </c>
      <c r="G4841" s="1">
        <v>8.0537860000000006</v>
      </c>
      <c r="H4841" s="1">
        <v>8.0562799999999992</v>
      </c>
      <c r="I4841" s="1">
        <v>8.0640180000000008</v>
      </c>
      <c r="J4841" s="1">
        <v>8.1885739999999991</v>
      </c>
      <c r="K4841" s="1">
        <v>8.1941319999999997</v>
      </c>
      <c r="L4841" s="1">
        <v>8.001652</v>
      </c>
      <c r="M4841" s="1">
        <v>8.1421639999999993</v>
      </c>
      <c r="N4841" s="1">
        <v>7.8006880000000001</v>
      </c>
      <c r="O4841" s="1">
        <v>8.0937239999999999</v>
      </c>
      <c r="P4841" s="1">
        <v>7.7915070000000002</v>
      </c>
      <c r="Q4841" s="1">
        <v>8.0427669999999996</v>
      </c>
    </row>
    <row r="4842" spans="1:17">
      <c r="A4842" s="4842">
        <v>43182.493190416499</v>
      </c>
      <c r="B4842" s="1">
        <v>8.0784319999999994</v>
      </c>
      <c r="C4842" s="1">
        <v>8.0973659999999992</v>
      </c>
      <c r="D4842" s="1">
        <v>8.0901750000000003</v>
      </c>
      <c r="E4842" s="1">
        <v>8.0839949999999998</v>
      </c>
      <c r="F4842" s="1">
        <v>8.0229289999999995</v>
      </c>
      <c r="G4842" s="1">
        <v>8.0550189999999997</v>
      </c>
      <c r="H4842" s="1">
        <v>8.0555240000000001</v>
      </c>
      <c r="I4842" s="1">
        <v>8.0666790000000006</v>
      </c>
      <c r="J4842" s="1">
        <v>8.1948899999999991</v>
      </c>
      <c r="K4842" s="1">
        <v>8.194331</v>
      </c>
      <c r="L4842" s="1">
        <v>8.0023689999999998</v>
      </c>
      <c r="M4842" s="1">
        <v>8.1398039999999998</v>
      </c>
      <c r="N4842" s="1">
        <v>7.8004740000000004</v>
      </c>
      <c r="O4842" s="1">
        <v>8.0949500000000008</v>
      </c>
      <c r="P4842" s="1">
        <v>7.7930149999999996</v>
      </c>
      <c r="Q4842" s="1">
        <v>8.041245</v>
      </c>
    </row>
    <row r="4843" spans="1:17">
      <c r="A4843" s="4843">
        <v>43182.496658489603</v>
      </c>
      <c r="B4843" s="1">
        <v>8.0790620000000004</v>
      </c>
      <c r="C4843" s="1">
        <v>8.0988520000000008</v>
      </c>
      <c r="D4843" s="1">
        <v>8.0931320000000007</v>
      </c>
      <c r="E4843" s="1">
        <v>8.0846169999999997</v>
      </c>
      <c r="F4843" s="1">
        <v>8.0239750000000001</v>
      </c>
      <c r="G4843" s="1">
        <v>8.0563509999999994</v>
      </c>
      <c r="H4843" s="1">
        <v>8.0577000000000005</v>
      </c>
      <c r="I4843" s="1">
        <v>8.0672999999999995</v>
      </c>
      <c r="J4843" s="1">
        <v>8.1955589999999994</v>
      </c>
      <c r="K4843" s="1">
        <v>8.2003020000000006</v>
      </c>
      <c r="L4843" s="1">
        <v>7.9943660000000003</v>
      </c>
      <c r="M4843" s="1">
        <v>8.1373850000000001</v>
      </c>
      <c r="N4843" s="1">
        <v>7.7990469999999998</v>
      </c>
      <c r="O4843" s="1">
        <v>8.0959649999999996</v>
      </c>
      <c r="P4843" s="1">
        <v>7.8078950000000003</v>
      </c>
      <c r="Q4843" s="1">
        <v>8.0383659999999999</v>
      </c>
    </row>
    <row r="4844" spans="1:17">
      <c r="A4844" s="4844">
        <v>43182.500082157399</v>
      </c>
      <c r="B4844" s="1">
        <v>8.0826220000000006</v>
      </c>
      <c r="C4844" s="1">
        <v>8.0979519999999994</v>
      </c>
      <c r="D4844" s="1">
        <v>8.0923630000000006</v>
      </c>
      <c r="E4844" s="1">
        <v>8.0868570000000002</v>
      </c>
      <c r="F4844" s="1">
        <v>8.0238300000000002</v>
      </c>
      <c r="G4844" s="1">
        <v>8.0611359999999994</v>
      </c>
      <c r="H4844" s="1">
        <v>8.0599989999999995</v>
      </c>
      <c r="I4844" s="1">
        <v>8.0688010000000006</v>
      </c>
      <c r="J4844" s="1">
        <v>8.1947740000000007</v>
      </c>
      <c r="K4844" s="1">
        <v>8.1983809999999995</v>
      </c>
      <c r="L4844" s="1">
        <v>8.0010320000000004</v>
      </c>
      <c r="M4844" s="1">
        <v>8.1430779999999992</v>
      </c>
      <c r="N4844" s="1">
        <v>7.7998580000000004</v>
      </c>
      <c r="O4844" s="1">
        <v>8.0967040000000008</v>
      </c>
      <c r="P4844" s="1">
        <v>7.810854</v>
      </c>
      <c r="Q4844" s="1">
        <v>8.0361709999999995</v>
      </c>
    </row>
    <row r="4845" spans="1:17">
      <c r="A4845" s="4845">
        <v>43182.5035448778</v>
      </c>
      <c r="B4845" s="1">
        <v>8.0837149999999998</v>
      </c>
      <c r="C4845" s="1">
        <v>8.1000680000000003</v>
      </c>
      <c r="D4845" s="1">
        <v>8.0958129999999997</v>
      </c>
      <c r="E4845" s="1">
        <v>8.0859430000000003</v>
      </c>
      <c r="F4845" s="1">
        <v>8.0234760000000005</v>
      </c>
      <c r="G4845" s="1">
        <v>8.0605879999999992</v>
      </c>
      <c r="H4845" s="1">
        <v>8.0604279999999999</v>
      </c>
      <c r="I4845" s="1">
        <v>8.0689519999999995</v>
      </c>
      <c r="J4845" s="1">
        <v>8.2001200000000001</v>
      </c>
      <c r="K4845" s="1">
        <v>8.1997459999999993</v>
      </c>
      <c r="L4845" s="1">
        <v>8.0026919999999997</v>
      </c>
      <c r="M4845" s="1">
        <v>8.141356</v>
      </c>
      <c r="N4845" s="1">
        <v>7.8009959999999996</v>
      </c>
      <c r="O4845" s="1">
        <v>8.0974679999999992</v>
      </c>
      <c r="P4845" s="1">
        <v>7.8047709999999997</v>
      </c>
      <c r="Q4845" s="1">
        <v>8.0350669999999997</v>
      </c>
    </row>
    <row r="4846" spans="1:17">
      <c r="A4846" s="4846">
        <v>43182.5070292331</v>
      </c>
      <c r="B4846" s="1">
        <v>8.0831759999999999</v>
      </c>
      <c r="C4846" s="1">
        <v>8.1011019999999991</v>
      </c>
      <c r="D4846" s="1">
        <v>8.0963879999999993</v>
      </c>
      <c r="E4846" s="1">
        <v>8.0893669999999993</v>
      </c>
      <c r="F4846" s="1">
        <v>8.0240899999999993</v>
      </c>
      <c r="G4846" s="1">
        <v>8.0589670000000009</v>
      </c>
      <c r="H4846" s="1">
        <v>8.0618090000000002</v>
      </c>
      <c r="I4846" s="1">
        <v>8.0688519999999997</v>
      </c>
      <c r="J4846" s="1">
        <v>8.1935280000000006</v>
      </c>
      <c r="K4846" s="1">
        <v>8.1991010000000006</v>
      </c>
      <c r="L4846" s="1">
        <v>8.0011209999999995</v>
      </c>
      <c r="M4846" s="1">
        <v>8.1418239999999997</v>
      </c>
      <c r="N4846" s="1">
        <v>7.8035670000000001</v>
      </c>
      <c r="O4846" s="1">
        <v>8.0988330000000008</v>
      </c>
      <c r="P4846" s="1">
        <v>7.8039589999999999</v>
      </c>
      <c r="Q4846" s="1">
        <v>8.0356109999999994</v>
      </c>
    </row>
    <row r="4847" spans="1:17">
      <c r="A4847" s="4847">
        <v>43182.510529065701</v>
      </c>
      <c r="B4847" s="1">
        <v>8.0872349999999997</v>
      </c>
      <c r="C4847" s="1">
        <v>8.1027679999999993</v>
      </c>
      <c r="D4847" s="1">
        <v>8.0983199999999993</v>
      </c>
      <c r="E4847" s="1">
        <v>8.0940309999999993</v>
      </c>
      <c r="F4847" s="1">
        <v>8.0208379999999995</v>
      </c>
      <c r="G4847" s="1">
        <v>8.0633119999999998</v>
      </c>
      <c r="H4847" s="1">
        <v>8.0630330000000008</v>
      </c>
      <c r="I4847" s="1">
        <v>8.0686540000000004</v>
      </c>
      <c r="J4847" s="1">
        <v>8.1986489999999996</v>
      </c>
      <c r="K4847" s="1">
        <v>8.2051700000000007</v>
      </c>
      <c r="L4847" s="1">
        <v>7.9988729999999997</v>
      </c>
      <c r="M4847" s="1">
        <v>8.1429829999999992</v>
      </c>
      <c r="N4847" s="1">
        <v>7.8043490000000002</v>
      </c>
      <c r="O4847" s="1">
        <v>8.1005500000000001</v>
      </c>
      <c r="P4847" s="1">
        <v>7.8051149999999998</v>
      </c>
      <c r="Q4847" s="1">
        <v>8.0353870000000001</v>
      </c>
    </row>
    <row r="4848" spans="1:17">
      <c r="A4848" s="4848">
        <v>43182.513983546203</v>
      </c>
      <c r="B4848" s="1">
        <v>8.0844190000000005</v>
      </c>
      <c r="C4848" s="1">
        <v>8.0884210000000003</v>
      </c>
      <c r="D4848" s="1">
        <v>8.1011249999999997</v>
      </c>
      <c r="E4848" s="1">
        <v>8.0950830000000007</v>
      </c>
      <c r="F4848" s="1">
        <v>8.0205310000000001</v>
      </c>
      <c r="G4848" s="1">
        <v>8.0650890000000004</v>
      </c>
      <c r="H4848" s="1">
        <v>8.0653799999999993</v>
      </c>
      <c r="I4848" s="1">
        <v>8.0721319999999999</v>
      </c>
      <c r="J4848" s="1">
        <v>8.1983560000000004</v>
      </c>
      <c r="K4848" s="1">
        <v>8.2053349999999998</v>
      </c>
      <c r="L4848" s="1">
        <v>7.9958359999999997</v>
      </c>
      <c r="M4848" s="1">
        <v>8.1431070000000005</v>
      </c>
      <c r="N4848" s="1">
        <v>7.8021940000000001</v>
      </c>
      <c r="O4848" s="1">
        <v>8.1026360000000004</v>
      </c>
      <c r="P4848" s="1">
        <v>7.8043769999999997</v>
      </c>
      <c r="Q4848" s="1">
        <v>8.0427630000000008</v>
      </c>
    </row>
    <row r="4849" spans="1:17">
      <c r="A4849" s="4849">
        <v>43182.517478939997</v>
      </c>
      <c r="B4849" s="1">
        <v>8.0898459999999996</v>
      </c>
      <c r="C4849" s="1">
        <v>8.1047849999999997</v>
      </c>
      <c r="D4849" s="1">
        <v>8.0997179999999993</v>
      </c>
      <c r="E4849" s="1">
        <v>8.0933460000000004</v>
      </c>
      <c r="F4849" s="1">
        <v>8.0217589999999994</v>
      </c>
      <c r="G4849" s="1">
        <v>8.0619300000000003</v>
      </c>
      <c r="H4849" s="1">
        <v>8.0650549999999992</v>
      </c>
      <c r="I4849" s="1">
        <v>8.0732250000000008</v>
      </c>
      <c r="J4849" s="1">
        <v>8.2022759999999995</v>
      </c>
      <c r="K4849" s="1">
        <v>8.2072939999999992</v>
      </c>
      <c r="L4849" s="1">
        <v>7.9989270000000001</v>
      </c>
      <c r="M4849" s="1">
        <v>8.1360659999999996</v>
      </c>
      <c r="N4849" s="1">
        <v>7.8018879999999999</v>
      </c>
      <c r="O4849" s="1">
        <v>8.1039100000000008</v>
      </c>
      <c r="P4849" s="1">
        <v>7.8058420000000002</v>
      </c>
      <c r="Q4849" s="1">
        <v>8.0346989999999998</v>
      </c>
    </row>
    <row r="4850" spans="1:17">
      <c r="A4850" s="4850">
        <v>43182.520933564098</v>
      </c>
      <c r="B4850" s="1">
        <v>8.0845000000000002</v>
      </c>
      <c r="C4850" s="1">
        <v>8.1054010000000005</v>
      </c>
      <c r="D4850" s="1">
        <v>8.1046220000000009</v>
      </c>
      <c r="E4850" s="1">
        <v>8.0972120000000007</v>
      </c>
      <c r="F4850" s="1">
        <v>8.0248550000000005</v>
      </c>
      <c r="G4850" s="1">
        <v>8.0631450000000005</v>
      </c>
      <c r="H4850" s="1">
        <v>8.0670889999999993</v>
      </c>
      <c r="I4850" s="1">
        <v>8.0758360000000007</v>
      </c>
      <c r="J4850" s="1">
        <v>8.1997459999999993</v>
      </c>
      <c r="K4850" s="1">
        <v>8.210286</v>
      </c>
      <c r="L4850" s="1">
        <v>7.9970860000000004</v>
      </c>
      <c r="M4850" s="1">
        <v>8.1394950000000001</v>
      </c>
      <c r="N4850" s="1">
        <v>7.802727</v>
      </c>
      <c r="O4850" s="1">
        <v>8.1064229999999995</v>
      </c>
      <c r="P4850" s="1">
        <v>7.8052400000000004</v>
      </c>
      <c r="Q4850" s="1">
        <v>8.0408930000000005</v>
      </c>
    </row>
    <row r="4851" spans="1:17">
      <c r="A4851" s="4851">
        <v>43182.5244076772</v>
      </c>
      <c r="B4851" s="1">
        <v>8.0887049999999991</v>
      </c>
      <c r="C4851" s="1">
        <v>8.1096400000000006</v>
      </c>
      <c r="D4851" s="1">
        <v>8.1066129999999994</v>
      </c>
      <c r="E4851" s="1">
        <v>8.0968499999999999</v>
      </c>
      <c r="F4851" s="1">
        <v>8.0274090000000005</v>
      </c>
      <c r="G4851" s="1">
        <v>8.0631699999999995</v>
      </c>
      <c r="H4851" s="1">
        <v>8.0680949999999996</v>
      </c>
      <c r="I4851" s="1">
        <v>8.0803840000000005</v>
      </c>
      <c r="J4851" s="1">
        <v>8.2009799999999995</v>
      </c>
      <c r="K4851" s="1">
        <v>8.2077849999999994</v>
      </c>
      <c r="L4851" s="1">
        <v>8.0024519999999999</v>
      </c>
      <c r="M4851" s="1">
        <v>8.1417629999999992</v>
      </c>
      <c r="N4851" s="1">
        <v>7.8030030000000004</v>
      </c>
      <c r="O4851" s="1">
        <v>8.1060809999999996</v>
      </c>
      <c r="P4851" s="1">
        <v>7.8035410000000001</v>
      </c>
      <c r="Q4851" s="1">
        <v>8.0372170000000001</v>
      </c>
    </row>
    <row r="4852" spans="1:17">
      <c r="A4852" s="4852">
        <v>43182.527858517897</v>
      </c>
      <c r="B4852" s="1">
        <v>8.0925600000000006</v>
      </c>
      <c r="C4852" s="1">
        <v>8.1062849999999997</v>
      </c>
      <c r="D4852" s="1">
        <v>8.1078840000000003</v>
      </c>
      <c r="E4852" s="1">
        <v>8.1009309999999992</v>
      </c>
      <c r="F4852" s="1">
        <v>8.0295260000000006</v>
      </c>
      <c r="G4852" s="1">
        <v>8.0630620000000004</v>
      </c>
      <c r="H4852" s="1">
        <v>8.0677120000000002</v>
      </c>
      <c r="I4852" s="1">
        <v>8.0815730000000006</v>
      </c>
      <c r="J4852" s="1">
        <v>8.2050549999999998</v>
      </c>
      <c r="K4852" s="1">
        <v>8.209892</v>
      </c>
      <c r="L4852" s="1">
        <v>7.9963980000000001</v>
      </c>
      <c r="M4852" s="1">
        <v>8.1410959999999992</v>
      </c>
      <c r="N4852" s="1">
        <v>7.8028930000000001</v>
      </c>
      <c r="O4852" s="1">
        <v>8.1071910000000003</v>
      </c>
      <c r="P4852" s="1">
        <v>7.8044079999999996</v>
      </c>
      <c r="Q4852" s="1">
        <v>8.0463179999999994</v>
      </c>
    </row>
    <row r="4853" spans="1:17">
      <c r="A4853" s="4853">
        <v>43182.531369975499</v>
      </c>
      <c r="B4853" s="1">
        <v>8.0947969999999998</v>
      </c>
      <c r="C4853" s="1">
        <v>8.0972010000000001</v>
      </c>
      <c r="D4853" s="1">
        <v>8.1102950000000007</v>
      </c>
      <c r="E4853" s="1">
        <v>8.1006230000000006</v>
      </c>
      <c r="F4853" s="1">
        <v>8.0316489999999998</v>
      </c>
      <c r="G4853" s="1">
        <v>8.0598240000000008</v>
      </c>
      <c r="H4853" s="1">
        <v>8.0710510000000006</v>
      </c>
      <c r="I4853" s="1">
        <v>8.0817779999999999</v>
      </c>
      <c r="J4853" s="1">
        <v>8.2063140000000008</v>
      </c>
      <c r="K4853" s="1">
        <v>8.2171819999999993</v>
      </c>
      <c r="L4853" s="1">
        <v>7.9997930000000004</v>
      </c>
      <c r="M4853" s="1">
        <v>8.1470509999999994</v>
      </c>
      <c r="N4853" s="1">
        <v>7.8007010000000001</v>
      </c>
      <c r="O4853" s="1">
        <v>8.1077510000000004</v>
      </c>
      <c r="P4853" s="1">
        <v>7.807156</v>
      </c>
      <c r="Q4853" s="1">
        <v>8.0408729999999995</v>
      </c>
    </row>
    <row r="4854" spans="1:17">
      <c r="A4854" s="4854">
        <v>43182.534850749304</v>
      </c>
      <c r="B4854" s="1">
        <v>8.0994220000000006</v>
      </c>
      <c r="C4854" s="1">
        <v>8.1135009999999994</v>
      </c>
      <c r="D4854" s="1">
        <v>8.1126649999999998</v>
      </c>
      <c r="E4854" s="1">
        <v>8.0994080000000004</v>
      </c>
      <c r="F4854" s="1">
        <v>8.0345469999999999</v>
      </c>
      <c r="G4854" s="1">
        <v>8.0651729999999997</v>
      </c>
      <c r="H4854" s="1">
        <v>8.0706199999999999</v>
      </c>
      <c r="I4854" s="1">
        <v>8.0849410000000006</v>
      </c>
      <c r="J4854" s="1">
        <v>8.2072649999999996</v>
      </c>
      <c r="K4854" s="1">
        <v>8.2095830000000003</v>
      </c>
      <c r="L4854" s="1">
        <v>7.9855359999999997</v>
      </c>
      <c r="M4854" s="1">
        <v>8.1497379999999993</v>
      </c>
      <c r="N4854" s="1">
        <v>7.8021010000000004</v>
      </c>
      <c r="O4854" s="1">
        <v>8.1093639999999994</v>
      </c>
      <c r="P4854" s="1">
        <v>7.8059890000000003</v>
      </c>
      <c r="Q4854" s="1">
        <v>8.0471439999999994</v>
      </c>
    </row>
    <row r="4855" spans="1:17">
      <c r="A4855" s="4855">
        <v>43182.538288952601</v>
      </c>
      <c r="B4855" s="1">
        <v>8.1014009999999992</v>
      </c>
      <c r="C4855" s="1">
        <v>8.1136540000000004</v>
      </c>
      <c r="D4855" s="1">
        <v>8.1140849999999993</v>
      </c>
      <c r="E4855" s="1">
        <v>8.0983000000000001</v>
      </c>
      <c r="F4855" s="1">
        <v>8.0423799999999996</v>
      </c>
      <c r="G4855" s="1">
        <v>8.0680359999999993</v>
      </c>
      <c r="H4855" s="1">
        <v>8.0720069999999993</v>
      </c>
      <c r="I4855" s="1">
        <v>8.0830559999999991</v>
      </c>
      <c r="J4855" s="1">
        <v>8.2132280000000009</v>
      </c>
      <c r="K4855" s="1">
        <v>8.2131129999999999</v>
      </c>
      <c r="L4855" s="1">
        <v>7.9710890000000001</v>
      </c>
      <c r="M4855" s="1">
        <v>8.1486219999999996</v>
      </c>
      <c r="N4855" s="1">
        <v>7.8022</v>
      </c>
      <c r="O4855" s="1">
        <v>8.1105289999999997</v>
      </c>
      <c r="P4855" s="1">
        <v>7.8051139999999997</v>
      </c>
      <c r="Q4855" s="1">
        <v>8.0375060000000005</v>
      </c>
    </row>
    <row r="4856" spans="1:17">
      <c r="A4856" s="4856">
        <v>43182.541747044197</v>
      </c>
      <c r="B4856" s="1">
        <v>8.1035939999999993</v>
      </c>
      <c r="C4856" s="1">
        <v>8.1024130000000003</v>
      </c>
      <c r="D4856" s="1">
        <v>8.1156000000000006</v>
      </c>
      <c r="E4856" s="1">
        <v>8.1009460000000004</v>
      </c>
      <c r="F4856" s="1">
        <v>8.0439779999999992</v>
      </c>
      <c r="G4856" s="1">
        <v>8.0753640000000004</v>
      </c>
      <c r="H4856" s="1">
        <v>8.0739450000000001</v>
      </c>
      <c r="I4856" s="1">
        <v>8.0846459999999993</v>
      </c>
      <c r="J4856" s="1">
        <v>8.2128019999999999</v>
      </c>
      <c r="K4856" s="1">
        <v>8.2146659999999994</v>
      </c>
      <c r="L4856" s="1">
        <v>7.9487160000000001</v>
      </c>
      <c r="M4856" s="1">
        <v>8.1367849999999997</v>
      </c>
      <c r="N4856" s="1">
        <v>7.8035629999999996</v>
      </c>
      <c r="O4856" s="1">
        <v>8.1116670000000006</v>
      </c>
      <c r="P4856" s="1">
        <v>7.8019749999999997</v>
      </c>
      <c r="Q4856" s="1">
        <v>8.0342950000000002</v>
      </c>
    </row>
    <row r="4857" spans="1:17">
      <c r="A4857" s="4857">
        <v>43182.545232963203</v>
      </c>
      <c r="B4857" s="1">
        <v>8.1021009999999993</v>
      </c>
      <c r="C4857" s="1">
        <v>8.1178690000000007</v>
      </c>
      <c r="D4857" s="1">
        <v>8.1188219999999998</v>
      </c>
      <c r="E4857" s="1">
        <v>8.0979969999999994</v>
      </c>
      <c r="F4857" s="1">
        <v>8.0471500000000002</v>
      </c>
      <c r="G4857" s="1">
        <v>8.0705939999999998</v>
      </c>
      <c r="H4857" s="1">
        <v>8.0732769999999991</v>
      </c>
      <c r="I4857" s="1">
        <v>8.0877389999999991</v>
      </c>
      <c r="J4857" s="1">
        <v>8.2086059999999996</v>
      </c>
      <c r="K4857" s="1">
        <v>8.2161840000000002</v>
      </c>
      <c r="L4857" s="1">
        <v>7.9361620000000004</v>
      </c>
      <c r="M4857" s="1">
        <v>8.1423000000000005</v>
      </c>
      <c r="N4857" s="1">
        <v>7.803496</v>
      </c>
      <c r="O4857" s="1">
        <v>8.1132550000000005</v>
      </c>
      <c r="P4857" s="1">
        <v>7.8051170000000001</v>
      </c>
      <c r="Q4857" s="1">
        <v>8.0391750000000002</v>
      </c>
    </row>
    <row r="4858" spans="1:17">
      <c r="A4858" s="4858">
        <v>43182.548693158496</v>
      </c>
      <c r="B4858" s="1">
        <v>8.1048860000000005</v>
      </c>
      <c r="C4858" s="1">
        <v>8.1203459999999996</v>
      </c>
      <c r="D4858" s="1">
        <v>8.1208980000000004</v>
      </c>
      <c r="E4858" s="1">
        <v>8.1017810000000008</v>
      </c>
      <c r="F4858" s="1">
        <v>8.0515349999999994</v>
      </c>
      <c r="G4858" s="1">
        <v>8.0693619999999999</v>
      </c>
      <c r="H4858" s="1">
        <v>8.0757770000000004</v>
      </c>
      <c r="I4858" s="1">
        <v>8.0884479999999996</v>
      </c>
      <c r="J4858" s="1">
        <v>8.2117149999999999</v>
      </c>
      <c r="K4858" s="1">
        <v>8.2158029999999993</v>
      </c>
      <c r="L4858" s="1">
        <v>7.9056920000000002</v>
      </c>
      <c r="M4858" s="1">
        <v>8.1492880000000003</v>
      </c>
      <c r="N4858" s="1">
        <v>7.8052099999999998</v>
      </c>
      <c r="O4858" s="1">
        <v>8.1142489999999992</v>
      </c>
      <c r="P4858" s="1">
        <v>7.8077880000000004</v>
      </c>
      <c r="Q4858" s="1">
        <v>8.0409900000000007</v>
      </c>
    </row>
    <row r="4859" spans="1:17">
      <c r="A4859" s="4859">
        <v>43182.552177183403</v>
      </c>
      <c r="B4859" s="1">
        <v>8.1096050000000002</v>
      </c>
      <c r="C4859" s="1">
        <v>8.1238670000000006</v>
      </c>
      <c r="D4859" s="1">
        <v>8.1209760000000006</v>
      </c>
      <c r="E4859" s="1">
        <v>8.1055860000000006</v>
      </c>
      <c r="F4859" s="1">
        <v>8.0525950000000002</v>
      </c>
      <c r="G4859" s="1">
        <v>8.0726580000000006</v>
      </c>
      <c r="H4859" s="1">
        <v>8.0738520000000005</v>
      </c>
      <c r="I4859" s="1">
        <v>8.0899180000000008</v>
      </c>
      <c r="J4859" s="1">
        <v>8.2160849999999996</v>
      </c>
      <c r="K4859" s="1">
        <v>8.2177819999999997</v>
      </c>
      <c r="L4859" s="1">
        <v>7.9030149999999999</v>
      </c>
      <c r="M4859" s="1">
        <v>8.1496879999999994</v>
      </c>
      <c r="N4859" s="1">
        <v>7.8040320000000003</v>
      </c>
      <c r="O4859" s="1">
        <v>8.1137370000000004</v>
      </c>
      <c r="P4859" s="1">
        <v>7.8070750000000002</v>
      </c>
      <c r="Q4859" s="1">
        <v>8.0402989999999992</v>
      </c>
    </row>
    <row r="4860" spans="1:17">
      <c r="A4860" s="4860">
        <v>43182.555670092297</v>
      </c>
      <c r="B4860" s="1">
        <v>8.1128789999999995</v>
      </c>
      <c r="C4860" s="1">
        <v>8.1076180000000004</v>
      </c>
      <c r="D4860" s="1">
        <v>8.1242920000000005</v>
      </c>
      <c r="E4860" s="1">
        <v>8.101953</v>
      </c>
      <c r="F4860" s="1">
        <v>8.0526429999999998</v>
      </c>
      <c r="G4860" s="1">
        <v>8.0735270000000003</v>
      </c>
      <c r="H4860" s="1">
        <v>8.0779779999999999</v>
      </c>
      <c r="I4860" s="1">
        <v>8.0882520000000007</v>
      </c>
      <c r="J4860" s="1">
        <v>8.2131729999999994</v>
      </c>
      <c r="K4860" s="1">
        <v>8.2190840000000005</v>
      </c>
      <c r="L4860" s="1">
        <v>7.8981960000000004</v>
      </c>
      <c r="M4860" s="1">
        <v>8.1506109999999996</v>
      </c>
      <c r="N4860" s="1">
        <v>7.8061939999999996</v>
      </c>
      <c r="O4860" s="1">
        <v>8.1161670000000008</v>
      </c>
      <c r="P4860" s="1">
        <v>7.8071000000000002</v>
      </c>
      <c r="Q4860" s="1">
        <v>8.0366549999999997</v>
      </c>
    </row>
    <row r="4861" spans="1:17">
      <c r="A4861" s="4861">
        <v>43182.559105075597</v>
      </c>
      <c r="B4861" s="1">
        <v>8.1128900000000002</v>
      </c>
      <c r="C4861" s="1">
        <v>8.1094830000000009</v>
      </c>
      <c r="D4861" s="1">
        <v>8.1267899999999997</v>
      </c>
      <c r="E4861" s="1">
        <v>8.1073090000000008</v>
      </c>
      <c r="F4861" s="1">
        <v>8.0554210000000008</v>
      </c>
      <c r="G4861" s="1">
        <v>8.0728399999999993</v>
      </c>
      <c r="H4861" s="1">
        <v>8.0762900000000002</v>
      </c>
      <c r="I4861" s="1">
        <v>8.0907789999999995</v>
      </c>
      <c r="J4861" s="1">
        <v>8.2145799999999998</v>
      </c>
      <c r="K4861" s="1">
        <v>8.2190399999999997</v>
      </c>
      <c r="L4861" s="1">
        <v>7.893618</v>
      </c>
      <c r="M4861" s="1">
        <v>8.1531520000000004</v>
      </c>
      <c r="N4861" s="1">
        <v>7.8056229999999998</v>
      </c>
      <c r="O4861" s="1">
        <v>8.1178790000000003</v>
      </c>
      <c r="P4861" s="1">
        <v>7.8091679999999997</v>
      </c>
      <c r="Q4861" s="1">
        <v>8.0449940000000009</v>
      </c>
    </row>
    <row r="4862" spans="1:17">
      <c r="A4862" s="4862">
        <v>43182.562637343901</v>
      </c>
      <c r="B4862" s="1">
        <v>8.1084990000000001</v>
      </c>
      <c r="C4862" s="1">
        <v>8.1259329999999999</v>
      </c>
      <c r="D4862" s="1">
        <v>8.1275680000000001</v>
      </c>
      <c r="E4862" s="1">
        <v>8.1105400000000003</v>
      </c>
      <c r="F4862" s="1">
        <v>8.0576279999999993</v>
      </c>
      <c r="G4862" s="1">
        <v>8.0727550000000008</v>
      </c>
      <c r="H4862" s="1">
        <v>8.0793649999999992</v>
      </c>
      <c r="I4862" s="1">
        <v>8.0919799999999995</v>
      </c>
      <c r="J4862" s="1">
        <v>8.2173169999999995</v>
      </c>
      <c r="K4862" s="1">
        <v>8.2215299999999996</v>
      </c>
      <c r="L4862" s="1">
        <v>7.8989260000000003</v>
      </c>
      <c r="M4862" s="1">
        <v>8.1526119999999995</v>
      </c>
      <c r="N4862" s="1">
        <v>7.8060619999999998</v>
      </c>
      <c r="O4862" s="1">
        <v>8.1188760000000002</v>
      </c>
      <c r="P4862" s="1">
        <v>7.8065920000000002</v>
      </c>
      <c r="Q4862" s="1">
        <v>8.052619</v>
      </c>
    </row>
    <row r="4863" spans="1:17">
      <c r="A4863" s="4863">
        <v>43182.566079462798</v>
      </c>
      <c r="B4863" s="1">
        <v>8.1157679999999992</v>
      </c>
      <c r="C4863" s="1">
        <v>8.1273490000000006</v>
      </c>
      <c r="D4863" s="1">
        <v>8.1283440000000002</v>
      </c>
      <c r="E4863" s="1">
        <v>8.1096660000000007</v>
      </c>
      <c r="F4863" s="1">
        <v>8.0613609999999998</v>
      </c>
      <c r="G4863" s="1">
        <v>8.07409</v>
      </c>
      <c r="H4863" s="1">
        <v>8.0809979999999992</v>
      </c>
      <c r="I4863" s="1">
        <v>8.0933150000000005</v>
      </c>
      <c r="J4863" s="1">
        <v>8.2179769999999994</v>
      </c>
      <c r="K4863" s="1">
        <v>8.2221189999999993</v>
      </c>
      <c r="L4863" s="1">
        <v>7.9020679999999999</v>
      </c>
      <c r="M4863" s="1">
        <v>8.1504989999999999</v>
      </c>
      <c r="N4863" s="1">
        <v>7.805447</v>
      </c>
      <c r="O4863" s="1">
        <v>8.1169419999999999</v>
      </c>
      <c r="P4863" s="1">
        <v>7.8074589999999997</v>
      </c>
      <c r="Q4863" s="1">
        <v>8.0428639999999998</v>
      </c>
    </row>
    <row r="4864" spans="1:17">
      <c r="A4864" s="4864">
        <v>43182.569567493403</v>
      </c>
      <c r="B4864" s="1">
        <v>8.1148340000000001</v>
      </c>
      <c r="C4864" s="1">
        <v>8.1138650000000005</v>
      </c>
      <c r="D4864" s="1">
        <v>8.1317520000000005</v>
      </c>
      <c r="E4864" s="1">
        <v>8.1124799999999997</v>
      </c>
      <c r="F4864" s="1">
        <v>8.0613899999999994</v>
      </c>
      <c r="G4864" s="1">
        <v>8.0744989999999994</v>
      </c>
      <c r="H4864" s="1">
        <v>8.0786909999999992</v>
      </c>
      <c r="I4864" s="1">
        <v>8.0947460000000007</v>
      </c>
      <c r="J4864" s="1">
        <v>8.2193430000000003</v>
      </c>
      <c r="K4864" s="1">
        <v>8.2107309999999991</v>
      </c>
      <c r="L4864" s="1">
        <v>7.9017850000000003</v>
      </c>
      <c r="M4864" s="1">
        <v>8.1519089999999998</v>
      </c>
      <c r="N4864" s="1">
        <v>7.803776</v>
      </c>
      <c r="O4864" s="1">
        <v>8.1187210000000007</v>
      </c>
      <c r="P4864" s="1">
        <v>7.8073180000000004</v>
      </c>
      <c r="Q4864" s="1">
        <v>8.0395839999999996</v>
      </c>
    </row>
    <row r="4865" spans="1:17">
      <c r="A4865" s="4865">
        <v>43182.572985669598</v>
      </c>
      <c r="B4865" s="1">
        <v>8.1192360000000008</v>
      </c>
      <c r="C4865" s="1">
        <v>8.1327110000000005</v>
      </c>
      <c r="D4865" s="1">
        <v>8.1337829999999993</v>
      </c>
      <c r="E4865" s="1">
        <v>8.1131820000000001</v>
      </c>
      <c r="F4865" s="1">
        <v>8.0624099999999999</v>
      </c>
      <c r="G4865" s="1">
        <v>8.0808350000000004</v>
      </c>
      <c r="H4865" s="1">
        <v>8.0812740000000005</v>
      </c>
      <c r="I4865" s="1">
        <v>8.0967140000000004</v>
      </c>
      <c r="J4865" s="1">
        <v>8.2201839999999997</v>
      </c>
      <c r="K4865" s="1">
        <v>8.2268559999999997</v>
      </c>
      <c r="L4865" s="1">
        <v>7.9018220000000001</v>
      </c>
      <c r="M4865" s="1">
        <v>8.1547800000000006</v>
      </c>
      <c r="N4865" s="1">
        <v>7.8054639999999997</v>
      </c>
      <c r="O4865" s="1">
        <v>8.1196249999999992</v>
      </c>
      <c r="P4865" s="1">
        <v>7.8083549999999997</v>
      </c>
      <c r="Q4865" s="1">
        <v>8.0349059999999994</v>
      </c>
    </row>
    <row r="4866" spans="1:17">
      <c r="A4866" s="4866">
        <v>43182.5764669415</v>
      </c>
      <c r="B4866" s="1">
        <v>8.1196420000000007</v>
      </c>
      <c r="C4866" s="1">
        <v>8.1340229999999991</v>
      </c>
      <c r="D4866" s="1">
        <v>8.1343910000000008</v>
      </c>
      <c r="E4866" s="1">
        <v>8.1126919999999991</v>
      </c>
      <c r="F4866" s="1">
        <v>8.0645769999999999</v>
      </c>
      <c r="G4866" s="1">
        <v>8.0789179999999998</v>
      </c>
      <c r="H4866" s="1">
        <v>8.0807859999999998</v>
      </c>
      <c r="I4866" s="1">
        <v>8.0972950000000008</v>
      </c>
      <c r="J4866" s="1">
        <v>8.22058</v>
      </c>
      <c r="K4866" s="1">
        <v>8.2243390000000005</v>
      </c>
      <c r="L4866" s="1">
        <v>7.9083249999999996</v>
      </c>
      <c r="M4866" s="1">
        <v>8.1587720000000008</v>
      </c>
      <c r="N4866" s="1">
        <v>7.806298</v>
      </c>
      <c r="O4866" s="1">
        <v>8.1210050000000003</v>
      </c>
      <c r="P4866" s="1">
        <v>7.8093329999999996</v>
      </c>
      <c r="Q4866" s="1">
        <v>8.0413580000000007</v>
      </c>
    </row>
    <row r="4867" spans="1:17">
      <c r="A4867" s="4867">
        <v>43182.579954131899</v>
      </c>
      <c r="B4867" s="1">
        <v>8.1225400000000008</v>
      </c>
      <c r="C4867" s="1">
        <v>8.1197959999999991</v>
      </c>
      <c r="D4867" s="1">
        <v>8.1364389999999993</v>
      </c>
      <c r="E4867" s="1">
        <v>8.1138279999999998</v>
      </c>
      <c r="F4867" s="1">
        <v>8.0650169999999992</v>
      </c>
      <c r="G4867" s="1">
        <v>8.0779110000000003</v>
      </c>
      <c r="H4867" s="1">
        <v>8.0827469999999995</v>
      </c>
      <c r="I4867" s="1">
        <v>8.0964279999999995</v>
      </c>
      <c r="J4867" s="1">
        <v>8.2210769999999993</v>
      </c>
      <c r="K4867" s="1">
        <v>8.2276009999999999</v>
      </c>
      <c r="L4867" s="1">
        <v>7.9060610000000002</v>
      </c>
      <c r="M4867" s="1">
        <v>8.1606229999999993</v>
      </c>
      <c r="N4867" s="1">
        <v>7.8052900000000003</v>
      </c>
      <c r="O4867" s="1">
        <v>8.1242560000000008</v>
      </c>
      <c r="P4867" s="1">
        <v>7.8072419999999996</v>
      </c>
      <c r="Q4867" s="1">
        <v>8.0337300000000003</v>
      </c>
    </row>
    <row r="4868" spans="1:17">
      <c r="A4868" s="4868">
        <v>43182.583421317198</v>
      </c>
      <c r="B4868" s="1">
        <v>8.1204699999999992</v>
      </c>
      <c r="C4868" s="1">
        <v>8.1361150000000002</v>
      </c>
      <c r="D4868" s="1">
        <v>8.1392779999999991</v>
      </c>
      <c r="E4868" s="1">
        <v>8.1155360000000005</v>
      </c>
      <c r="F4868" s="1">
        <v>8.0643349999999998</v>
      </c>
      <c r="G4868" s="1">
        <v>8.0830129999999993</v>
      </c>
      <c r="H4868" s="1">
        <v>8.0841569999999994</v>
      </c>
      <c r="I4868" s="1">
        <v>8.0979919999999996</v>
      </c>
      <c r="J4868" s="1">
        <v>8.2237869999999997</v>
      </c>
      <c r="K4868" s="1">
        <v>8.227468</v>
      </c>
      <c r="L4868" s="1">
        <v>7.8910429999999998</v>
      </c>
      <c r="M4868" s="1">
        <v>8.1552410000000002</v>
      </c>
      <c r="N4868" s="1">
        <v>7.805218</v>
      </c>
      <c r="O4868" s="1">
        <v>8.1195909999999998</v>
      </c>
      <c r="P4868" s="1">
        <v>7.8078089999999998</v>
      </c>
      <c r="Q4868" s="1">
        <v>8.0430159999999997</v>
      </c>
    </row>
    <row r="4869" spans="1:17">
      <c r="A4869" s="4869">
        <v>43182.5868897904</v>
      </c>
      <c r="B4869" s="1">
        <v>8.1244610000000002</v>
      </c>
      <c r="C4869" s="1">
        <v>8.1232710000000008</v>
      </c>
      <c r="D4869" s="1">
        <v>8.1390589999999996</v>
      </c>
      <c r="E4869" s="1">
        <v>8.1143380000000001</v>
      </c>
      <c r="F4869" s="1">
        <v>8.0640359999999998</v>
      </c>
      <c r="G4869" s="1">
        <v>8.0815149999999996</v>
      </c>
      <c r="H4869" s="1">
        <v>8.0848340000000007</v>
      </c>
      <c r="I4869" s="1">
        <v>8.1000569999999996</v>
      </c>
      <c r="J4869" s="1">
        <v>8.2254950000000004</v>
      </c>
      <c r="K4869" s="1">
        <v>8.2305229999999998</v>
      </c>
      <c r="L4869" s="1">
        <v>7.8931979999999999</v>
      </c>
      <c r="M4869" s="1">
        <v>8.1546210000000006</v>
      </c>
      <c r="N4869" s="1">
        <v>7.8057319999999999</v>
      </c>
      <c r="O4869" s="1">
        <v>8.1252429999999993</v>
      </c>
      <c r="P4869" s="1">
        <v>7.8086739999999999</v>
      </c>
      <c r="Q4869" s="1">
        <v>8.0483370000000001</v>
      </c>
    </row>
    <row r="4870" spans="1:17">
      <c r="A4870" s="4870">
        <v>43182.5903459689</v>
      </c>
      <c r="B4870" s="1">
        <v>8.1252700000000004</v>
      </c>
      <c r="C4870" s="1">
        <v>8.139227</v>
      </c>
      <c r="D4870" s="1">
        <v>8.1398930000000007</v>
      </c>
      <c r="E4870" s="1">
        <v>8.1138019999999997</v>
      </c>
      <c r="F4870" s="1">
        <v>8.0648769999999992</v>
      </c>
      <c r="G4870" s="1">
        <v>8.0864550000000008</v>
      </c>
      <c r="H4870" s="1">
        <v>8.0868760000000002</v>
      </c>
      <c r="I4870" s="1">
        <v>8.1027579999999997</v>
      </c>
      <c r="J4870" s="1">
        <v>8.2247090000000007</v>
      </c>
      <c r="K4870" s="1">
        <v>8.2308260000000004</v>
      </c>
      <c r="L4870" s="1">
        <v>7.9020299999999999</v>
      </c>
      <c r="M4870" s="1">
        <v>8.1488099999999992</v>
      </c>
      <c r="N4870" s="1">
        <v>7.8073920000000001</v>
      </c>
      <c r="O4870" s="1">
        <v>8.1287090000000006</v>
      </c>
      <c r="P4870" s="1">
        <v>7.8113359999999998</v>
      </c>
      <c r="Q4870" s="1">
        <v>8.0424910000000001</v>
      </c>
    </row>
    <row r="4871" spans="1:17">
      <c r="A4871" s="4871">
        <v>43182.593852919803</v>
      </c>
      <c r="B4871" s="1">
        <v>8.1228809999999996</v>
      </c>
      <c r="C4871" s="1">
        <v>8.1407729999999994</v>
      </c>
      <c r="D4871" s="1">
        <v>8.141216</v>
      </c>
      <c r="E4871" s="1">
        <v>8.1186559999999997</v>
      </c>
      <c r="F4871" s="1">
        <v>8.0678900000000002</v>
      </c>
      <c r="G4871" s="1">
        <v>8.0854949999999999</v>
      </c>
      <c r="H4871" s="1">
        <v>8.0854649999999992</v>
      </c>
      <c r="I4871" s="1">
        <v>8.1034590000000009</v>
      </c>
      <c r="J4871" s="1">
        <v>8.2262330000000006</v>
      </c>
      <c r="K4871" s="1">
        <v>8.2305250000000001</v>
      </c>
      <c r="L4871" s="1">
        <v>7.9038890000000004</v>
      </c>
      <c r="M4871" s="1">
        <v>8.1546719999999997</v>
      </c>
      <c r="N4871" s="1">
        <v>7.8084670000000003</v>
      </c>
      <c r="O4871" s="1">
        <v>8.127675</v>
      </c>
      <c r="P4871" s="1">
        <v>7.811839</v>
      </c>
      <c r="Q4871" s="1">
        <v>8.0487730000000006</v>
      </c>
    </row>
    <row r="4872" spans="1:17">
      <c r="A4872" s="4872">
        <v>43182.5973475918</v>
      </c>
      <c r="B4872" s="1">
        <v>8.1293690000000005</v>
      </c>
      <c r="C4872" s="1">
        <v>8.1428689999999992</v>
      </c>
      <c r="D4872" s="1">
        <v>8.1425970000000003</v>
      </c>
      <c r="E4872" s="1">
        <v>8.1178039999999996</v>
      </c>
      <c r="F4872" s="1">
        <v>8.0684450000000005</v>
      </c>
      <c r="G4872" s="1">
        <v>8.0862649999999991</v>
      </c>
      <c r="H4872" s="1">
        <v>8.0855870000000003</v>
      </c>
      <c r="I4872" s="1">
        <v>8.1035950000000003</v>
      </c>
      <c r="J4872" s="1">
        <v>8.2275399999999994</v>
      </c>
      <c r="K4872" s="1">
        <v>8.2350390000000004</v>
      </c>
      <c r="L4872" s="1">
        <v>7.9058099999999998</v>
      </c>
      <c r="M4872" s="1">
        <v>8.1553280000000008</v>
      </c>
      <c r="N4872" s="1">
        <v>7.8082599999999998</v>
      </c>
      <c r="O4872" s="1">
        <v>8.128978</v>
      </c>
      <c r="P4872" s="1">
        <v>7.8099429999999996</v>
      </c>
      <c r="Q4872" s="1">
        <v>8.0436320000000006</v>
      </c>
    </row>
    <row r="4873" spans="1:17">
      <c r="A4873" s="4873">
        <v>43182.6008017188</v>
      </c>
      <c r="B4873" s="1">
        <v>8.1284919999999996</v>
      </c>
      <c r="C4873" s="1">
        <v>8.1450720000000008</v>
      </c>
      <c r="D4873" s="1">
        <v>8.1460279999999994</v>
      </c>
      <c r="E4873" s="1">
        <v>8.1174130000000009</v>
      </c>
      <c r="F4873" s="1">
        <v>8.0717309999999998</v>
      </c>
      <c r="G4873" s="1">
        <v>8.0910969999999995</v>
      </c>
      <c r="H4873" s="1">
        <v>8.0915800000000004</v>
      </c>
      <c r="I4873" s="1">
        <v>8.1048380000000009</v>
      </c>
      <c r="J4873" s="1">
        <v>8.2304469999999998</v>
      </c>
      <c r="K4873" s="1">
        <v>8.2325180000000007</v>
      </c>
      <c r="L4873" s="1">
        <v>7.9011319999999996</v>
      </c>
      <c r="M4873" s="1">
        <v>8.1582019999999993</v>
      </c>
      <c r="N4873" s="1">
        <v>7.8090010000000003</v>
      </c>
      <c r="O4873" s="1">
        <v>8.1309869999999993</v>
      </c>
      <c r="P4873" s="1">
        <v>7.8092980000000001</v>
      </c>
      <c r="Q4873" s="1">
        <v>8.0421370000000003</v>
      </c>
    </row>
    <row r="4874" spans="1:17">
      <c r="A4874" s="4874">
        <v>43182.604299543498</v>
      </c>
      <c r="B4874" s="1">
        <v>8.1275929999999992</v>
      </c>
      <c r="C4874" s="1">
        <v>8.1455859999999998</v>
      </c>
      <c r="D4874" s="1">
        <v>8.1467189999999992</v>
      </c>
      <c r="E4874" s="1">
        <v>8.1214340000000007</v>
      </c>
      <c r="F4874" s="1">
        <v>8.0751270000000002</v>
      </c>
      <c r="G4874" s="1">
        <v>8.0883450000000003</v>
      </c>
      <c r="H4874" s="1">
        <v>8.089124</v>
      </c>
      <c r="I4874" s="1">
        <v>8.10642</v>
      </c>
      <c r="J4874" s="1">
        <v>8.2308880000000002</v>
      </c>
      <c r="K4874" s="1">
        <v>8.2327239999999993</v>
      </c>
      <c r="L4874" s="1">
        <v>7.8969709999999997</v>
      </c>
      <c r="M4874" s="1">
        <v>8.1581390000000003</v>
      </c>
      <c r="N4874" s="1">
        <v>7.8068229999999996</v>
      </c>
      <c r="O4874" s="1">
        <v>8.1320610000000002</v>
      </c>
      <c r="P4874" s="1">
        <v>7.8111600000000001</v>
      </c>
      <c r="Q4874" s="1">
        <v>8.0510339999999996</v>
      </c>
    </row>
    <row r="4875" spans="1:17">
      <c r="A4875" s="4875">
        <v>43182.607703742797</v>
      </c>
      <c r="B4875" s="1">
        <v>8.1306309999999993</v>
      </c>
      <c r="C4875" s="1">
        <v>8.1477160000000008</v>
      </c>
      <c r="D4875" s="1">
        <v>8.1473320000000005</v>
      </c>
      <c r="E4875" s="1">
        <v>8.1201439999999998</v>
      </c>
      <c r="F4875" s="1">
        <v>8.0770440000000008</v>
      </c>
      <c r="G4875" s="1">
        <v>8.088203</v>
      </c>
      <c r="H4875" s="1">
        <v>8.0909630000000003</v>
      </c>
      <c r="I4875" s="1">
        <v>8.1080190000000005</v>
      </c>
      <c r="J4875" s="1">
        <v>8.2299860000000002</v>
      </c>
      <c r="K4875" s="1">
        <v>8.2290329999999994</v>
      </c>
      <c r="L4875" s="1">
        <v>7.9006879999999997</v>
      </c>
      <c r="M4875" s="1">
        <v>8.1568660000000008</v>
      </c>
      <c r="N4875" s="1">
        <v>7.8069259999999998</v>
      </c>
      <c r="O4875" s="1">
        <v>8.1321759999999994</v>
      </c>
      <c r="P4875" s="1">
        <v>7.8106730000000004</v>
      </c>
      <c r="Q4875" s="1">
        <v>8.0423290000000005</v>
      </c>
    </row>
    <row r="4876" spans="1:17">
      <c r="A4876" s="4876">
        <v>43182.611186242699</v>
      </c>
      <c r="B4876" s="1">
        <v>8.1333699999999993</v>
      </c>
      <c r="C4876" s="1">
        <v>8.1332839999999997</v>
      </c>
      <c r="D4876" s="1">
        <v>8.1503599999999992</v>
      </c>
      <c r="E4876" s="1">
        <v>8.1210419999999992</v>
      </c>
      <c r="F4876" s="1">
        <v>8.0761179999999992</v>
      </c>
      <c r="G4876" s="1">
        <v>8.0931929999999994</v>
      </c>
      <c r="H4876" s="1">
        <v>8.0892920000000004</v>
      </c>
      <c r="I4876" s="1">
        <v>8.1081880000000002</v>
      </c>
      <c r="J4876" s="1">
        <v>8.226191</v>
      </c>
      <c r="K4876" s="1">
        <v>8.2350530000000006</v>
      </c>
      <c r="L4876" s="1">
        <v>7.9051960000000001</v>
      </c>
      <c r="M4876" s="1">
        <v>8.1548590000000001</v>
      </c>
      <c r="N4876" s="1">
        <v>7.8071060000000001</v>
      </c>
      <c r="O4876" s="1">
        <v>8.1305119999999995</v>
      </c>
      <c r="P4876" s="1">
        <v>7.8105380000000002</v>
      </c>
      <c r="Q4876" s="1">
        <v>8.0484960000000001</v>
      </c>
    </row>
    <row r="4877" spans="1:17">
      <c r="A4877" s="4877">
        <v>43182.614717585297</v>
      </c>
      <c r="B4877" s="1">
        <v>8.1339810000000003</v>
      </c>
      <c r="C4877" s="1">
        <v>8.1489480000000007</v>
      </c>
      <c r="D4877" s="1">
        <v>8.1507170000000002</v>
      </c>
      <c r="E4877" s="1">
        <v>8.1213270000000009</v>
      </c>
      <c r="F4877" s="1">
        <v>8.0759139999999991</v>
      </c>
      <c r="G4877" s="1">
        <v>8.0929850000000005</v>
      </c>
      <c r="H4877" s="1">
        <v>8.0902609999999999</v>
      </c>
      <c r="I4877" s="1">
        <v>8.1019939999999995</v>
      </c>
      <c r="J4877" s="1">
        <v>8.2337539999999994</v>
      </c>
      <c r="K4877" s="1">
        <v>8.2356090000000002</v>
      </c>
      <c r="L4877" s="1">
        <v>7.9024530000000004</v>
      </c>
      <c r="M4877" s="1">
        <v>8.1493900000000004</v>
      </c>
      <c r="N4877" s="1">
        <v>7.8077329999999998</v>
      </c>
      <c r="O4877" s="1">
        <v>8.1338670000000004</v>
      </c>
      <c r="P4877" s="1">
        <v>7.8092889999999997</v>
      </c>
      <c r="Q4877" s="1">
        <v>8.043628</v>
      </c>
    </row>
    <row r="4878" spans="1:17">
      <c r="A4878" s="4878">
        <v>43182.618134292301</v>
      </c>
      <c r="B4878" s="1">
        <v>8.1307810000000007</v>
      </c>
      <c r="C4878" s="1">
        <v>8.1510569999999998</v>
      </c>
      <c r="D4878" s="1">
        <v>8.1520270000000004</v>
      </c>
      <c r="E4878" s="1">
        <v>8.1265909999999995</v>
      </c>
      <c r="F4878" s="1">
        <v>8.0778649999999992</v>
      </c>
      <c r="G4878" s="1">
        <v>8.1000549999999993</v>
      </c>
      <c r="H4878" s="1">
        <v>8.0935790000000001</v>
      </c>
      <c r="I4878" s="1">
        <v>8.1082439999999991</v>
      </c>
      <c r="J4878" s="1">
        <v>8.2323629999999994</v>
      </c>
      <c r="K4878" s="1">
        <v>8.2371949999999998</v>
      </c>
      <c r="L4878" s="1">
        <v>7.9036299999999997</v>
      </c>
      <c r="M4878" s="1">
        <v>8.1569610000000008</v>
      </c>
      <c r="N4878" s="1">
        <v>7.8084410000000002</v>
      </c>
      <c r="O4878" s="1">
        <v>8.1348739999999999</v>
      </c>
      <c r="P4878" s="1">
        <v>7.8102520000000002</v>
      </c>
      <c r="Q4878" s="1">
        <v>8.046424</v>
      </c>
    </row>
    <row r="4879" spans="1:17">
      <c r="A4879" s="4879">
        <v>43182.6216075103</v>
      </c>
      <c r="B4879" s="1">
        <v>8.0919080000000001</v>
      </c>
      <c r="C4879" s="1">
        <v>8.1497270000000004</v>
      </c>
      <c r="D4879" s="1">
        <v>8.1534150000000007</v>
      </c>
      <c r="E4879" s="1">
        <v>8.1253980000000006</v>
      </c>
      <c r="F4879" s="1">
        <v>8.079758</v>
      </c>
      <c r="G4879" s="1">
        <v>8.0978239999999992</v>
      </c>
      <c r="H4879" s="1">
        <v>8.0931490000000004</v>
      </c>
      <c r="I4879" s="1">
        <v>8.1095050000000004</v>
      </c>
      <c r="J4879" s="1">
        <v>8.2358220000000006</v>
      </c>
      <c r="K4879" s="1">
        <v>8.2394750000000005</v>
      </c>
      <c r="L4879" s="1">
        <v>7.8913869999999999</v>
      </c>
      <c r="M4879" s="1">
        <v>8.1600099999999998</v>
      </c>
      <c r="N4879" s="1">
        <v>7.8078469999999998</v>
      </c>
      <c r="O4879" s="1">
        <v>8.1350580000000008</v>
      </c>
      <c r="P4879" s="1">
        <v>7.8106850000000003</v>
      </c>
      <c r="Q4879" s="1">
        <v>8.046405</v>
      </c>
    </row>
    <row r="4880" spans="1:17">
      <c r="A4880" s="4880">
        <v>43182.625120201199</v>
      </c>
      <c r="B4880" s="1">
        <v>8.1368310000000008</v>
      </c>
      <c r="C4880" s="1">
        <v>8.1532289999999996</v>
      </c>
      <c r="D4880" s="1">
        <v>8.1568950000000005</v>
      </c>
      <c r="E4880" s="1">
        <v>8.1249350000000007</v>
      </c>
      <c r="F4880" s="1">
        <v>8.0805900000000008</v>
      </c>
      <c r="G4880" s="1">
        <v>8.1012730000000008</v>
      </c>
      <c r="H4880" s="1">
        <v>8.0963499999999993</v>
      </c>
      <c r="I4880" s="1">
        <v>8.1067450000000001</v>
      </c>
      <c r="J4880" s="1">
        <v>8.2358770000000003</v>
      </c>
      <c r="K4880" s="1">
        <v>8.2387270000000008</v>
      </c>
      <c r="L4880" s="1">
        <v>7.8702839999999998</v>
      </c>
      <c r="M4880" s="1">
        <v>8.1588019999999997</v>
      </c>
      <c r="N4880" s="1">
        <v>7.8068249999999999</v>
      </c>
      <c r="O4880" s="1">
        <v>8.1362419999999993</v>
      </c>
      <c r="P4880" s="1">
        <v>7.8121669999999996</v>
      </c>
      <c r="Q4880" s="1">
        <v>8.0413359999999994</v>
      </c>
    </row>
    <row r="4881" spans="1:17">
      <c r="A4881" s="4881">
        <v>43182.628593272602</v>
      </c>
      <c r="B4881" s="1">
        <v>8.1371819999999992</v>
      </c>
      <c r="C4881" s="1">
        <v>8.1421039999999998</v>
      </c>
      <c r="D4881" s="1">
        <v>8.1555920000000004</v>
      </c>
      <c r="E4881" s="1">
        <v>8.1281970000000001</v>
      </c>
      <c r="F4881" s="1">
        <v>8.0819019999999995</v>
      </c>
      <c r="G4881" s="1">
        <v>8.0885739999999995</v>
      </c>
      <c r="H4881" s="1">
        <v>8.0929599999999997</v>
      </c>
      <c r="I4881" s="1">
        <v>8.1123609999999999</v>
      </c>
      <c r="J4881" s="1">
        <v>8.2364809999999995</v>
      </c>
      <c r="K4881" s="1">
        <v>8.2386199999999992</v>
      </c>
      <c r="L4881" s="1">
        <v>7.8490549999999999</v>
      </c>
      <c r="M4881" s="1">
        <v>8.1620360000000005</v>
      </c>
      <c r="N4881" s="1">
        <v>7.8074779999999997</v>
      </c>
      <c r="O4881" s="1">
        <v>8.1365850000000002</v>
      </c>
      <c r="P4881" s="1">
        <v>7.8113729999999997</v>
      </c>
      <c r="Q4881" s="1">
        <v>8.0429359999999992</v>
      </c>
    </row>
    <row r="4882" spans="1:17">
      <c r="A4882" s="4882">
        <v>43182.632058382304</v>
      </c>
      <c r="B4882" s="1">
        <v>8.1374759999999995</v>
      </c>
      <c r="C4882" s="1">
        <v>8.1460550000000005</v>
      </c>
      <c r="D4882" s="1">
        <v>8.1622819999999994</v>
      </c>
      <c r="E4882" s="1">
        <v>8.1275739999999992</v>
      </c>
      <c r="F4882" s="1">
        <v>8.0862999999999996</v>
      </c>
      <c r="G4882" s="1">
        <v>8.1019609999999993</v>
      </c>
      <c r="H4882" s="1">
        <v>8.0937129999999993</v>
      </c>
      <c r="I4882" s="1">
        <v>8.1172839999999997</v>
      </c>
      <c r="J4882" s="1">
        <v>8.2343650000000004</v>
      </c>
      <c r="K4882" s="1">
        <v>8.2390980000000003</v>
      </c>
      <c r="L4882" s="1">
        <v>7.8295380000000003</v>
      </c>
      <c r="M4882" s="1">
        <v>8.1636860000000002</v>
      </c>
      <c r="N4882" s="1">
        <v>7.8103290000000003</v>
      </c>
      <c r="O4882" s="1">
        <v>8.1365669999999994</v>
      </c>
      <c r="P4882" s="1">
        <v>7.8120320000000003</v>
      </c>
      <c r="Q4882" s="1">
        <v>8.0419119999999999</v>
      </c>
    </row>
    <row r="4883" spans="1:17">
      <c r="A4883" s="4883">
        <v>43182.635537685703</v>
      </c>
      <c r="B4883" s="1">
        <v>8.1322779999999995</v>
      </c>
      <c r="C4883" s="1">
        <v>8.1667629999999996</v>
      </c>
      <c r="D4883" s="1">
        <v>8.1684999999999999</v>
      </c>
      <c r="E4883" s="1">
        <v>8.1282320000000006</v>
      </c>
      <c r="F4883" s="1">
        <v>8.0894840000000006</v>
      </c>
      <c r="G4883" s="1">
        <v>8.1039969999999997</v>
      </c>
      <c r="H4883" s="1">
        <v>8.0935810000000004</v>
      </c>
      <c r="I4883" s="1">
        <v>8.1270900000000008</v>
      </c>
      <c r="J4883" s="1">
        <v>8.2382910000000003</v>
      </c>
      <c r="K4883" s="1">
        <v>8.2369070000000004</v>
      </c>
      <c r="L4883" s="1">
        <v>7.8087260000000001</v>
      </c>
      <c r="M4883" s="1">
        <v>8.1592169999999999</v>
      </c>
      <c r="N4883" s="1">
        <v>7.809774</v>
      </c>
      <c r="O4883" s="1">
        <v>8.1389600000000009</v>
      </c>
      <c r="P4883" s="1">
        <v>7.8123709999999997</v>
      </c>
      <c r="Q4883" s="1">
        <v>8.0491840000000003</v>
      </c>
    </row>
    <row r="4884" spans="1:17">
      <c r="A4884" s="4884">
        <v>43182.639015782901</v>
      </c>
      <c r="B4884" s="1">
        <v>8.1350210000000001</v>
      </c>
      <c r="C4884" s="1">
        <v>8.155341</v>
      </c>
      <c r="D4884" s="1">
        <v>8.170363</v>
      </c>
      <c r="E4884" s="1">
        <v>8.1269139999999993</v>
      </c>
      <c r="F4884" s="1">
        <v>8.0969239999999996</v>
      </c>
      <c r="G4884" s="1">
        <v>8.1033200000000001</v>
      </c>
      <c r="H4884" s="1">
        <v>8.0929090000000006</v>
      </c>
      <c r="I4884" s="1">
        <v>8.1286609999999992</v>
      </c>
      <c r="J4884" s="1">
        <v>8.2372540000000001</v>
      </c>
      <c r="K4884" s="1">
        <v>8.2393859999999997</v>
      </c>
      <c r="L4884" s="1">
        <v>7.8012069999999998</v>
      </c>
      <c r="M4884" s="1">
        <v>8.1582030000000003</v>
      </c>
      <c r="N4884" s="1">
        <v>7.8110660000000003</v>
      </c>
      <c r="O4884" s="1">
        <v>8.1379509999999993</v>
      </c>
      <c r="P4884" s="1">
        <v>7.8111629999999996</v>
      </c>
      <c r="Q4884" s="1">
        <v>8.0465619999999998</v>
      </c>
    </row>
    <row r="4885" spans="1:17">
      <c r="A4885" s="4885">
        <v>43182.642482809097</v>
      </c>
      <c r="B4885" s="1">
        <v>8.1406980000000004</v>
      </c>
      <c r="C4885" s="1">
        <v>8.1566349999999996</v>
      </c>
      <c r="D4885" s="1">
        <v>8.1718879999999992</v>
      </c>
      <c r="E4885" s="1">
        <v>8.126951</v>
      </c>
      <c r="F4885" s="1">
        <v>8.1003089999999993</v>
      </c>
      <c r="G4885" s="1">
        <v>8.1034079999999999</v>
      </c>
      <c r="H4885" s="1">
        <v>8.094417</v>
      </c>
      <c r="I4885" s="1">
        <v>8.1309740000000001</v>
      </c>
      <c r="J4885" s="1">
        <v>8.2400739999999999</v>
      </c>
      <c r="K4885" s="1">
        <v>8.2428229999999996</v>
      </c>
      <c r="L4885" s="1">
        <v>7.8034650000000001</v>
      </c>
      <c r="M4885" s="1">
        <v>8.1567030000000003</v>
      </c>
      <c r="N4885" s="1">
        <v>7.8090989999999998</v>
      </c>
      <c r="O4885" s="1">
        <v>8.1391410000000004</v>
      </c>
      <c r="P4885" s="1">
        <v>7.8137809999999996</v>
      </c>
      <c r="Q4885" s="1">
        <v>8.0607570000000006</v>
      </c>
    </row>
    <row r="4886" spans="1:17">
      <c r="A4886" s="4886">
        <v>43182.645956298002</v>
      </c>
      <c r="B4886" s="1">
        <v>8.1421200000000002</v>
      </c>
      <c r="C4886" s="1">
        <v>8.1715090000000004</v>
      </c>
      <c r="D4886" s="1">
        <v>8.1731789999999993</v>
      </c>
      <c r="E4886" s="1">
        <v>8.1267420000000001</v>
      </c>
      <c r="F4886" s="1">
        <v>8.1000630000000005</v>
      </c>
      <c r="G4886" s="1">
        <v>8.1032919999999997</v>
      </c>
      <c r="H4886" s="1">
        <v>8.0943579999999997</v>
      </c>
      <c r="I4886" s="1">
        <v>8.1332020000000007</v>
      </c>
      <c r="J4886" s="1">
        <v>8.2377540000000007</v>
      </c>
      <c r="K4886" s="1">
        <v>8.2440639999999998</v>
      </c>
      <c r="L4886" s="1">
        <v>7.8065920000000002</v>
      </c>
      <c r="M4886" s="1">
        <v>8.1588840000000005</v>
      </c>
      <c r="N4886" s="1">
        <v>7.8091530000000002</v>
      </c>
      <c r="O4886" s="1">
        <v>8.1415819999999997</v>
      </c>
      <c r="P4886" s="1">
        <v>7.8137800000000004</v>
      </c>
      <c r="Q4886" s="1">
        <v>8.0442800000000005</v>
      </c>
    </row>
    <row r="4887" spans="1:17">
      <c r="A4887" s="4887">
        <v>43182.649438754903</v>
      </c>
      <c r="B4887" s="1">
        <v>8.1378810000000001</v>
      </c>
      <c r="C4887" s="1">
        <v>8.1722330000000003</v>
      </c>
      <c r="D4887" s="1">
        <v>8.1719620000000006</v>
      </c>
      <c r="E4887" s="1">
        <v>8.1283150000000006</v>
      </c>
      <c r="F4887" s="1">
        <v>8.0996319999999997</v>
      </c>
      <c r="G4887" s="1">
        <v>8.1062010000000004</v>
      </c>
      <c r="H4887" s="1">
        <v>8.095243</v>
      </c>
      <c r="I4887" s="1">
        <v>8.1340710000000005</v>
      </c>
      <c r="J4887" s="1">
        <v>8.2371119999999998</v>
      </c>
      <c r="K4887" s="1">
        <v>8.2452400000000008</v>
      </c>
      <c r="L4887" s="1">
        <v>7.8103660000000001</v>
      </c>
      <c r="M4887" s="1">
        <v>8.1561160000000008</v>
      </c>
      <c r="N4887" s="1">
        <v>7.8090349999999997</v>
      </c>
      <c r="O4887" s="1">
        <v>8.1434250000000006</v>
      </c>
      <c r="P4887" s="1">
        <v>7.8119839999999998</v>
      </c>
      <c r="Q4887" s="1">
        <v>8.0466909999999991</v>
      </c>
    </row>
    <row r="4888" spans="1:17">
      <c r="A4888" s="4888">
        <v>43182.652876120403</v>
      </c>
      <c r="B4888" s="1">
        <v>8.1422129999999999</v>
      </c>
      <c r="C4888" s="1">
        <v>8.1727170000000005</v>
      </c>
      <c r="D4888" s="1">
        <v>8.1711930000000006</v>
      </c>
      <c r="E4888" s="1">
        <v>8.125413</v>
      </c>
      <c r="F4888" s="1">
        <v>8.0986209999999996</v>
      </c>
      <c r="G4888" s="1">
        <v>8.1108840000000004</v>
      </c>
      <c r="H4888" s="1">
        <v>8.0937719999999995</v>
      </c>
      <c r="I4888" s="1">
        <v>8.135389</v>
      </c>
      <c r="J4888" s="1">
        <v>8.2441320000000005</v>
      </c>
      <c r="K4888" s="1">
        <v>8.2481749999999998</v>
      </c>
      <c r="L4888" s="1">
        <v>7.8099759999999998</v>
      </c>
      <c r="M4888" s="1">
        <v>8.1570540000000005</v>
      </c>
      <c r="N4888" s="1">
        <v>7.8103309999999997</v>
      </c>
      <c r="O4888" s="1">
        <v>8.1460319999999999</v>
      </c>
      <c r="P4888" s="1">
        <v>7.812951</v>
      </c>
      <c r="Q4888" s="1">
        <v>8.0441160000000007</v>
      </c>
    </row>
    <row r="4889" spans="1:17">
      <c r="A4889" s="4889">
        <v>43182.656337712498</v>
      </c>
      <c r="B4889" s="1">
        <v>8.1414869999999997</v>
      </c>
      <c r="C4889" s="1">
        <v>8.1735830000000007</v>
      </c>
      <c r="D4889" s="1">
        <v>8.1732739999999993</v>
      </c>
      <c r="E4889" s="1">
        <v>8.1260549999999991</v>
      </c>
      <c r="F4889" s="1">
        <v>8.0968619999999998</v>
      </c>
      <c r="G4889" s="1">
        <v>8.1025360000000006</v>
      </c>
      <c r="H4889" s="1">
        <v>8.0942319999999999</v>
      </c>
      <c r="I4889" s="1">
        <v>8.1360379999999992</v>
      </c>
      <c r="J4889" s="1">
        <v>8.2465969999999995</v>
      </c>
      <c r="K4889" s="1">
        <v>8.2500699999999991</v>
      </c>
      <c r="L4889" s="1">
        <v>7.8084319999999998</v>
      </c>
      <c r="M4889" s="1">
        <v>8.1549180000000003</v>
      </c>
      <c r="N4889" s="1">
        <v>7.8107009999999999</v>
      </c>
      <c r="O4889" s="1">
        <v>8.1468769999999999</v>
      </c>
      <c r="P4889" s="1">
        <v>7.8126800000000003</v>
      </c>
      <c r="Q4889" s="1">
        <v>8.0402810000000002</v>
      </c>
    </row>
    <row r="4890" spans="1:17">
      <c r="A4890" s="4890">
        <v>43182.659805201802</v>
      </c>
      <c r="B4890" s="1">
        <v>8.1398399999999995</v>
      </c>
      <c r="C4890" s="1">
        <v>8.1598760000000006</v>
      </c>
      <c r="D4890" s="1">
        <v>8.1763899999999996</v>
      </c>
      <c r="E4890" s="1">
        <v>8.1282399999999999</v>
      </c>
      <c r="F4890" s="1">
        <v>8.0968440000000008</v>
      </c>
      <c r="G4890" s="1">
        <v>8.1031700000000004</v>
      </c>
      <c r="H4890" s="1">
        <v>8.0949329999999993</v>
      </c>
      <c r="I4890" s="1">
        <v>8.1361030000000003</v>
      </c>
      <c r="J4890" s="1">
        <v>8.2465019999999996</v>
      </c>
      <c r="K4890" s="1">
        <v>8.2500440000000008</v>
      </c>
      <c r="L4890" s="1">
        <v>7.809768</v>
      </c>
      <c r="M4890" s="1">
        <v>8.1566960000000002</v>
      </c>
      <c r="N4890" s="1">
        <v>7.8107660000000001</v>
      </c>
      <c r="O4890" s="1">
        <v>8.1492959999999997</v>
      </c>
      <c r="P4890" s="1">
        <v>7.8138240000000003</v>
      </c>
      <c r="Q4890" s="1">
        <v>8.051399</v>
      </c>
    </row>
    <row r="4891" spans="1:17">
      <c r="A4891" s="4891">
        <v>43182.663316660102</v>
      </c>
      <c r="B4891" s="1">
        <v>8.1413869999999999</v>
      </c>
      <c r="C4891" s="1">
        <v>8.1755990000000001</v>
      </c>
      <c r="D4891" s="1">
        <v>8.1751649999999998</v>
      </c>
      <c r="E4891" s="1">
        <v>8.1274639999999998</v>
      </c>
      <c r="F4891" s="1">
        <v>8.0963969999999996</v>
      </c>
      <c r="G4891" s="1">
        <v>8.1031700000000004</v>
      </c>
      <c r="H4891" s="1">
        <v>8.0947779999999998</v>
      </c>
      <c r="I4891" s="1">
        <v>8.1330840000000002</v>
      </c>
      <c r="J4891" s="1">
        <v>8.2478949999999998</v>
      </c>
      <c r="K4891" s="1">
        <v>8.253584</v>
      </c>
      <c r="L4891" s="1">
        <v>7.8090120000000001</v>
      </c>
      <c r="M4891" s="1">
        <v>8.1561190000000003</v>
      </c>
      <c r="N4891" s="1">
        <v>7.8101399999999996</v>
      </c>
      <c r="O4891" s="1">
        <v>8.1484729999999992</v>
      </c>
      <c r="P4891" s="1">
        <v>7.8139919999999998</v>
      </c>
      <c r="Q4891" s="1">
        <v>8.0498689999999993</v>
      </c>
    </row>
    <row r="4892" spans="1:17">
      <c r="A4892" s="4892">
        <v>43182.666798037797</v>
      </c>
      <c r="B4892" s="1">
        <v>8.1408930000000002</v>
      </c>
      <c r="C4892" s="1">
        <v>8.1614470000000008</v>
      </c>
      <c r="D4892" s="1">
        <v>8.1764919999999996</v>
      </c>
      <c r="E4892" s="1">
        <v>8.1289850000000001</v>
      </c>
      <c r="F4892" s="1">
        <v>8.0976979999999994</v>
      </c>
      <c r="G4892" s="1">
        <v>8.0998079999999995</v>
      </c>
      <c r="H4892" s="1">
        <v>8.0945040000000006</v>
      </c>
      <c r="I4892" s="1">
        <v>8.1374890000000004</v>
      </c>
      <c r="J4892" s="1">
        <v>8.2514280000000007</v>
      </c>
      <c r="K4892" s="1">
        <v>8.2524230000000003</v>
      </c>
      <c r="L4892" s="1">
        <v>7.8057499999999997</v>
      </c>
      <c r="M4892" s="1">
        <v>8.1572770000000006</v>
      </c>
      <c r="N4892" s="1">
        <v>7.809507</v>
      </c>
      <c r="O4892" s="1">
        <v>8.1501330000000003</v>
      </c>
      <c r="P4892" s="1">
        <v>7.8132299999999999</v>
      </c>
      <c r="Q4892" s="1">
        <v>8.0409740000000003</v>
      </c>
    </row>
    <row r="4893" spans="1:17">
      <c r="A4893" s="4893">
        <v>43182.670275825702</v>
      </c>
      <c r="B4893" s="1">
        <v>8.1435399999999998</v>
      </c>
      <c r="C4893" s="1">
        <v>8.1653439999999993</v>
      </c>
      <c r="D4893" s="1">
        <v>8.1770329999999998</v>
      </c>
      <c r="E4893" s="1">
        <v>8.1295710000000003</v>
      </c>
      <c r="F4893" s="1">
        <v>8.0961770000000008</v>
      </c>
      <c r="G4893" s="1">
        <v>8.1061200000000007</v>
      </c>
      <c r="H4893" s="1">
        <v>8.0923479999999994</v>
      </c>
      <c r="I4893" s="1">
        <v>8.1339579999999998</v>
      </c>
      <c r="J4893" s="1">
        <v>8.2472659999999998</v>
      </c>
      <c r="K4893" s="1">
        <v>8.193721</v>
      </c>
      <c r="L4893" s="1">
        <v>7.8083299999999998</v>
      </c>
      <c r="M4893" s="1">
        <v>8.1559329999999992</v>
      </c>
      <c r="N4893" s="1">
        <v>7.8104100000000001</v>
      </c>
      <c r="O4893" s="1">
        <v>8.1522079999999999</v>
      </c>
      <c r="P4893" s="1">
        <v>7.8132700000000002</v>
      </c>
      <c r="Q4893" s="1">
        <v>8.0410679999999992</v>
      </c>
    </row>
    <row r="4894" spans="1:17">
      <c r="A4894" s="4894">
        <v>43182.673695058802</v>
      </c>
      <c r="B4894" s="1">
        <v>8.142118</v>
      </c>
      <c r="C4894" s="1">
        <v>8.1680620000000008</v>
      </c>
      <c r="D4894" s="1">
        <v>8.1819039999999994</v>
      </c>
      <c r="E4894" s="1">
        <v>8.1217430000000004</v>
      </c>
      <c r="F4894" s="1">
        <v>8.0984099999999994</v>
      </c>
      <c r="G4894" s="1">
        <v>8.1051009999999994</v>
      </c>
      <c r="H4894" s="1">
        <v>8.0935950000000005</v>
      </c>
      <c r="I4894" s="1">
        <v>8.1406989999999997</v>
      </c>
      <c r="J4894" s="1">
        <v>8.2459500000000006</v>
      </c>
      <c r="K4894" s="1">
        <v>8.2521090000000008</v>
      </c>
      <c r="L4894" s="1">
        <v>7.8124690000000001</v>
      </c>
      <c r="M4894" s="1">
        <v>8.1573869999999999</v>
      </c>
      <c r="N4894" s="1">
        <v>7.8128909999999996</v>
      </c>
      <c r="O4894" s="1">
        <v>8.1519390000000005</v>
      </c>
      <c r="P4894" s="1">
        <v>7.8120070000000004</v>
      </c>
      <c r="Q4894" s="1">
        <v>8.0421080000000007</v>
      </c>
    </row>
    <row r="4895" spans="1:17">
      <c r="A4895" s="4895">
        <v>43182.677174863202</v>
      </c>
      <c r="B4895" s="1">
        <v>8.1428569999999993</v>
      </c>
      <c r="C4895" s="1">
        <v>8.1756689999999992</v>
      </c>
      <c r="D4895" s="1">
        <v>8.1872410000000002</v>
      </c>
      <c r="E4895" s="1">
        <v>8.1302420000000009</v>
      </c>
      <c r="F4895" s="1">
        <v>8.1042090000000009</v>
      </c>
      <c r="G4895" s="1">
        <v>8.1127889999999994</v>
      </c>
      <c r="H4895" s="1">
        <v>8.0921990000000008</v>
      </c>
      <c r="I4895" s="1">
        <v>8.1457750000000004</v>
      </c>
      <c r="J4895" s="1">
        <v>8.2512570000000007</v>
      </c>
      <c r="K4895" s="1">
        <v>8.2561020000000003</v>
      </c>
      <c r="L4895" s="1">
        <v>7.8152410000000003</v>
      </c>
      <c r="M4895" s="1">
        <v>8.1486610000000006</v>
      </c>
      <c r="N4895" s="1">
        <v>7.8136190000000001</v>
      </c>
      <c r="O4895" s="1">
        <v>8.1528550000000006</v>
      </c>
      <c r="P4895" s="1">
        <v>7.8146420000000001</v>
      </c>
      <c r="Q4895" s="1">
        <v>8.0455520000000007</v>
      </c>
    </row>
    <row r="4896" spans="1:17">
      <c r="A4896" s="4896">
        <v>43182.680681552898</v>
      </c>
      <c r="B4896" s="1">
        <v>8.1400970000000008</v>
      </c>
      <c r="C4896" s="1">
        <v>8.1931919999999998</v>
      </c>
      <c r="D4896" s="1">
        <v>8.1886869999999998</v>
      </c>
      <c r="E4896" s="1">
        <v>8.1304160000000003</v>
      </c>
      <c r="F4896" s="1">
        <v>8.1089059999999993</v>
      </c>
      <c r="G4896" s="1">
        <v>8.1073470000000007</v>
      </c>
      <c r="H4896" s="1">
        <v>8.0932960000000005</v>
      </c>
      <c r="I4896" s="1">
        <v>8.1487879999999997</v>
      </c>
      <c r="J4896" s="1">
        <v>8.2495639999999995</v>
      </c>
      <c r="K4896" s="1">
        <v>8.2583450000000003</v>
      </c>
      <c r="L4896" s="1">
        <v>7.8125840000000002</v>
      </c>
      <c r="M4896" s="1">
        <v>8.1425540000000005</v>
      </c>
      <c r="N4896" s="1">
        <v>7.812068</v>
      </c>
      <c r="O4896" s="1">
        <v>8.1532900000000001</v>
      </c>
      <c r="P4896" s="1">
        <v>7.8149879999999996</v>
      </c>
      <c r="Q4896" s="1">
        <v>8.0431919999999995</v>
      </c>
    </row>
    <row r="4897" spans="1:17">
      <c r="A4897" s="4897">
        <v>43182.684135367002</v>
      </c>
      <c r="B4897" s="1">
        <v>8.1413550000000008</v>
      </c>
      <c r="C4897" s="1">
        <v>8.1924790000000005</v>
      </c>
      <c r="D4897" s="1">
        <v>8.1909779999999994</v>
      </c>
      <c r="E4897" s="1">
        <v>8.1295479999999998</v>
      </c>
      <c r="F4897" s="1">
        <v>8.1078360000000007</v>
      </c>
      <c r="G4897" s="1">
        <v>8.1067169999999997</v>
      </c>
      <c r="H4897" s="1">
        <v>8.0882269999999998</v>
      </c>
      <c r="I4897" s="1">
        <v>8.1428320000000003</v>
      </c>
      <c r="J4897" s="1">
        <v>8.2533899999999996</v>
      </c>
      <c r="K4897" s="1">
        <v>8.2564030000000006</v>
      </c>
      <c r="L4897" s="1">
        <v>7.8097159999999999</v>
      </c>
      <c r="M4897" s="1">
        <v>8.1443980000000007</v>
      </c>
      <c r="N4897" s="1">
        <v>7.8119899999999998</v>
      </c>
      <c r="O4897" s="1">
        <v>8.1533850000000001</v>
      </c>
      <c r="P4897" s="1">
        <v>7.8153170000000003</v>
      </c>
      <c r="Q4897" s="1">
        <v>8.0419820000000009</v>
      </c>
    </row>
    <row r="4898" spans="1:17">
      <c r="A4898" s="4898">
        <v>43182.687627846302</v>
      </c>
      <c r="B4898" s="1">
        <v>8.1413440000000001</v>
      </c>
      <c r="C4898" s="1">
        <v>8.1932759999999991</v>
      </c>
      <c r="D4898" s="1">
        <v>8.1897979999999997</v>
      </c>
      <c r="E4898" s="1">
        <v>8.1288180000000008</v>
      </c>
      <c r="F4898" s="1">
        <v>8.1056810000000006</v>
      </c>
      <c r="G4898" s="1">
        <v>8.0993130000000004</v>
      </c>
      <c r="H4898" s="1">
        <v>8.0901829999999997</v>
      </c>
      <c r="I4898" s="1">
        <v>8.1419490000000003</v>
      </c>
      <c r="J4898" s="1">
        <v>8.2493569999999998</v>
      </c>
      <c r="K4898" s="1">
        <v>8.2549069999999993</v>
      </c>
      <c r="L4898" s="1">
        <v>7.8113419999999998</v>
      </c>
      <c r="M4898" s="1">
        <v>8.1426850000000002</v>
      </c>
      <c r="N4898" s="1">
        <v>7.8126030000000002</v>
      </c>
      <c r="O4898" s="1">
        <v>8.1527200000000004</v>
      </c>
      <c r="P4898" s="1">
        <v>7.8140219999999996</v>
      </c>
      <c r="Q4898" s="1">
        <v>8.0417710000000007</v>
      </c>
    </row>
    <row r="4899" spans="1:17">
      <c r="A4899" s="4899">
        <v>43182.691103431898</v>
      </c>
      <c r="B4899" s="1">
        <v>8.1420569999999994</v>
      </c>
      <c r="C4899" s="1">
        <v>8.1930840000000007</v>
      </c>
      <c r="D4899" s="1">
        <v>8.1854130000000005</v>
      </c>
      <c r="E4899" s="1">
        <v>8.1301620000000003</v>
      </c>
      <c r="F4899" s="1">
        <v>8.1045320000000007</v>
      </c>
      <c r="G4899" s="1">
        <v>8.1058339999999998</v>
      </c>
      <c r="H4899" s="1">
        <v>8.0881249999999998</v>
      </c>
      <c r="I4899" s="1">
        <v>8.1414120000000008</v>
      </c>
      <c r="J4899" s="1">
        <v>8.2542740000000006</v>
      </c>
      <c r="K4899" s="1">
        <v>8.2576020000000003</v>
      </c>
      <c r="L4899" s="1">
        <v>7.8131339999999998</v>
      </c>
      <c r="M4899" s="1">
        <v>8.1366739999999993</v>
      </c>
      <c r="N4899" s="1">
        <v>7.8117010000000002</v>
      </c>
      <c r="O4899" s="1">
        <v>8.1526219999999991</v>
      </c>
      <c r="P4899" s="1">
        <v>7.813205</v>
      </c>
      <c r="Q4899" s="1">
        <v>8.045261</v>
      </c>
    </row>
    <row r="4900" spans="1:17">
      <c r="A4900" s="4900">
        <v>43182.694529768203</v>
      </c>
      <c r="B4900" s="1">
        <v>8.1395389999999992</v>
      </c>
      <c r="C4900" s="1">
        <v>8.1771200000000004</v>
      </c>
      <c r="D4900" s="1">
        <v>8.1859020000000005</v>
      </c>
      <c r="E4900" s="1">
        <v>8.1288470000000004</v>
      </c>
      <c r="F4900" s="1">
        <v>8.1023150000000008</v>
      </c>
      <c r="G4900" s="1">
        <v>8.1032840000000004</v>
      </c>
      <c r="H4900" s="1">
        <v>8.0864180000000001</v>
      </c>
      <c r="I4900" s="1">
        <v>8.1380479999999995</v>
      </c>
      <c r="J4900" s="1">
        <v>8.2547540000000001</v>
      </c>
      <c r="K4900" s="1">
        <v>8.2562470000000001</v>
      </c>
      <c r="L4900" s="1">
        <v>7.8104779999999998</v>
      </c>
      <c r="M4900" s="1">
        <v>8.1395250000000008</v>
      </c>
      <c r="N4900" s="1">
        <v>7.8124149999999997</v>
      </c>
      <c r="O4900" s="1">
        <v>8.1524239999999999</v>
      </c>
      <c r="P4900" s="1">
        <v>7.8140530000000004</v>
      </c>
      <c r="Q4900" s="1">
        <v>8.05274</v>
      </c>
    </row>
    <row r="4901" spans="1:17">
      <c r="A4901" s="4901">
        <v>43182.697983065103</v>
      </c>
      <c r="B4901" s="1">
        <v>8.1402970000000003</v>
      </c>
      <c r="C4901" s="1">
        <v>8.1755110000000002</v>
      </c>
      <c r="D4901" s="1">
        <v>8.1871259999999992</v>
      </c>
      <c r="E4901" s="1">
        <v>8.1274519999999999</v>
      </c>
      <c r="F4901" s="1">
        <v>8.1001930000000009</v>
      </c>
      <c r="G4901" s="1">
        <v>8.1047200000000004</v>
      </c>
      <c r="H4901" s="1">
        <v>8.0867769999999997</v>
      </c>
      <c r="I4901" s="1">
        <v>8.1370620000000002</v>
      </c>
      <c r="J4901" s="1">
        <v>8.2575529999999997</v>
      </c>
      <c r="K4901" s="1">
        <v>8.2556499999999993</v>
      </c>
      <c r="L4901" s="1">
        <v>7.8102499999999999</v>
      </c>
      <c r="M4901" s="1">
        <v>8.1371800000000007</v>
      </c>
      <c r="N4901" s="1">
        <v>7.8116399999999997</v>
      </c>
      <c r="O4901" s="1">
        <v>8.1514030000000002</v>
      </c>
      <c r="P4901" s="1">
        <v>7.8139700000000003</v>
      </c>
      <c r="Q4901" s="1">
        <v>8.0414429999999992</v>
      </c>
    </row>
    <row r="4902" spans="1:17">
      <c r="A4902" s="4902">
        <v>43182.701502661701</v>
      </c>
      <c r="B4902" s="1">
        <v>8.1414910000000003</v>
      </c>
      <c r="C4902" s="1">
        <v>8.1743199999999998</v>
      </c>
      <c r="D4902" s="1">
        <v>8.1871369999999999</v>
      </c>
      <c r="E4902" s="1">
        <v>8.1274289999999993</v>
      </c>
      <c r="F4902" s="1">
        <v>8.0996419999999993</v>
      </c>
      <c r="G4902" s="1">
        <v>8.1013450000000002</v>
      </c>
      <c r="H4902" s="1">
        <v>8.0848779999999998</v>
      </c>
      <c r="I4902" s="1">
        <v>8.1353500000000007</v>
      </c>
      <c r="J4902" s="1">
        <v>8.2533119999999993</v>
      </c>
      <c r="K4902" s="1">
        <v>8.248901</v>
      </c>
      <c r="L4902" s="1">
        <v>7.8104899999999997</v>
      </c>
      <c r="M4902" s="1">
        <v>8.1357289999999995</v>
      </c>
      <c r="N4902" s="1">
        <v>7.8107949999999997</v>
      </c>
      <c r="O4902" s="1">
        <v>8.150563</v>
      </c>
      <c r="P4902" s="1">
        <v>7.8128209999999996</v>
      </c>
      <c r="Q4902" s="1">
        <v>8.0498150000000006</v>
      </c>
    </row>
    <row r="4903" spans="1:17">
      <c r="A4903" s="4903">
        <v>43182.7050003244</v>
      </c>
      <c r="B4903" s="1">
        <v>8.1388890000000007</v>
      </c>
      <c r="C4903" s="1">
        <v>8.1748639999999995</v>
      </c>
      <c r="D4903" s="1">
        <v>8.1857120000000005</v>
      </c>
      <c r="E4903" s="1">
        <v>8.1239570000000008</v>
      </c>
      <c r="F4903" s="1">
        <v>8.1007820000000006</v>
      </c>
      <c r="G4903" s="1">
        <v>8.0978499999999993</v>
      </c>
      <c r="H4903" s="1">
        <v>8.0833969999999997</v>
      </c>
      <c r="I4903" s="1">
        <v>8.1316509999999997</v>
      </c>
      <c r="J4903" s="1">
        <v>8.2571080000000006</v>
      </c>
      <c r="K4903" s="1">
        <v>8.2511270000000003</v>
      </c>
      <c r="L4903" s="1">
        <v>7.8117320000000001</v>
      </c>
      <c r="M4903" s="1">
        <v>8.1349070000000001</v>
      </c>
      <c r="N4903" s="1">
        <v>7.8117210000000004</v>
      </c>
      <c r="O4903" s="1">
        <v>8.1508769999999995</v>
      </c>
      <c r="P4903" s="1">
        <v>7.8146009999999997</v>
      </c>
      <c r="Q4903" s="1">
        <v>8.0537139999999994</v>
      </c>
    </row>
    <row r="4904" spans="1:17">
      <c r="A4904" s="4904">
        <v>43182.708419051698</v>
      </c>
      <c r="B4904" s="1">
        <v>8.1387450000000001</v>
      </c>
      <c r="C4904" s="1">
        <v>8.1730520000000002</v>
      </c>
      <c r="D4904" s="1">
        <v>8.1832949999999993</v>
      </c>
      <c r="E4904" s="1">
        <v>8.1224260000000008</v>
      </c>
      <c r="F4904" s="1">
        <v>8.1035979999999999</v>
      </c>
      <c r="G4904" s="1">
        <v>8.0967529999999996</v>
      </c>
      <c r="H4904" s="1">
        <v>8.0819189999999992</v>
      </c>
      <c r="I4904" s="1">
        <v>8.1338930000000005</v>
      </c>
      <c r="J4904" s="1">
        <v>8.2560669999999998</v>
      </c>
      <c r="K4904" s="1">
        <v>8.2542840000000002</v>
      </c>
      <c r="L4904" s="1">
        <v>7.8111199999999998</v>
      </c>
      <c r="M4904" s="1">
        <v>8.127815</v>
      </c>
      <c r="N4904" s="1">
        <v>7.8122769999999999</v>
      </c>
      <c r="O4904" s="1">
        <v>8.1506539999999994</v>
      </c>
      <c r="P4904" s="1">
        <v>7.8151109999999999</v>
      </c>
      <c r="Q4904" s="1">
        <v>8.0432210000000008</v>
      </c>
    </row>
    <row r="4905" spans="1:17">
      <c r="A4905" s="4905">
        <v>43182.711895296801</v>
      </c>
      <c r="B4905" s="1">
        <v>8.1230449999999994</v>
      </c>
      <c r="C4905" s="1">
        <v>8.1706649999999996</v>
      </c>
      <c r="D4905" s="1">
        <v>8.1845269999999992</v>
      </c>
      <c r="E4905" s="1">
        <v>8.1206949999999996</v>
      </c>
      <c r="F4905" s="1">
        <v>8.1002829999999992</v>
      </c>
      <c r="G4905" s="1">
        <v>8.0938770000000009</v>
      </c>
      <c r="H4905" s="1">
        <v>8.0799939999999992</v>
      </c>
      <c r="I4905" s="1">
        <v>8.1317690000000002</v>
      </c>
      <c r="J4905" s="1">
        <v>8.254899</v>
      </c>
      <c r="K4905" s="1">
        <v>8.2531549999999996</v>
      </c>
      <c r="L4905" s="1">
        <v>7.8123699999999996</v>
      </c>
      <c r="M4905" s="1">
        <v>8.1271939999999994</v>
      </c>
      <c r="N4905" s="1">
        <v>7.8120149999999997</v>
      </c>
      <c r="O4905" s="1">
        <v>8.1496600000000008</v>
      </c>
      <c r="P4905" s="1">
        <v>7.8133090000000003</v>
      </c>
      <c r="Q4905" s="1">
        <v>8.0402909999999999</v>
      </c>
    </row>
    <row r="4906" spans="1:17">
      <c r="A4906" s="4906">
        <v>43182.7154004599</v>
      </c>
      <c r="B4906" s="1">
        <v>8.114058</v>
      </c>
      <c r="C4906" s="1">
        <v>8.1768979999999996</v>
      </c>
      <c r="D4906" s="1">
        <v>8.1831230000000001</v>
      </c>
      <c r="E4906" s="1">
        <v>8.1191619999999993</v>
      </c>
      <c r="F4906" s="1">
        <v>8.0960649999999994</v>
      </c>
      <c r="G4906" s="1">
        <v>8.0940759999999994</v>
      </c>
      <c r="H4906" s="1">
        <v>8.0781130000000001</v>
      </c>
      <c r="I4906" s="1">
        <v>8.1336510000000004</v>
      </c>
      <c r="J4906" s="1">
        <v>8.2508979999999994</v>
      </c>
      <c r="K4906" s="1">
        <v>8.2531359999999996</v>
      </c>
      <c r="L4906" s="1">
        <v>7.8130800000000002</v>
      </c>
      <c r="M4906" s="1">
        <v>8.1269340000000003</v>
      </c>
      <c r="N4906" s="1">
        <v>7.8128209999999996</v>
      </c>
      <c r="O4906" s="1">
        <v>8.1486990000000006</v>
      </c>
      <c r="P4906" s="1">
        <v>7.8143469999999997</v>
      </c>
      <c r="Q4906" s="1">
        <v>8.0461519999999993</v>
      </c>
    </row>
    <row r="4907" spans="1:17">
      <c r="A4907" s="4907">
        <v>43182.7188577212</v>
      </c>
      <c r="B4907" s="1">
        <v>8.1258540000000004</v>
      </c>
      <c r="C4907" s="1">
        <v>8.1802270000000004</v>
      </c>
      <c r="D4907" s="1">
        <v>8.1885270000000006</v>
      </c>
      <c r="E4907" s="1">
        <v>8.1179050000000004</v>
      </c>
      <c r="F4907" s="1">
        <v>8.0981590000000008</v>
      </c>
      <c r="G4907" s="1">
        <v>8.0910229999999999</v>
      </c>
      <c r="H4907" s="1">
        <v>8.0769929999999999</v>
      </c>
      <c r="I4907" s="1">
        <v>8.1392109999999995</v>
      </c>
      <c r="J4907" s="1">
        <v>8.2577639999999999</v>
      </c>
      <c r="K4907" s="1">
        <v>8.2479940000000003</v>
      </c>
      <c r="L4907" s="1">
        <v>7.812449</v>
      </c>
      <c r="M4907" s="1">
        <v>8.1234040000000007</v>
      </c>
      <c r="N4907" s="1">
        <v>7.813879</v>
      </c>
      <c r="O4907" s="1">
        <v>8.1486459999999994</v>
      </c>
      <c r="P4907" s="1">
        <v>7.8137990000000004</v>
      </c>
      <c r="Q4907" s="1">
        <v>8.0382219999999993</v>
      </c>
    </row>
    <row r="4908" spans="1:17">
      <c r="A4908" s="4908">
        <v>43182.722349533702</v>
      </c>
      <c r="B4908" s="1">
        <v>8.1230899999999995</v>
      </c>
      <c r="C4908" s="1">
        <v>8.1938999999999993</v>
      </c>
      <c r="D4908" s="1">
        <v>8.1864729999999994</v>
      </c>
      <c r="E4908" s="1">
        <v>8.1171039999999994</v>
      </c>
      <c r="F4908" s="1">
        <v>8.0968389999999992</v>
      </c>
      <c r="G4908" s="1">
        <v>8.0894580000000005</v>
      </c>
      <c r="H4908" s="1">
        <v>8.0738389999999995</v>
      </c>
      <c r="I4908" s="1">
        <v>8.1398069999999993</v>
      </c>
      <c r="J4908" s="1">
        <v>8.2572930000000007</v>
      </c>
      <c r="K4908" s="1">
        <v>8.2494569999999996</v>
      </c>
      <c r="L4908" s="1">
        <v>7.8118460000000001</v>
      </c>
      <c r="M4908" s="1">
        <v>8.1181699999999992</v>
      </c>
      <c r="N4908" s="1">
        <v>7.813739</v>
      </c>
      <c r="O4908" s="1">
        <v>8.1461590000000008</v>
      </c>
      <c r="P4908" s="1">
        <v>7.816071</v>
      </c>
      <c r="Q4908" s="1">
        <v>8.0466280000000001</v>
      </c>
    </row>
    <row r="4909" spans="1:17">
      <c r="A4909" s="4909">
        <v>43182.725791245801</v>
      </c>
      <c r="B4909" s="1">
        <v>8.1184779999999996</v>
      </c>
      <c r="C4909" s="1">
        <v>8.1908349999999999</v>
      </c>
      <c r="D4909" s="1">
        <v>8.1843660000000007</v>
      </c>
      <c r="E4909" s="1">
        <v>8.1120599999999996</v>
      </c>
      <c r="F4909" s="1">
        <v>8.0921149999999997</v>
      </c>
      <c r="G4909" s="1">
        <v>8.0855669999999993</v>
      </c>
      <c r="H4909" s="1">
        <v>8.0730730000000008</v>
      </c>
      <c r="I4909" s="1">
        <v>8.1371110000000009</v>
      </c>
      <c r="J4909" s="1">
        <v>8.2547409999999992</v>
      </c>
      <c r="K4909" s="1">
        <v>8.2506810000000002</v>
      </c>
      <c r="L4909" s="1">
        <v>7.812811</v>
      </c>
      <c r="M4909" s="1">
        <v>8.1149059999999995</v>
      </c>
      <c r="N4909" s="1">
        <v>7.814451</v>
      </c>
      <c r="O4909" s="1">
        <v>8.1455629999999992</v>
      </c>
      <c r="P4909" s="1">
        <v>7.8153949999999996</v>
      </c>
      <c r="Q4909" s="1">
        <v>8.0413610000000002</v>
      </c>
    </row>
    <row r="4910" spans="1:17">
      <c r="A4910" s="4910">
        <v>43182.729263992602</v>
      </c>
      <c r="B4910" s="1">
        <v>8.1190329999999999</v>
      </c>
      <c r="C4910" s="1">
        <v>8.1753579999999992</v>
      </c>
      <c r="D4910" s="1">
        <v>8.1823449999999998</v>
      </c>
      <c r="E4910" s="1">
        <v>8.1143059999999991</v>
      </c>
      <c r="F4910" s="1">
        <v>8.0886630000000004</v>
      </c>
      <c r="G4910" s="1">
        <v>8.0848130000000005</v>
      </c>
      <c r="H4910" s="1">
        <v>8.0704969999999996</v>
      </c>
      <c r="I4910" s="1">
        <v>8.1337279999999996</v>
      </c>
      <c r="J4910" s="1">
        <v>8.249136</v>
      </c>
      <c r="K4910" s="1">
        <v>8.2472100000000008</v>
      </c>
      <c r="L4910" s="1">
        <v>7.8125650000000002</v>
      </c>
      <c r="M4910" s="1">
        <v>8.1095810000000004</v>
      </c>
      <c r="N4910" s="1">
        <v>7.813002</v>
      </c>
      <c r="O4910" s="1">
        <v>8.1450300000000002</v>
      </c>
      <c r="P4910" s="1">
        <v>7.8132830000000002</v>
      </c>
      <c r="Q4910" s="1">
        <v>8.0435800000000004</v>
      </c>
    </row>
    <row r="4911" spans="1:17">
      <c r="A4911" s="4911">
        <v>43182.732742430802</v>
      </c>
      <c r="B4911" s="1">
        <v>8.1148249999999997</v>
      </c>
      <c r="C4911" s="1">
        <v>8.1729029999999998</v>
      </c>
      <c r="D4911" s="1">
        <v>8.1796579999999999</v>
      </c>
      <c r="E4911" s="1">
        <v>8.1089959999999994</v>
      </c>
      <c r="F4911" s="1">
        <v>8.0791280000000008</v>
      </c>
      <c r="G4911" s="1">
        <v>8.0820729999999994</v>
      </c>
      <c r="H4911" s="1">
        <v>8.0676500000000004</v>
      </c>
      <c r="I4911" s="1">
        <v>8.1293769999999999</v>
      </c>
      <c r="J4911" s="1">
        <v>8.2513950000000005</v>
      </c>
      <c r="K4911" s="1">
        <v>8.2468730000000008</v>
      </c>
      <c r="L4911" s="1">
        <v>7.8117979999999996</v>
      </c>
      <c r="M4911" s="1">
        <v>8.1071179999999998</v>
      </c>
      <c r="N4911" s="1">
        <v>7.8128130000000002</v>
      </c>
      <c r="O4911" s="1">
        <v>8.1426189999999998</v>
      </c>
      <c r="P4911" s="1">
        <v>7.8144020000000003</v>
      </c>
      <c r="Q4911" s="1">
        <v>8.0433509999999995</v>
      </c>
    </row>
    <row r="4912" spans="1:17">
      <c r="A4912" s="4912">
        <v>43182.736240948201</v>
      </c>
      <c r="B4912" s="1">
        <v>8.1114280000000001</v>
      </c>
      <c r="C4912" s="1">
        <v>8.1840799999999998</v>
      </c>
      <c r="D4912" s="1">
        <v>8.1774660000000008</v>
      </c>
      <c r="E4912" s="1">
        <v>8.1068920000000002</v>
      </c>
      <c r="F4912" s="1">
        <v>8.0696650000000005</v>
      </c>
      <c r="G4912" s="1">
        <v>8.0785210000000003</v>
      </c>
      <c r="H4912" s="1">
        <v>8.0658999999999992</v>
      </c>
      <c r="I4912" s="1">
        <v>8.128501</v>
      </c>
      <c r="J4912" s="1">
        <v>8.2525630000000003</v>
      </c>
      <c r="K4912" s="1">
        <v>8.2469680000000007</v>
      </c>
      <c r="L4912" s="1">
        <v>7.8112490000000001</v>
      </c>
      <c r="M4912" s="1">
        <v>8.1044210000000003</v>
      </c>
      <c r="N4912" s="1">
        <v>7.8131190000000004</v>
      </c>
      <c r="O4912" s="1">
        <v>8.1410739999999997</v>
      </c>
      <c r="P4912" s="1">
        <v>7.8128659999999996</v>
      </c>
      <c r="Q4912" s="1">
        <v>8.0399729999999998</v>
      </c>
    </row>
    <row r="4913" spans="1:17">
      <c r="A4913" s="4913">
        <v>43182.7396651866</v>
      </c>
      <c r="B4913" s="1">
        <v>8.1080520000000007</v>
      </c>
      <c r="C4913" s="1">
        <v>8.1680209999999995</v>
      </c>
      <c r="D4913" s="1">
        <v>8.1734740000000006</v>
      </c>
      <c r="E4913" s="1">
        <v>8.0995670000000004</v>
      </c>
      <c r="F4913" s="1">
        <v>8.0579730000000005</v>
      </c>
      <c r="G4913" s="1">
        <v>8.0726840000000006</v>
      </c>
      <c r="H4913" s="1">
        <v>8.0616629999999994</v>
      </c>
      <c r="I4913" s="1">
        <v>8.1249520000000004</v>
      </c>
      <c r="J4913" s="1">
        <v>8.2443770000000001</v>
      </c>
      <c r="K4913" s="1">
        <v>8.2417990000000003</v>
      </c>
      <c r="L4913" s="1">
        <v>7.8108240000000002</v>
      </c>
      <c r="M4913" s="1">
        <v>8.0994489999999999</v>
      </c>
      <c r="N4913" s="1">
        <v>7.8128099999999998</v>
      </c>
      <c r="O4913" s="1">
        <v>8.1379070000000002</v>
      </c>
      <c r="P4913" s="1">
        <v>7.8150139999999997</v>
      </c>
      <c r="Q4913" s="1">
        <v>8.0383820000000004</v>
      </c>
    </row>
    <row r="4914" spans="1:17">
      <c r="A4914" s="4914">
        <v>43182.743165807296</v>
      </c>
      <c r="B4914" s="1">
        <v>8.1088590000000007</v>
      </c>
      <c r="C4914" s="1">
        <v>8.1665709999999994</v>
      </c>
      <c r="D4914" s="1">
        <v>8.1714710000000004</v>
      </c>
      <c r="E4914" s="1">
        <v>8.0969990000000003</v>
      </c>
      <c r="F4914" s="1">
        <v>8.0515059999999998</v>
      </c>
      <c r="G4914" s="1">
        <v>8.0685199999999995</v>
      </c>
      <c r="H4914" s="1">
        <v>8.0609120000000001</v>
      </c>
      <c r="I4914" s="1">
        <v>8.1247939999999996</v>
      </c>
      <c r="J4914" s="1">
        <v>8.2491920000000007</v>
      </c>
      <c r="K4914" s="1">
        <v>8.2421779999999991</v>
      </c>
      <c r="L4914" s="1">
        <v>7.8111660000000001</v>
      </c>
      <c r="M4914" s="1">
        <v>8.0945239999999998</v>
      </c>
      <c r="N4914" s="1">
        <v>7.813466</v>
      </c>
      <c r="O4914" s="1">
        <v>8.1357400000000002</v>
      </c>
      <c r="P4914" s="1">
        <v>7.8146589999999998</v>
      </c>
      <c r="Q4914" s="1">
        <v>8.0435979999999994</v>
      </c>
    </row>
    <row r="4915" spans="1:17">
      <c r="A4915" s="4915">
        <v>43182.746642203303</v>
      </c>
      <c r="B4915" s="1">
        <v>8.1074730000000006</v>
      </c>
      <c r="C4915" s="1">
        <v>8.1799230000000005</v>
      </c>
      <c r="D4915" s="1">
        <v>8.1681410000000003</v>
      </c>
      <c r="E4915" s="1">
        <v>8.0946149999999992</v>
      </c>
      <c r="F4915" s="1">
        <v>8.0472389999999994</v>
      </c>
      <c r="G4915" s="1">
        <v>8.0666069999999994</v>
      </c>
      <c r="H4915" s="1">
        <v>8.0607030000000002</v>
      </c>
      <c r="I4915" s="1">
        <v>8.1223670000000006</v>
      </c>
      <c r="J4915" s="1">
        <v>8.2470250000000007</v>
      </c>
      <c r="K4915" s="1">
        <v>8.2404469999999996</v>
      </c>
      <c r="L4915" s="1">
        <v>7.8125600000000004</v>
      </c>
      <c r="M4915" s="1">
        <v>8.0906780000000005</v>
      </c>
      <c r="N4915" s="1">
        <v>7.8132789999999996</v>
      </c>
      <c r="O4915" s="1">
        <v>8.1323790000000002</v>
      </c>
      <c r="P4915" s="1">
        <v>7.8131079999999997</v>
      </c>
      <c r="Q4915" s="1">
        <v>8.0385770000000001</v>
      </c>
    </row>
    <row r="4916" spans="1:17">
      <c r="A4916" s="4916">
        <v>43182.750125259299</v>
      </c>
      <c r="B4916" s="1">
        <v>8.1053940000000004</v>
      </c>
      <c r="C4916" s="1">
        <v>8.1767830000000004</v>
      </c>
      <c r="D4916" s="1">
        <v>8.1637439999999994</v>
      </c>
      <c r="E4916" s="1">
        <v>8.0918779999999995</v>
      </c>
      <c r="F4916" s="1">
        <v>8.0437069999999995</v>
      </c>
      <c r="G4916" s="1">
        <v>8.0624540000000007</v>
      </c>
      <c r="H4916" s="1">
        <v>8.0581080000000007</v>
      </c>
      <c r="I4916" s="1">
        <v>8.1175499999999996</v>
      </c>
      <c r="J4916" s="1">
        <v>8.2501420000000003</v>
      </c>
      <c r="K4916" s="1">
        <v>8.2369730000000008</v>
      </c>
      <c r="L4916" s="1">
        <v>7.8110710000000001</v>
      </c>
      <c r="M4916" s="1">
        <v>8.0885169999999995</v>
      </c>
      <c r="N4916" s="1">
        <v>7.8130850000000001</v>
      </c>
      <c r="O4916" s="1">
        <v>8.1344119999999993</v>
      </c>
      <c r="P4916" s="1">
        <v>7.8131000000000004</v>
      </c>
      <c r="Q4916" s="1">
        <v>8.0336180000000006</v>
      </c>
    </row>
    <row r="4917" spans="1:17">
      <c r="A4917" s="4917">
        <v>43182.753597938703</v>
      </c>
      <c r="B4917" s="1">
        <v>8.1026729999999993</v>
      </c>
      <c r="C4917" s="1">
        <v>8.1611530000000005</v>
      </c>
      <c r="D4917" s="1">
        <v>8.1619989999999998</v>
      </c>
      <c r="E4917" s="1">
        <v>8.0893910000000009</v>
      </c>
      <c r="F4917" s="1">
        <v>8.0435510000000008</v>
      </c>
      <c r="G4917" s="1">
        <v>8.0588689999999996</v>
      </c>
      <c r="H4917" s="1">
        <v>8.0571819999999992</v>
      </c>
      <c r="I4917" s="1">
        <v>8.113899</v>
      </c>
      <c r="J4917" s="1">
        <v>8.2463940000000004</v>
      </c>
      <c r="K4917" s="1">
        <v>8.2354140000000005</v>
      </c>
      <c r="L4917" s="1">
        <v>7.8124799999999999</v>
      </c>
      <c r="M4917" s="1">
        <v>8.0885879999999997</v>
      </c>
      <c r="N4917" s="1">
        <v>7.8136939999999999</v>
      </c>
      <c r="O4917" s="1">
        <v>8.1316240000000004</v>
      </c>
      <c r="P4917" s="1">
        <v>7.8135599999999998</v>
      </c>
      <c r="Q4917" s="1">
        <v>8.0289339999999996</v>
      </c>
    </row>
    <row r="4918" spans="1:17">
      <c r="A4918" s="4918">
        <v>43182.757038029296</v>
      </c>
      <c r="B4918" s="1">
        <v>8.1006319999999992</v>
      </c>
      <c r="C4918" s="1">
        <v>8.157743</v>
      </c>
      <c r="D4918" s="1">
        <v>8.1609839999999991</v>
      </c>
      <c r="E4918" s="1">
        <v>8.0877780000000001</v>
      </c>
      <c r="F4918" s="1">
        <v>8.0383800000000001</v>
      </c>
      <c r="G4918" s="1">
        <v>8.0561530000000001</v>
      </c>
      <c r="H4918" s="1">
        <v>8.0554509999999997</v>
      </c>
      <c r="I4918" s="1">
        <v>8.1087089999999993</v>
      </c>
      <c r="J4918" s="1">
        <v>8.2446070000000002</v>
      </c>
      <c r="K4918" s="1">
        <v>8.2344259999999991</v>
      </c>
      <c r="L4918" s="1">
        <v>7.8155799999999997</v>
      </c>
      <c r="M4918" s="1">
        <v>8.0923680000000004</v>
      </c>
      <c r="N4918" s="1">
        <v>7.8143120000000001</v>
      </c>
      <c r="O4918" s="1">
        <v>8.1302900000000005</v>
      </c>
      <c r="P4918" s="1">
        <v>7.8139269999999996</v>
      </c>
      <c r="Q4918" s="1">
        <v>8.0318090000000009</v>
      </c>
    </row>
    <row r="4919" spans="1:17">
      <c r="A4919" s="4919">
        <v>43182.760551466999</v>
      </c>
      <c r="B4919" s="1">
        <v>8.0990380000000002</v>
      </c>
      <c r="C4919" s="1">
        <v>8.1706079999999996</v>
      </c>
      <c r="D4919" s="1">
        <v>8.1577950000000001</v>
      </c>
      <c r="E4919" s="1">
        <v>8.0865349999999996</v>
      </c>
      <c r="F4919" s="1">
        <v>8.0356509999999997</v>
      </c>
      <c r="G4919" s="1">
        <v>8.0547459999999997</v>
      </c>
      <c r="H4919" s="1">
        <v>8.0545050000000007</v>
      </c>
      <c r="I4919" s="1">
        <v>8.1060060000000007</v>
      </c>
      <c r="J4919" s="1">
        <v>8.2437210000000007</v>
      </c>
      <c r="K4919" s="1">
        <v>8.2334379999999996</v>
      </c>
      <c r="L4919" s="1">
        <v>7.8150919999999999</v>
      </c>
      <c r="M4919" s="1">
        <v>8.0887969999999996</v>
      </c>
      <c r="N4919" s="1">
        <v>7.8143570000000002</v>
      </c>
      <c r="O4919" s="1">
        <v>8.1285769999999999</v>
      </c>
      <c r="P4919" s="1">
        <v>7.8136450000000002</v>
      </c>
      <c r="Q4919" s="1">
        <v>8.0229719999999993</v>
      </c>
    </row>
    <row r="4920" spans="1:17">
      <c r="A4920" s="4920">
        <v>43182.764015970999</v>
      </c>
      <c r="B4920" s="1">
        <v>8.0955309999999994</v>
      </c>
      <c r="C4920" s="1">
        <v>8.1685680000000005</v>
      </c>
      <c r="D4920" s="1">
        <v>8.1564990000000002</v>
      </c>
      <c r="E4920" s="1">
        <v>8.0824180000000005</v>
      </c>
      <c r="F4920" s="1">
        <v>8.0335889999999992</v>
      </c>
      <c r="G4920" s="1">
        <v>8.0541450000000001</v>
      </c>
      <c r="H4920" s="1">
        <v>8.0527479999999994</v>
      </c>
      <c r="I4920" s="1">
        <v>8.1074389999999994</v>
      </c>
      <c r="J4920" s="1">
        <v>8.2430210000000006</v>
      </c>
      <c r="K4920" s="1">
        <v>8.2236419999999999</v>
      </c>
      <c r="L4920" s="1">
        <v>7.8119480000000001</v>
      </c>
      <c r="M4920" s="1">
        <v>8.0862479999999994</v>
      </c>
      <c r="N4920" s="1">
        <v>7.813974</v>
      </c>
      <c r="O4920" s="1">
        <v>8.1269189999999991</v>
      </c>
      <c r="P4920" s="1">
        <v>7.8133280000000003</v>
      </c>
      <c r="Q4920" s="1">
        <v>8.0087480000000006</v>
      </c>
    </row>
    <row r="4921" spans="1:17">
      <c r="A4921" s="4921">
        <v>43182.767435584101</v>
      </c>
      <c r="B4921" s="1">
        <v>8.0938400000000001</v>
      </c>
      <c r="C4921" s="1">
        <v>8.1524459999999994</v>
      </c>
      <c r="D4921" s="1">
        <v>8.1530109999999993</v>
      </c>
      <c r="E4921" s="1">
        <v>8.0804799999999997</v>
      </c>
      <c r="F4921" s="1">
        <v>8.0329910000000009</v>
      </c>
      <c r="G4921" s="1">
        <v>8.051418</v>
      </c>
      <c r="H4921" s="1">
        <v>8.0514259999999993</v>
      </c>
      <c r="I4921" s="1">
        <v>8.1051749999999991</v>
      </c>
      <c r="J4921" s="1">
        <v>8.2446640000000002</v>
      </c>
      <c r="K4921" s="1">
        <v>8.2243790000000008</v>
      </c>
      <c r="L4921" s="1">
        <v>7.8136850000000004</v>
      </c>
      <c r="M4921" s="1">
        <v>8.0896679999999996</v>
      </c>
      <c r="N4921" s="1">
        <v>7.8138709999999998</v>
      </c>
      <c r="O4921" s="1">
        <v>8.1248710000000006</v>
      </c>
      <c r="P4921" s="1">
        <v>7.8142259999999997</v>
      </c>
      <c r="Q4921" s="1">
        <v>8.0203939999999996</v>
      </c>
    </row>
    <row r="4922" spans="1:17">
      <c r="A4922" s="4922">
        <v>43182.770914334702</v>
      </c>
      <c r="B4922" s="1">
        <v>8.0899289999999997</v>
      </c>
      <c r="C4922" s="1">
        <v>8.1645669999999999</v>
      </c>
      <c r="D4922" s="1">
        <v>8.1489659999999997</v>
      </c>
      <c r="E4922" s="1">
        <v>8.0797360000000005</v>
      </c>
      <c r="F4922" s="1">
        <v>8.0299080000000007</v>
      </c>
      <c r="G4922" s="1">
        <v>8.050637</v>
      </c>
      <c r="H4922" s="1">
        <v>8.0494439999999994</v>
      </c>
      <c r="I4922" s="1">
        <v>8.102983</v>
      </c>
      <c r="J4922" s="1">
        <v>8.2402289999999994</v>
      </c>
      <c r="K4922" s="1">
        <v>8.2238030000000002</v>
      </c>
      <c r="L4922" s="1">
        <v>7.8143320000000003</v>
      </c>
      <c r="M4922" s="1">
        <v>8.0867149999999999</v>
      </c>
      <c r="N4922" s="1">
        <v>7.8149280000000001</v>
      </c>
      <c r="O4922" s="1">
        <v>8.1226649999999996</v>
      </c>
      <c r="P4922" s="1">
        <v>7.8159939999999999</v>
      </c>
      <c r="Q4922" s="1">
        <v>8.0324819999999999</v>
      </c>
    </row>
    <row r="4923" spans="1:17">
      <c r="A4923" s="4923">
        <v>43182.774427173601</v>
      </c>
      <c r="B4923" s="1">
        <v>8.0904910000000001</v>
      </c>
      <c r="C4923" s="1">
        <v>8.1623909999999995</v>
      </c>
      <c r="D4923" s="1">
        <v>8.1474829999999994</v>
      </c>
      <c r="E4923" s="1">
        <v>8.0777090000000005</v>
      </c>
      <c r="F4923" s="1">
        <v>8.0250269999999997</v>
      </c>
      <c r="G4923" s="1">
        <v>8.0493649999999999</v>
      </c>
      <c r="H4923" s="1">
        <v>8.049277</v>
      </c>
      <c r="I4923" s="1">
        <v>8.0997540000000008</v>
      </c>
      <c r="J4923" s="1">
        <v>8.2413779999999992</v>
      </c>
      <c r="K4923" s="1">
        <v>8.2272789999999993</v>
      </c>
      <c r="L4923" s="1">
        <v>7.8146380000000004</v>
      </c>
      <c r="M4923" s="1">
        <v>8.0822409999999998</v>
      </c>
      <c r="N4923" s="1">
        <v>7.8140710000000002</v>
      </c>
      <c r="O4923" s="1">
        <v>8.1233649999999997</v>
      </c>
      <c r="P4923" s="1">
        <v>7.813358</v>
      </c>
      <c r="Q4923" s="1">
        <v>8.0335640000000001</v>
      </c>
    </row>
    <row r="4924" spans="1:17">
      <c r="A4924" s="4924">
        <v>43182.777856419903</v>
      </c>
      <c r="B4924" s="1">
        <v>8.0870230000000003</v>
      </c>
      <c r="C4924" s="1">
        <v>8.1442180000000004</v>
      </c>
      <c r="D4924" s="1">
        <v>8.1449459999999991</v>
      </c>
      <c r="E4924" s="1">
        <v>8.07559</v>
      </c>
      <c r="F4924" s="1">
        <v>8.0249919999999992</v>
      </c>
      <c r="G4924" s="1">
        <v>8.0459250000000004</v>
      </c>
      <c r="H4924" s="1">
        <v>8.0478889999999996</v>
      </c>
      <c r="I4924" s="1">
        <v>8.0981509999999997</v>
      </c>
      <c r="J4924" s="1">
        <v>8.2400040000000008</v>
      </c>
      <c r="K4924" s="1">
        <v>8.2188140000000001</v>
      </c>
      <c r="L4924" s="1">
        <v>7.8137819999999998</v>
      </c>
      <c r="M4924" s="1">
        <v>8.0795130000000004</v>
      </c>
      <c r="N4924" s="1">
        <v>7.8140489999999998</v>
      </c>
      <c r="O4924" s="1">
        <v>8.1191999999999993</v>
      </c>
      <c r="P4924" s="1">
        <v>7.8144660000000004</v>
      </c>
      <c r="Q4924" s="1">
        <v>8.0338720000000006</v>
      </c>
    </row>
    <row r="4925" spans="1:17">
      <c r="A4925" s="4925">
        <v>43182.781384675698</v>
      </c>
      <c r="B4925" s="1">
        <v>8.0872510000000002</v>
      </c>
      <c r="C4925" s="1">
        <v>8.1428550000000008</v>
      </c>
      <c r="D4925" s="1">
        <v>8.1414939999999998</v>
      </c>
      <c r="E4925" s="1">
        <v>8.0743089999999995</v>
      </c>
      <c r="F4925" s="1">
        <v>8.0206909999999993</v>
      </c>
      <c r="G4925" s="1">
        <v>8.0443549999999995</v>
      </c>
      <c r="H4925" s="1">
        <v>8.0463710000000006</v>
      </c>
      <c r="I4925" s="1">
        <v>8.0970580000000005</v>
      </c>
      <c r="J4925" s="1">
        <v>8.2417300000000004</v>
      </c>
      <c r="K4925" s="1">
        <v>8.2224439999999994</v>
      </c>
      <c r="L4925" s="1">
        <v>7.8157699999999997</v>
      </c>
      <c r="M4925" s="1">
        <v>8.0818139999999996</v>
      </c>
      <c r="N4925" s="1">
        <v>7.8144669999999996</v>
      </c>
      <c r="O4925" s="1">
        <v>8.1139340000000004</v>
      </c>
      <c r="P4925" s="1">
        <v>7.8117029999999996</v>
      </c>
      <c r="Q4925" s="1">
        <v>8.0317819999999998</v>
      </c>
    </row>
    <row r="4926" spans="1:17">
      <c r="A4926" s="4926">
        <v>43182.784856902297</v>
      </c>
      <c r="B4926" s="1">
        <v>8.0841060000000002</v>
      </c>
      <c r="C4926" s="1">
        <v>8.1399100000000004</v>
      </c>
      <c r="D4926" s="1">
        <v>8.1381370000000004</v>
      </c>
      <c r="E4926" s="1">
        <v>8.0737939999999995</v>
      </c>
      <c r="F4926" s="1">
        <v>8.0171270000000003</v>
      </c>
      <c r="G4926" s="1">
        <v>8.0430860000000006</v>
      </c>
      <c r="H4926" s="1">
        <v>8.0453320000000001</v>
      </c>
      <c r="I4926" s="1">
        <v>8.0935349999999993</v>
      </c>
      <c r="J4926" s="1">
        <v>8.2395879999999995</v>
      </c>
      <c r="K4926" s="1">
        <v>8.2120010000000008</v>
      </c>
      <c r="L4926" s="1">
        <v>7.8145059999999997</v>
      </c>
      <c r="M4926" s="1">
        <v>8.0844799999999992</v>
      </c>
      <c r="N4926" s="1">
        <v>7.8132999999999999</v>
      </c>
      <c r="O4926" s="1">
        <v>8.1160720000000008</v>
      </c>
      <c r="P4926" s="1">
        <v>7.8123519999999997</v>
      </c>
      <c r="Q4926" s="1">
        <v>8.0388809999999999</v>
      </c>
    </row>
    <row r="4927" spans="1:17">
      <c r="A4927" s="4927">
        <v>43182.788277283602</v>
      </c>
      <c r="B4927" s="1">
        <v>8.0833700000000004</v>
      </c>
      <c r="C4927" s="1">
        <v>8.1386219999999998</v>
      </c>
      <c r="D4927" s="1">
        <v>8.1367589999999996</v>
      </c>
      <c r="E4927" s="1">
        <v>8.0720869999999998</v>
      </c>
      <c r="F4927" s="1">
        <v>8.012416</v>
      </c>
      <c r="G4927" s="1">
        <v>8.0406879999999994</v>
      </c>
      <c r="H4927" s="1">
        <v>8.0440079999999998</v>
      </c>
      <c r="I4927" s="1">
        <v>8.0881589999999992</v>
      </c>
      <c r="J4927" s="1">
        <v>8.2320670000000007</v>
      </c>
      <c r="K4927" s="1">
        <v>8.2211820000000007</v>
      </c>
      <c r="L4927" s="1">
        <v>7.8118249999999998</v>
      </c>
      <c r="M4927" s="1">
        <v>8.0821249999999996</v>
      </c>
      <c r="N4927" s="1">
        <v>7.8148819999999999</v>
      </c>
      <c r="O4927" s="1">
        <v>8.1147449999999992</v>
      </c>
      <c r="P4927" s="1">
        <v>7.8141829999999999</v>
      </c>
      <c r="Q4927" s="1">
        <v>8.0374949999999998</v>
      </c>
    </row>
    <row r="4928" spans="1:17">
      <c r="A4928" s="4928">
        <v>43182.791769266703</v>
      </c>
      <c r="B4928" s="1">
        <v>8.0787410000000008</v>
      </c>
      <c r="C4928" s="1">
        <v>8.1369609999999994</v>
      </c>
      <c r="D4928" s="1">
        <v>8.1339450000000006</v>
      </c>
      <c r="E4928" s="1">
        <v>8.0708339999999996</v>
      </c>
      <c r="F4928" s="1">
        <v>8.0104159999999993</v>
      </c>
      <c r="G4928" s="1">
        <v>8.0402909999999999</v>
      </c>
      <c r="H4928" s="1">
        <v>8.0431290000000004</v>
      </c>
      <c r="I4928" s="1">
        <v>8.0889670000000002</v>
      </c>
      <c r="J4928" s="1">
        <v>8.2343869999999999</v>
      </c>
      <c r="K4928" s="1">
        <v>8.2170419999999993</v>
      </c>
      <c r="L4928" s="1">
        <v>7.8124229999999999</v>
      </c>
      <c r="M4928" s="1">
        <v>8.0828740000000003</v>
      </c>
      <c r="N4928" s="1">
        <v>7.814819</v>
      </c>
      <c r="O4928" s="1">
        <v>8.1144759999999998</v>
      </c>
      <c r="P4928" s="1">
        <v>7.816916</v>
      </c>
      <c r="Q4928" s="1">
        <v>8.0348819999999996</v>
      </c>
    </row>
    <row r="4929" spans="1:17">
      <c r="A4929" s="4929">
        <v>43182.795266013301</v>
      </c>
      <c r="B4929" s="1">
        <v>8.0822339999999997</v>
      </c>
      <c r="C4929" s="1">
        <v>8.1334330000000001</v>
      </c>
      <c r="D4929" s="1">
        <v>8.1315930000000005</v>
      </c>
      <c r="E4929" s="1">
        <v>8.0686450000000001</v>
      </c>
      <c r="F4929" s="1">
        <v>8.0063250000000004</v>
      </c>
      <c r="G4929" s="1">
        <v>8.0384139999999995</v>
      </c>
      <c r="H4929" s="1">
        <v>8.0419300000000007</v>
      </c>
      <c r="I4929" s="1">
        <v>8.0887820000000001</v>
      </c>
      <c r="J4929" s="1">
        <v>8.2307769999999998</v>
      </c>
      <c r="K4929" s="1">
        <v>8.2101369999999996</v>
      </c>
      <c r="L4929" s="1">
        <v>7.8140599999999996</v>
      </c>
      <c r="M4929" s="1">
        <v>8.0813799999999993</v>
      </c>
      <c r="N4929" s="1">
        <v>7.8133319999999999</v>
      </c>
      <c r="O4929" s="1">
        <v>8.1119299999999992</v>
      </c>
      <c r="P4929" s="1">
        <v>7.8165490000000002</v>
      </c>
      <c r="Q4929" s="1">
        <v>8.0329510000000006</v>
      </c>
    </row>
    <row r="4930" spans="1:17">
      <c r="A4930" s="4930">
        <v>43182.798726205299</v>
      </c>
      <c r="B4930" s="1">
        <v>8.0787429999999993</v>
      </c>
      <c r="C4930" s="1">
        <v>8.1319859999999995</v>
      </c>
      <c r="D4930" s="1">
        <v>8.1262880000000006</v>
      </c>
      <c r="E4930" s="1">
        <v>8.0685479999999998</v>
      </c>
      <c r="F4930" s="1">
        <v>8.0041960000000003</v>
      </c>
      <c r="G4930" s="1">
        <v>8.0345980000000008</v>
      </c>
      <c r="H4930" s="1">
        <v>8.039669</v>
      </c>
      <c r="I4930" s="1">
        <v>8.0832580000000007</v>
      </c>
      <c r="J4930" s="1">
        <v>8.2316210000000005</v>
      </c>
      <c r="K4930" s="1">
        <v>8.2097650000000009</v>
      </c>
      <c r="L4930" s="1">
        <v>7.8141699999999998</v>
      </c>
      <c r="M4930" s="1">
        <v>8.0767539999999993</v>
      </c>
      <c r="N4930" s="1">
        <v>7.8142430000000003</v>
      </c>
      <c r="O4930" s="1">
        <v>8.1092879999999994</v>
      </c>
      <c r="P4930" s="1">
        <v>7.8150599999999999</v>
      </c>
      <c r="Q4930" s="1">
        <v>8.0344599999999993</v>
      </c>
    </row>
    <row r="4931" spans="1:17">
      <c r="A4931" s="4931">
        <v>43182.802201314902</v>
      </c>
      <c r="B4931" s="1">
        <v>8.0764969999999998</v>
      </c>
      <c r="C4931" s="1">
        <v>8.1459910000000004</v>
      </c>
      <c r="D4931" s="1">
        <v>8.1184180000000001</v>
      </c>
      <c r="E4931" s="1">
        <v>8.0667329999999993</v>
      </c>
      <c r="F4931" s="1">
        <v>7.9975630000000004</v>
      </c>
      <c r="G4931" s="1">
        <v>8.0336590000000001</v>
      </c>
      <c r="H4931" s="1">
        <v>8.0390779999999999</v>
      </c>
      <c r="I4931" s="1">
        <v>8.0819089999999996</v>
      </c>
      <c r="J4931" s="1">
        <v>8.2280510000000007</v>
      </c>
      <c r="K4931" s="1">
        <v>8.2111820000000009</v>
      </c>
      <c r="L4931" s="1">
        <v>7.8150250000000003</v>
      </c>
      <c r="M4931" s="1">
        <v>8.0789430000000007</v>
      </c>
      <c r="N4931" s="1">
        <v>7.815817</v>
      </c>
      <c r="O4931" s="1">
        <v>8.1097990000000006</v>
      </c>
      <c r="P4931" s="1">
        <v>7.813777</v>
      </c>
      <c r="Q4931" s="1">
        <v>8.0390580000000007</v>
      </c>
    </row>
    <row r="4932" spans="1:17">
      <c r="A4932" s="4932">
        <v>43182.8056471815</v>
      </c>
      <c r="B4932" s="1">
        <v>8.0741700000000005</v>
      </c>
      <c r="C4932" s="1">
        <v>8.1292439999999999</v>
      </c>
      <c r="D4932" s="1">
        <v>8.1264810000000001</v>
      </c>
      <c r="E4932" s="1">
        <v>8.0639830000000003</v>
      </c>
      <c r="F4932" s="1">
        <v>7.9952810000000003</v>
      </c>
      <c r="G4932" s="1">
        <v>8.0317240000000005</v>
      </c>
      <c r="H4932" s="1">
        <v>8.0376370000000001</v>
      </c>
      <c r="I4932" s="1">
        <v>8.0820729999999994</v>
      </c>
      <c r="J4932" s="1">
        <v>8.2237399999999994</v>
      </c>
      <c r="K4932" s="1">
        <v>8.2084489999999999</v>
      </c>
      <c r="L4932" s="1">
        <v>7.8134519999999998</v>
      </c>
      <c r="M4932" s="1">
        <v>8.0769889999999993</v>
      </c>
      <c r="N4932" s="1">
        <v>7.8133400000000002</v>
      </c>
      <c r="O4932" s="1">
        <v>8.1076479999999993</v>
      </c>
      <c r="P4932" s="1">
        <v>7.8144450000000001</v>
      </c>
      <c r="Q4932" s="1">
        <v>8.0345390000000005</v>
      </c>
    </row>
    <row r="4933" spans="1:17">
      <c r="A4933" s="4933">
        <v>43182.809135999501</v>
      </c>
      <c r="B4933" s="1">
        <v>8.0731070000000003</v>
      </c>
      <c r="C4933" s="1">
        <v>8.1271400000000007</v>
      </c>
      <c r="D4933" s="1">
        <v>8.1208570000000009</v>
      </c>
      <c r="E4933" s="1">
        <v>8.0606500000000008</v>
      </c>
      <c r="F4933" s="1">
        <v>7.9925980000000001</v>
      </c>
      <c r="G4933" s="1">
        <v>8.0308499999999992</v>
      </c>
      <c r="H4933" s="1">
        <v>8.0370340000000002</v>
      </c>
      <c r="I4933" s="1">
        <v>8.0774419999999996</v>
      </c>
      <c r="J4933" s="1">
        <v>8.2207899999999992</v>
      </c>
      <c r="K4933" s="1">
        <v>8.2000419999999998</v>
      </c>
      <c r="L4933" s="1">
        <v>7.8144220000000004</v>
      </c>
      <c r="M4933" s="1">
        <v>8.076886</v>
      </c>
      <c r="N4933" s="1">
        <v>7.8136390000000002</v>
      </c>
      <c r="O4933" s="1">
        <v>8.1065249999999995</v>
      </c>
      <c r="P4933" s="1">
        <v>7.8141290000000003</v>
      </c>
      <c r="Q4933" s="1">
        <v>8.0297479999999997</v>
      </c>
    </row>
    <row r="4934" spans="1:17">
      <c r="A4934" s="4934">
        <v>43182.812576559998</v>
      </c>
      <c r="B4934" s="1">
        <v>8.0754319999999993</v>
      </c>
      <c r="C4934" s="1">
        <v>8.1236519999999999</v>
      </c>
      <c r="D4934" s="1">
        <v>8.1210819999999995</v>
      </c>
      <c r="E4934" s="1">
        <v>8.0570430000000002</v>
      </c>
      <c r="F4934" s="1">
        <v>7.9933820000000004</v>
      </c>
      <c r="G4934" s="1">
        <v>8.0309220000000003</v>
      </c>
      <c r="H4934" s="1">
        <v>8.0350809999999999</v>
      </c>
      <c r="I4934" s="1">
        <v>8.0675399999999993</v>
      </c>
      <c r="J4934" s="1">
        <v>8.2212479999999992</v>
      </c>
      <c r="K4934" s="1">
        <v>8.2097759999999997</v>
      </c>
      <c r="L4934" s="1">
        <v>7.8130579999999998</v>
      </c>
      <c r="M4934" s="1">
        <v>8.0760500000000004</v>
      </c>
      <c r="N4934" s="1">
        <v>7.8141879999999997</v>
      </c>
      <c r="O4934" s="1">
        <v>8.1035789999999999</v>
      </c>
      <c r="P4934" s="1">
        <v>7.815016</v>
      </c>
      <c r="Q4934" s="1">
        <v>8.0349129999999995</v>
      </c>
    </row>
    <row r="4935" spans="1:17">
      <c r="A4935" s="4935">
        <v>43182.816086760598</v>
      </c>
      <c r="B4935" s="1">
        <v>8.0699090000000009</v>
      </c>
      <c r="C4935" s="1">
        <v>8.1218769999999996</v>
      </c>
      <c r="D4935" s="1">
        <v>8.1225229999999993</v>
      </c>
      <c r="E4935" s="1">
        <v>8.0570579999999996</v>
      </c>
      <c r="F4935" s="1">
        <v>7.988194</v>
      </c>
      <c r="G4935" s="1">
        <v>8.0285589999999996</v>
      </c>
      <c r="H4935" s="1">
        <v>8.0339150000000004</v>
      </c>
      <c r="I4935" s="1">
        <v>8.0740490000000005</v>
      </c>
      <c r="J4935" s="1">
        <v>8.2212379999999996</v>
      </c>
      <c r="K4935" s="1">
        <v>8.2062010000000001</v>
      </c>
      <c r="L4935" s="1">
        <v>7.8143289999999999</v>
      </c>
      <c r="M4935" s="1">
        <v>8.0736399999999993</v>
      </c>
      <c r="N4935" s="1">
        <v>7.8147039999999999</v>
      </c>
      <c r="O4935" s="1">
        <v>8.1022750000000006</v>
      </c>
      <c r="P4935" s="1">
        <v>7.8150490000000001</v>
      </c>
      <c r="Q4935" s="1">
        <v>8.0258850000000006</v>
      </c>
    </row>
    <row r="4936" spans="1:17">
      <c r="A4936" s="4936">
        <v>43182.819568121697</v>
      </c>
      <c r="B4936" s="1">
        <v>8.0680870000000002</v>
      </c>
      <c r="C4936" s="1">
        <v>8.1361500000000007</v>
      </c>
      <c r="D4936" s="1">
        <v>8.1148419999999994</v>
      </c>
      <c r="E4936" s="1">
        <v>8.0579020000000003</v>
      </c>
      <c r="F4936" s="1">
        <v>7.9873760000000003</v>
      </c>
      <c r="G4936" s="1">
        <v>8.0277609999999999</v>
      </c>
      <c r="H4936" s="1">
        <v>8.0343699999999991</v>
      </c>
      <c r="I4936" s="1">
        <v>8.0704949999999993</v>
      </c>
      <c r="J4936" s="1">
        <v>8.2216280000000008</v>
      </c>
      <c r="K4936" s="1">
        <v>8.2057099999999998</v>
      </c>
      <c r="L4936" s="1">
        <v>7.8138160000000001</v>
      </c>
      <c r="M4936" s="1">
        <v>8.0735530000000004</v>
      </c>
      <c r="N4936" s="1">
        <v>7.8154940000000002</v>
      </c>
      <c r="O4936" s="1">
        <v>8.1023019999999999</v>
      </c>
      <c r="P4936" s="1">
        <v>7.814387</v>
      </c>
      <c r="Q4936" s="1">
        <v>8.028378</v>
      </c>
    </row>
    <row r="4937" spans="1:17">
      <c r="A4937" s="4937">
        <v>43182.822993164198</v>
      </c>
      <c r="B4937" s="1">
        <v>8.0668290000000002</v>
      </c>
      <c r="C4937" s="1">
        <v>8.1189870000000006</v>
      </c>
      <c r="D4937" s="1">
        <v>8.1149100000000001</v>
      </c>
      <c r="E4937" s="1">
        <v>8.0563269999999996</v>
      </c>
      <c r="F4937" s="1">
        <v>7.9867480000000004</v>
      </c>
      <c r="G4937" s="1">
        <v>8.0262720000000005</v>
      </c>
      <c r="H4937" s="1">
        <v>8.0331469999999996</v>
      </c>
      <c r="I4937" s="1">
        <v>8.0713679999999997</v>
      </c>
      <c r="J4937" s="1">
        <v>8.2173590000000001</v>
      </c>
      <c r="K4937" s="1">
        <v>8.2027439999999991</v>
      </c>
      <c r="L4937" s="1">
        <v>7.8135409999999998</v>
      </c>
      <c r="M4937" s="1">
        <v>8.0723979999999997</v>
      </c>
      <c r="N4937" s="1">
        <v>7.8136150000000004</v>
      </c>
      <c r="O4937" s="1">
        <v>8.1001779999999997</v>
      </c>
      <c r="P4937" s="1">
        <v>7.8138889999999996</v>
      </c>
      <c r="Q4937" s="1">
        <v>8.0341159999999991</v>
      </c>
    </row>
    <row r="4938" spans="1:17">
      <c r="A4938" s="4938">
        <v>43182.826467530998</v>
      </c>
      <c r="B4938" s="1">
        <v>8.0647070000000003</v>
      </c>
      <c r="C4938" s="1">
        <v>8.1176949999999994</v>
      </c>
      <c r="D4938" s="1">
        <v>8.1128730000000004</v>
      </c>
      <c r="E4938" s="1">
        <v>8.0545779999999993</v>
      </c>
      <c r="F4938" s="1">
        <v>7.9839039999999999</v>
      </c>
      <c r="G4938" s="1">
        <v>8.0252309999999998</v>
      </c>
      <c r="H4938" s="1">
        <v>8.0303459999999998</v>
      </c>
      <c r="I4938" s="1">
        <v>8.0719309999999993</v>
      </c>
      <c r="J4938" s="1">
        <v>8.2183550000000007</v>
      </c>
      <c r="K4938" s="1">
        <v>8.2008759999999992</v>
      </c>
      <c r="L4938" s="1">
        <v>7.8136340000000004</v>
      </c>
      <c r="M4938" s="1">
        <v>8.0716029999999996</v>
      </c>
      <c r="N4938" s="1">
        <v>7.8135029999999999</v>
      </c>
      <c r="O4938" s="1">
        <v>8.0981570000000005</v>
      </c>
      <c r="P4938" s="1">
        <v>7.8139079999999996</v>
      </c>
      <c r="Q4938" s="1">
        <v>8.0325760000000006</v>
      </c>
    </row>
    <row r="4939" spans="1:17">
      <c r="A4939" s="4939">
        <v>43182.829945273203</v>
      </c>
      <c r="B4939" s="1">
        <v>8.0617970000000003</v>
      </c>
      <c r="C4939" s="1">
        <v>8.130134</v>
      </c>
      <c r="D4939" s="1">
        <v>8.1069110000000002</v>
      </c>
      <c r="E4939" s="1">
        <v>8.0523749999999996</v>
      </c>
      <c r="F4939" s="1">
        <v>7.9812510000000003</v>
      </c>
      <c r="G4939" s="1">
        <v>8.0241620000000005</v>
      </c>
      <c r="H4939" s="1">
        <v>8.0302819999999997</v>
      </c>
      <c r="I4939" s="1">
        <v>8.0678210000000004</v>
      </c>
      <c r="J4939" s="1">
        <v>8.2151589999999999</v>
      </c>
      <c r="K4939" s="1">
        <v>8.1993410000000004</v>
      </c>
      <c r="L4939" s="1">
        <v>7.8159479999999997</v>
      </c>
      <c r="M4939" s="1">
        <v>8.0680429999999994</v>
      </c>
      <c r="N4939" s="1">
        <v>7.8154409999999999</v>
      </c>
      <c r="O4939" s="1">
        <v>8.0966679999999993</v>
      </c>
      <c r="P4939" s="1">
        <v>7.8155979999999996</v>
      </c>
      <c r="Q4939" s="1">
        <v>8.0284119999999994</v>
      </c>
    </row>
    <row r="4940" spans="1:17">
      <c r="A4940" s="4940">
        <v>43182.833440644499</v>
      </c>
      <c r="B4940" s="1">
        <v>8.0584279999999993</v>
      </c>
      <c r="C4940" s="1">
        <v>8.1292670000000005</v>
      </c>
      <c r="D4940" s="1">
        <v>8.1085659999999997</v>
      </c>
      <c r="E4940" s="1">
        <v>8.0520060000000004</v>
      </c>
      <c r="F4940" s="1">
        <v>7.9791270000000001</v>
      </c>
      <c r="G4940" s="1">
        <v>8.0202439999999999</v>
      </c>
      <c r="H4940" s="1">
        <v>8.0281769999999995</v>
      </c>
      <c r="I4940" s="1">
        <v>8.0678180000000008</v>
      </c>
      <c r="J4940" s="1">
        <v>8.2204560000000004</v>
      </c>
      <c r="K4940" s="1">
        <v>8.1967660000000002</v>
      </c>
      <c r="L4940" s="1">
        <v>7.8136200000000002</v>
      </c>
      <c r="M4940" s="1">
        <v>8.0687090000000001</v>
      </c>
      <c r="N4940" s="1">
        <v>7.8147869999999999</v>
      </c>
      <c r="O4940" s="1">
        <v>8.0959819999999993</v>
      </c>
      <c r="P4940" s="1">
        <v>7.8138370000000004</v>
      </c>
      <c r="Q4940" s="1">
        <v>8.0331550000000007</v>
      </c>
    </row>
    <row r="4941" spans="1:17">
      <c r="A4941" s="4941">
        <v>43182.836940417801</v>
      </c>
      <c r="B4941" s="1">
        <v>8.0558739999999993</v>
      </c>
      <c r="C4941" s="1">
        <v>8.1116799999999998</v>
      </c>
      <c r="D4941" s="1">
        <v>8.1065539999999991</v>
      </c>
      <c r="E4941" s="1">
        <v>8.050421</v>
      </c>
      <c r="F4941" s="1">
        <v>7.9813910000000003</v>
      </c>
      <c r="G4941" s="1">
        <v>8.0202860000000005</v>
      </c>
      <c r="H4941" s="1">
        <v>8.0272199999999998</v>
      </c>
      <c r="I4941" s="1">
        <v>8.063993</v>
      </c>
      <c r="J4941" s="1">
        <v>8.2177340000000001</v>
      </c>
      <c r="K4941" s="1">
        <v>8.1979299999999995</v>
      </c>
      <c r="L4941" s="1">
        <v>7.8146120000000003</v>
      </c>
      <c r="M4941" s="1">
        <v>8.0680669999999992</v>
      </c>
      <c r="N4941" s="1">
        <v>7.8132440000000001</v>
      </c>
      <c r="O4941" s="1">
        <v>8.0958129999999997</v>
      </c>
      <c r="P4941" s="1">
        <v>7.8142420000000001</v>
      </c>
      <c r="Q4941" s="1">
        <v>8.0301030000000004</v>
      </c>
    </row>
    <row r="4942" spans="1:17">
      <c r="A4942" s="4942">
        <v>43182.840377465203</v>
      </c>
      <c r="B4942" s="1">
        <v>8.0540629999999993</v>
      </c>
      <c r="C4942" s="1">
        <v>8.124708</v>
      </c>
      <c r="D4942" s="1">
        <v>8.1054449999999996</v>
      </c>
      <c r="E4942" s="1">
        <v>8.0496359999999996</v>
      </c>
      <c r="F4942" s="1">
        <v>7.9791740000000004</v>
      </c>
      <c r="G4942" s="1">
        <v>8.0201849999999997</v>
      </c>
      <c r="H4942" s="1">
        <v>8.0262150000000005</v>
      </c>
      <c r="I4942" s="1">
        <v>8.0590080000000004</v>
      </c>
      <c r="J4942" s="1">
        <v>8.2162769999999998</v>
      </c>
      <c r="K4942" s="1">
        <v>8.1969320000000003</v>
      </c>
      <c r="L4942" s="1">
        <v>7.8138030000000001</v>
      </c>
      <c r="M4942" s="1">
        <v>8.0707939999999994</v>
      </c>
      <c r="N4942" s="1">
        <v>7.8121479999999996</v>
      </c>
      <c r="O4942" s="1">
        <v>8.0924890000000005</v>
      </c>
      <c r="P4942" s="1">
        <v>7.8134969999999999</v>
      </c>
      <c r="Q4942" s="1">
        <v>8.0297649999999994</v>
      </c>
    </row>
    <row r="4943" spans="1:17">
      <c r="A4943" s="4943">
        <v>43182.843872182697</v>
      </c>
      <c r="B4943" s="1">
        <v>8.0580580000000008</v>
      </c>
      <c r="C4943" s="1">
        <v>8.1080609999999993</v>
      </c>
      <c r="D4943" s="1">
        <v>8.0908990000000003</v>
      </c>
      <c r="E4943" s="1">
        <v>8.0470430000000004</v>
      </c>
      <c r="F4943" s="1">
        <v>7.9776999999999996</v>
      </c>
      <c r="G4943" s="1">
        <v>8.0173480000000001</v>
      </c>
      <c r="H4943" s="1">
        <v>8.0270240000000008</v>
      </c>
      <c r="I4943" s="1">
        <v>8.0618309999999997</v>
      </c>
      <c r="J4943" s="1">
        <v>8.2129849999999998</v>
      </c>
      <c r="K4943" s="1">
        <v>8.1939089999999997</v>
      </c>
      <c r="L4943" s="1">
        <v>7.8138180000000004</v>
      </c>
      <c r="M4943" s="1">
        <v>8.0755350000000004</v>
      </c>
      <c r="N4943" s="1">
        <v>7.8140619999999998</v>
      </c>
      <c r="O4943" s="1">
        <v>8.0902460000000005</v>
      </c>
      <c r="P4943" s="1">
        <v>7.8123930000000001</v>
      </c>
      <c r="Q4943" s="1">
        <v>8.0350889999999993</v>
      </c>
    </row>
    <row r="4944" spans="1:17">
      <c r="A4944" s="4944">
        <v>43182.8473263872</v>
      </c>
      <c r="B4944" s="1">
        <v>8.0543279999999999</v>
      </c>
      <c r="C4944" s="1">
        <v>8.1060929999999995</v>
      </c>
      <c r="D4944" s="1">
        <v>8.1034649999999999</v>
      </c>
      <c r="E4944" s="1">
        <v>8.0452110000000001</v>
      </c>
      <c r="F4944" s="1">
        <v>7.9764119999999998</v>
      </c>
      <c r="G4944" s="1">
        <v>8.0177080000000007</v>
      </c>
      <c r="H4944" s="1">
        <v>8.0243900000000004</v>
      </c>
      <c r="I4944" s="1">
        <v>8.0589639999999996</v>
      </c>
      <c r="J4944" s="1">
        <v>8.2161570000000008</v>
      </c>
      <c r="K4944" s="1">
        <v>8.1893200000000004</v>
      </c>
      <c r="L4944" s="1">
        <v>7.8129670000000004</v>
      </c>
      <c r="M4944" s="1">
        <v>8.0718929999999993</v>
      </c>
      <c r="N4944" s="1">
        <v>7.8141790000000002</v>
      </c>
      <c r="O4944" s="1">
        <v>8.0899049999999999</v>
      </c>
      <c r="P4944" s="1">
        <v>7.817984</v>
      </c>
      <c r="Q4944" s="1">
        <v>8.029128</v>
      </c>
    </row>
    <row r="4945" spans="1:17">
      <c r="A4945" s="4945">
        <v>43182.850808203599</v>
      </c>
      <c r="B4945" s="1">
        <v>8.0541870000000007</v>
      </c>
      <c r="C4945" s="1">
        <v>8.1203789999999998</v>
      </c>
      <c r="D4945" s="1">
        <v>8.1014719999999993</v>
      </c>
      <c r="E4945" s="1">
        <v>8.0440439999999995</v>
      </c>
      <c r="F4945" s="1">
        <v>7.9730910000000002</v>
      </c>
      <c r="G4945" s="1">
        <v>8.0171530000000004</v>
      </c>
      <c r="H4945" s="1">
        <v>8.0253429999999994</v>
      </c>
      <c r="I4945" s="1">
        <v>8.0583290000000005</v>
      </c>
      <c r="J4945" s="1">
        <v>8.2163419999999991</v>
      </c>
      <c r="K4945" s="1">
        <v>8.1911930000000002</v>
      </c>
      <c r="L4945" s="1">
        <v>7.8143779999999996</v>
      </c>
      <c r="M4945" s="1">
        <v>8.0692339999999998</v>
      </c>
      <c r="N4945" s="1">
        <v>7.8158570000000003</v>
      </c>
      <c r="O4945" s="1">
        <v>8.0889509999999998</v>
      </c>
      <c r="P4945" s="1">
        <v>7.8177779999999997</v>
      </c>
      <c r="Q4945" s="1">
        <v>8.0274830000000001</v>
      </c>
    </row>
    <row r="4946" spans="1:17">
      <c r="A4946" s="4946">
        <v>43182.854304164197</v>
      </c>
      <c r="B4946" s="1">
        <v>8.0517430000000001</v>
      </c>
      <c r="C4946" s="1">
        <v>8.1034020000000009</v>
      </c>
      <c r="D4946" s="1">
        <v>8.0981400000000008</v>
      </c>
      <c r="E4946" s="1">
        <v>8.0443280000000001</v>
      </c>
      <c r="F4946" s="1">
        <v>7.9710049999999999</v>
      </c>
      <c r="G4946" s="1">
        <v>8.0146549999999994</v>
      </c>
      <c r="H4946" s="1">
        <v>8.0221140000000002</v>
      </c>
      <c r="I4946" s="1">
        <v>8.0535110000000003</v>
      </c>
      <c r="J4946" s="1">
        <v>8.2136910000000007</v>
      </c>
      <c r="K4946" s="1">
        <v>8.1904459999999997</v>
      </c>
      <c r="L4946" s="1">
        <v>7.8156639999999999</v>
      </c>
      <c r="M4946" s="1">
        <v>8.0683129999999998</v>
      </c>
      <c r="N4946" s="1">
        <v>7.8136619999999999</v>
      </c>
      <c r="O4946" s="1">
        <v>8.0870449999999998</v>
      </c>
      <c r="P4946" s="1">
        <v>7.8150199999999996</v>
      </c>
      <c r="Q4946" s="1">
        <v>8.0239130000000003</v>
      </c>
    </row>
    <row r="4947" spans="1:17">
      <c r="A4947" s="4947">
        <v>43182.857707299998</v>
      </c>
      <c r="B4947" s="1">
        <v>8.0543359999999993</v>
      </c>
      <c r="C4947" s="1">
        <v>8.1047600000000006</v>
      </c>
      <c r="D4947" s="1">
        <v>8.0965100000000003</v>
      </c>
      <c r="E4947" s="1">
        <v>8.0424349999999993</v>
      </c>
      <c r="F4947" s="1">
        <v>7.9622599999999997</v>
      </c>
      <c r="G4947" s="1">
        <v>8.014678</v>
      </c>
      <c r="H4947" s="1">
        <v>8.0228459999999995</v>
      </c>
      <c r="I4947" s="1">
        <v>8.0547120000000003</v>
      </c>
      <c r="J4947" s="1">
        <v>8.2125900000000005</v>
      </c>
      <c r="K4947" s="1">
        <v>8.1797160000000009</v>
      </c>
      <c r="L4947" s="1">
        <v>7.8129960000000001</v>
      </c>
      <c r="M4947" s="1">
        <v>8.0661310000000004</v>
      </c>
      <c r="N4947" s="1">
        <v>7.8142009999999997</v>
      </c>
      <c r="O4947" s="1">
        <v>8.0847230000000003</v>
      </c>
      <c r="P4947" s="1">
        <v>7.8136619999999999</v>
      </c>
      <c r="Q4947" s="1">
        <v>8.0321719999999992</v>
      </c>
    </row>
    <row r="4948" spans="1:17">
      <c r="A4948" s="4948">
        <v>43182.861213645701</v>
      </c>
      <c r="B4948" s="1">
        <v>8.0490589999999997</v>
      </c>
      <c r="C4948" s="1">
        <v>8.1006260000000001</v>
      </c>
      <c r="D4948" s="1">
        <v>8.094519</v>
      </c>
      <c r="E4948" s="1">
        <v>8.0381250000000009</v>
      </c>
      <c r="F4948" s="1">
        <v>7.9625019999999997</v>
      </c>
      <c r="G4948" s="1">
        <v>8.012715</v>
      </c>
      <c r="H4948" s="1">
        <v>8.0220219999999998</v>
      </c>
      <c r="I4948" s="1">
        <v>8.0539719999999999</v>
      </c>
      <c r="J4948" s="1">
        <v>8.2106949999999994</v>
      </c>
      <c r="K4948" s="1">
        <v>8.1885300000000001</v>
      </c>
      <c r="L4948" s="1">
        <v>7.8124989999999999</v>
      </c>
      <c r="M4948" s="1">
        <v>8.0652439999999999</v>
      </c>
      <c r="N4948" s="1">
        <v>7.8145249999999997</v>
      </c>
      <c r="O4948" s="1">
        <v>8.0846040000000006</v>
      </c>
      <c r="P4948" s="1">
        <v>7.8132510000000002</v>
      </c>
      <c r="Q4948" s="1">
        <v>8.0284220000000008</v>
      </c>
    </row>
    <row r="4949" spans="1:17">
      <c r="A4949" s="4949">
        <v>43182.8647066423</v>
      </c>
      <c r="B4949" s="1">
        <v>8.0481870000000004</v>
      </c>
      <c r="C4949" s="1">
        <v>8.1145940000000003</v>
      </c>
      <c r="D4949" s="1">
        <v>8.0917410000000007</v>
      </c>
      <c r="E4949" s="1">
        <v>8.0366420000000005</v>
      </c>
      <c r="F4949" s="1">
        <v>7.9635189999999998</v>
      </c>
      <c r="G4949" s="1">
        <v>8.0115320000000008</v>
      </c>
      <c r="H4949" s="1">
        <v>8.0195570000000007</v>
      </c>
      <c r="I4949" s="1">
        <v>8.0523939999999996</v>
      </c>
      <c r="J4949" s="1">
        <v>8.2113639999999997</v>
      </c>
      <c r="K4949" s="1">
        <v>8.1887240000000006</v>
      </c>
      <c r="L4949" s="1">
        <v>7.815277</v>
      </c>
      <c r="M4949" s="1">
        <v>8.0653190000000006</v>
      </c>
      <c r="N4949" s="1">
        <v>7.8143659999999997</v>
      </c>
      <c r="O4949" s="1">
        <v>8.0837219999999999</v>
      </c>
      <c r="P4949" s="1">
        <v>7.8142259999999997</v>
      </c>
      <c r="Q4949" s="1">
        <v>8.0267610000000005</v>
      </c>
    </row>
    <row r="4950" spans="1:17">
      <c r="A4950" s="4950">
        <v>43182.868142249303</v>
      </c>
      <c r="B4950" s="1">
        <v>8.0432100000000002</v>
      </c>
      <c r="C4950" s="1">
        <v>8.1129270000000009</v>
      </c>
      <c r="D4950" s="1">
        <v>8.0892250000000008</v>
      </c>
      <c r="E4950" s="1">
        <v>8.0367809999999995</v>
      </c>
      <c r="F4950" s="1">
        <v>7.9629250000000003</v>
      </c>
      <c r="G4950" s="1">
        <v>8.0105710000000006</v>
      </c>
      <c r="H4950" s="1">
        <v>8.0181059999999995</v>
      </c>
      <c r="I4950" s="1">
        <v>8.0440640000000005</v>
      </c>
      <c r="J4950" s="1">
        <v>8.2104130000000008</v>
      </c>
      <c r="K4950" s="1">
        <v>8.1837789999999995</v>
      </c>
      <c r="L4950" s="1">
        <v>7.8137129999999999</v>
      </c>
      <c r="M4950" s="1">
        <v>8.0651539999999997</v>
      </c>
      <c r="N4950" s="1">
        <v>7.8152059999999999</v>
      </c>
      <c r="O4950" s="1">
        <v>8.0825779999999998</v>
      </c>
      <c r="P4950" s="1">
        <v>7.8132489999999999</v>
      </c>
      <c r="Q4950" s="1">
        <v>8.0338239999999992</v>
      </c>
    </row>
    <row r="4951" spans="1:17">
      <c r="A4951" s="4951">
        <v>43182.871651096597</v>
      </c>
      <c r="B4951" s="1">
        <v>8.0436960000000006</v>
      </c>
      <c r="C4951" s="1">
        <v>8.0967289999999998</v>
      </c>
      <c r="D4951" s="1">
        <v>8.0905959999999997</v>
      </c>
      <c r="E4951" s="1">
        <v>8.0327459999999995</v>
      </c>
      <c r="F4951" s="1">
        <v>7.9631100000000004</v>
      </c>
      <c r="G4951" s="1">
        <v>8.0096760000000007</v>
      </c>
      <c r="H4951" s="1">
        <v>8.0173220000000001</v>
      </c>
      <c r="I4951" s="1">
        <v>8.0460919999999998</v>
      </c>
      <c r="J4951" s="1">
        <v>8.2076860000000007</v>
      </c>
      <c r="K4951" s="1">
        <v>8.1866079999999997</v>
      </c>
      <c r="L4951" s="1">
        <v>7.812818</v>
      </c>
      <c r="M4951" s="1">
        <v>8.0615290000000002</v>
      </c>
      <c r="N4951" s="1">
        <v>7.8130800000000002</v>
      </c>
      <c r="O4951" s="1">
        <v>8.0803019999999997</v>
      </c>
      <c r="P4951" s="1">
        <v>7.8164059999999997</v>
      </c>
      <c r="Q4951" s="1">
        <v>8.0323799999999999</v>
      </c>
    </row>
    <row r="4952" spans="1:17">
      <c r="A4952" s="4952">
        <v>43182.875112558599</v>
      </c>
      <c r="B4952" s="1">
        <v>8.0448920000000008</v>
      </c>
      <c r="C4952" s="1">
        <v>8.0959179999999993</v>
      </c>
      <c r="D4952" s="1">
        <v>8.0879089999999998</v>
      </c>
      <c r="E4952" s="1">
        <v>8.0354550000000007</v>
      </c>
      <c r="F4952" s="1">
        <v>7.9609230000000002</v>
      </c>
      <c r="G4952" s="1">
        <v>8.0105029999999999</v>
      </c>
      <c r="H4952" s="1">
        <v>8.0160420000000006</v>
      </c>
      <c r="I4952" s="1">
        <v>8.0466110000000004</v>
      </c>
      <c r="J4952" s="1">
        <v>8.2068460000000005</v>
      </c>
      <c r="K4952" s="1">
        <v>8.1837210000000002</v>
      </c>
      <c r="L4952" s="1">
        <v>7.8138940000000003</v>
      </c>
      <c r="M4952" s="1">
        <v>8.0602990000000005</v>
      </c>
      <c r="N4952" s="1">
        <v>7.8142100000000001</v>
      </c>
      <c r="O4952" s="1">
        <v>8.0812980000000003</v>
      </c>
      <c r="P4952" s="1">
        <v>7.8147390000000003</v>
      </c>
      <c r="Q4952" s="1">
        <v>8.0283870000000004</v>
      </c>
    </row>
    <row r="4953" spans="1:17">
      <c r="A4953" s="4953">
        <v>43182.878603605001</v>
      </c>
      <c r="B4953" s="1">
        <v>8.0301819999999999</v>
      </c>
      <c r="C4953" s="1">
        <v>8.1101930000000007</v>
      </c>
      <c r="D4953" s="1">
        <v>8.0850489999999997</v>
      </c>
      <c r="E4953" s="1">
        <v>8.0266190000000002</v>
      </c>
      <c r="F4953" s="1">
        <v>7.9527000000000001</v>
      </c>
      <c r="G4953" s="1">
        <v>8.0093639999999997</v>
      </c>
      <c r="H4953" s="1">
        <v>8.0153619999999997</v>
      </c>
      <c r="I4953" s="1">
        <v>8.0445770000000003</v>
      </c>
      <c r="J4953" s="1">
        <v>8.2069890000000001</v>
      </c>
      <c r="K4953" s="1">
        <v>8.1836059999999993</v>
      </c>
      <c r="L4953" s="1">
        <v>7.814953</v>
      </c>
      <c r="M4953" s="1">
        <v>8.0623649999999998</v>
      </c>
      <c r="N4953" s="1">
        <v>7.8140619999999998</v>
      </c>
      <c r="O4953" s="1">
        <v>8.0804120000000008</v>
      </c>
      <c r="P4953" s="1">
        <v>7.8098239999999999</v>
      </c>
      <c r="Q4953" s="1">
        <v>8.0283809999999995</v>
      </c>
    </row>
    <row r="4954" spans="1:17">
      <c r="A4954" s="4954">
        <v>43182.8820349124</v>
      </c>
      <c r="B4954" s="1">
        <v>8.0300159999999998</v>
      </c>
      <c r="C4954" s="1">
        <v>8.1078550000000007</v>
      </c>
      <c r="D4954" s="1">
        <v>8.0815979999999996</v>
      </c>
      <c r="E4954" s="1">
        <v>8.0310480000000002</v>
      </c>
      <c r="F4954" s="1">
        <v>7.9486889999999999</v>
      </c>
      <c r="G4954" s="1">
        <v>8.0077610000000004</v>
      </c>
      <c r="H4954" s="1">
        <v>8.0139999999999993</v>
      </c>
      <c r="I4954" s="1">
        <v>8.0413940000000004</v>
      </c>
      <c r="J4954" s="1">
        <v>8.2044610000000002</v>
      </c>
      <c r="K4954" s="1">
        <v>8.1824919999999999</v>
      </c>
      <c r="L4954" s="1">
        <v>7.812449</v>
      </c>
      <c r="M4954" s="1">
        <v>8.0646310000000003</v>
      </c>
      <c r="N4954" s="1">
        <v>7.8123370000000003</v>
      </c>
      <c r="O4954" s="1">
        <v>8.0796759999999992</v>
      </c>
      <c r="P4954" s="1">
        <v>7.8135500000000002</v>
      </c>
      <c r="Q4954" s="1">
        <v>8.0276390000000006</v>
      </c>
    </row>
    <row r="4955" spans="1:17">
      <c r="A4955" s="4955">
        <v>43182.8855363845</v>
      </c>
      <c r="B4955" s="1">
        <v>8.0379159999999992</v>
      </c>
      <c r="C4955" s="1">
        <v>8.1036459999999995</v>
      </c>
      <c r="D4955" s="1">
        <v>8.0816320000000008</v>
      </c>
      <c r="E4955" s="1">
        <v>8.0322139999999997</v>
      </c>
      <c r="F4955" s="1">
        <v>7.9427199999999996</v>
      </c>
      <c r="G4955" s="1">
        <v>8.0077870000000004</v>
      </c>
      <c r="H4955" s="1">
        <v>8.0131800000000002</v>
      </c>
      <c r="I4955" s="1">
        <v>8.0392919999999997</v>
      </c>
      <c r="J4955" s="1">
        <v>8.2012079999999994</v>
      </c>
      <c r="K4955" s="1">
        <v>8.1811290000000003</v>
      </c>
      <c r="L4955" s="1">
        <v>7.8106410000000004</v>
      </c>
      <c r="M4955" s="1">
        <v>8.0605429999999991</v>
      </c>
      <c r="N4955" s="1">
        <v>7.812735</v>
      </c>
      <c r="O4955" s="1">
        <v>8.0766419999999997</v>
      </c>
      <c r="P4955" s="1">
        <v>7.8145610000000003</v>
      </c>
      <c r="Q4955" s="1">
        <v>8.028594</v>
      </c>
    </row>
    <row r="4956" spans="1:17">
      <c r="A4956" s="4956">
        <v>43182.889001362397</v>
      </c>
      <c r="B4956" s="1">
        <v>8.0393629999999998</v>
      </c>
      <c r="C4956" s="1">
        <v>8.100562</v>
      </c>
      <c r="D4956" s="1">
        <v>8.0770680000000006</v>
      </c>
      <c r="E4956" s="1">
        <v>8.0245180000000005</v>
      </c>
      <c r="F4956" s="1">
        <v>7.9432320000000001</v>
      </c>
      <c r="G4956" s="1">
        <v>8.0051620000000003</v>
      </c>
      <c r="H4956" s="1">
        <v>8.0131910000000008</v>
      </c>
      <c r="I4956" s="1">
        <v>8.0399069999999995</v>
      </c>
      <c r="J4956" s="1">
        <v>8.2007739999999991</v>
      </c>
      <c r="K4956" s="1">
        <v>8.1763779999999997</v>
      </c>
      <c r="L4956" s="1">
        <v>7.8130389999999998</v>
      </c>
      <c r="M4956" s="1">
        <v>8.0612209999999997</v>
      </c>
      <c r="N4956" s="1">
        <v>7.812106</v>
      </c>
      <c r="O4956" s="1">
        <v>8.0757480000000008</v>
      </c>
      <c r="P4956" s="1">
        <v>7.8139620000000001</v>
      </c>
      <c r="Q4956" s="1">
        <v>8.0236219999999996</v>
      </c>
    </row>
    <row r="4957" spans="1:17">
      <c r="A4957" s="4957">
        <v>43182.892481505703</v>
      </c>
      <c r="B4957" s="1">
        <v>8.0377010000000002</v>
      </c>
      <c r="C4957" s="1">
        <v>8.1001220000000007</v>
      </c>
      <c r="D4957" s="1">
        <v>8.0763449999999999</v>
      </c>
      <c r="E4957" s="1">
        <v>8.0225399999999993</v>
      </c>
      <c r="F4957" s="1">
        <v>7.9446779999999997</v>
      </c>
      <c r="G4957" s="1">
        <v>8.0036629999999995</v>
      </c>
      <c r="H4957" s="1">
        <v>8.0122590000000002</v>
      </c>
      <c r="I4957" s="1">
        <v>8.0317659999999993</v>
      </c>
      <c r="J4957" s="1">
        <v>8.2028990000000004</v>
      </c>
      <c r="K4957" s="1">
        <v>8.1755770000000005</v>
      </c>
      <c r="L4957" s="1">
        <v>7.8128989999999998</v>
      </c>
      <c r="M4957" s="1">
        <v>8.0587119999999999</v>
      </c>
      <c r="N4957" s="1">
        <v>7.8141340000000001</v>
      </c>
      <c r="O4957" s="1">
        <v>8.0744849999999992</v>
      </c>
      <c r="P4957" s="1">
        <v>7.812341</v>
      </c>
      <c r="Q4957" s="1">
        <v>8.0242970000000007</v>
      </c>
    </row>
    <row r="4958" spans="1:17">
      <c r="A4958" s="4958">
        <v>43182.895966111399</v>
      </c>
      <c r="B4958" s="1">
        <v>8.0346150000000005</v>
      </c>
      <c r="C4958" s="1">
        <v>8.0974529999999998</v>
      </c>
      <c r="D4958" s="1">
        <v>8.0728539999999995</v>
      </c>
      <c r="E4958" s="1">
        <v>8.0204850000000008</v>
      </c>
      <c r="F4958" s="1">
        <v>7.9418490000000004</v>
      </c>
      <c r="G4958" s="1">
        <v>8.0033159999999999</v>
      </c>
      <c r="H4958" s="1">
        <v>8.0129090000000005</v>
      </c>
      <c r="I4958" s="1">
        <v>8.0313549999999996</v>
      </c>
      <c r="J4958" s="1">
        <v>8.1958319999999993</v>
      </c>
      <c r="K4958" s="1">
        <v>8.1782160000000008</v>
      </c>
      <c r="L4958" s="1">
        <v>7.8122780000000001</v>
      </c>
      <c r="M4958" s="1">
        <v>8.0562670000000001</v>
      </c>
      <c r="N4958" s="1">
        <v>7.813815</v>
      </c>
      <c r="O4958" s="1">
        <v>8.0729869999999995</v>
      </c>
      <c r="P4958" s="1">
        <v>7.8123079999999998</v>
      </c>
      <c r="Q4958" s="1">
        <v>8.0348590000000009</v>
      </c>
    </row>
    <row r="4959" spans="1:17">
      <c r="A4959" s="4959">
        <v>43182.899420490903</v>
      </c>
      <c r="B4959" s="1">
        <v>8.0296730000000007</v>
      </c>
      <c r="C4959" s="1">
        <v>8.0952310000000001</v>
      </c>
      <c r="D4959" s="1">
        <v>8.0699299999999994</v>
      </c>
      <c r="E4959" s="1">
        <v>8.0225360000000006</v>
      </c>
      <c r="F4959" s="1">
        <v>7.9405979999999996</v>
      </c>
      <c r="G4959" s="1">
        <v>8.0028579999999998</v>
      </c>
      <c r="H4959" s="1">
        <v>8.0115079999999992</v>
      </c>
      <c r="I4959" s="1">
        <v>8.0273540000000008</v>
      </c>
      <c r="J4959" s="1">
        <v>8.1956170000000004</v>
      </c>
      <c r="K4959" s="1">
        <v>8.1764700000000001</v>
      </c>
      <c r="L4959" s="1">
        <v>7.8129860000000004</v>
      </c>
      <c r="M4959" s="1">
        <v>8.0571640000000002</v>
      </c>
      <c r="N4959" s="1">
        <v>7.8127449999999996</v>
      </c>
      <c r="O4959" s="1">
        <v>8.0722149999999999</v>
      </c>
      <c r="P4959" s="1">
        <v>7.8125179999999999</v>
      </c>
      <c r="Q4959" s="1">
        <v>8.0332329999999992</v>
      </c>
    </row>
    <row r="4960" spans="1:17">
      <c r="A4960" s="4960">
        <v>43182.902841994401</v>
      </c>
      <c r="B4960" s="1">
        <v>8.0320119999999999</v>
      </c>
      <c r="C4960" s="1">
        <v>8.0930149999999994</v>
      </c>
      <c r="D4960" s="1">
        <v>8.0666960000000003</v>
      </c>
      <c r="E4960" s="1">
        <v>8.0183440000000008</v>
      </c>
      <c r="F4960" s="1">
        <v>7.9339339999999998</v>
      </c>
      <c r="G4960" s="1">
        <v>8.0018709999999995</v>
      </c>
      <c r="H4960" s="1">
        <v>8.0093610000000002</v>
      </c>
      <c r="I4960" s="1">
        <v>8.0249980000000001</v>
      </c>
      <c r="J4960" s="1">
        <v>8.1959359999999997</v>
      </c>
      <c r="K4960" s="1">
        <v>8.1724709999999998</v>
      </c>
      <c r="L4960" s="1">
        <v>7.8131769999999996</v>
      </c>
      <c r="M4960" s="1">
        <v>8.0595970000000001</v>
      </c>
      <c r="N4960" s="1">
        <v>7.8134870000000003</v>
      </c>
      <c r="O4960" s="1">
        <v>8.071726</v>
      </c>
      <c r="P4960" s="1">
        <v>7.813644</v>
      </c>
      <c r="Q4960" s="1">
        <v>8.0271240000000006</v>
      </c>
    </row>
    <row r="4961" spans="1:17">
      <c r="A4961" s="4961">
        <v>43182.906319919901</v>
      </c>
      <c r="B4961" s="1">
        <v>8.0327990000000007</v>
      </c>
      <c r="C4961" s="1">
        <v>8.0903759999999991</v>
      </c>
      <c r="D4961" s="1">
        <v>8.0646810000000002</v>
      </c>
      <c r="E4961" s="1">
        <v>8.0163949999999993</v>
      </c>
      <c r="F4961" s="1">
        <v>7.9303460000000001</v>
      </c>
      <c r="G4961" s="1">
        <v>8.0013190000000005</v>
      </c>
      <c r="H4961" s="1">
        <v>8.007422</v>
      </c>
      <c r="I4961" s="1">
        <v>8.0264430000000004</v>
      </c>
      <c r="J4961" s="1">
        <v>8.1979179999999996</v>
      </c>
      <c r="K4961" s="1">
        <v>8.1723630000000007</v>
      </c>
      <c r="L4961" s="1">
        <v>7.8122819999999997</v>
      </c>
      <c r="M4961" s="1">
        <v>8.060594</v>
      </c>
      <c r="N4961" s="1">
        <v>7.8130379999999997</v>
      </c>
      <c r="O4961" s="1">
        <v>8.0716239999999999</v>
      </c>
      <c r="P4961" s="1">
        <v>7.8137619999999997</v>
      </c>
      <c r="Q4961" s="1">
        <v>8.0271969999999992</v>
      </c>
    </row>
    <row r="4962" spans="1:17">
      <c r="A4962" s="4962">
        <v>43182.9098500978</v>
      </c>
      <c r="B4962" s="1">
        <v>8.0327629999999992</v>
      </c>
      <c r="C4962" s="1">
        <v>8.0877239999999997</v>
      </c>
      <c r="D4962" s="1">
        <v>8.0613270000000004</v>
      </c>
      <c r="E4962" s="1">
        <v>8.0163349999999998</v>
      </c>
      <c r="F4962" s="1">
        <v>7.928382</v>
      </c>
      <c r="G4962" s="1">
        <v>8.0013179999999995</v>
      </c>
      <c r="H4962" s="1">
        <v>8.0093250000000005</v>
      </c>
      <c r="I4962" s="1">
        <v>8.0244239999999998</v>
      </c>
      <c r="J4962" s="1">
        <v>8.1981120000000001</v>
      </c>
      <c r="K4962" s="1">
        <v>8.1728290000000001</v>
      </c>
      <c r="L4962" s="1">
        <v>7.8125200000000001</v>
      </c>
      <c r="M4962" s="1">
        <v>8.0594149999999996</v>
      </c>
      <c r="N4962" s="1">
        <v>7.8135459999999997</v>
      </c>
      <c r="O4962" s="1">
        <v>8.0723339999999997</v>
      </c>
      <c r="P4962" s="1">
        <v>7.8151060000000001</v>
      </c>
      <c r="Q4962" s="1">
        <v>8.0325150000000001</v>
      </c>
    </row>
    <row r="4963" spans="1:17">
      <c r="A4963" s="4963">
        <v>43182.913317342704</v>
      </c>
      <c r="B4963" s="1">
        <v>8.0289959999999994</v>
      </c>
      <c r="C4963" s="1">
        <v>8.0855809999999995</v>
      </c>
      <c r="D4963" s="1">
        <v>8.0544750000000001</v>
      </c>
      <c r="E4963" s="1">
        <v>8.0169720000000009</v>
      </c>
      <c r="F4963" s="1">
        <v>7.92746</v>
      </c>
      <c r="G4963" s="1">
        <v>7.9999570000000002</v>
      </c>
      <c r="H4963" s="1">
        <v>8.0053059999999991</v>
      </c>
      <c r="I4963" s="1">
        <v>8.0202240000000007</v>
      </c>
      <c r="J4963" s="1">
        <v>8.1981640000000002</v>
      </c>
      <c r="K4963" s="1">
        <v>8.1727830000000008</v>
      </c>
      <c r="L4963" s="1">
        <v>7.8128729999999997</v>
      </c>
      <c r="M4963" s="1">
        <v>8.0592649999999999</v>
      </c>
      <c r="N4963" s="1">
        <v>7.814603</v>
      </c>
      <c r="O4963" s="1">
        <v>8.0694970000000001</v>
      </c>
      <c r="P4963" s="1">
        <v>7.814387</v>
      </c>
      <c r="Q4963" s="1">
        <v>8.0304559999999992</v>
      </c>
    </row>
    <row r="4964" spans="1:17">
      <c r="A4964" s="4964">
        <v>43182.916753733298</v>
      </c>
      <c r="B4964" s="1">
        <v>8.0298079999999992</v>
      </c>
      <c r="C4964" s="1">
        <v>8.0835430000000006</v>
      </c>
      <c r="D4964" s="1">
        <v>8.0457680000000007</v>
      </c>
      <c r="E4964" s="1">
        <v>8.0134039999999995</v>
      </c>
      <c r="F4964" s="1">
        <v>7.9254709999999999</v>
      </c>
      <c r="G4964" s="1">
        <v>7.9980609999999999</v>
      </c>
      <c r="H4964" s="1">
        <v>8.0066900000000008</v>
      </c>
      <c r="I4964" s="1">
        <v>8.021808</v>
      </c>
      <c r="J4964" s="1">
        <v>8.1967949999999998</v>
      </c>
      <c r="K4964" s="1">
        <v>8.1696270000000002</v>
      </c>
      <c r="L4964" s="1">
        <v>7.8114699999999999</v>
      </c>
      <c r="M4964" s="1">
        <v>8.0566800000000001</v>
      </c>
      <c r="N4964" s="1">
        <v>7.8120789999999998</v>
      </c>
      <c r="O4964" s="1">
        <v>8.068937</v>
      </c>
      <c r="P4964" s="1">
        <v>7.811661</v>
      </c>
      <c r="Q4964" s="1">
        <v>8.028321</v>
      </c>
    </row>
    <row r="4965" spans="1:17">
      <c r="A4965" s="4965">
        <v>43182.920230719203</v>
      </c>
      <c r="B4965" s="1">
        <v>8.0277809999999992</v>
      </c>
      <c r="C4965" s="1">
        <v>8.0802420000000001</v>
      </c>
      <c r="D4965" s="1">
        <v>8.0420350000000003</v>
      </c>
      <c r="E4965" s="1">
        <v>8.0129239999999999</v>
      </c>
      <c r="F4965" s="1">
        <v>7.9241609999999998</v>
      </c>
      <c r="G4965" s="1">
        <v>7.9981090000000004</v>
      </c>
      <c r="H4965" s="1">
        <v>8.006043</v>
      </c>
      <c r="I4965" s="1">
        <v>8.0161529999999992</v>
      </c>
      <c r="J4965" s="1">
        <v>8.1945910000000008</v>
      </c>
      <c r="K4965" s="1">
        <v>8.1711379999999991</v>
      </c>
      <c r="L4965" s="1">
        <v>7.812697</v>
      </c>
      <c r="M4965" s="1">
        <v>8.0511579999999991</v>
      </c>
      <c r="N4965" s="1">
        <v>7.8115759999999996</v>
      </c>
      <c r="O4965" s="1">
        <v>8.067812</v>
      </c>
      <c r="P4965" s="1">
        <v>7.8071580000000003</v>
      </c>
      <c r="Q4965" s="1">
        <v>8.0243950000000002</v>
      </c>
    </row>
    <row r="4966" spans="1:17">
      <c r="A4966" s="4966">
        <v>43182.923728740199</v>
      </c>
      <c r="B4966" s="1">
        <v>8.0270430000000008</v>
      </c>
      <c r="C4966" s="1">
        <v>8.0794370000000004</v>
      </c>
      <c r="D4966" s="1">
        <v>8.0273909999999997</v>
      </c>
      <c r="E4966" s="1">
        <v>8.01492</v>
      </c>
      <c r="F4966" s="1">
        <v>7.923324</v>
      </c>
      <c r="G4966" s="1">
        <v>7.9967829999999998</v>
      </c>
      <c r="H4966" s="1">
        <v>8.0057179999999999</v>
      </c>
      <c r="I4966" s="1">
        <v>8.0140480000000007</v>
      </c>
      <c r="J4966" s="1">
        <v>8.1920310000000001</v>
      </c>
      <c r="K4966" s="1">
        <v>8.1687960000000004</v>
      </c>
      <c r="L4966" s="1">
        <v>7.8121980000000004</v>
      </c>
      <c r="M4966" s="1">
        <v>8.0513879999999993</v>
      </c>
      <c r="N4966" s="1">
        <v>7.8121200000000002</v>
      </c>
      <c r="O4966" s="1">
        <v>8.0669599999999999</v>
      </c>
      <c r="P4966" s="1">
        <v>7.801177</v>
      </c>
      <c r="Q4966" s="1">
        <v>8.0252230000000004</v>
      </c>
    </row>
    <row r="4967" spans="1:17">
      <c r="A4967" s="4967">
        <v>43182.927154805402</v>
      </c>
      <c r="B4967" s="1">
        <v>8.0250909999999998</v>
      </c>
      <c r="C4967" s="1">
        <v>8.0769079999999995</v>
      </c>
      <c r="D4967" s="1">
        <v>8.0349319999999995</v>
      </c>
      <c r="E4967" s="1">
        <v>8.0142880000000005</v>
      </c>
      <c r="F4967" s="1">
        <v>7.9199510000000002</v>
      </c>
      <c r="G4967" s="1">
        <v>7.9972919999999998</v>
      </c>
      <c r="H4967" s="1">
        <v>8.0039529999999992</v>
      </c>
      <c r="I4967" s="1">
        <v>8.0120090000000008</v>
      </c>
      <c r="J4967" s="1">
        <v>8.1932360000000006</v>
      </c>
      <c r="K4967" s="1">
        <v>8.1668869999999991</v>
      </c>
      <c r="L4967" s="1">
        <v>7.810854</v>
      </c>
      <c r="M4967" s="1">
        <v>8.0529589999999995</v>
      </c>
      <c r="N4967" s="1">
        <v>7.8121679999999998</v>
      </c>
      <c r="O4967" s="1">
        <v>8.0660439999999998</v>
      </c>
      <c r="P4967" s="1">
        <v>7.8135729999999999</v>
      </c>
      <c r="Q4967" s="1">
        <v>8.0279039999999995</v>
      </c>
    </row>
    <row r="4968" spans="1:17">
      <c r="A4968" s="4968">
        <v>43182.930677559401</v>
      </c>
      <c r="B4968" s="1">
        <v>8.0223250000000004</v>
      </c>
      <c r="C4968" s="1">
        <v>8.0747999999999998</v>
      </c>
      <c r="D4968" s="1">
        <v>8.0409480000000002</v>
      </c>
      <c r="E4968" s="1">
        <v>8.0122719999999994</v>
      </c>
      <c r="F4968" s="1">
        <v>7.9163519999999998</v>
      </c>
      <c r="G4968" s="1">
        <v>7.9959509999999998</v>
      </c>
      <c r="H4968" s="1">
        <v>8.0044459999999997</v>
      </c>
      <c r="I4968" s="1">
        <v>8.0126249999999999</v>
      </c>
      <c r="J4968" s="1">
        <v>8.1906250000000007</v>
      </c>
      <c r="K4968" s="1">
        <v>8.1687840000000005</v>
      </c>
      <c r="L4968" s="1">
        <v>7.8116279999999998</v>
      </c>
      <c r="M4968" s="1">
        <v>8.0529290000000007</v>
      </c>
      <c r="N4968" s="1">
        <v>7.8116110000000001</v>
      </c>
      <c r="O4968" s="1">
        <v>8.0648949999999999</v>
      </c>
      <c r="P4968" s="1">
        <v>7.8139070000000004</v>
      </c>
      <c r="Q4968" s="1">
        <v>8.0277130000000003</v>
      </c>
    </row>
    <row r="4969" spans="1:17">
      <c r="A4969" s="4969">
        <v>43182.934154902003</v>
      </c>
      <c r="B4969" s="1">
        <v>8.0173810000000003</v>
      </c>
      <c r="C4969" s="1">
        <v>8.0727150000000005</v>
      </c>
      <c r="D4969" s="1">
        <v>8.0375110000000003</v>
      </c>
      <c r="E4969" s="1">
        <v>8.0116859999999992</v>
      </c>
      <c r="F4969" s="1">
        <v>7.9121860000000002</v>
      </c>
      <c r="G4969" s="1">
        <v>7.9942440000000001</v>
      </c>
      <c r="H4969" s="1">
        <v>8.0042229999999996</v>
      </c>
      <c r="I4969" s="1">
        <v>8.011158</v>
      </c>
      <c r="J4969" s="1">
        <v>8.1941009999999999</v>
      </c>
      <c r="K4969" s="1">
        <v>8.1657740000000008</v>
      </c>
      <c r="L4969" s="1">
        <v>7.8116199999999996</v>
      </c>
      <c r="M4969" s="1">
        <v>8.0536650000000005</v>
      </c>
      <c r="N4969" s="1">
        <v>7.8120440000000002</v>
      </c>
      <c r="O4969" s="1">
        <v>8.0645000000000007</v>
      </c>
      <c r="P4969" s="1">
        <v>7.8089219999999999</v>
      </c>
      <c r="Q4969" s="1">
        <v>8.0348109999999995</v>
      </c>
    </row>
    <row r="4970" spans="1:17">
      <c r="A4970" s="4970">
        <v>43182.937579695397</v>
      </c>
      <c r="B4970" s="1">
        <v>8.0220450000000003</v>
      </c>
      <c r="C4970" s="1">
        <v>8.0707050000000002</v>
      </c>
      <c r="D4970" s="1">
        <v>8.0348380000000006</v>
      </c>
      <c r="E4970" s="1">
        <v>8.0122929999999997</v>
      </c>
      <c r="F4970" s="1">
        <v>7.911143</v>
      </c>
      <c r="G4970" s="1">
        <v>7.9933300000000003</v>
      </c>
      <c r="H4970" s="1">
        <v>8.0044400000000007</v>
      </c>
      <c r="I4970" s="1">
        <v>8.0071019999999997</v>
      </c>
      <c r="J4970" s="1">
        <v>8.1906110000000005</v>
      </c>
      <c r="K4970" s="1">
        <v>8.1638780000000004</v>
      </c>
      <c r="L4970" s="1">
        <v>7.8109109999999999</v>
      </c>
      <c r="M4970" s="1">
        <v>8.0523720000000001</v>
      </c>
      <c r="N4970" s="1">
        <v>7.8110140000000001</v>
      </c>
      <c r="O4970" s="1">
        <v>8.0644290000000005</v>
      </c>
      <c r="P4970" s="1">
        <v>7.8128789999999997</v>
      </c>
      <c r="Q4970" s="1">
        <v>8.0260940000000005</v>
      </c>
    </row>
    <row r="4971" spans="1:17">
      <c r="A4971" s="4971">
        <v>43182.941070353198</v>
      </c>
      <c r="B4971" s="1">
        <v>8.0137529999999995</v>
      </c>
      <c r="C4971" s="1">
        <v>8.0680779999999999</v>
      </c>
      <c r="D4971" s="1">
        <v>8.0336160000000003</v>
      </c>
      <c r="E4971" s="1">
        <v>8.0102259999999994</v>
      </c>
      <c r="F4971" s="1">
        <v>7.9071129999999998</v>
      </c>
      <c r="G4971" s="1">
        <v>7.9901669999999996</v>
      </c>
      <c r="H4971" s="1">
        <v>8.0023929999999996</v>
      </c>
      <c r="I4971" s="1">
        <v>8.0070720000000009</v>
      </c>
      <c r="J4971" s="1">
        <v>8.1864480000000004</v>
      </c>
      <c r="K4971" s="1">
        <v>8.160577</v>
      </c>
      <c r="L4971" s="1">
        <v>7.8096480000000001</v>
      </c>
      <c r="M4971" s="1">
        <v>8.0556479999999997</v>
      </c>
      <c r="N4971" s="1">
        <v>7.8122179999999997</v>
      </c>
      <c r="O4971" s="1">
        <v>8.0632210000000004</v>
      </c>
      <c r="P4971" s="1">
        <v>7.8098479999999997</v>
      </c>
      <c r="Q4971" s="1">
        <v>8.0232620000000008</v>
      </c>
    </row>
    <row r="4972" spans="1:17">
      <c r="A4972" s="4972">
        <v>43182.944564838101</v>
      </c>
      <c r="B4972" s="1">
        <v>8.0085599999999992</v>
      </c>
      <c r="C4972" s="1">
        <v>8.0670830000000002</v>
      </c>
      <c r="D4972" s="1">
        <v>8.0369860000000006</v>
      </c>
      <c r="E4972" s="1">
        <v>8.0101519999999997</v>
      </c>
      <c r="F4972" s="1">
        <v>7.9056920000000002</v>
      </c>
      <c r="G4972" s="1">
        <v>7.9921360000000004</v>
      </c>
      <c r="H4972" s="1">
        <v>8.0010340000000006</v>
      </c>
      <c r="I4972" s="1">
        <v>8.0050310000000007</v>
      </c>
      <c r="J4972" s="1">
        <v>8.1898370000000007</v>
      </c>
      <c r="K4972" s="1">
        <v>8.1634840000000004</v>
      </c>
      <c r="L4972" s="1">
        <v>7.8109460000000004</v>
      </c>
      <c r="M4972" s="1">
        <v>8.0589209999999998</v>
      </c>
      <c r="N4972" s="1">
        <v>7.8125960000000001</v>
      </c>
      <c r="O4972" s="1">
        <v>8.0614589999999993</v>
      </c>
      <c r="P4972" s="1">
        <v>7.809374</v>
      </c>
      <c r="Q4972" s="1">
        <v>8.0217939999999999</v>
      </c>
    </row>
    <row r="4973" spans="1:17">
      <c r="A4973" s="4973">
        <v>43182.947994808499</v>
      </c>
      <c r="B4973" s="1">
        <v>8.0142659999999992</v>
      </c>
      <c r="C4973" s="1">
        <v>8.0660190000000007</v>
      </c>
      <c r="D4973" s="1">
        <v>8.0375189999999996</v>
      </c>
      <c r="E4973" s="1">
        <v>8.0082059999999995</v>
      </c>
      <c r="F4973" s="1">
        <v>7.9026240000000003</v>
      </c>
      <c r="G4973" s="1">
        <v>7.9913290000000003</v>
      </c>
      <c r="H4973" s="1">
        <v>8.0010019999999997</v>
      </c>
      <c r="I4973" s="1">
        <v>7.9999539999999998</v>
      </c>
      <c r="J4973" s="1">
        <v>8.1891770000000008</v>
      </c>
      <c r="K4973" s="1">
        <v>8.1608640000000001</v>
      </c>
      <c r="L4973" s="1">
        <v>7.8108170000000001</v>
      </c>
      <c r="M4973" s="1">
        <v>8.0570579999999996</v>
      </c>
      <c r="N4973" s="1">
        <v>7.8111930000000003</v>
      </c>
      <c r="O4973" s="1">
        <v>8.0609070000000003</v>
      </c>
      <c r="P4973" s="1">
        <v>7.8109010000000003</v>
      </c>
      <c r="Q4973" s="1">
        <v>8.0223040000000001</v>
      </c>
    </row>
    <row r="4974" spans="1:17">
      <c r="A4974" s="4974">
        <v>43182.9515032934</v>
      </c>
      <c r="B4974" s="1">
        <v>8.0093200000000007</v>
      </c>
      <c r="C4974" s="1">
        <v>8.0645790000000002</v>
      </c>
      <c r="D4974" s="1">
        <v>8.0355480000000004</v>
      </c>
      <c r="E4974" s="1">
        <v>8.0067880000000002</v>
      </c>
      <c r="F4974" s="1">
        <v>7.9024539999999996</v>
      </c>
      <c r="G4974" s="1">
        <v>7.9915050000000001</v>
      </c>
      <c r="H4974" s="1">
        <v>8.0002700000000004</v>
      </c>
      <c r="I4974" s="1">
        <v>8.0019369999999999</v>
      </c>
      <c r="J4974" s="1">
        <v>8.1879139999999992</v>
      </c>
      <c r="K4974" s="1">
        <v>8.1554760000000002</v>
      </c>
      <c r="L4974" s="1">
        <v>7.8108430000000002</v>
      </c>
      <c r="M4974" s="1">
        <v>8.0540249999999993</v>
      </c>
      <c r="N4974" s="1">
        <v>7.8107709999999999</v>
      </c>
      <c r="O4974" s="1">
        <v>8.0600880000000004</v>
      </c>
      <c r="P4974" s="1">
        <v>7.8130100000000002</v>
      </c>
      <c r="Q4974" s="1">
        <v>8.0248100000000004</v>
      </c>
    </row>
    <row r="4975" spans="1:17">
      <c r="A4975" s="4975">
        <v>43182.955000617498</v>
      </c>
      <c r="B4975" s="1">
        <v>8.0153199999999991</v>
      </c>
      <c r="C4975" s="1">
        <v>8.0619060000000005</v>
      </c>
      <c r="D4975" s="1">
        <v>8.0327780000000004</v>
      </c>
      <c r="E4975" s="1">
        <v>8.0031929999999996</v>
      </c>
      <c r="F4975" s="1">
        <v>7.8956030000000004</v>
      </c>
      <c r="G4975" s="1">
        <v>7.9889029999999996</v>
      </c>
      <c r="H4975" s="1">
        <v>8.0009599999999992</v>
      </c>
      <c r="I4975" s="1">
        <v>7.9994949999999996</v>
      </c>
      <c r="J4975" s="1">
        <v>8.185276</v>
      </c>
      <c r="K4975" s="1">
        <v>8.1554540000000006</v>
      </c>
      <c r="L4975" s="1">
        <v>7.8117169999999998</v>
      </c>
      <c r="M4975" s="1">
        <v>8.051717</v>
      </c>
      <c r="N4975" s="1">
        <v>7.8120719999999997</v>
      </c>
      <c r="O4975" s="1">
        <v>8.0603079999999991</v>
      </c>
      <c r="P4975" s="1">
        <v>7.8089510000000004</v>
      </c>
      <c r="Q4975" s="1">
        <v>8.0203030000000002</v>
      </c>
    </row>
    <row r="4976" spans="1:17">
      <c r="A4976" s="4976">
        <v>43182.958399472402</v>
      </c>
      <c r="B4976" s="1">
        <v>8.0147110000000001</v>
      </c>
      <c r="C4976" s="1">
        <v>8.0612469999999998</v>
      </c>
      <c r="D4976" s="1">
        <v>8.0308170000000008</v>
      </c>
      <c r="E4976" s="1">
        <v>7.9843130000000002</v>
      </c>
      <c r="F4976" s="1">
        <v>7.8962079999999997</v>
      </c>
      <c r="G4976" s="1">
        <v>7.987959</v>
      </c>
      <c r="H4976" s="1">
        <v>8.0009510000000006</v>
      </c>
      <c r="I4976" s="1">
        <v>7.9957640000000003</v>
      </c>
      <c r="J4976" s="1">
        <v>8.1853020000000001</v>
      </c>
      <c r="K4976" s="1">
        <v>8.1591740000000001</v>
      </c>
      <c r="L4976" s="1">
        <v>7.812195</v>
      </c>
      <c r="M4976" s="1">
        <v>8.0511949999999999</v>
      </c>
      <c r="N4976" s="1">
        <v>7.8115050000000004</v>
      </c>
      <c r="O4976" s="1">
        <v>8.0563380000000002</v>
      </c>
      <c r="P4976" s="1">
        <v>7.8110020000000002</v>
      </c>
      <c r="Q4976" s="1">
        <v>8.0271380000000008</v>
      </c>
    </row>
    <row r="4977" spans="1:17">
      <c r="A4977" s="4977">
        <v>43182.961895575398</v>
      </c>
      <c r="B4977" s="1">
        <v>8.0145199999999992</v>
      </c>
      <c r="C4977" s="1">
        <v>8.0571959999999994</v>
      </c>
      <c r="D4977" s="1">
        <v>8.0293369999999999</v>
      </c>
      <c r="E4977" s="1">
        <v>7.9982579999999999</v>
      </c>
      <c r="F4977" s="1">
        <v>7.8891710000000002</v>
      </c>
      <c r="G4977" s="1">
        <v>7.9875759999999998</v>
      </c>
      <c r="H4977" s="1">
        <v>7.9984999999999999</v>
      </c>
      <c r="I4977" s="1">
        <v>7.991803</v>
      </c>
      <c r="J4977" s="1">
        <v>8.1829999999999998</v>
      </c>
      <c r="K4977" s="1">
        <v>8.1579470000000001</v>
      </c>
      <c r="L4977" s="1">
        <v>7.8096949999999996</v>
      </c>
      <c r="M4977" s="1">
        <v>8.0575170000000007</v>
      </c>
      <c r="N4977" s="1">
        <v>7.811299</v>
      </c>
      <c r="O4977" s="1">
        <v>8.0591699999999999</v>
      </c>
      <c r="P4977" s="1">
        <v>7.8102580000000001</v>
      </c>
      <c r="Q4977" s="1">
        <v>8.0248629999999999</v>
      </c>
    </row>
    <row r="4978" spans="1:17">
      <c r="A4978" s="4978">
        <v>43182.9654124847</v>
      </c>
      <c r="B4978" s="1">
        <v>8.0129040000000007</v>
      </c>
      <c r="C4978" s="1">
        <v>8.0583430000000007</v>
      </c>
      <c r="D4978" s="1">
        <v>8.0289990000000007</v>
      </c>
      <c r="E4978" s="1">
        <v>8.0061879999999999</v>
      </c>
      <c r="F4978" s="1">
        <v>7.8867120000000002</v>
      </c>
      <c r="G4978" s="1">
        <v>7.9881039999999999</v>
      </c>
      <c r="H4978" s="1">
        <v>7.9989020000000002</v>
      </c>
      <c r="I4978" s="1">
        <v>7.9917860000000003</v>
      </c>
      <c r="J4978" s="1">
        <v>8.1830839999999991</v>
      </c>
      <c r="K4978" s="1">
        <v>8.1546749999999992</v>
      </c>
      <c r="L4978" s="1">
        <v>7.8095359999999996</v>
      </c>
      <c r="M4978" s="1">
        <v>8.0583679999999998</v>
      </c>
      <c r="N4978" s="1">
        <v>7.8099090000000002</v>
      </c>
      <c r="O4978" s="1">
        <v>8.0587180000000007</v>
      </c>
      <c r="P4978" s="1">
        <v>7.810276</v>
      </c>
      <c r="Q4978" s="1">
        <v>8.0273640000000004</v>
      </c>
    </row>
    <row r="4979" spans="1:17">
      <c r="A4979" s="4979">
        <v>43182.968873756901</v>
      </c>
      <c r="B4979" s="1">
        <v>8.0108090000000001</v>
      </c>
      <c r="C4979" s="1">
        <v>8.0559580000000004</v>
      </c>
      <c r="D4979" s="1">
        <v>8.0253540000000001</v>
      </c>
      <c r="E4979" s="1">
        <v>8.0056530000000006</v>
      </c>
      <c r="F4979" s="1">
        <v>7.880871</v>
      </c>
      <c r="G4979" s="1">
        <v>7.9839659999999997</v>
      </c>
      <c r="H4979" s="1">
        <v>7.9963439999999997</v>
      </c>
      <c r="I4979" s="1">
        <v>7.9884219999999999</v>
      </c>
      <c r="J4979" s="1">
        <v>8.1823949999999996</v>
      </c>
      <c r="K4979" s="1">
        <v>8.1524889999999992</v>
      </c>
      <c r="L4979" s="1">
        <v>7.8097060000000003</v>
      </c>
      <c r="M4979" s="1">
        <v>8.0539140000000007</v>
      </c>
      <c r="N4979" s="1">
        <v>7.8081750000000003</v>
      </c>
      <c r="O4979" s="1">
        <v>8.0578400000000006</v>
      </c>
      <c r="P4979" s="1">
        <v>7.8088199999999999</v>
      </c>
      <c r="Q4979" s="1">
        <v>8.0246300000000002</v>
      </c>
    </row>
    <row r="4980" spans="1:17">
      <c r="A4980" s="4980">
        <v>43182.972293613399</v>
      </c>
      <c r="B4980" s="1">
        <v>7.9987139999999997</v>
      </c>
      <c r="C4980" s="1">
        <v>8.0531089999999992</v>
      </c>
      <c r="D4980" s="1">
        <v>8.0234419999999993</v>
      </c>
      <c r="E4980" s="1">
        <v>8.0081190000000007</v>
      </c>
      <c r="F4980" s="1">
        <v>7.8834369999999998</v>
      </c>
      <c r="G4980" s="1">
        <v>7.9843339999999996</v>
      </c>
      <c r="H4980" s="1">
        <v>7.9967810000000004</v>
      </c>
      <c r="I4980" s="1">
        <v>7.9847900000000003</v>
      </c>
      <c r="J4980" s="1">
        <v>8.1789260000000006</v>
      </c>
      <c r="K4980" s="1">
        <v>8.1541429999999995</v>
      </c>
      <c r="L4980" s="1">
        <v>7.810638</v>
      </c>
      <c r="M4980" s="1">
        <v>8.0514150000000004</v>
      </c>
      <c r="N4980" s="1">
        <v>7.8092680000000003</v>
      </c>
      <c r="O4980" s="1">
        <v>8.0566510000000005</v>
      </c>
      <c r="P4980" s="1">
        <v>7.8052210000000004</v>
      </c>
      <c r="Q4980" s="1">
        <v>8.0307289999999991</v>
      </c>
    </row>
    <row r="4981" spans="1:17">
      <c r="A4981" s="4981">
        <v>43182.975786955401</v>
      </c>
      <c r="B4981" s="1">
        <v>8.0045529999999996</v>
      </c>
      <c r="C4981" s="1">
        <v>8.0521709999999995</v>
      </c>
      <c r="D4981" s="1">
        <v>8.0207440000000005</v>
      </c>
      <c r="E4981" s="1">
        <v>8.0067000000000004</v>
      </c>
      <c r="F4981" s="1">
        <v>7.8812889999999998</v>
      </c>
      <c r="G4981" s="1">
        <v>7.9833080000000001</v>
      </c>
      <c r="H4981" s="1">
        <v>7.9969409999999996</v>
      </c>
      <c r="I4981" s="1">
        <v>7.9820169999999999</v>
      </c>
      <c r="J4981" s="1">
        <v>8.1792890000000007</v>
      </c>
      <c r="K4981" s="1">
        <v>8.1517529999999994</v>
      </c>
      <c r="L4981" s="1">
        <v>7.8077860000000001</v>
      </c>
      <c r="M4981" s="1">
        <v>8.0502439999999993</v>
      </c>
      <c r="N4981" s="1">
        <v>7.8099429999999996</v>
      </c>
      <c r="O4981" s="1">
        <v>8.0563029999999998</v>
      </c>
      <c r="P4981" s="1">
        <v>7.8061199999999999</v>
      </c>
      <c r="Q4981" s="1">
        <v>8.0270189999999992</v>
      </c>
    </row>
    <row r="4982" spans="1:17">
      <c r="A4982" s="4982">
        <v>43182.979272318204</v>
      </c>
      <c r="B4982" s="1">
        <v>8.0093580000000006</v>
      </c>
      <c r="C4982" s="1">
        <v>8.0508880000000005</v>
      </c>
      <c r="D4982" s="1">
        <v>8.0212409999999998</v>
      </c>
      <c r="E4982" s="1">
        <v>8.004823</v>
      </c>
      <c r="F4982" s="1">
        <v>7.8779859999999999</v>
      </c>
      <c r="G4982" s="1">
        <v>7.9838630000000004</v>
      </c>
      <c r="H4982" s="1">
        <v>7.9962070000000001</v>
      </c>
      <c r="I4982" s="1">
        <v>7.9791670000000003</v>
      </c>
      <c r="J4982" s="1">
        <v>8.1807090000000002</v>
      </c>
      <c r="K4982" s="1">
        <v>8.1519150000000007</v>
      </c>
      <c r="L4982" s="1">
        <v>7.8082120000000002</v>
      </c>
      <c r="M4982" s="1">
        <v>8.0487059999999992</v>
      </c>
      <c r="N4982" s="1">
        <v>7.8100949999999996</v>
      </c>
      <c r="O4982" s="1">
        <v>8.0520870000000002</v>
      </c>
      <c r="P4982" s="1">
        <v>7.8074110000000001</v>
      </c>
      <c r="Q4982" s="1">
        <v>8.0300229999999999</v>
      </c>
    </row>
    <row r="4983" spans="1:17">
      <c r="A4983" s="4983">
        <v>43182.982757104299</v>
      </c>
      <c r="B4983" s="1">
        <v>8.0079150000000006</v>
      </c>
      <c r="C4983" s="1">
        <v>8.0483089999999997</v>
      </c>
      <c r="D4983" s="1">
        <v>8.0202310000000008</v>
      </c>
      <c r="E4983" s="1">
        <v>8.0034770000000002</v>
      </c>
      <c r="F4983" s="1">
        <v>7.8741079999999997</v>
      </c>
      <c r="G4983" s="1">
        <v>7.9825499999999998</v>
      </c>
      <c r="H4983" s="1">
        <v>7.9948230000000002</v>
      </c>
      <c r="I4983" s="1">
        <v>7.9780199999999999</v>
      </c>
      <c r="J4983" s="1">
        <v>8.1797140000000006</v>
      </c>
      <c r="K4983" s="1">
        <v>8.1455959999999994</v>
      </c>
      <c r="L4983" s="1">
        <v>7.8090599999999997</v>
      </c>
      <c r="M4983" s="1">
        <v>8.0475989999999999</v>
      </c>
      <c r="N4983" s="1">
        <v>7.808503</v>
      </c>
      <c r="O4983" s="1">
        <v>8.0537550000000007</v>
      </c>
      <c r="P4983" s="1">
        <v>7.8076359999999996</v>
      </c>
      <c r="Q4983" s="1">
        <v>8.0227830000000004</v>
      </c>
    </row>
    <row r="4984" spans="1:17">
      <c r="A4984" s="4984">
        <v>43182.986250456597</v>
      </c>
      <c r="B4984" s="1">
        <v>8.0043050000000004</v>
      </c>
      <c r="C4984" s="1">
        <v>8.0474080000000008</v>
      </c>
      <c r="D4984" s="1">
        <v>8.0172279999999994</v>
      </c>
      <c r="E4984" s="1">
        <v>8.0026469999999996</v>
      </c>
      <c r="F4984" s="1">
        <v>7.8717600000000001</v>
      </c>
      <c r="G4984" s="1">
        <v>7.9805900000000003</v>
      </c>
      <c r="H4984" s="1">
        <v>7.9941740000000001</v>
      </c>
      <c r="I4984" s="1">
        <v>7.9714840000000002</v>
      </c>
      <c r="J4984" s="1">
        <v>8.1795329999999993</v>
      </c>
      <c r="K4984" s="1">
        <v>8.1480519999999999</v>
      </c>
      <c r="L4984" s="1">
        <v>7.8076569999999998</v>
      </c>
      <c r="M4984" s="1">
        <v>8.0504420000000003</v>
      </c>
      <c r="N4984" s="1">
        <v>7.8088980000000001</v>
      </c>
      <c r="O4984" s="1">
        <v>8.0518420000000006</v>
      </c>
      <c r="P4984" s="1">
        <v>7.809412</v>
      </c>
      <c r="Q4984" s="1">
        <v>8.0311310000000002</v>
      </c>
    </row>
    <row r="4985" spans="1:17">
      <c r="A4985" s="4985">
        <v>43182.989664882502</v>
      </c>
      <c r="B4985" s="1">
        <v>8.0059810000000002</v>
      </c>
      <c r="C4985" s="1">
        <v>8.0468779999999995</v>
      </c>
      <c r="D4985" s="1">
        <v>8.0145269999999993</v>
      </c>
      <c r="E4985" s="1">
        <v>8.003425</v>
      </c>
      <c r="F4985" s="1">
        <v>7.8679259999999998</v>
      </c>
      <c r="G4985" s="1">
        <v>7.9828080000000003</v>
      </c>
      <c r="H4985" s="1">
        <v>7.9931169999999998</v>
      </c>
      <c r="I4985" s="1">
        <v>7.9762740000000001</v>
      </c>
      <c r="J4985" s="1">
        <v>8.1782900000000005</v>
      </c>
      <c r="K4985" s="1">
        <v>8.1478540000000006</v>
      </c>
      <c r="L4985" s="1">
        <v>7.808694</v>
      </c>
      <c r="M4985" s="1">
        <v>8.0483419999999999</v>
      </c>
      <c r="N4985" s="1">
        <v>7.8092319999999997</v>
      </c>
      <c r="O4985" s="1">
        <v>8.0523480000000003</v>
      </c>
      <c r="P4985" s="1">
        <v>7.8057239999999997</v>
      </c>
      <c r="Q4985" s="1">
        <v>8.0249419999999994</v>
      </c>
    </row>
    <row r="4986" spans="1:17">
      <c r="A4986" s="4986">
        <v>43182.993142275598</v>
      </c>
      <c r="B4986" s="1">
        <v>8.0080980000000004</v>
      </c>
      <c r="C4986" s="1">
        <v>8.0441570000000002</v>
      </c>
      <c r="D4986" s="1">
        <v>8.0144939999999991</v>
      </c>
      <c r="E4986" s="1">
        <v>8.0037509999999994</v>
      </c>
      <c r="F4986" s="1">
        <v>7.8637959999999998</v>
      </c>
      <c r="G4986" s="1">
        <v>7.9804500000000003</v>
      </c>
      <c r="H4986" s="1">
        <v>7.9920949999999999</v>
      </c>
      <c r="I4986" s="1">
        <v>7.9726910000000002</v>
      </c>
      <c r="J4986" s="1">
        <v>8.1774740000000001</v>
      </c>
      <c r="K4986" s="1">
        <v>8.1464529999999993</v>
      </c>
      <c r="L4986" s="1">
        <v>7.8102309999999999</v>
      </c>
      <c r="M4986" s="1">
        <v>8.0468650000000004</v>
      </c>
      <c r="N4986" s="1">
        <v>7.810816</v>
      </c>
      <c r="O4986" s="1">
        <v>8.0533090000000005</v>
      </c>
      <c r="P4986" s="1">
        <v>7.8078320000000003</v>
      </c>
      <c r="Q4986" s="1">
        <v>8.0251680000000007</v>
      </c>
    </row>
    <row r="4987" spans="1:17">
      <c r="A4987" s="4987">
        <v>43182.996641627498</v>
      </c>
      <c r="B4987" s="1">
        <v>8.0038920000000005</v>
      </c>
      <c r="C4987" s="1">
        <v>8.0448579999999996</v>
      </c>
      <c r="D4987" s="1">
        <v>8.0117589999999996</v>
      </c>
      <c r="E4987" s="1">
        <v>8.0005290000000002</v>
      </c>
      <c r="F4987" s="1">
        <v>7.8610790000000001</v>
      </c>
      <c r="G4987" s="1">
        <v>7.9806319999999999</v>
      </c>
      <c r="H4987" s="1">
        <v>7.9928929999999996</v>
      </c>
      <c r="I4987" s="1">
        <v>7.9685889999999997</v>
      </c>
      <c r="J4987" s="1">
        <v>8.1796980000000001</v>
      </c>
      <c r="K4987" s="1">
        <v>8.1433800000000005</v>
      </c>
      <c r="L4987" s="1">
        <v>7.8090830000000002</v>
      </c>
      <c r="M4987" s="1">
        <v>8.0476729999999996</v>
      </c>
      <c r="N4987" s="1">
        <v>7.8094450000000002</v>
      </c>
      <c r="O4987" s="1">
        <v>8.051342</v>
      </c>
      <c r="P4987" s="1">
        <v>7.8110480000000004</v>
      </c>
      <c r="Q4987" s="1">
        <v>8.0264489999999995</v>
      </c>
    </row>
    <row r="4988" spans="1:17">
      <c r="A4988" s="4988">
        <v>43183.000121643898</v>
      </c>
      <c r="B4988" s="1">
        <v>8.0066930000000003</v>
      </c>
      <c r="C4988" s="1">
        <v>8.0435339999999993</v>
      </c>
      <c r="D4988" s="1">
        <v>8.0110960000000002</v>
      </c>
      <c r="E4988" s="1">
        <v>7.9997069999999999</v>
      </c>
      <c r="F4988" s="1">
        <v>7.8589380000000002</v>
      </c>
      <c r="G4988" s="1">
        <v>7.9799110000000004</v>
      </c>
      <c r="H4988" s="1">
        <v>7.9915609999999999</v>
      </c>
      <c r="I4988" s="1">
        <v>7.9631410000000002</v>
      </c>
      <c r="J4988" s="1">
        <v>8.179589</v>
      </c>
      <c r="K4988" s="1">
        <v>8.1491980000000002</v>
      </c>
      <c r="L4988" s="1">
        <v>7.808433</v>
      </c>
      <c r="M4988" s="1">
        <v>8.0471529999999998</v>
      </c>
      <c r="N4988" s="1">
        <v>7.8087859999999996</v>
      </c>
      <c r="O4988" s="1">
        <v>8.0497160000000001</v>
      </c>
      <c r="P4988" s="1">
        <v>7.8087960000000001</v>
      </c>
      <c r="Q4988" s="1">
        <v>8.0316279999999995</v>
      </c>
    </row>
    <row r="4989" spans="1:17">
      <c r="A4989" s="4989">
        <v>43183.003544487401</v>
      </c>
      <c r="B4989" s="1">
        <v>7.9972789999999998</v>
      </c>
      <c r="C4989" s="1">
        <v>8.0411649999999995</v>
      </c>
      <c r="D4989" s="1">
        <v>8.0090859999999999</v>
      </c>
      <c r="E4989" s="1">
        <v>7.9992669999999997</v>
      </c>
      <c r="F4989" s="1">
        <v>7.854152</v>
      </c>
      <c r="G4989" s="1">
        <v>7.975238</v>
      </c>
      <c r="H4989" s="1">
        <v>7.9931619999999999</v>
      </c>
      <c r="I4989" s="1">
        <v>7.9665809999999997</v>
      </c>
      <c r="J4989" s="1">
        <v>8.1775559999999992</v>
      </c>
      <c r="K4989" s="1">
        <v>8.1451349999999998</v>
      </c>
      <c r="L4989" s="1">
        <v>7.8089060000000003</v>
      </c>
      <c r="M4989" s="1">
        <v>8.0468659999999996</v>
      </c>
      <c r="N4989" s="1">
        <v>7.8087220000000004</v>
      </c>
      <c r="O4989" s="1">
        <v>8.0486129999999996</v>
      </c>
      <c r="P4989" s="1">
        <v>7.8088230000000003</v>
      </c>
      <c r="Q4989" s="1">
        <v>8.022926</v>
      </c>
    </row>
    <row r="4990" spans="1:17">
      <c r="A4990" s="4990">
        <v>43183.007017408199</v>
      </c>
      <c r="B4990" s="1">
        <v>8.0029319999999995</v>
      </c>
      <c r="C4990" s="1">
        <v>8.0394690000000004</v>
      </c>
      <c r="D4990" s="1">
        <v>8.0083400000000005</v>
      </c>
      <c r="E4990" s="1">
        <v>7.9978189999999998</v>
      </c>
      <c r="F4990" s="1">
        <v>7.8575980000000003</v>
      </c>
      <c r="G4990" s="1">
        <v>7.9792290000000001</v>
      </c>
      <c r="H4990" s="1">
        <v>7.9908869999999999</v>
      </c>
      <c r="I4990" s="1">
        <v>7.9631990000000004</v>
      </c>
      <c r="J4990" s="1">
        <v>8.1751850000000008</v>
      </c>
      <c r="K4990" s="1">
        <v>8.1437390000000001</v>
      </c>
      <c r="L4990" s="1">
        <v>7.8087590000000002</v>
      </c>
      <c r="M4990" s="1">
        <v>8.0475759999999994</v>
      </c>
      <c r="N4990" s="1">
        <v>7.8091629999999999</v>
      </c>
      <c r="O4990" s="1">
        <v>8.0492220000000003</v>
      </c>
      <c r="P4990" s="1">
        <v>7.809869</v>
      </c>
      <c r="Q4990" s="1">
        <v>8.0227830000000004</v>
      </c>
    </row>
    <row r="4991" spans="1:17">
      <c r="A4991" s="4991">
        <v>43183.010504067803</v>
      </c>
      <c r="B4991" s="1">
        <v>8.0001979999999993</v>
      </c>
      <c r="C4991" s="1">
        <v>8.0388120000000001</v>
      </c>
      <c r="D4991" s="1">
        <v>8.0056820000000002</v>
      </c>
      <c r="E4991" s="1">
        <v>7.9962030000000004</v>
      </c>
      <c r="F4991" s="1">
        <v>7.8533670000000004</v>
      </c>
      <c r="G4991" s="1">
        <v>7.9775020000000003</v>
      </c>
      <c r="H4991" s="1">
        <v>7.9906860000000002</v>
      </c>
      <c r="I4991" s="1">
        <v>7.9631470000000002</v>
      </c>
      <c r="J4991" s="1">
        <v>8.1780720000000002</v>
      </c>
      <c r="K4991" s="1">
        <v>8.1444109999999998</v>
      </c>
      <c r="L4991" s="1">
        <v>7.8090409999999997</v>
      </c>
      <c r="M4991" s="1">
        <v>8.0468019999999996</v>
      </c>
      <c r="N4991" s="1">
        <v>7.8087289999999996</v>
      </c>
      <c r="O4991" s="1">
        <v>8.0490670000000009</v>
      </c>
      <c r="P4991" s="1">
        <v>7.8056159999999997</v>
      </c>
      <c r="Q4991" s="1">
        <v>8.0241030000000002</v>
      </c>
    </row>
    <row r="4992" spans="1:17">
      <c r="A4992" s="4992">
        <v>43183.013989038198</v>
      </c>
      <c r="B4992" s="1">
        <v>7.9950049999999999</v>
      </c>
      <c r="C4992" s="1">
        <v>8.0373610000000006</v>
      </c>
      <c r="D4992" s="1">
        <v>8.0035950000000007</v>
      </c>
      <c r="E4992" s="1">
        <v>7.9947759999999999</v>
      </c>
      <c r="F4992" s="1">
        <v>7.8528799999999999</v>
      </c>
      <c r="G4992" s="1">
        <v>7.976057</v>
      </c>
      <c r="H4992" s="1">
        <v>7.9900450000000003</v>
      </c>
      <c r="I4992" s="1">
        <v>7.9598570000000004</v>
      </c>
      <c r="J4992" s="1">
        <v>8.1754899999999999</v>
      </c>
      <c r="K4992" s="1">
        <v>8.1394699999999993</v>
      </c>
      <c r="L4992" s="1">
        <v>7.8066000000000004</v>
      </c>
      <c r="M4992" s="1">
        <v>8.0455760000000005</v>
      </c>
      <c r="N4992" s="1">
        <v>7.8076090000000002</v>
      </c>
      <c r="O4992" s="1">
        <v>8.0492179999999998</v>
      </c>
      <c r="P4992" s="1">
        <v>7.8103550000000004</v>
      </c>
      <c r="Q4992" s="1">
        <v>8.0293209999999995</v>
      </c>
    </row>
    <row r="4993" spans="1:17">
      <c r="A4993" s="4993">
        <v>43183.017466045399</v>
      </c>
      <c r="B4993" s="1">
        <v>7.9957659999999997</v>
      </c>
      <c r="C4993" s="1">
        <v>8.0366510000000009</v>
      </c>
      <c r="D4993" s="1">
        <v>8.0027880000000007</v>
      </c>
      <c r="E4993" s="1">
        <v>7.995101</v>
      </c>
      <c r="F4993" s="1">
        <v>7.849831</v>
      </c>
      <c r="G4993" s="1">
        <v>7.9752419999999997</v>
      </c>
      <c r="H4993" s="1">
        <v>7.9896589999999996</v>
      </c>
      <c r="I4993" s="1">
        <v>7.9544550000000003</v>
      </c>
      <c r="J4993" s="1">
        <v>8.1775660000000006</v>
      </c>
      <c r="K4993" s="1">
        <v>8.1401409999999998</v>
      </c>
      <c r="L4993" s="1">
        <v>7.8082659999999997</v>
      </c>
      <c r="M4993" s="1">
        <v>8.0476010000000002</v>
      </c>
      <c r="N4993" s="1">
        <v>7.8075760000000001</v>
      </c>
      <c r="O4993" s="1">
        <v>8.0505449999999996</v>
      </c>
      <c r="P4993" s="1">
        <v>7.8069189999999997</v>
      </c>
      <c r="Q4993" s="1">
        <v>8.0213959999999993</v>
      </c>
    </row>
    <row r="4994" spans="1:17">
      <c r="A4994" s="4994">
        <v>43183.020964324904</v>
      </c>
      <c r="B4994" s="1">
        <v>7.9980250000000002</v>
      </c>
      <c r="C4994" s="1">
        <v>8.0340229999999995</v>
      </c>
      <c r="D4994" s="1">
        <v>8.0016909999999992</v>
      </c>
      <c r="E4994" s="1">
        <v>7.998081</v>
      </c>
      <c r="F4994" s="1">
        <v>7.8501469999999998</v>
      </c>
      <c r="G4994" s="1">
        <v>7.9752190000000001</v>
      </c>
      <c r="H4994" s="1">
        <v>7.9888779999999997</v>
      </c>
      <c r="I4994" s="1">
        <v>7.958469</v>
      </c>
      <c r="J4994" s="1">
        <v>8.176437</v>
      </c>
      <c r="K4994" s="1">
        <v>8.1430310000000006</v>
      </c>
      <c r="L4994" s="1">
        <v>7.8083989999999996</v>
      </c>
      <c r="M4994" s="1">
        <v>8.0534309999999998</v>
      </c>
      <c r="N4994" s="1">
        <v>7.8076150000000002</v>
      </c>
      <c r="O4994" s="1">
        <v>8.0497370000000004</v>
      </c>
      <c r="P4994" s="1">
        <v>7.8071219999999997</v>
      </c>
      <c r="Q4994" s="1">
        <v>8.0241150000000001</v>
      </c>
    </row>
    <row r="4995" spans="1:17">
      <c r="A4995" s="4995">
        <v>43183.024447759002</v>
      </c>
      <c r="B4995" s="1">
        <v>7.9913499999999997</v>
      </c>
      <c r="C4995" s="1">
        <v>8.0340120000000006</v>
      </c>
      <c r="D4995" s="1">
        <v>7.9991130000000004</v>
      </c>
      <c r="E4995" s="1">
        <v>7.993328</v>
      </c>
      <c r="F4995" s="1">
        <v>7.8491390000000001</v>
      </c>
      <c r="G4995" s="1">
        <v>7.9746769999999998</v>
      </c>
      <c r="H4995" s="1">
        <v>7.9887610000000002</v>
      </c>
      <c r="I4995" s="1">
        <v>7.9577710000000002</v>
      </c>
      <c r="J4995" s="1">
        <v>8.1748049999999992</v>
      </c>
      <c r="K4995" s="1">
        <v>8.1420480000000008</v>
      </c>
      <c r="L4995" s="1">
        <v>7.8076340000000002</v>
      </c>
      <c r="M4995" s="1">
        <v>8.0475960000000004</v>
      </c>
      <c r="N4995" s="1">
        <v>7.8092160000000002</v>
      </c>
      <c r="O4995" s="1">
        <v>8.0475469999999998</v>
      </c>
      <c r="P4995" s="1">
        <v>7.8101969999999996</v>
      </c>
      <c r="Q4995" s="1">
        <v>8.0255539999999996</v>
      </c>
    </row>
    <row r="4996" spans="1:17">
      <c r="A4996" s="4996">
        <v>43183.027881897397</v>
      </c>
      <c r="B4996" s="1">
        <v>7.9952569999999996</v>
      </c>
      <c r="C4996" s="1">
        <v>8.0157640000000008</v>
      </c>
      <c r="D4996" s="1">
        <v>8.0002890000000004</v>
      </c>
      <c r="E4996" s="1">
        <v>7.9965520000000003</v>
      </c>
      <c r="F4996" s="1">
        <v>7.84823</v>
      </c>
      <c r="G4996" s="1">
        <v>7.9750779999999999</v>
      </c>
      <c r="H4996" s="1">
        <v>7.9884829999999996</v>
      </c>
      <c r="I4996" s="1">
        <v>7.9550219999999996</v>
      </c>
      <c r="J4996" s="1">
        <v>8.1763720000000006</v>
      </c>
      <c r="K4996" s="1">
        <v>8.1390770000000003</v>
      </c>
      <c r="L4996" s="1">
        <v>7.8075320000000001</v>
      </c>
      <c r="M4996" s="1">
        <v>8.0489119999999996</v>
      </c>
      <c r="N4996" s="1">
        <v>7.8098900000000002</v>
      </c>
      <c r="O4996" s="1">
        <v>8.0469869999999997</v>
      </c>
      <c r="P4996" s="1">
        <v>7.8081060000000004</v>
      </c>
      <c r="Q4996" s="1">
        <v>8.0368899999999996</v>
      </c>
    </row>
    <row r="4997" spans="1:17">
      <c r="A4997" s="4997">
        <v>43183.031361484798</v>
      </c>
      <c r="B4997" s="1">
        <v>7.9844229999999996</v>
      </c>
      <c r="C4997" s="1">
        <v>8.0308670000000006</v>
      </c>
      <c r="D4997" s="1">
        <v>7.9984500000000001</v>
      </c>
      <c r="E4997" s="1">
        <v>7.9972979999999998</v>
      </c>
      <c r="F4997" s="1">
        <v>7.847162</v>
      </c>
      <c r="G4997" s="1">
        <v>7.9743269999999997</v>
      </c>
      <c r="H4997" s="1">
        <v>7.9881539999999998</v>
      </c>
      <c r="I4997" s="1">
        <v>7.9536939999999996</v>
      </c>
      <c r="J4997" s="1">
        <v>8.1732130000000005</v>
      </c>
      <c r="K4997" s="1">
        <v>8.1412739999999992</v>
      </c>
      <c r="L4997" s="1">
        <v>7.8090520000000003</v>
      </c>
      <c r="M4997" s="1">
        <v>8.0471400000000006</v>
      </c>
      <c r="N4997" s="1">
        <v>7.80755</v>
      </c>
      <c r="O4997" s="1">
        <v>8.0485120000000006</v>
      </c>
      <c r="P4997" s="1">
        <v>7.810117</v>
      </c>
      <c r="Q4997" s="1">
        <v>8.0296310000000002</v>
      </c>
    </row>
    <row r="4998" spans="1:17">
      <c r="A4998" s="4998">
        <v>43183.0348399063</v>
      </c>
      <c r="B4998" s="1">
        <v>7.989808</v>
      </c>
      <c r="C4998" s="1">
        <v>8.0320119999999999</v>
      </c>
      <c r="D4998" s="1">
        <v>7.9960990000000001</v>
      </c>
      <c r="E4998" s="1">
        <v>7.9965520000000003</v>
      </c>
      <c r="F4998" s="1">
        <v>7.8421320000000003</v>
      </c>
      <c r="G4998" s="1">
        <v>7.9732099999999999</v>
      </c>
      <c r="H4998" s="1">
        <v>7.9866739999999998</v>
      </c>
      <c r="I4998" s="1">
        <v>7.9555870000000004</v>
      </c>
      <c r="J4998" s="1">
        <v>8.1688600000000005</v>
      </c>
      <c r="K4998" s="1">
        <v>8.1418099999999995</v>
      </c>
      <c r="L4998" s="1">
        <v>7.807518</v>
      </c>
      <c r="M4998" s="1">
        <v>8.0445430000000009</v>
      </c>
      <c r="N4998" s="1">
        <v>7.8084369999999996</v>
      </c>
      <c r="O4998" s="1">
        <v>8.0476120000000009</v>
      </c>
      <c r="P4998" s="1">
        <v>7.8078469999999998</v>
      </c>
      <c r="Q4998" s="1">
        <v>8.0323399999999996</v>
      </c>
    </row>
    <row r="4999" spans="1:17">
      <c r="A4999" s="4999">
        <v>43183.038315867198</v>
      </c>
      <c r="B4999" s="1">
        <v>7.9815040000000002</v>
      </c>
      <c r="C4999" s="1">
        <v>8.031822</v>
      </c>
      <c r="D4999" s="1">
        <v>7.9968089999999998</v>
      </c>
      <c r="E4999" s="1">
        <v>7.9954830000000001</v>
      </c>
      <c r="F4999" s="1">
        <v>7.8443740000000002</v>
      </c>
      <c r="G4999" s="1">
        <v>7.9737239999999998</v>
      </c>
      <c r="H4999" s="1">
        <v>7.9872800000000002</v>
      </c>
      <c r="I4999" s="1">
        <v>7.9536559999999996</v>
      </c>
      <c r="J4999" s="1">
        <v>8.1726779999999994</v>
      </c>
      <c r="K4999" s="1">
        <v>8.1416229999999992</v>
      </c>
      <c r="L4999" s="1">
        <v>7.8062240000000003</v>
      </c>
      <c r="M4999" s="1">
        <v>8.0433470000000007</v>
      </c>
      <c r="N4999" s="1">
        <v>7.8095359999999996</v>
      </c>
      <c r="O4999" s="1">
        <v>8.0473040000000005</v>
      </c>
      <c r="P4999" s="1">
        <v>7.8071279999999996</v>
      </c>
      <c r="Q4999" s="1">
        <v>8.0296040000000009</v>
      </c>
    </row>
    <row r="5000" spans="1:17">
      <c r="A5000" s="5000">
        <v>43183.041732060898</v>
      </c>
      <c r="B5000" s="1">
        <v>7.9809929999999998</v>
      </c>
      <c r="C5000" s="1">
        <v>8.0319570000000002</v>
      </c>
      <c r="D5000" s="1">
        <v>7.9953900000000004</v>
      </c>
      <c r="E5000" s="1">
        <v>7.9883940000000004</v>
      </c>
      <c r="F5000" s="1">
        <v>7.8466680000000002</v>
      </c>
      <c r="G5000" s="1">
        <v>7.9724539999999999</v>
      </c>
      <c r="H5000" s="1">
        <v>7.986148</v>
      </c>
      <c r="I5000" s="1">
        <v>7.9539350000000004</v>
      </c>
      <c r="J5000" s="1">
        <v>8.1721529999999998</v>
      </c>
      <c r="K5000" s="1">
        <v>8.1388789999999993</v>
      </c>
      <c r="L5000" s="1">
        <v>7.808154</v>
      </c>
      <c r="M5000" s="1">
        <v>8.0439919999999994</v>
      </c>
      <c r="N5000" s="1">
        <v>7.8084049999999996</v>
      </c>
      <c r="O5000" s="1">
        <v>8.0475169999999991</v>
      </c>
      <c r="P5000" s="1">
        <v>7.8081449999999997</v>
      </c>
      <c r="Q5000" s="1">
        <v>8.0247890000000002</v>
      </c>
    </row>
    <row r="5001" spans="1:17">
      <c r="A5001" s="5001">
        <v>43183.045219583102</v>
      </c>
      <c r="B5001" s="1">
        <v>7.9856600000000002</v>
      </c>
      <c r="C5001" s="1">
        <v>8.0307169999999992</v>
      </c>
      <c r="D5001" s="1">
        <v>7.9942500000000001</v>
      </c>
      <c r="E5001" s="1">
        <v>7.9906030000000001</v>
      </c>
      <c r="F5001" s="1">
        <v>7.8444929999999999</v>
      </c>
      <c r="G5001" s="1">
        <v>7.9718239999999998</v>
      </c>
      <c r="H5001" s="1">
        <v>7.985938</v>
      </c>
      <c r="I5001" s="1">
        <v>7.9536009999999999</v>
      </c>
      <c r="J5001" s="1">
        <v>8.164771</v>
      </c>
      <c r="K5001" s="1">
        <v>8.1367650000000005</v>
      </c>
      <c r="L5001" s="1">
        <v>7.8069689999999996</v>
      </c>
      <c r="M5001" s="1">
        <v>8.0447839999999999</v>
      </c>
      <c r="N5001" s="1">
        <v>7.8069379999999997</v>
      </c>
      <c r="O5001" s="1">
        <v>8.0485399999999991</v>
      </c>
      <c r="P5001" s="1">
        <v>7.8089230000000001</v>
      </c>
      <c r="Q5001" s="1">
        <v>8.0307010000000005</v>
      </c>
    </row>
    <row r="5002" spans="1:17">
      <c r="A5002" s="5002">
        <v>43183.048701896703</v>
      </c>
      <c r="B5002" s="1">
        <v>7.9858609999999999</v>
      </c>
      <c r="C5002" s="1">
        <v>8.0314499999999995</v>
      </c>
      <c r="D5002" s="1">
        <v>7.9954859999999996</v>
      </c>
      <c r="E5002" s="1">
        <v>7.9918589999999998</v>
      </c>
      <c r="F5002" s="1">
        <v>7.843553</v>
      </c>
      <c r="G5002" s="1">
        <v>7.9712490000000003</v>
      </c>
      <c r="H5002" s="1">
        <v>7.9859359999999997</v>
      </c>
      <c r="I5002" s="1">
        <v>7.9538390000000003</v>
      </c>
      <c r="J5002" s="1">
        <v>8.1692479999999996</v>
      </c>
      <c r="K5002" s="1">
        <v>8.1367150000000006</v>
      </c>
      <c r="L5002" s="1">
        <v>7.8036320000000003</v>
      </c>
      <c r="M5002" s="1">
        <v>8.0441029999999998</v>
      </c>
      <c r="N5002" s="1">
        <v>7.8033640000000002</v>
      </c>
      <c r="O5002" s="1">
        <v>8.0459340000000008</v>
      </c>
      <c r="P5002" s="1">
        <v>7.8070000000000004</v>
      </c>
      <c r="Q5002" s="1">
        <v>8.0416000000000007</v>
      </c>
    </row>
    <row r="5003" spans="1:17">
      <c r="A5003" s="5003">
        <v>43183.052184913897</v>
      </c>
      <c r="B5003" s="1">
        <v>7.983568</v>
      </c>
      <c r="C5003" s="1">
        <v>8.0313999999999997</v>
      </c>
      <c r="D5003" s="1">
        <v>7.9933569999999996</v>
      </c>
      <c r="E5003" s="1">
        <v>7.9925750000000004</v>
      </c>
      <c r="F5003" s="1">
        <v>7.8359360000000002</v>
      </c>
      <c r="G5003" s="1">
        <v>7.9691340000000004</v>
      </c>
      <c r="H5003" s="1">
        <v>7.985913</v>
      </c>
      <c r="I5003" s="1">
        <v>7.9537459999999998</v>
      </c>
      <c r="J5003" s="1">
        <v>8.1708160000000003</v>
      </c>
      <c r="K5003" s="1">
        <v>8.1362469999999991</v>
      </c>
      <c r="L5003" s="1">
        <v>7.8027540000000002</v>
      </c>
      <c r="M5003" s="1">
        <v>8.0454530000000002</v>
      </c>
      <c r="N5003" s="1">
        <v>7.8024560000000003</v>
      </c>
      <c r="O5003" s="1">
        <v>8.0450420000000005</v>
      </c>
      <c r="P5003" s="1">
        <v>7.8031050000000004</v>
      </c>
      <c r="Q5003" s="1">
        <v>8.0262449999999994</v>
      </c>
    </row>
    <row r="5004" spans="1:17">
      <c r="A5004" s="5004">
        <v>43183.055633059201</v>
      </c>
      <c r="B5004" s="1">
        <v>7.9855140000000002</v>
      </c>
      <c r="C5004" s="1">
        <v>8.0136690000000002</v>
      </c>
      <c r="D5004" s="1">
        <v>7.9921220000000002</v>
      </c>
      <c r="E5004" s="1">
        <v>7.9924660000000003</v>
      </c>
      <c r="F5004" s="1">
        <v>7.8341250000000002</v>
      </c>
      <c r="G5004" s="1">
        <v>7.9677740000000004</v>
      </c>
      <c r="H5004" s="1">
        <v>7.9847890000000001</v>
      </c>
      <c r="I5004" s="1">
        <v>7.9583589999999997</v>
      </c>
      <c r="J5004" s="1">
        <v>8.1657460000000004</v>
      </c>
      <c r="K5004" s="1">
        <v>8.1349199999999993</v>
      </c>
      <c r="L5004" s="1">
        <v>7.8042470000000002</v>
      </c>
      <c r="M5004" s="1">
        <v>8.0468320000000002</v>
      </c>
      <c r="N5004" s="1">
        <v>7.8055050000000001</v>
      </c>
      <c r="O5004" s="1">
        <v>8.0459010000000006</v>
      </c>
      <c r="P5004" s="1">
        <v>7.8029039999999998</v>
      </c>
      <c r="Q5004" s="1">
        <v>8.0210760000000008</v>
      </c>
    </row>
    <row r="5005" spans="1:17">
      <c r="A5005" s="5005">
        <v>43183.059114249198</v>
      </c>
      <c r="B5005" s="1">
        <v>7.9799480000000003</v>
      </c>
      <c r="C5005" s="1">
        <v>8.0292130000000004</v>
      </c>
      <c r="D5005" s="1">
        <v>7.9928239999999997</v>
      </c>
      <c r="E5005" s="1">
        <v>7.9912640000000001</v>
      </c>
      <c r="F5005" s="1">
        <v>7.8344800000000001</v>
      </c>
      <c r="G5005" s="1">
        <v>7.9697750000000003</v>
      </c>
      <c r="H5005" s="1">
        <v>7.9848030000000003</v>
      </c>
      <c r="I5005" s="1">
        <v>7.9585739999999996</v>
      </c>
      <c r="J5005" s="1">
        <v>8.1699459999999995</v>
      </c>
      <c r="K5005" s="1">
        <v>8.1327660000000002</v>
      </c>
      <c r="L5005" s="1">
        <v>7.804252</v>
      </c>
      <c r="M5005" s="1">
        <v>8.0466979999999992</v>
      </c>
      <c r="N5005" s="1">
        <v>7.8059450000000004</v>
      </c>
      <c r="O5005" s="1">
        <v>8.0457129999999992</v>
      </c>
      <c r="P5005" s="1">
        <v>7.8055940000000001</v>
      </c>
      <c r="Q5005" s="1">
        <v>8.0346460000000004</v>
      </c>
    </row>
    <row r="5006" spans="1:17">
      <c r="A5006" s="5006">
        <v>43183.062605823201</v>
      </c>
      <c r="B5006" s="1">
        <v>7.9790900000000002</v>
      </c>
      <c r="C5006" s="1">
        <v>8.0279140000000009</v>
      </c>
      <c r="D5006" s="1">
        <v>7.9894049999999996</v>
      </c>
      <c r="E5006" s="1">
        <v>7.991663</v>
      </c>
      <c r="F5006" s="1">
        <v>7.8414510000000002</v>
      </c>
      <c r="G5006" s="1">
        <v>7.969004</v>
      </c>
      <c r="H5006" s="1">
        <v>7.9839560000000001</v>
      </c>
      <c r="I5006" s="1">
        <v>7.955711</v>
      </c>
      <c r="J5006" s="1">
        <v>8.1653160000000007</v>
      </c>
      <c r="K5006" s="1">
        <v>8.1322559999999999</v>
      </c>
      <c r="L5006" s="1">
        <v>7.8040799999999999</v>
      </c>
      <c r="M5006" s="1">
        <v>8.0461430000000007</v>
      </c>
      <c r="N5006" s="1">
        <v>7.8048029999999997</v>
      </c>
      <c r="O5006" s="1">
        <v>8.0444709999999997</v>
      </c>
      <c r="P5006" s="1">
        <v>7.8075510000000001</v>
      </c>
      <c r="Q5006" s="1">
        <v>8.0243680000000008</v>
      </c>
    </row>
    <row r="5007" spans="1:17">
      <c r="A5007" s="5007">
        <v>43183.066097812101</v>
      </c>
      <c r="B5007" s="1">
        <v>7.9803670000000002</v>
      </c>
      <c r="C5007" s="1">
        <v>8.0136249999999993</v>
      </c>
      <c r="D5007" s="1">
        <v>7.9906930000000003</v>
      </c>
      <c r="E5007" s="1">
        <v>7.9868699999999997</v>
      </c>
      <c r="F5007" s="1">
        <v>7.8397639999999997</v>
      </c>
      <c r="G5007" s="1">
        <v>7.9672660000000004</v>
      </c>
      <c r="H5007" s="1">
        <v>7.9819820000000004</v>
      </c>
      <c r="I5007" s="1">
        <v>7.9551819999999998</v>
      </c>
      <c r="J5007" s="1">
        <v>8.1655010000000008</v>
      </c>
      <c r="K5007" s="1">
        <v>8.1292310000000008</v>
      </c>
      <c r="L5007" s="1">
        <v>7.8035730000000001</v>
      </c>
      <c r="M5007" s="1">
        <v>8.0467589999999998</v>
      </c>
      <c r="N5007" s="1">
        <v>7.8032779999999997</v>
      </c>
      <c r="O5007" s="1">
        <v>8.0446449999999992</v>
      </c>
      <c r="P5007" s="1">
        <v>7.8060470000000004</v>
      </c>
      <c r="Q5007" s="1">
        <v>8.0305339999999994</v>
      </c>
    </row>
    <row r="5008" spans="1:17">
      <c r="A5008" s="5008">
        <v>43183.069523445003</v>
      </c>
      <c r="B5008" s="1">
        <v>7.9804219999999999</v>
      </c>
      <c r="C5008" s="1">
        <v>8.0284879999999994</v>
      </c>
      <c r="D5008" s="1">
        <v>7.9901410000000004</v>
      </c>
      <c r="E5008" s="1">
        <v>7.9885760000000001</v>
      </c>
      <c r="F5008" s="1">
        <v>7.8371919999999999</v>
      </c>
      <c r="G5008" s="1">
        <v>7.9682690000000003</v>
      </c>
      <c r="H5008" s="1">
        <v>7.98325</v>
      </c>
      <c r="I5008" s="1">
        <v>7.9538099999999998</v>
      </c>
      <c r="J5008" s="1">
        <v>8.1665349999999997</v>
      </c>
      <c r="K5008" s="1">
        <v>8.1296510000000008</v>
      </c>
      <c r="L5008" s="1">
        <v>7.8048820000000001</v>
      </c>
      <c r="M5008" s="1">
        <v>8.042681</v>
      </c>
      <c r="N5008" s="1">
        <v>7.8046239999999996</v>
      </c>
      <c r="O5008" s="1">
        <v>8.0443029999999993</v>
      </c>
      <c r="P5008" s="1">
        <v>7.8060210000000003</v>
      </c>
      <c r="Q5008" s="1">
        <v>8.0265430000000002</v>
      </c>
    </row>
    <row r="5009" spans="1:17">
      <c r="A5009" s="5009">
        <v>43183.072999128599</v>
      </c>
      <c r="B5009" s="1">
        <v>7.9761790000000001</v>
      </c>
      <c r="C5009" s="1">
        <v>8.0116999999999994</v>
      </c>
      <c r="D5009" s="1">
        <v>7.9880449999999996</v>
      </c>
      <c r="E5009" s="1">
        <v>7.9891379999999996</v>
      </c>
      <c r="F5009" s="1">
        <v>7.834479</v>
      </c>
      <c r="G5009" s="1">
        <v>7.9677660000000001</v>
      </c>
      <c r="H5009" s="1">
        <v>7.9820890000000002</v>
      </c>
      <c r="I5009" s="1">
        <v>7.9515770000000003</v>
      </c>
      <c r="J5009" s="1">
        <v>8.1673860000000005</v>
      </c>
      <c r="K5009" s="1">
        <v>8.1345679999999998</v>
      </c>
      <c r="L5009" s="1">
        <v>7.8049660000000003</v>
      </c>
      <c r="M5009" s="1">
        <v>8.0427499999999998</v>
      </c>
      <c r="N5009" s="1">
        <v>7.8048500000000001</v>
      </c>
      <c r="O5009" s="1">
        <v>8.0463970000000007</v>
      </c>
      <c r="P5009" s="1">
        <v>7.8066849999999999</v>
      </c>
      <c r="Q5009" s="1">
        <v>8.0193300000000001</v>
      </c>
    </row>
    <row r="5010" spans="1:17">
      <c r="A5010" s="5010">
        <v>43183.076486076003</v>
      </c>
      <c r="B5010" s="1">
        <v>7.9739519999999997</v>
      </c>
      <c r="C5010" s="1">
        <v>8.0120439999999995</v>
      </c>
      <c r="D5010" s="1">
        <v>7.9887290000000002</v>
      </c>
      <c r="E5010" s="1">
        <v>7.9880100000000001</v>
      </c>
      <c r="F5010" s="1">
        <v>7.835877</v>
      </c>
      <c r="G5010" s="1">
        <v>7.9663110000000001</v>
      </c>
      <c r="H5010" s="1">
        <v>7.9813419999999997</v>
      </c>
      <c r="I5010" s="1">
        <v>7.952439</v>
      </c>
      <c r="J5010" s="1">
        <v>8.160539</v>
      </c>
      <c r="K5010" s="1">
        <v>8.1300779999999992</v>
      </c>
      <c r="L5010" s="1">
        <v>7.8026450000000001</v>
      </c>
      <c r="M5010" s="1">
        <v>8.0468829999999993</v>
      </c>
      <c r="N5010" s="1">
        <v>7.8053400000000002</v>
      </c>
      <c r="O5010" s="1">
        <v>8.0427219999999995</v>
      </c>
      <c r="P5010" s="1">
        <v>7.8055529999999997</v>
      </c>
      <c r="Q5010" s="1">
        <v>8.0103430000000007</v>
      </c>
    </row>
    <row r="5011" spans="1:17">
      <c r="A5011" s="5011">
        <v>43183.079990635</v>
      </c>
      <c r="B5011" s="1">
        <v>7.9775489999999998</v>
      </c>
      <c r="C5011" s="1">
        <v>8.027177</v>
      </c>
      <c r="D5011" s="1">
        <v>7.9880870000000002</v>
      </c>
      <c r="E5011" s="1">
        <v>7.986421</v>
      </c>
      <c r="F5011" s="1">
        <v>7.8344019999999999</v>
      </c>
      <c r="G5011" s="1">
        <v>7.9671010000000004</v>
      </c>
      <c r="H5011" s="1">
        <v>7.980626</v>
      </c>
      <c r="I5011" s="1">
        <v>7.9521430000000004</v>
      </c>
      <c r="J5011" s="1">
        <v>8.1658790000000003</v>
      </c>
      <c r="K5011" s="1">
        <v>8.1286860000000001</v>
      </c>
      <c r="L5011" s="1">
        <v>7.8051450000000004</v>
      </c>
      <c r="M5011" s="1">
        <v>8.0427239999999998</v>
      </c>
      <c r="N5011" s="1">
        <v>7.8045650000000002</v>
      </c>
      <c r="O5011" s="1">
        <v>8.0444949999999995</v>
      </c>
      <c r="P5011" s="1">
        <v>7.8035990000000002</v>
      </c>
      <c r="Q5011" s="1">
        <v>8.0269030000000008</v>
      </c>
    </row>
    <row r="5012" spans="1:17">
      <c r="A5012" s="5012">
        <v>43183.083470604302</v>
      </c>
      <c r="B5012" s="1">
        <v>7.9762149999999998</v>
      </c>
      <c r="C5012" s="1">
        <v>8.0110299999999999</v>
      </c>
      <c r="D5012" s="1">
        <v>7.9883879999999996</v>
      </c>
      <c r="E5012" s="1">
        <v>7.9881950000000002</v>
      </c>
      <c r="F5012" s="1">
        <v>7.8351059999999997</v>
      </c>
      <c r="G5012" s="1">
        <v>7.9644349999999999</v>
      </c>
      <c r="H5012" s="1">
        <v>7.9825410000000003</v>
      </c>
      <c r="I5012" s="1">
        <v>7.9524679999999996</v>
      </c>
      <c r="J5012" s="1">
        <v>8.1615819999999992</v>
      </c>
      <c r="K5012" s="1">
        <v>8.1287509999999994</v>
      </c>
      <c r="L5012" s="1">
        <v>7.8042790000000002</v>
      </c>
      <c r="M5012" s="1">
        <v>8.0460849999999997</v>
      </c>
      <c r="N5012" s="1">
        <v>7.8035170000000003</v>
      </c>
      <c r="O5012" s="1">
        <v>8.0431059999999999</v>
      </c>
      <c r="P5012" s="1">
        <v>7.8058839999999998</v>
      </c>
      <c r="Q5012" s="1">
        <v>8.0250430000000001</v>
      </c>
    </row>
    <row r="5013" spans="1:17">
      <c r="A5013" s="5013">
        <v>43183.086906158198</v>
      </c>
      <c r="B5013" s="1">
        <v>7.9769230000000002</v>
      </c>
      <c r="C5013" s="1">
        <v>8.0278469999999995</v>
      </c>
      <c r="D5013" s="1">
        <v>7.9868810000000003</v>
      </c>
      <c r="E5013" s="1">
        <v>7.9862010000000003</v>
      </c>
      <c r="F5013" s="1">
        <v>7.837091</v>
      </c>
      <c r="G5013" s="1">
        <v>7.9642989999999996</v>
      </c>
      <c r="H5013" s="1">
        <v>7.9792630000000004</v>
      </c>
      <c r="I5013" s="1">
        <v>7.9529620000000003</v>
      </c>
      <c r="J5013" s="1">
        <v>8.1659000000000006</v>
      </c>
      <c r="K5013" s="1">
        <v>8.1310210000000005</v>
      </c>
      <c r="L5013" s="1">
        <v>7.801126</v>
      </c>
      <c r="M5013" s="1">
        <v>8.0463299999999993</v>
      </c>
      <c r="N5013" s="1">
        <v>7.8024950000000004</v>
      </c>
      <c r="O5013" s="1">
        <v>8.0441420000000008</v>
      </c>
      <c r="P5013" s="1">
        <v>7.8046480000000003</v>
      </c>
      <c r="Q5013" s="1">
        <v>8.0297339999999995</v>
      </c>
    </row>
    <row r="5014" spans="1:17">
      <c r="A5014" s="5014">
        <v>43183.090389045203</v>
      </c>
      <c r="B5014" s="1">
        <v>7.9754949999999996</v>
      </c>
      <c r="C5014" s="1">
        <v>8.0255790000000005</v>
      </c>
      <c r="D5014" s="1">
        <v>7.9842599999999999</v>
      </c>
      <c r="E5014" s="1">
        <v>7.9856100000000003</v>
      </c>
      <c r="F5014" s="1">
        <v>7.838349</v>
      </c>
      <c r="G5014" s="1">
        <v>7.9649830000000001</v>
      </c>
      <c r="H5014" s="1">
        <v>7.9807689999999996</v>
      </c>
      <c r="I5014" s="1">
        <v>7.9489179999999999</v>
      </c>
      <c r="J5014" s="1">
        <v>8.1618549999999992</v>
      </c>
      <c r="K5014" s="1">
        <v>8.12683</v>
      </c>
      <c r="L5014" s="1">
        <v>7.7994680000000001</v>
      </c>
      <c r="M5014" s="1">
        <v>8.0447559999999996</v>
      </c>
      <c r="N5014" s="1">
        <v>7.8001860000000001</v>
      </c>
      <c r="O5014" s="1">
        <v>8.0429569999999995</v>
      </c>
      <c r="P5014" s="1">
        <v>7.8022</v>
      </c>
      <c r="Q5014" s="1">
        <v>8.0292840000000005</v>
      </c>
    </row>
    <row r="5015" spans="1:17">
      <c r="A5015" s="5015">
        <v>43183.093818314599</v>
      </c>
      <c r="B5015" s="1">
        <v>7.9721250000000001</v>
      </c>
      <c r="C5015" s="1">
        <v>8.0102569999999993</v>
      </c>
      <c r="D5015" s="1">
        <v>7.9859739999999997</v>
      </c>
      <c r="E5015" s="1">
        <v>7.9876500000000004</v>
      </c>
      <c r="F5015" s="1">
        <v>7.8358920000000003</v>
      </c>
      <c r="G5015" s="1">
        <v>7.9641919999999997</v>
      </c>
      <c r="H5015" s="1">
        <v>7.9807050000000004</v>
      </c>
      <c r="I5015" s="1">
        <v>7.9485809999999999</v>
      </c>
      <c r="J5015" s="1">
        <v>8.1645489999999992</v>
      </c>
      <c r="K5015" s="1">
        <v>8.1301260000000006</v>
      </c>
      <c r="L5015" s="1">
        <v>7.7997310000000004</v>
      </c>
      <c r="M5015" s="1">
        <v>8.0442199999999993</v>
      </c>
      <c r="N5015" s="1">
        <v>7.7987109999999999</v>
      </c>
      <c r="O5015" s="1">
        <v>8.0424369999999996</v>
      </c>
      <c r="P5015" s="1">
        <v>7.8002250000000002</v>
      </c>
      <c r="Q5015" s="1">
        <v>8.0277670000000008</v>
      </c>
    </row>
    <row r="5016" spans="1:17">
      <c r="A5016" s="5016">
        <v>43183.097299148903</v>
      </c>
      <c r="B5016" s="1">
        <v>7.9712909999999999</v>
      </c>
      <c r="C5016" s="1">
        <v>8.0240609999999997</v>
      </c>
      <c r="D5016" s="1">
        <v>7.9853019999999999</v>
      </c>
      <c r="E5016" s="1">
        <v>7.9848689999999998</v>
      </c>
      <c r="F5016" s="1">
        <v>7.8358780000000001</v>
      </c>
      <c r="G5016" s="1">
        <v>7.9644399999999997</v>
      </c>
      <c r="H5016" s="1">
        <v>7.9806689999999998</v>
      </c>
      <c r="I5016" s="1">
        <v>7.9483230000000002</v>
      </c>
      <c r="J5016" s="1">
        <v>8.1623629999999991</v>
      </c>
      <c r="K5016" s="1">
        <v>8.1288590000000003</v>
      </c>
      <c r="L5016" s="1">
        <v>7.7997449999999997</v>
      </c>
      <c r="M5016" s="1">
        <v>8.0427219999999995</v>
      </c>
      <c r="N5016" s="1">
        <v>7.8002909999999996</v>
      </c>
      <c r="O5016" s="1">
        <v>8.0416410000000003</v>
      </c>
      <c r="P5016" s="1">
        <v>7.7995210000000004</v>
      </c>
      <c r="Q5016" s="1">
        <v>8.0269689999999994</v>
      </c>
    </row>
    <row r="5017" spans="1:17">
      <c r="A5017" s="5017">
        <v>43183.100769394201</v>
      </c>
      <c r="B5017" s="1">
        <v>7.9713979999999998</v>
      </c>
      <c r="C5017" s="1">
        <v>8.0247119999999992</v>
      </c>
      <c r="D5017" s="1">
        <v>7.9845899999999999</v>
      </c>
      <c r="E5017" s="1">
        <v>7.9870320000000001</v>
      </c>
      <c r="F5017" s="1">
        <v>7.8386100000000001</v>
      </c>
      <c r="G5017" s="1">
        <v>7.9626289999999997</v>
      </c>
      <c r="H5017" s="1">
        <v>7.9785490000000001</v>
      </c>
      <c r="I5017" s="1">
        <v>7.9462510000000002</v>
      </c>
      <c r="J5017" s="1">
        <v>8.1592939999999992</v>
      </c>
      <c r="K5017" s="1">
        <v>8.1287230000000008</v>
      </c>
      <c r="L5017" s="1">
        <v>7.7994329999999996</v>
      </c>
      <c r="M5017" s="1">
        <v>8.0415489999999998</v>
      </c>
      <c r="N5017" s="1">
        <v>7.8012670000000002</v>
      </c>
      <c r="O5017" s="1">
        <v>8.0411020000000004</v>
      </c>
      <c r="P5017" s="1">
        <v>7.800732</v>
      </c>
      <c r="Q5017" s="1">
        <v>8.0291700000000006</v>
      </c>
    </row>
    <row r="5018" spans="1:17">
      <c r="A5018" s="5018">
        <v>43183.104283588</v>
      </c>
      <c r="B5018" s="1">
        <v>7.974901</v>
      </c>
      <c r="C5018" s="1">
        <v>8.0238969999999998</v>
      </c>
      <c r="D5018" s="1">
        <v>7.9773440000000004</v>
      </c>
      <c r="E5018" s="1">
        <v>7.9858000000000002</v>
      </c>
      <c r="F5018" s="1">
        <v>7.8373330000000001</v>
      </c>
      <c r="G5018" s="1">
        <v>7.9623609999999996</v>
      </c>
      <c r="H5018" s="1">
        <v>7.9806730000000003</v>
      </c>
      <c r="I5018" s="1">
        <v>7.9443400000000004</v>
      </c>
      <c r="J5018" s="1">
        <v>8.1616280000000003</v>
      </c>
      <c r="K5018" s="1">
        <v>8.1267309999999995</v>
      </c>
      <c r="L5018" s="1">
        <v>7.7997990000000001</v>
      </c>
      <c r="M5018" s="1">
        <v>8.0428289999999993</v>
      </c>
      <c r="N5018" s="1">
        <v>7.8025219999999997</v>
      </c>
      <c r="O5018" s="1">
        <v>8.0396490000000007</v>
      </c>
      <c r="P5018" s="1">
        <v>7.8046790000000001</v>
      </c>
      <c r="Q5018" s="1">
        <v>8.0227199999999996</v>
      </c>
    </row>
    <row r="5019" spans="1:17">
      <c r="A5019" s="5019">
        <v>43183.107719655804</v>
      </c>
      <c r="B5019" s="1">
        <v>7.9714530000000003</v>
      </c>
      <c r="C5019" s="1">
        <v>8.0258990000000008</v>
      </c>
      <c r="D5019" s="1">
        <v>7.9819190000000004</v>
      </c>
      <c r="E5019" s="1">
        <v>7.9871879999999997</v>
      </c>
      <c r="F5019" s="1">
        <v>7.8336959999999998</v>
      </c>
      <c r="G5019" s="1">
        <v>7.9626070000000002</v>
      </c>
      <c r="H5019" s="1">
        <v>7.9785820000000003</v>
      </c>
      <c r="I5019" s="1">
        <v>7.9461269999999997</v>
      </c>
      <c r="J5019" s="1">
        <v>8.1625910000000008</v>
      </c>
      <c r="K5019" s="1">
        <v>8.1245259999999995</v>
      </c>
      <c r="L5019" s="1">
        <v>7.7987859999999998</v>
      </c>
      <c r="M5019" s="1">
        <v>8.0470030000000001</v>
      </c>
      <c r="N5019" s="1">
        <v>7.8011280000000003</v>
      </c>
      <c r="O5019" s="1">
        <v>8.0407010000000003</v>
      </c>
      <c r="P5019" s="1">
        <v>7.8019829999999999</v>
      </c>
      <c r="Q5019" s="1">
        <v>8.0170960000000004</v>
      </c>
    </row>
    <row r="5020" spans="1:17">
      <c r="A5020" s="5020">
        <v>43183.111212758296</v>
      </c>
      <c r="B5020" s="1">
        <v>7.9710049999999999</v>
      </c>
      <c r="C5020" s="1">
        <v>8.0081360000000004</v>
      </c>
      <c r="D5020" s="1">
        <v>7.9826709999999999</v>
      </c>
      <c r="E5020" s="1">
        <v>7.9856860000000003</v>
      </c>
      <c r="F5020" s="1">
        <v>7.836741</v>
      </c>
      <c r="G5020" s="1">
        <v>7.9608210000000001</v>
      </c>
      <c r="H5020" s="1">
        <v>7.9796839999999998</v>
      </c>
      <c r="I5020" s="1">
        <v>7.9461969999999997</v>
      </c>
      <c r="J5020" s="1">
        <v>8.1650679999999998</v>
      </c>
      <c r="K5020" s="1">
        <v>8.127338</v>
      </c>
      <c r="L5020" s="1">
        <v>7.8000670000000003</v>
      </c>
      <c r="M5020" s="1">
        <v>8.0406739999999992</v>
      </c>
      <c r="N5020" s="1">
        <v>7.8005849999999999</v>
      </c>
      <c r="O5020" s="1">
        <v>8.0397269999999992</v>
      </c>
      <c r="P5020" s="1">
        <v>7.8013440000000003</v>
      </c>
      <c r="Q5020" s="1">
        <v>8.0266950000000001</v>
      </c>
    </row>
    <row r="5021" spans="1:17">
      <c r="A5021" s="5021">
        <v>43183.114714741598</v>
      </c>
      <c r="B5021" s="1">
        <v>7.9674199999999997</v>
      </c>
      <c r="C5021" s="1">
        <v>8.0250900000000005</v>
      </c>
      <c r="D5021" s="1">
        <v>7.9821850000000003</v>
      </c>
      <c r="E5021" s="1">
        <v>7.9851640000000002</v>
      </c>
      <c r="F5021" s="1">
        <v>7.8412940000000004</v>
      </c>
      <c r="G5021" s="1">
        <v>7.9603330000000003</v>
      </c>
      <c r="H5021" s="1">
        <v>7.9765920000000001</v>
      </c>
      <c r="I5021" s="1">
        <v>7.9469029999999998</v>
      </c>
      <c r="J5021" s="1">
        <v>8.163691</v>
      </c>
      <c r="K5021" s="1">
        <v>8.1237180000000002</v>
      </c>
      <c r="L5021" s="1">
        <v>7.7999349999999996</v>
      </c>
      <c r="M5021" s="1">
        <v>8.04054</v>
      </c>
      <c r="N5021" s="1">
        <v>7.8011670000000004</v>
      </c>
      <c r="O5021" s="1">
        <v>8.0411760000000001</v>
      </c>
      <c r="P5021" s="1">
        <v>7.7992309999999998</v>
      </c>
      <c r="Q5021" s="1">
        <v>8.0311749999999993</v>
      </c>
    </row>
    <row r="5022" spans="1:17">
      <c r="A5022" s="5022">
        <v>43183.118126168498</v>
      </c>
      <c r="B5022" s="1">
        <v>7.9712839999999998</v>
      </c>
      <c r="C5022" s="1">
        <v>8.0240229999999997</v>
      </c>
      <c r="D5022" s="1">
        <v>7.9818619999999996</v>
      </c>
      <c r="E5022" s="1">
        <v>7.9845769999999998</v>
      </c>
      <c r="F5022" s="1">
        <v>7.836087</v>
      </c>
      <c r="G5022" s="1">
        <v>7.9614010000000004</v>
      </c>
      <c r="H5022" s="1">
        <v>7.977087</v>
      </c>
      <c r="I5022" s="1">
        <v>7.9443210000000004</v>
      </c>
      <c r="J5022" s="1">
        <v>8.1619550000000007</v>
      </c>
      <c r="K5022" s="1">
        <v>8.1259519999999998</v>
      </c>
      <c r="L5022" s="1">
        <v>7.8020940000000003</v>
      </c>
      <c r="M5022" s="1">
        <v>8.0425090000000008</v>
      </c>
      <c r="N5022" s="1">
        <v>7.8010419999999998</v>
      </c>
      <c r="O5022" s="1">
        <v>8.0398329999999998</v>
      </c>
      <c r="P5022" s="1">
        <v>7.8014929999999998</v>
      </c>
      <c r="Q5022" s="1">
        <v>8.0212939999999993</v>
      </c>
    </row>
    <row r="5023" spans="1:17">
      <c r="A5023" s="5023">
        <v>43183.1216110401</v>
      </c>
      <c r="B5023" s="1">
        <v>7.9732770000000004</v>
      </c>
      <c r="C5023" s="1">
        <v>8.0081229999999994</v>
      </c>
      <c r="D5023" s="1">
        <v>7.981249</v>
      </c>
      <c r="E5023" s="1">
        <v>7.985684</v>
      </c>
      <c r="F5023" s="1">
        <v>7.8385629999999997</v>
      </c>
      <c r="G5023" s="1">
        <v>7.9615749999999998</v>
      </c>
      <c r="H5023" s="1">
        <v>7.9764270000000002</v>
      </c>
      <c r="I5023" s="1">
        <v>7.943975</v>
      </c>
      <c r="J5023" s="1">
        <v>8.162509</v>
      </c>
      <c r="K5023" s="1">
        <v>8.1266339999999992</v>
      </c>
      <c r="L5023" s="1">
        <v>7.8002580000000004</v>
      </c>
      <c r="M5023" s="1">
        <v>8.0350590000000004</v>
      </c>
      <c r="N5023" s="1">
        <v>7.8006070000000003</v>
      </c>
      <c r="O5023" s="1">
        <v>8.0410190000000004</v>
      </c>
      <c r="P5023" s="1">
        <v>7.8003030000000004</v>
      </c>
      <c r="Q5023" s="1">
        <v>7.9997639999999999</v>
      </c>
    </row>
    <row r="5024" spans="1:17">
      <c r="A5024" s="5024">
        <v>43183.125100945901</v>
      </c>
      <c r="B5024" s="1">
        <v>7.956556</v>
      </c>
      <c r="C5024" s="1">
        <v>8.025074</v>
      </c>
      <c r="D5024" s="1">
        <v>7.9791999999999996</v>
      </c>
      <c r="E5024" s="1">
        <v>7.9828809999999999</v>
      </c>
      <c r="F5024" s="1">
        <v>7.836538</v>
      </c>
      <c r="G5024" s="1">
        <v>7.960432</v>
      </c>
      <c r="H5024" s="1">
        <v>7.9598519999999997</v>
      </c>
      <c r="I5024" s="1">
        <v>7.943791</v>
      </c>
      <c r="J5024" s="1">
        <v>8.1632709999999999</v>
      </c>
      <c r="K5024" s="1">
        <v>8.1259329999999999</v>
      </c>
      <c r="L5024" s="1">
        <v>7.7999890000000001</v>
      </c>
      <c r="M5024" s="1">
        <v>8.0400039999999997</v>
      </c>
      <c r="N5024" s="1">
        <v>7.7999530000000004</v>
      </c>
      <c r="O5024" s="1">
        <v>8.0402989999999992</v>
      </c>
      <c r="P5024" s="1">
        <v>7.8007710000000001</v>
      </c>
      <c r="Q5024" s="1">
        <v>8.0073840000000001</v>
      </c>
    </row>
    <row r="5025" spans="1:17">
      <c r="A5025" s="5025">
        <v>43183.128584380604</v>
      </c>
      <c r="B5025" s="1">
        <v>7.9532350000000003</v>
      </c>
      <c r="C5025" s="1">
        <v>8.0110390000000002</v>
      </c>
      <c r="D5025" s="1">
        <v>7.9816370000000001</v>
      </c>
      <c r="E5025" s="1">
        <v>7.9830719999999999</v>
      </c>
      <c r="F5025" s="1">
        <v>7.8385899999999999</v>
      </c>
      <c r="G5025" s="1">
        <v>7.9586540000000001</v>
      </c>
      <c r="H5025" s="1">
        <v>7.975797</v>
      </c>
      <c r="I5025" s="1">
        <v>7.9421439999999999</v>
      </c>
      <c r="J5025" s="1">
        <v>8.1627480000000006</v>
      </c>
      <c r="K5025" s="1">
        <v>8.126728</v>
      </c>
      <c r="L5025" s="1">
        <v>7.7992239999999997</v>
      </c>
      <c r="M5025" s="1">
        <v>8.0400130000000001</v>
      </c>
      <c r="N5025" s="1">
        <v>7.7992290000000004</v>
      </c>
      <c r="O5025" s="1">
        <v>8.0404370000000007</v>
      </c>
      <c r="P5025" s="1">
        <v>7.7980239999999998</v>
      </c>
      <c r="Q5025" s="1">
        <v>8.0019170000000006</v>
      </c>
    </row>
    <row r="5026" spans="1:17">
      <c r="A5026" s="5026">
        <v>43183.132025169398</v>
      </c>
      <c r="B5026" s="1">
        <v>7.9674360000000002</v>
      </c>
      <c r="C5026" s="1">
        <v>8.0156869999999998</v>
      </c>
      <c r="D5026" s="1">
        <v>7.9858890000000002</v>
      </c>
      <c r="E5026" s="1">
        <v>7.9807370000000004</v>
      </c>
      <c r="F5026" s="1">
        <v>7.8411540000000004</v>
      </c>
      <c r="G5026" s="1">
        <v>7.9601600000000001</v>
      </c>
      <c r="H5026" s="1">
        <v>7.9763900000000003</v>
      </c>
      <c r="I5026" s="1">
        <v>7.9494879999999997</v>
      </c>
      <c r="J5026" s="1">
        <v>8.1601529999999993</v>
      </c>
      <c r="K5026" s="1">
        <v>8.1231659999999994</v>
      </c>
      <c r="L5026" s="1">
        <v>7.7978949999999996</v>
      </c>
      <c r="M5026" s="1">
        <v>8.0419119999999999</v>
      </c>
      <c r="N5026" s="1">
        <v>7.7966230000000003</v>
      </c>
      <c r="O5026" s="1">
        <v>8.0401109999999996</v>
      </c>
      <c r="P5026" s="1">
        <v>7.7979630000000002</v>
      </c>
      <c r="Q5026" s="1">
        <v>8.0246849999999998</v>
      </c>
    </row>
    <row r="5027" spans="1:17">
      <c r="A5027" s="5027">
        <v>43183.135512774097</v>
      </c>
      <c r="B5027" s="1">
        <v>7.9691700000000001</v>
      </c>
      <c r="C5027" s="1">
        <v>8.0373339999999995</v>
      </c>
      <c r="D5027" s="1">
        <v>7.9899849999999999</v>
      </c>
      <c r="E5027" s="1">
        <v>7.9823779999999998</v>
      </c>
      <c r="F5027" s="1">
        <v>7.8467630000000002</v>
      </c>
      <c r="G5027" s="1">
        <v>7.9589800000000004</v>
      </c>
      <c r="H5027" s="1">
        <v>7.9774310000000002</v>
      </c>
      <c r="I5027" s="1">
        <v>7.9502410000000001</v>
      </c>
      <c r="J5027" s="1">
        <v>8.1620059999999999</v>
      </c>
      <c r="K5027" s="1">
        <v>8.1188939999999992</v>
      </c>
      <c r="L5027" s="1">
        <v>7.7953679999999999</v>
      </c>
      <c r="M5027" s="1">
        <v>8.038945</v>
      </c>
      <c r="N5027" s="1">
        <v>7.7984429999999998</v>
      </c>
      <c r="O5027" s="1">
        <v>8.0388219999999997</v>
      </c>
      <c r="P5027" s="1">
        <v>7.794778</v>
      </c>
      <c r="Q5027" s="1">
        <v>8.0256380000000007</v>
      </c>
    </row>
    <row r="5028" spans="1:17">
      <c r="A5028" s="5028">
        <v>43183.138954040798</v>
      </c>
      <c r="B5028" s="1">
        <v>7.9639449999999998</v>
      </c>
      <c r="C5028" s="1">
        <v>8.0360759999999996</v>
      </c>
      <c r="D5028" s="1">
        <v>7.9893660000000004</v>
      </c>
      <c r="E5028" s="1">
        <v>7.9797909999999996</v>
      </c>
      <c r="F5028" s="1">
        <v>7.8529419999999996</v>
      </c>
      <c r="G5028" s="1">
        <v>7.9584510000000002</v>
      </c>
      <c r="H5028" s="1">
        <v>7.9752789999999996</v>
      </c>
      <c r="I5028" s="1">
        <v>7.9507599999999998</v>
      </c>
      <c r="J5028" s="1">
        <v>8.1592800000000008</v>
      </c>
      <c r="K5028" s="1">
        <v>8.1224260000000008</v>
      </c>
      <c r="L5028" s="1">
        <v>7.7967510000000004</v>
      </c>
      <c r="M5028" s="1">
        <v>8.0370849999999994</v>
      </c>
      <c r="N5028" s="1">
        <v>7.7972789999999996</v>
      </c>
      <c r="O5028" s="1">
        <v>8.037687</v>
      </c>
      <c r="P5028" s="1">
        <v>7.7981290000000003</v>
      </c>
      <c r="Q5028" s="1">
        <v>8.0240880000000008</v>
      </c>
    </row>
    <row r="5029" spans="1:17">
      <c r="A5029" s="5029">
        <v>43183.142456766604</v>
      </c>
      <c r="B5029" s="1">
        <v>7.9595010000000004</v>
      </c>
      <c r="C5029" s="1">
        <v>8.0354679999999998</v>
      </c>
      <c r="D5029" s="1">
        <v>7.9913619999999996</v>
      </c>
      <c r="E5029" s="1">
        <v>7.9795160000000003</v>
      </c>
      <c r="F5029" s="1">
        <v>7.8567200000000001</v>
      </c>
      <c r="G5029" s="1">
        <v>7.9588650000000003</v>
      </c>
      <c r="H5029" s="1">
        <v>7.9770729999999999</v>
      </c>
      <c r="I5029" s="1">
        <v>7.9490090000000002</v>
      </c>
      <c r="J5029" s="1">
        <v>8.158372</v>
      </c>
      <c r="K5029" s="1">
        <v>8.1224270000000001</v>
      </c>
      <c r="L5029" s="1">
        <v>7.79542</v>
      </c>
      <c r="M5029" s="1">
        <v>8.0377720000000004</v>
      </c>
      <c r="N5029" s="1">
        <v>7.7951920000000001</v>
      </c>
      <c r="O5029" s="1">
        <v>8.0368320000000004</v>
      </c>
      <c r="P5029" s="1">
        <v>7.7968890000000002</v>
      </c>
      <c r="Q5029" s="1">
        <v>8.0229900000000001</v>
      </c>
    </row>
    <row r="5030" spans="1:17">
      <c r="A5030" s="5030">
        <v>43183.145936710796</v>
      </c>
      <c r="B5030" s="1">
        <v>7.9647759999999996</v>
      </c>
      <c r="C5030" s="1">
        <v>8.0361290000000007</v>
      </c>
      <c r="D5030" s="1">
        <v>7.9893840000000003</v>
      </c>
      <c r="E5030" s="1">
        <v>7.9809349999999997</v>
      </c>
      <c r="F5030" s="1">
        <v>7.8543190000000003</v>
      </c>
      <c r="G5030" s="1">
        <v>7.958717</v>
      </c>
      <c r="H5030" s="1">
        <v>7.975238</v>
      </c>
      <c r="I5030" s="1">
        <v>7.9509100000000004</v>
      </c>
      <c r="J5030" s="1">
        <v>8.1604969999999994</v>
      </c>
      <c r="K5030" s="1">
        <v>8.1237999999999992</v>
      </c>
      <c r="L5030" s="1">
        <v>7.7975649999999996</v>
      </c>
      <c r="M5030" s="1">
        <v>8.0417579999999997</v>
      </c>
      <c r="N5030" s="1">
        <v>7.7979620000000001</v>
      </c>
      <c r="O5030" s="1">
        <v>8.0376569999999994</v>
      </c>
      <c r="P5030" s="1">
        <v>7.7961679999999998</v>
      </c>
      <c r="Q5030" s="1">
        <v>8.0204339999999998</v>
      </c>
    </row>
    <row r="5031" spans="1:17">
      <c r="A5031" s="5031">
        <v>43183.149434022998</v>
      </c>
      <c r="B5031" s="1">
        <v>7.963387</v>
      </c>
      <c r="C5031" s="1">
        <v>8.0352859999999993</v>
      </c>
      <c r="D5031" s="1">
        <v>7.9892960000000004</v>
      </c>
      <c r="E5031" s="1">
        <v>7.9815709999999997</v>
      </c>
      <c r="F5031" s="1">
        <v>7.8563169999999998</v>
      </c>
      <c r="G5031" s="1">
        <v>7.9581650000000002</v>
      </c>
      <c r="H5031" s="1">
        <v>7.9773079999999998</v>
      </c>
      <c r="I5031" s="1">
        <v>7.9482900000000001</v>
      </c>
      <c r="J5031" s="1">
        <v>8.1585400000000003</v>
      </c>
      <c r="K5031" s="1">
        <v>8.1227630000000008</v>
      </c>
      <c r="L5031" s="1">
        <v>7.7972619999999999</v>
      </c>
      <c r="M5031" s="1">
        <v>8.0398759999999996</v>
      </c>
      <c r="N5031" s="1">
        <v>7.7990919999999999</v>
      </c>
      <c r="O5031" s="1">
        <v>8.0370670000000004</v>
      </c>
      <c r="P5031" s="1">
        <v>7.7986760000000004</v>
      </c>
      <c r="Q5031" s="1">
        <v>8.022195</v>
      </c>
    </row>
    <row r="5032" spans="1:17">
      <c r="A5032" s="5032">
        <v>43183.152866788303</v>
      </c>
      <c r="B5032" s="1">
        <v>7.9646860000000004</v>
      </c>
      <c r="C5032" s="1">
        <v>8.0199940000000005</v>
      </c>
      <c r="D5032" s="1">
        <v>7.9887030000000001</v>
      </c>
      <c r="E5032" s="1">
        <v>7.9812419999999999</v>
      </c>
      <c r="F5032" s="1">
        <v>7.8589650000000004</v>
      </c>
      <c r="G5032" s="1">
        <v>7.957325</v>
      </c>
      <c r="H5032" s="1">
        <v>7.9757709999999999</v>
      </c>
      <c r="I5032" s="1">
        <v>7.9482489999999997</v>
      </c>
      <c r="J5032" s="1">
        <v>8.1508260000000003</v>
      </c>
      <c r="K5032" s="1">
        <v>8.1233389999999996</v>
      </c>
      <c r="L5032" s="1">
        <v>7.7970920000000001</v>
      </c>
      <c r="M5032" s="1">
        <v>8.0453980000000005</v>
      </c>
      <c r="N5032" s="1">
        <v>7.7978899999999998</v>
      </c>
      <c r="O5032" s="1">
        <v>8.0368320000000004</v>
      </c>
      <c r="P5032" s="1">
        <v>7.7979190000000003</v>
      </c>
      <c r="Q5032" s="1">
        <v>8.0174889999999994</v>
      </c>
    </row>
    <row r="5033" spans="1:17">
      <c r="A5033" s="5033">
        <v>43183.156354093</v>
      </c>
      <c r="B5033" s="1">
        <v>7.961201</v>
      </c>
      <c r="C5033" s="1">
        <v>8.0360060000000004</v>
      </c>
      <c r="D5033" s="1">
        <v>7.9879530000000001</v>
      </c>
      <c r="E5033" s="1">
        <v>7.980842</v>
      </c>
      <c r="F5033" s="1">
        <v>7.858835</v>
      </c>
      <c r="G5033" s="1">
        <v>7.9567119999999996</v>
      </c>
      <c r="H5033" s="1">
        <v>7.975943</v>
      </c>
      <c r="I5033" s="1">
        <v>7.9499149999999998</v>
      </c>
      <c r="J5033" s="1">
        <v>8.1579090000000001</v>
      </c>
      <c r="K5033" s="1">
        <v>8.1198289999999993</v>
      </c>
      <c r="L5033" s="1">
        <v>7.7973730000000003</v>
      </c>
      <c r="M5033" s="1">
        <v>8.0380520000000004</v>
      </c>
      <c r="N5033" s="1">
        <v>7.7964880000000001</v>
      </c>
      <c r="O5033" s="1">
        <v>8.0382040000000003</v>
      </c>
      <c r="P5033" s="1">
        <v>7.7967440000000003</v>
      </c>
      <c r="Q5033" s="1">
        <v>8.0205339999999996</v>
      </c>
    </row>
    <row r="5034" spans="1:17">
      <c r="A5034" s="5034">
        <v>43183.159838315201</v>
      </c>
      <c r="B5034" s="1">
        <v>7.9664659999999996</v>
      </c>
      <c r="C5034" s="1">
        <v>8.0365920000000006</v>
      </c>
      <c r="D5034" s="1">
        <v>7.9863099999999996</v>
      </c>
      <c r="E5034" s="1">
        <v>7.9807930000000002</v>
      </c>
      <c r="F5034" s="1">
        <v>7.8556239999999997</v>
      </c>
      <c r="G5034" s="1">
        <v>7.9582059999999997</v>
      </c>
      <c r="H5034" s="1">
        <v>7.973039</v>
      </c>
      <c r="I5034" s="1">
        <v>7.9469450000000004</v>
      </c>
      <c r="J5034" s="1">
        <v>8.1567399999999992</v>
      </c>
      <c r="K5034" s="1">
        <v>8.1214630000000003</v>
      </c>
      <c r="L5034" s="1">
        <v>7.7959059999999996</v>
      </c>
      <c r="M5034" s="1">
        <v>8.0360150000000008</v>
      </c>
      <c r="N5034" s="1">
        <v>7.7964799999999999</v>
      </c>
      <c r="O5034" s="1">
        <v>8.0381669999999996</v>
      </c>
      <c r="P5034" s="1">
        <v>7.7959329999999998</v>
      </c>
      <c r="Q5034" s="1">
        <v>8.0241170000000004</v>
      </c>
    </row>
    <row r="5035" spans="1:17">
      <c r="A5035" s="5035">
        <v>43183.163310215699</v>
      </c>
      <c r="B5035" s="1">
        <v>7.9668390000000002</v>
      </c>
      <c r="C5035" s="1">
        <v>8.0359499999999997</v>
      </c>
      <c r="D5035" s="1">
        <v>7.9826280000000001</v>
      </c>
      <c r="E5035" s="1">
        <v>7.9784889999999997</v>
      </c>
      <c r="F5035" s="1">
        <v>7.8526749999999996</v>
      </c>
      <c r="G5035" s="1">
        <v>7.9570679999999996</v>
      </c>
      <c r="H5035" s="1">
        <v>7.9738600000000002</v>
      </c>
      <c r="I5035" s="1">
        <v>7.9476370000000003</v>
      </c>
      <c r="J5035" s="1">
        <v>8.1572999999999993</v>
      </c>
      <c r="K5035" s="1">
        <v>8.1149850000000008</v>
      </c>
      <c r="L5035" s="1">
        <v>7.7959389999999997</v>
      </c>
      <c r="M5035" s="1">
        <v>8.0385059999999999</v>
      </c>
      <c r="N5035" s="1">
        <v>7.7967740000000001</v>
      </c>
      <c r="O5035" s="1">
        <v>8.0316919999999996</v>
      </c>
      <c r="P5035" s="1">
        <v>7.7982740000000002</v>
      </c>
      <c r="Q5035" s="1">
        <v>8.0209089999999996</v>
      </c>
    </row>
    <row r="5036" spans="1:17">
      <c r="A5036" s="5036">
        <v>43183.166757999403</v>
      </c>
      <c r="B5036" s="1">
        <v>7.9707460000000001</v>
      </c>
      <c r="C5036" s="1">
        <v>8.0366979999999995</v>
      </c>
      <c r="D5036" s="1">
        <v>7.9844419999999996</v>
      </c>
      <c r="E5036" s="1">
        <v>7.9822199999999999</v>
      </c>
      <c r="F5036" s="1">
        <v>7.8521089999999996</v>
      </c>
      <c r="G5036" s="1">
        <v>7.9583760000000003</v>
      </c>
      <c r="H5036" s="1">
        <v>7.9748780000000004</v>
      </c>
      <c r="I5036" s="1">
        <v>7.9472569999999996</v>
      </c>
      <c r="J5036" s="1">
        <v>8.1563619999999997</v>
      </c>
      <c r="K5036" s="1">
        <v>8.1151479999999996</v>
      </c>
      <c r="L5036" s="1">
        <v>7.7981420000000004</v>
      </c>
      <c r="M5036" s="1">
        <v>8.0357800000000008</v>
      </c>
      <c r="N5036" s="1">
        <v>7.7964950000000002</v>
      </c>
      <c r="O5036" s="1">
        <v>8.0361399999999996</v>
      </c>
      <c r="P5036" s="1">
        <v>7.797898</v>
      </c>
      <c r="Q5036" s="1">
        <v>8.0200060000000004</v>
      </c>
    </row>
    <row r="5037" spans="1:17">
      <c r="A5037" s="5037">
        <v>43183.170215551901</v>
      </c>
      <c r="B5037" s="1">
        <v>7.9680249999999999</v>
      </c>
      <c r="C5037" s="1">
        <v>8.0360630000000004</v>
      </c>
      <c r="D5037" s="1">
        <v>7.9810530000000002</v>
      </c>
      <c r="E5037" s="1">
        <v>7.9782780000000004</v>
      </c>
      <c r="F5037" s="1">
        <v>7.8527250000000004</v>
      </c>
      <c r="G5037" s="1">
        <v>7.9560950000000004</v>
      </c>
      <c r="H5037" s="1">
        <v>7.9724659999999998</v>
      </c>
      <c r="I5037" s="1">
        <v>7.9469279999999998</v>
      </c>
      <c r="J5037" s="1">
        <v>8.1536989999999996</v>
      </c>
      <c r="K5037" s="1">
        <v>8.1185639999999992</v>
      </c>
      <c r="L5037" s="1">
        <v>7.7954559999999997</v>
      </c>
      <c r="M5037" s="1">
        <v>8.0404400000000003</v>
      </c>
      <c r="N5037" s="1">
        <v>7.7978519999999998</v>
      </c>
      <c r="O5037" s="1">
        <v>8.0362369999999999</v>
      </c>
      <c r="P5037" s="1">
        <v>7.7967050000000002</v>
      </c>
      <c r="Q5037" s="1">
        <v>8.0229440000000007</v>
      </c>
    </row>
    <row r="5038" spans="1:17">
      <c r="A5038" s="5038">
        <v>43183.173725489898</v>
      </c>
      <c r="B5038" s="1">
        <v>7.9713320000000003</v>
      </c>
      <c r="C5038" s="1">
        <v>8.0406639999999996</v>
      </c>
      <c r="D5038" s="1">
        <v>7.9825400000000002</v>
      </c>
      <c r="E5038" s="1">
        <v>7.9801159999999998</v>
      </c>
      <c r="F5038" s="1">
        <v>7.8564109999999996</v>
      </c>
      <c r="G5038" s="1">
        <v>7.956944</v>
      </c>
      <c r="H5038" s="1">
        <v>7.972397</v>
      </c>
      <c r="I5038" s="1">
        <v>7.9483160000000002</v>
      </c>
      <c r="J5038" s="1">
        <v>8.1502520000000001</v>
      </c>
      <c r="K5038" s="1">
        <v>8.1129510000000007</v>
      </c>
      <c r="L5038" s="1">
        <v>7.7939499999999997</v>
      </c>
      <c r="M5038" s="1">
        <v>8.0350830000000002</v>
      </c>
      <c r="N5038" s="1">
        <v>7.7937900000000004</v>
      </c>
      <c r="O5038" s="1">
        <v>8.0341419999999992</v>
      </c>
      <c r="P5038" s="1">
        <v>7.7946619999999998</v>
      </c>
      <c r="Q5038" s="1">
        <v>8.0247829999999993</v>
      </c>
    </row>
    <row r="5039" spans="1:17">
      <c r="A5039" s="5039">
        <v>43183.177206282802</v>
      </c>
      <c r="B5039" s="1">
        <v>7.9729340000000004</v>
      </c>
      <c r="C5039" s="1">
        <v>8.0455260000000006</v>
      </c>
      <c r="D5039" s="1">
        <v>7.9879610000000003</v>
      </c>
      <c r="E5039" s="1">
        <v>7.9777560000000003</v>
      </c>
      <c r="F5039" s="1">
        <v>7.8655109999999997</v>
      </c>
      <c r="G5039" s="1">
        <v>7.9548480000000001</v>
      </c>
      <c r="H5039" s="1">
        <v>7.9726239999999997</v>
      </c>
      <c r="I5039" s="1">
        <v>7.9552019999999999</v>
      </c>
      <c r="J5039" s="1">
        <v>8.1545269999999999</v>
      </c>
      <c r="K5039" s="1">
        <v>8.1191309999999994</v>
      </c>
      <c r="L5039" s="1">
        <v>7.7921740000000002</v>
      </c>
      <c r="M5039" s="1">
        <v>8.0369229999999998</v>
      </c>
      <c r="N5039" s="1">
        <v>7.7923840000000002</v>
      </c>
      <c r="O5039" s="1">
        <v>8.0363860000000003</v>
      </c>
      <c r="P5039" s="1">
        <v>7.7911510000000002</v>
      </c>
      <c r="Q5039" s="1">
        <v>8.0155809999999992</v>
      </c>
    </row>
    <row r="5040" spans="1:17">
      <c r="A5040" s="5040">
        <v>43183.180621450803</v>
      </c>
      <c r="B5040" s="1">
        <v>7.9728409999999998</v>
      </c>
      <c r="C5040" s="1">
        <v>8.0481730000000002</v>
      </c>
      <c r="D5040" s="1">
        <v>7.9954840000000003</v>
      </c>
      <c r="E5040" s="1">
        <v>7.9761629999999997</v>
      </c>
      <c r="F5040" s="1">
        <v>7.8684789999999998</v>
      </c>
      <c r="G5040" s="1">
        <v>7.9559959999999998</v>
      </c>
      <c r="H5040" s="1">
        <v>7.9724599999999999</v>
      </c>
      <c r="I5040" s="1">
        <v>7.9583959999999996</v>
      </c>
      <c r="J5040" s="1">
        <v>8.1558700000000002</v>
      </c>
      <c r="K5040" s="1">
        <v>8.1131930000000008</v>
      </c>
      <c r="L5040" s="1">
        <v>7.793609</v>
      </c>
      <c r="M5040" s="1">
        <v>8.0339930000000006</v>
      </c>
      <c r="N5040" s="1">
        <v>7.7949510000000002</v>
      </c>
      <c r="O5040" s="1">
        <v>8.0340330000000009</v>
      </c>
      <c r="P5040" s="1">
        <v>7.7941180000000001</v>
      </c>
      <c r="Q5040" s="1">
        <v>8.0161840000000009</v>
      </c>
    </row>
    <row r="5041" spans="1:17">
      <c r="A5041" s="5041">
        <v>43183.1841406206</v>
      </c>
      <c r="B5041" s="1">
        <v>7.9688249999999998</v>
      </c>
      <c r="C5041" s="1">
        <v>8.0461950000000009</v>
      </c>
      <c r="D5041" s="1">
        <v>7.9947379999999999</v>
      </c>
      <c r="E5041" s="1">
        <v>7.9768889999999999</v>
      </c>
      <c r="F5041" s="1">
        <v>7.8643200000000002</v>
      </c>
      <c r="G5041" s="1">
        <v>7.9568810000000001</v>
      </c>
      <c r="H5041" s="1">
        <v>7.9731459999999998</v>
      </c>
      <c r="I5041" s="1">
        <v>7.9591710000000004</v>
      </c>
      <c r="J5041" s="1">
        <v>8.1551720000000003</v>
      </c>
      <c r="K5041" s="1">
        <v>8.1117150000000002</v>
      </c>
      <c r="L5041" s="1">
        <v>7.7934219999999996</v>
      </c>
      <c r="M5041" s="1">
        <v>8.0371970000000008</v>
      </c>
      <c r="N5041" s="1">
        <v>7.7951079999999999</v>
      </c>
      <c r="O5041" s="1">
        <v>8.0341950000000004</v>
      </c>
      <c r="P5041" s="1">
        <v>7.7960900000000004</v>
      </c>
      <c r="Q5041" s="1">
        <v>8.0146800000000002</v>
      </c>
    </row>
    <row r="5042" spans="1:17">
      <c r="A5042" s="5042">
        <v>43183.187629471598</v>
      </c>
      <c r="B5042" s="1">
        <v>7.9616379999999998</v>
      </c>
      <c r="C5042" s="1">
        <v>8.0461270000000003</v>
      </c>
      <c r="D5042" s="1">
        <v>7.9954590000000003</v>
      </c>
      <c r="E5042" s="1">
        <v>7.9773849999999999</v>
      </c>
      <c r="F5042" s="1">
        <v>7.8669779999999996</v>
      </c>
      <c r="G5042" s="1">
        <v>7.9554729999999996</v>
      </c>
      <c r="H5042" s="1">
        <v>7.9732620000000001</v>
      </c>
      <c r="I5042" s="1">
        <v>7.9571620000000003</v>
      </c>
      <c r="J5042" s="1">
        <v>8.1498399999999993</v>
      </c>
      <c r="K5042" s="1">
        <v>8.1161580000000004</v>
      </c>
      <c r="L5042" s="1">
        <v>7.7935020000000002</v>
      </c>
      <c r="M5042" s="1">
        <v>8.0406080000000006</v>
      </c>
      <c r="N5042" s="1">
        <v>7.7943899999999999</v>
      </c>
      <c r="O5042" s="1">
        <v>8.0352359999999994</v>
      </c>
      <c r="P5042" s="1">
        <v>7.793177</v>
      </c>
      <c r="Q5042" s="1">
        <v>8.0203279999999992</v>
      </c>
    </row>
    <row r="5043" spans="1:17">
      <c r="A5043" s="5043">
        <v>43183.191052948503</v>
      </c>
      <c r="B5043" s="1">
        <v>7.9674370000000003</v>
      </c>
      <c r="C5043" s="1">
        <v>8.0469670000000004</v>
      </c>
      <c r="D5043" s="1">
        <v>7.9927530000000004</v>
      </c>
      <c r="E5043" s="1">
        <v>7.9760989999999996</v>
      </c>
      <c r="F5043" s="1">
        <v>7.8634430000000002</v>
      </c>
      <c r="G5043" s="1">
        <v>7.9553050000000001</v>
      </c>
      <c r="H5043" s="1">
        <v>7.9735189999999996</v>
      </c>
      <c r="I5043" s="1">
        <v>7.9572620000000001</v>
      </c>
      <c r="J5043" s="1">
        <v>8.1552799999999994</v>
      </c>
      <c r="K5043" s="1">
        <v>8.1186349999999994</v>
      </c>
      <c r="L5043" s="1">
        <v>7.7939639999999999</v>
      </c>
      <c r="M5043" s="1">
        <v>8.0399329999999996</v>
      </c>
      <c r="N5043" s="1">
        <v>7.7933570000000003</v>
      </c>
      <c r="O5043" s="1">
        <v>8.0350210000000004</v>
      </c>
      <c r="P5043" s="1">
        <v>7.7937649999999996</v>
      </c>
      <c r="Q5043" s="1">
        <v>8.0092149999999993</v>
      </c>
    </row>
    <row r="5044" spans="1:17">
      <c r="A5044" s="5044">
        <v>43183.194545197897</v>
      </c>
      <c r="B5044" s="1">
        <v>7.9666870000000003</v>
      </c>
      <c r="C5044" s="1">
        <v>8.0455839999999998</v>
      </c>
      <c r="D5044" s="1">
        <v>7.9901499999999999</v>
      </c>
      <c r="E5044" s="1">
        <v>7.9756960000000001</v>
      </c>
      <c r="F5044" s="1">
        <v>7.8636660000000003</v>
      </c>
      <c r="G5044" s="1">
        <v>7.9546830000000002</v>
      </c>
      <c r="H5044" s="1">
        <v>7.9710660000000004</v>
      </c>
      <c r="I5044" s="1">
        <v>7.956378</v>
      </c>
      <c r="J5044" s="1">
        <v>8.1536609999999996</v>
      </c>
      <c r="K5044" s="1">
        <v>8.1163279999999993</v>
      </c>
      <c r="L5044" s="1">
        <v>7.7931730000000003</v>
      </c>
      <c r="M5044" s="1">
        <v>8.0363670000000003</v>
      </c>
      <c r="N5044" s="1">
        <v>7.7936870000000003</v>
      </c>
      <c r="O5044" s="1">
        <v>8.0341760000000004</v>
      </c>
      <c r="P5044" s="1">
        <v>7.794816</v>
      </c>
      <c r="Q5044" s="1">
        <v>8.0127000000000006</v>
      </c>
    </row>
    <row r="5045" spans="1:17">
      <c r="A5045" s="5045">
        <v>43183.198037001799</v>
      </c>
      <c r="B5045" s="1">
        <v>7.9636009999999997</v>
      </c>
      <c r="C5045" s="1">
        <v>8.0453469999999996</v>
      </c>
      <c r="D5045" s="1">
        <v>7.9886809999999997</v>
      </c>
      <c r="E5045" s="1">
        <v>7.9761850000000001</v>
      </c>
      <c r="F5045" s="1">
        <v>7.8654000000000002</v>
      </c>
      <c r="G5045" s="1">
        <v>7.956226</v>
      </c>
      <c r="H5045" s="1">
        <v>7.9713320000000003</v>
      </c>
      <c r="I5045" s="1">
        <v>7.9558</v>
      </c>
      <c r="J5045" s="1">
        <v>8.1571110000000004</v>
      </c>
      <c r="K5045" s="1">
        <v>8.1133030000000002</v>
      </c>
      <c r="L5045" s="1">
        <v>7.7922909999999996</v>
      </c>
      <c r="M5045" s="1">
        <v>8.0370989999999995</v>
      </c>
      <c r="N5045" s="1">
        <v>7.7961840000000002</v>
      </c>
      <c r="O5045" s="1">
        <v>8.0336119999999998</v>
      </c>
      <c r="P5045" s="1">
        <v>7.7948940000000002</v>
      </c>
      <c r="Q5045" s="1">
        <v>8.0134939999999997</v>
      </c>
    </row>
    <row r="5046" spans="1:17">
      <c r="A5046" s="5046">
        <v>43183.201513035601</v>
      </c>
      <c r="B5046" s="1">
        <v>7.9712319999999997</v>
      </c>
      <c r="C5046" s="1">
        <v>8.0304359999999999</v>
      </c>
      <c r="D5046" s="1">
        <v>7.9912809999999999</v>
      </c>
      <c r="E5046" s="1">
        <v>7.9747469999999998</v>
      </c>
      <c r="F5046" s="1">
        <v>7.8632530000000003</v>
      </c>
      <c r="G5046" s="1">
        <v>7.9539210000000002</v>
      </c>
      <c r="H5046" s="1">
        <v>7.9704740000000003</v>
      </c>
      <c r="I5046" s="1">
        <v>7.9524280000000003</v>
      </c>
      <c r="J5046" s="1">
        <v>8.1537830000000007</v>
      </c>
      <c r="K5046" s="1">
        <v>8.119192</v>
      </c>
      <c r="L5046" s="1">
        <v>7.7953190000000001</v>
      </c>
      <c r="M5046" s="1">
        <v>8.0339050000000007</v>
      </c>
      <c r="N5046" s="1">
        <v>7.796335</v>
      </c>
      <c r="O5046" s="1">
        <v>8.0330080000000006</v>
      </c>
      <c r="P5046" s="1">
        <v>7.7960900000000004</v>
      </c>
      <c r="Q5046" s="1">
        <v>8.0334730000000008</v>
      </c>
    </row>
    <row r="5047" spans="1:17">
      <c r="A5047" s="5047">
        <v>43183.204946682701</v>
      </c>
      <c r="B5047" s="1">
        <v>7.9680359999999997</v>
      </c>
      <c r="C5047" s="1">
        <v>8.0446039999999996</v>
      </c>
      <c r="D5047" s="1">
        <v>7.9914740000000002</v>
      </c>
      <c r="E5047" s="1">
        <v>7.9750509999999997</v>
      </c>
      <c r="F5047" s="1">
        <v>7.861478</v>
      </c>
      <c r="G5047" s="1">
        <v>7.9552459999999998</v>
      </c>
      <c r="H5047" s="1">
        <v>7.9720250000000004</v>
      </c>
      <c r="I5047" s="1">
        <v>7.9540819999999997</v>
      </c>
      <c r="J5047" s="1">
        <v>8.1523970000000006</v>
      </c>
      <c r="K5047" s="1">
        <v>8.1191010000000006</v>
      </c>
      <c r="L5047" s="1">
        <v>7.793304</v>
      </c>
      <c r="M5047" s="1">
        <v>8.0332530000000002</v>
      </c>
      <c r="N5047" s="1">
        <v>7.7938390000000002</v>
      </c>
      <c r="O5047" s="1">
        <v>8.0334769999999995</v>
      </c>
      <c r="P5047" s="1">
        <v>7.7913139999999999</v>
      </c>
      <c r="Q5047" s="1">
        <v>8.0101580000000006</v>
      </c>
    </row>
    <row r="5048" spans="1:17">
      <c r="A5048" s="5048">
        <v>43183.208460519701</v>
      </c>
      <c r="B5048" s="1">
        <v>7.9663060000000003</v>
      </c>
      <c r="C5048" s="1">
        <v>8.0294509999999999</v>
      </c>
      <c r="D5048" s="1">
        <v>7.9881169999999999</v>
      </c>
      <c r="E5048" s="1">
        <v>7.9781380000000004</v>
      </c>
      <c r="F5048" s="1">
        <v>7.8581589999999997</v>
      </c>
      <c r="G5048" s="1">
        <v>7.9537610000000001</v>
      </c>
      <c r="H5048" s="1">
        <v>7.9704550000000003</v>
      </c>
      <c r="I5048" s="1">
        <v>7.954307</v>
      </c>
      <c r="J5048" s="1">
        <v>8.1543740000000007</v>
      </c>
      <c r="K5048" s="1">
        <v>8.1190040000000003</v>
      </c>
      <c r="L5048" s="1">
        <v>7.7931869999999996</v>
      </c>
      <c r="M5048" s="1">
        <v>8.0351300000000005</v>
      </c>
      <c r="N5048" s="1">
        <v>7.7919939999999999</v>
      </c>
      <c r="O5048" s="1">
        <v>8.0341269999999998</v>
      </c>
      <c r="P5048" s="1">
        <v>7.7940440000000004</v>
      </c>
      <c r="Q5048" s="1">
        <v>8.0083079999999995</v>
      </c>
    </row>
    <row r="5049" spans="1:17">
      <c r="A5049" s="5049">
        <v>43183.2118886764</v>
      </c>
      <c r="B5049" s="1">
        <v>7.9656820000000002</v>
      </c>
      <c r="C5049" s="1">
        <v>8.0307779999999998</v>
      </c>
      <c r="D5049" s="1">
        <v>7.9879470000000001</v>
      </c>
      <c r="E5049" s="1">
        <v>7.9761100000000003</v>
      </c>
      <c r="F5049" s="1">
        <v>7.8610329999999999</v>
      </c>
      <c r="G5049" s="1">
        <v>7.9528619999999997</v>
      </c>
      <c r="H5049" s="1">
        <v>7.9708629999999996</v>
      </c>
      <c r="I5049" s="1">
        <v>7.9544730000000001</v>
      </c>
      <c r="J5049" s="1">
        <v>8.1553009999999997</v>
      </c>
      <c r="K5049" s="1">
        <v>8.1170469999999995</v>
      </c>
      <c r="L5049" s="1">
        <v>7.7932600000000001</v>
      </c>
      <c r="M5049" s="1">
        <v>8.0332120000000007</v>
      </c>
      <c r="N5049" s="1">
        <v>7.793482</v>
      </c>
      <c r="O5049" s="1">
        <v>8.0335800000000006</v>
      </c>
      <c r="P5049" s="1">
        <v>7.796284</v>
      </c>
      <c r="Q5049" s="1">
        <v>8.01023</v>
      </c>
    </row>
    <row r="5050" spans="1:17">
      <c r="A5050" s="5050">
        <v>43183.2153717459</v>
      </c>
      <c r="B5050" s="1">
        <v>7.9632759999999996</v>
      </c>
      <c r="C5050" s="1">
        <v>8.033652</v>
      </c>
      <c r="D5050" s="1">
        <v>7.9927960000000002</v>
      </c>
      <c r="E5050" s="1">
        <v>7.9739810000000002</v>
      </c>
      <c r="F5050" s="1">
        <v>7.8642659999999998</v>
      </c>
      <c r="G5050" s="1">
        <v>7.9520419999999996</v>
      </c>
      <c r="H5050" s="1">
        <v>7.9711230000000004</v>
      </c>
      <c r="I5050" s="1">
        <v>7.9572089999999998</v>
      </c>
      <c r="J5050" s="1">
        <v>8.1506519999999991</v>
      </c>
      <c r="K5050" s="1">
        <v>8.1170419999999996</v>
      </c>
      <c r="L5050" s="1">
        <v>7.790591</v>
      </c>
      <c r="M5050" s="1">
        <v>8.0337599999999991</v>
      </c>
      <c r="N5050" s="1">
        <v>7.7923220000000004</v>
      </c>
      <c r="O5050" s="1">
        <v>8.0302299999999995</v>
      </c>
      <c r="P5050" s="1">
        <v>7.7955540000000001</v>
      </c>
      <c r="Q5050" s="1">
        <v>8.0076820000000009</v>
      </c>
    </row>
    <row r="5051" spans="1:17">
      <c r="A5051" s="5051">
        <v>43183.218830796097</v>
      </c>
      <c r="B5051" s="1">
        <v>7.9680939999999998</v>
      </c>
      <c r="C5051" s="1">
        <v>8.0387880000000003</v>
      </c>
      <c r="D5051" s="1">
        <v>7.9980869999999999</v>
      </c>
      <c r="E5051" s="1">
        <v>7.9747000000000003</v>
      </c>
      <c r="F5051" s="1">
        <v>7.8685580000000002</v>
      </c>
      <c r="G5051" s="1">
        <v>7.9534979999999997</v>
      </c>
      <c r="H5051" s="1">
        <v>7.9691010000000002</v>
      </c>
      <c r="I5051" s="1">
        <v>7.9640700000000004</v>
      </c>
      <c r="J5051" s="1">
        <v>8.1503650000000007</v>
      </c>
      <c r="K5051" s="1">
        <v>8.1152449999999998</v>
      </c>
      <c r="L5051" s="1">
        <v>7.7897100000000004</v>
      </c>
      <c r="M5051" s="1">
        <v>8.0364339999999999</v>
      </c>
      <c r="N5051" s="1">
        <v>7.7923410000000004</v>
      </c>
      <c r="O5051" s="1">
        <v>8.0316700000000001</v>
      </c>
      <c r="P5051" s="1">
        <v>7.7923619999999998</v>
      </c>
      <c r="Q5051" s="1">
        <v>8.0108049999999995</v>
      </c>
    </row>
    <row r="5052" spans="1:17">
      <c r="A5052" s="5052">
        <v>43183.222325120303</v>
      </c>
      <c r="B5052" s="1">
        <v>7.9686079999999997</v>
      </c>
      <c r="C5052" s="1">
        <v>8.0571420000000007</v>
      </c>
      <c r="D5052" s="1">
        <v>7.9981840000000002</v>
      </c>
      <c r="E5052" s="1">
        <v>7.9767049999999999</v>
      </c>
      <c r="F5052" s="1">
        <v>7.8668909999999999</v>
      </c>
      <c r="G5052" s="1">
        <v>7.9521090000000001</v>
      </c>
      <c r="H5052" s="1">
        <v>7.9699590000000002</v>
      </c>
      <c r="I5052" s="1">
        <v>7.9646860000000004</v>
      </c>
      <c r="J5052" s="1">
        <v>8.153079</v>
      </c>
      <c r="K5052" s="1">
        <v>8.1178310000000007</v>
      </c>
      <c r="L5052" s="1">
        <v>7.7912189999999999</v>
      </c>
      <c r="M5052" s="1">
        <v>8.0405879999999996</v>
      </c>
      <c r="N5052" s="1">
        <v>7.7922459999999996</v>
      </c>
      <c r="O5052" s="1">
        <v>8.0308279999999996</v>
      </c>
      <c r="P5052" s="1">
        <v>7.7912819999999998</v>
      </c>
      <c r="Q5052" s="1">
        <v>8.0106470000000005</v>
      </c>
    </row>
    <row r="5053" spans="1:17">
      <c r="A5053" s="5053">
        <v>43183.225817559403</v>
      </c>
      <c r="B5053" s="1">
        <v>7.9639709999999999</v>
      </c>
      <c r="C5053" s="1">
        <v>8.0575550000000007</v>
      </c>
      <c r="D5053" s="1">
        <v>7.9991289999999999</v>
      </c>
      <c r="E5053" s="1">
        <v>7.9731329999999998</v>
      </c>
      <c r="F5053" s="1">
        <v>7.8667499999999997</v>
      </c>
      <c r="G5053" s="1">
        <v>7.9528249999999998</v>
      </c>
      <c r="H5053" s="1">
        <v>7.9690180000000002</v>
      </c>
      <c r="I5053" s="1">
        <v>7.9629750000000001</v>
      </c>
      <c r="J5053" s="1">
        <v>8.1544170000000005</v>
      </c>
      <c r="K5053" s="1">
        <v>8.1117819999999998</v>
      </c>
      <c r="L5053" s="1">
        <v>7.7918659999999997</v>
      </c>
      <c r="M5053" s="1">
        <v>8.040737</v>
      </c>
      <c r="N5053" s="1">
        <v>7.7910539999999999</v>
      </c>
      <c r="O5053" s="1">
        <v>8.0321619999999996</v>
      </c>
      <c r="P5053" s="1">
        <v>7.7858840000000002</v>
      </c>
      <c r="Q5053" s="1">
        <v>8.0133510000000001</v>
      </c>
    </row>
    <row r="5054" spans="1:17">
      <c r="A5054" s="5054">
        <v>43183.229254673497</v>
      </c>
      <c r="B5054" s="1">
        <v>7.9632759999999996</v>
      </c>
      <c r="C5054" s="1">
        <v>8.0547939999999993</v>
      </c>
      <c r="D5054" s="1">
        <v>7.9982860000000002</v>
      </c>
      <c r="E5054" s="1">
        <v>7.9693189999999996</v>
      </c>
      <c r="F5054" s="1">
        <v>7.8645370000000003</v>
      </c>
      <c r="G5054" s="1">
        <v>7.9539030000000004</v>
      </c>
      <c r="H5054" s="1">
        <v>7.9690770000000004</v>
      </c>
      <c r="I5054" s="1">
        <v>7.963768</v>
      </c>
      <c r="J5054" s="1">
        <v>8.1544670000000004</v>
      </c>
      <c r="K5054" s="1">
        <v>8.1177650000000003</v>
      </c>
      <c r="L5054" s="1">
        <v>7.7913399999999999</v>
      </c>
      <c r="M5054" s="1">
        <v>8.0358660000000004</v>
      </c>
      <c r="N5054" s="1">
        <v>7.7911580000000002</v>
      </c>
      <c r="O5054" s="1">
        <v>8.0314150000000009</v>
      </c>
      <c r="P5054" s="1">
        <v>7.7968200000000003</v>
      </c>
      <c r="Q5054" s="1">
        <v>8.0195509999999999</v>
      </c>
    </row>
    <row r="5055" spans="1:17">
      <c r="A5055" s="5055">
        <v>43183.232739484702</v>
      </c>
      <c r="B5055" s="1">
        <v>7.9613740000000002</v>
      </c>
      <c r="C5055" s="1">
        <v>8.0416519999999991</v>
      </c>
      <c r="D5055" s="1">
        <v>7.9975259999999997</v>
      </c>
      <c r="E5055" s="1">
        <v>7.9741030000000004</v>
      </c>
      <c r="F5055" s="1">
        <v>7.8649779999999998</v>
      </c>
      <c r="G5055" s="1">
        <v>7.9513280000000002</v>
      </c>
      <c r="H5055" s="1">
        <v>7.9675459999999996</v>
      </c>
      <c r="I5055" s="1">
        <v>7.9624600000000001</v>
      </c>
      <c r="J5055" s="1">
        <v>8.1544950000000007</v>
      </c>
      <c r="K5055" s="1">
        <v>8.1158230000000007</v>
      </c>
      <c r="L5055" s="1">
        <v>7.7900029999999996</v>
      </c>
      <c r="M5055" s="1">
        <v>8.0298660000000002</v>
      </c>
      <c r="N5055" s="1">
        <v>7.7935590000000001</v>
      </c>
      <c r="O5055" s="1">
        <v>8.0313669999999995</v>
      </c>
      <c r="P5055" s="1">
        <v>7.7911999999999999</v>
      </c>
      <c r="Q5055" s="1">
        <v>8.0169060000000005</v>
      </c>
    </row>
    <row r="5056" spans="1:17">
      <c r="A5056" s="5056">
        <v>43183.236219232</v>
      </c>
      <c r="B5056" s="1">
        <v>7.9627379999999999</v>
      </c>
      <c r="C5056" s="1">
        <v>8.0557759999999998</v>
      </c>
      <c r="D5056" s="1">
        <v>7.9961549999999999</v>
      </c>
      <c r="E5056" s="1">
        <v>7.974907</v>
      </c>
      <c r="F5056" s="1">
        <v>7.860366</v>
      </c>
      <c r="G5056" s="1">
        <v>7.9522259999999996</v>
      </c>
      <c r="H5056" s="1">
        <v>7.9690250000000002</v>
      </c>
      <c r="I5056" s="1">
        <v>7.9638410000000004</v>
      </c>
      <c r="J5056" s="1">
        <v>8.1503940000000004</v>
      </c>
      <c r="K5056" s="1">
        <v>8.1172570000000004</v>
      </c>
      <c r="L5056" s="1">
        <v>7.79122</v>
      </c>
      <c r="M5056" s="1">
        <v>8.0334819999999993</v>
      </c>
      <c r="N5056" s="1">
        <v>7.79169</v>
      </c>
      <c r="O5056" s="1">
        <v>8.0298549999999995</v>
      </c>
      <c r="P5056" s="1">
        <v>7.7905850000000001</v>
      </c>
      <c r="Q5056" s="1">
        <v>8.0140379999999993</v>
      </c>
    </row>
    <row r="5057" spans="1:17">
      <c r="A5057" s="5057">
        <v>43183.239658602302</v>
      </c>
      <c r="B5057" s="1">
        <v>7.9652180000000001</v>
      </c>
      <c r="C5057" s="1">
        <v>8.0394670000000001</v>
      </c>
      <c r="D5057" s="1">
        <v>7.9988570000000001</v>
      </c>
      <c r="E5057" s="1">
        <v>7.9747870000000001</v>
      </c>
      <c r="F5057" s="1">
        <v>7.8609450000000001</v>
      </c>
      <c r="G5057" s="1">
        <v>7.9526490000000001</v>
      </c>
      <c r="H5057" s="1">
        <v>7.9671320000000003</v>
      </c>
      <c r="I5057" s="1">
        <v>7.9633510000000003</v>
      </c>
      <c r="J5057" s="1">
        <v>8.1532599999999995</v>
      </c>
      <c r="K5057" s="1">
        <v>8.1164989999999992</v>
      </c>
      <c r="L5057" s="1">
        <v>7.7920590000000001</v>
      </c>
      <c r="M5057" s="1">
        <v>8.0318539999999992</v>
      </c>
      <c r="N5057" s="1">
        <v>7.7915939999999999</v>
      </c>
      <c r="O5057" s="1">
        <v>8.0315410000000007</v>
      </c>
      <c r="P5057" s="1">
        <v>7.7911229999999998</v>
      </c>
      <c r="Q5057" s="1">
        <v>8.0098900000000004</v>
      </c>
    </row>
    <row r="5058" spans="1:17">
      <c r="A5058" s="5058">
        <v>43183.243134154902</v>
      </c>
      <c r="B5058" s="1">
        <v>7.965401</v>
      </c>
      <c r="C5058" s="1">
        <v>8.0397200000000009</v>
      </c>
      <c r="D5058" s="1">
        <v>7.9982530000000001</v>
      </c>
      <c r="E5058" s="1">
        <v>7.9732050000000001</v>
      </c>
      <c r="F5058" s="1">
        <v>7.8588810000000002</v>
      </c>
      <c r="G5058" s="1">
        <v>7.9525379999999997</v>
      </c>
      <c r="H5058" s="1">
        <v>7.9689490000000003</v>
      </c>
      <c r="I5058" s="1">
        <v>7.9625450000000004</v>
      </c>
      <c r="J5058" s="1">
        <v>8.1526530000000008</v>
      </c>
      <c r="K5058" s="1">
        <v>8.115577</v>
      </c>
      <c r="L5058" s="1">
        <v>7.7904179999999998</v>
      </c>
      <c r="M5058" s="1">
        <v>8.0338750000000001</v>
      </c>
      <c r="N5058" s="1">
        <v>7.792287</v>
      </c>
      <c r="O5058" s="1">
        <v>8.0316620000000007</v>
      </c>
      <c r="P5058" s="1">
        <v>7.7959110000000003</v>
      </c>
      <c r="Q5058" s="1">
        <v>8.0086580000000005</v>
      </c>
    </row>
    <row r="5059" spans="1:17">
      <c r="A5059" s="5059">
        <v>43183.246621582497</v>
      </c>
      <c r="B5059" s="1">
        <v>7.9654170000000004</v>
      </c>
      <c r="C5059" s="1">
        <v>8.054354</v>
      </c>
      <c r="D5059" s="1">
        <v>7.9940749999999996</v>
      </c>
      <c r="E5059" s="1">
        <v>7.9676130000000001</v>
      </c>
      <c r="F5059" s="1">
        <v>7.8602629999999998</v>
      </c>
      <c r="G5059" s="1">
        <v>7.95139</v>
      </c>
      <c r="H5059" s="1">
        <v>7.9679060000000002</v>
      </c>
      <c r="I5059" s="1">
        <v>7.9632160000000001</v>
      </c>
      <c r="J5059" s="1">
        <v>8.154439</v>
      </c>
      <c r="K5059" s="1">
        <v>8.1140629999999998</v>
      </c>
      <c r="L5059" s="1">
        <v>7.7906149999999998</v>
      </c>
      <c r="M5059" s="1">
        <v>8.0336560000000006</v>
      </c>
      <c r="N5059" s="1">
        <v>7.7922700000000003</v>
      </c>
      <c r="O5059" s="1">
        <v>8.0315930000000009</v>
      </c>
      <c r="P5059" s="1">
        <v>7.7908569999999999</v>
      </c>
      <c r="Q5059" s="1">
        <v>8.0097909999999999</v>
      </c>
    </row>
    <row r="5060" spans="1:17">
      <c r="A5060" s="5060">
        <v>43183.250092920498</v>
      </c>
      <c r="B5060" s="1">
        <v>7.964181</v>
      </c>
      <c r="C5060" s="1">
        <v>8.0386810000000004</v>
      </c>
      <c r="D5060" s="1">
        <v>7.9948249999999996</v>
      </c>
      <c r="E5060" s="1">
        <v>7.9711160000000003</v>
      </c>
      <c r="F5060" s="1">
        <v>7.856859</v>
      </c>
      <c r="G5060" s="1">
        <v>7.9522310000000003</v>
      </c>
      <c r="H5060" s="1">
        <v>7.9676629999999999</v>
      </c>
      <c r="I5060" s="1">
        <v>7.9622599999999997</v>
      </c>
      <c r="J5060" s="1">
        <v>8.1519929999999992</v>
      </c>
      <c r="K5060" s="1">
        <v>8.1131849999999996</v>
      </c>
      <c r="L5060" s="1">
        <v>7.7924629999999997</v>
      </c>
      <c r="M5060" s="1">
        <v>8.032432</v>
      </c>
      <c r="N5060" s="1">
        <v>7.7930390000000003</v>
      </c>
      <c r="O5060" s="1">
        <v>8.0310050000000004</v>
      </c>
      <c r="P5060" s="1">
        <v>7.7903149999999997</v>
      </c>
      <c r="Q5060" s="1">
        <v>8.0073539999999994</v>
      </c>
    </row>
    <row r="5061" spans="1:17">
      <c r="A5061" s="5061">
        <v>43183.253579941702</v>
      </c>
      <c r="B5061" s="1">
        <v>7.9626799999999998</v>
      </c>
      <c r="C5061" s="1">
        <v>8.0537639999999993</v>
      </c>
      <c r="D5061" s="1">
        <v>7.9974499999999997</v>
      </c>
      <c r="E5061" s="1">
        <v>7.9725919999999997</v>
      </c>
      <c r="F5061" s="1">
        <v>7.8556400000000002</v>
      </c>
      <c r="G5061" s="1">
        <v>7.9537579999999997</v>
      </c>
      <c r="H5061" s="1">
        <v>7.9683570000000001</v>
      </c>
      <c r="I5061" s="1">
        <v>7.9634219999999996</v>
      </c>
      <c r="J5061" s="1">
        <v>8.1513209999999994</v>
      </c>
      <c r="K5061" s="1">
        <v>8.1163500000000006</v>
      </c>
      <c r="L5061" s="1">
        <v>7.7906839999999997</v>
      </c>
      <c r="M5061" s="1">
        <v>8.0337840000000007</v>
      </c>
      <c r="N5061" s="1">
        <v>7.7913860000000001</v>
      </c>
      <c r="O5061" s="1">
        <v>8.0304490000000008</v>
      </c>
      <c r="P5061" s="1">
        <v>7.7926169999999999</v>
      </c>
      <c r="Q5061" s="1">
        <v>8.0157159999999994</v>
      </c>
    </row>
    <row r="5062" spans="1:17">
      <c r="A5062" s="5062">
        <v>43183.257047841398</v>
      </c>
      <c r="B5062" s="1">
        <v>7.9623759999999999</v>
      </c>
      <c r="C5062" s="1">
        <v>8.0380660000000006</v>
      </c>
      <c r="D5062" s="1">
        <v>7.9974350000000003</v>
      </c>
      <c r="E5062" s="1">
        <v>7.9737730000000004</v>
      </c>
      <c r="F5062" s="1">
        <v>7.8603110000000003</v>
      </c>
      <c r="G5062" s="1">
        <v>7.9581929999999996</v>
      </c>
      <c r="H5062" s="1">
        <v>7.967619</v>
      </c>
      <c r="I5062" s="1">
        <v>7.9675459999999996</v>
      </c>
      <c r="J5062" s="1">
        <v>8.1509060000000009</v>
      </c>
      <c r="K5062" s="1">
        <v>8.1165500000000002</v>
      </c>
      <c r="L5062" s="1">
        <v>7.7919679999999998</v>
      </c>
      <c r="M5062" s="1">
        <v>8.0344990000000003</v>
      </c>
      <c r="N5062" s="1">
        <v>7.7902380000000004</v>
      </c>
      <c r="O5062" s="1">
        <v>8.0302249999999997</v>
      </c>
      <c r="P5062" s="1">
        <v>7.7904730000000004</v>
      </c>
      <c r="Q5062" s="1">
        <v>8.0083439999999992</v>
      </c>
    </row>
    <row r="5063" spans="1:17">
      <c r="A5063" s="5063">
        <v>43183.260541535397</v>
      </c>
      <c r="B5063" s="1">
        <v>7.9730689999999997</v>
      </c>
      <c r="C5063" s="1">
        <v>8.0387930000000001</v>
      </c>
      <c r="D5063" s="1">
        <v>7.9970340000000002</v>
      </c>
      <c r="E5063" s="1">
        <v>7.9738189999999998</v>
      </c>
      <c r="F5063" s="1">
        <v>7.8713119999999996</v>
      </c>
      <c r="G5063" s="1">
        <v>7.9623559999999998</v>
      </c>
      <c r="H5063" s="1">
        <v>7.9682789999999999</v>
      </c>
      <c r="I5063" s="1">
        <v>7.9686940000000002</v>
      </c>
      <c r="J5063" s="1">
        <v>8.1517370000000007</v>
      </c>
      <c r="K5063" s="1">
        <v>8.1211730000000006</v>
      </c>
      <c r="L5063" s="1">
        <v>7.7928790000000001</v>
      </c>
      <c r="M5063" s="1">
        <v>8.030481</v>
      </c>
      <c r="N5063" s="1">
        <v>7.7916860000000003</v>
      </c>
      <c r="O5063" s="1">
        <v>8.0315169999999991</v>
      </c>
      <c r="P5063" s="1">
        <v>7.7916889999999999</v>
      </c>
      <c r="Q5063" s="1">
        <v>8.0241319999999998</v>
      </c>
    </row>
    <row r="5064" spans="1:17">
      <c r="A5064" s="5064">
        <v>43183.263964799698</v>
      </c>
      <c r="B5064" s="1">
        <v>7.9610459999999996</v>
      </c>
      <c r="C5064" s="1">
        <v>8.0554439999999996</v>
      </c>
      <c r="D5064" s="1">
        <v>7.996194</v>
      </c>
      <c r="E5064" s="1">
        <v>7.9792079999999999</v>
      </c>
      <c r="F5064" s="1">
        <v>7.8726739999999999</v>
      </c>
      <c r="G5064" s="1">
        <v>7.9654129999999999</v>
      </c>
      <c r="H5064" s="1">
        <v>7.9696040000000004</v>
      </c>
      <c r="I5064" s="1">
        <v>7.9718150000000003</v>
      </c>
      <c r="J5064" s="1">
        <v>8.1529170000000004</v>
      </c>
      <c r="K5064" s="1">
        <v>8.1244099999999992</v>
      </c>
      <c r="L5064" s="1">
        <v>7.7920819999999997</v>
      </c>
      <c r="M5064" s="1">
        <v>8.0357330000000005</v>
      </c>
      <c r="N5064" s="1">
        <v>7.7916600000000003</v>
      </c>
      <c r="O5064" s="1">
        <v>8.0341950000000004</v>
      </c>
      <c r="P5064" s="1">
        <v>7.791067</v>
      </c>
      <c r="Q5064" s="1">
        <v>8.0160049999999998</v>
      </c>
    </row>
    <row r="5065" spans="1:17">
      <c r="A5065" s="5065">
        <v>43183.267455328802</v>
      </c>
      <c r="B5065" s="1">
        <v>7.9680720000000003</v>
      </c>
      <c r="C5065" s="1">
        <v>8.0387520000000006</v>
      </c>
      <c r="D5065" s="1">
        <v>7.9960969999999998</v>
      </c>
      <c r="E5065" s="1">
        <v>7.9824089999999996</v>
      </c>
      <c r="F5065" s="1">
        <v>7.8800879999999998</v>
      </c>
      <c r="G5065" s="1">
        <v>7.9676020000000003</v>
      </c>
      <c r="H5065" s="1">
        <v>7.9691080000000003</v>
      </c>
      <c r="I5065" s="1">
        <v>7.9716300000000002</v>
      </c>
      <c r="J5065" s="1">
        <v>8.1498449999999991</v>
      </c>
      <c r="K5065" s="1">
        <v>8.1222410000000007</v>
      </c>
      <c r="L5065" s="1">
        <v>7.7904030000000004</v>
      </c>
      <c r="M5065" s="1">
        <v>8.0414100000000008</v>
      </c>
      <c r="N5065" s="1">
        <v>7.790718</v>
      </c>
      <c r="O5065" s="1">
        <v>8.0322279999999999</v>
      </c>
      <c r="P5065" s="1">
        <v>7.791741</v>
      </c>
      <c r="Q5065" s="1">
        <v>8.0094899999999996</v>
      </c>
    </row>
    <row r="5066" spans="1:17">
      <c r="A5066" s="5066">
        <v>43183.270934828099</v>
      </c>
      <c r="B5066" s="1">
        <v>7.9695619999999998</v>
      </c>
      <c r="C5066" s="1">
        <v>8.0389510000000008</v>
      </c>
      <c r="D5066" s="1">
        <v>7.9973590000000003</v>
      </c>
      <c r="E5066" s="1">
        <v>7.9799119999999997</v>
      </c>
      <c r="F5066" s="1">
        <v>7.8841190000000001</v>
      </c>
      <c r="G5066" s="1">
        <v>7.9690580000000004</v>
      </c>
      <c r="H5066" s="1">
        <v>7.9704620000000004</v>
      </c>
      <c r="I5066" s="1">
        <v>7.973827</v>
      </c>
      <c r="J5066" s="1">
        <v>8.1537439999999997</v>
      </c>
      <c r="K5066" s="1">
        <v>8.1180520000000005</v>
      </c>
      <c r="L5066" s="1">
        <v>7.7912309999999998</v>
      </c>
      <c r="M5066" s="1">
        <v>8.0392430000000008</v>
      </c>
      <c r="N5066" s="1">
        <v>7.7896049999999999</v>
      </c>
      <c r="O5066" s="1">
        <v>8.0314789999999991</v>
      </c>
      <c r="P5066" s="1">
        <v>7.7926820000000001</v>
      </c>
      <c r="Q5066" s="1">
        <v>8.0110880000000009</v>
      </c>
    </row>
    <row r="5067" spans="1:17">
      <c r="A5067" s="5067">
        <v>43183.274390099999</v>
      </c>
      <c r="B5067" s="1">
        <v>7.9714320000000001</v>
      </c>
      <c r="C5067" s="1">
        <v>8.0402360000000002</v>
      </c>
      <c r="D5067" s="1">
        <v>7.997007</v>
      </c>
      <c r="E5067" s="1">
        <v>7.974888</v>
      </c>
      <c r="F5067" s="1">
        <v>7.8854030000000002</v>
      </c>
      <c r="G5067" s="1">
        <v>7.9689310000000004</v>
      </c>
      <c r="H5067" s="1">
        <v>7.9710359999999998</v>
      </c>
      <c r="I5067" s="1">
        <v>7.97255</v>
      </c>
      <c r="J5067" s="1">
        <v>8.1510149999999992</v>
      </c>
      <c r="K5067" s="1">
        <v>8.1263240000000003</v>
      </c>
      <c r="L5067" s="1">
        <v>7.7917829999999997</v>
      </c>
      <c r="M5067" s="1">
        <v>8.0407010000000003</v>
      </c>
      <c r="N5067" s="1">
        <v>7.7900200000000002</v>
      </c>
      <c r="O5067" s="1">
        <v>8.0311459999999997</v>
      </c>
      <c r="P5067" s="1">
        <v>7.7906279999999999</v>
      </c>
      <c r="Q5067" s="1">
        <v>8.0172109999999996</v>
      </c>
    </row>
    <row r="5068" spans="1:17">
      <c r="A5068" s="5068">
        <v>43183.277880574497</v>
      </c>
      <c r="B5068" s="1">
        <v>7.9693149999999999</v>
      </c>
      <c r="C5068" s="1">
        <v>8.0400320000000001</v>
      </c>
      <c r="D5068" s="1">
        <v>7.9968890000000004</v>
      </c>
      <c r="E5068" s="1">
        <v>7.9853100000000001</v>
      </c>
      <c r="F5068" s="1">
        <v>7.8888939999999996</v>
      </c>
      <c r="G5068" s="1">
        <v>7.9698399999999996</v>
      </c>
      <c r="H5068" s="1">
        <v>7.9723379999999997</v>
      </c>
      <c r="I5068" s="1">
        <v>7.9720649999999997</v>
      </c>
      <c r="J5068" s="1">
        <v>8.1537430000000004</v>
      </c>
      <c r="K5068" s="1">
        <v>8.119821</v>
      </c>
      <c r="L5068" s="1">
        <v>7.7898839999999998</v>
      </c>
      <c r="M5068" s="1">
        <v>8.0442210000000003</v>
      </c>
      <c r="N5068" s="1">
        <v>7.7911260000000002</v>
      </c>
      <c r="O5068" s="1">
        <v>8.0312929999999998</v>
      </c>
      <c r="P5068" s="1">
        <v>7.790654</v>
      </c>
      <c r="Q5068" s="1">
        <v>8.0106169999999999</v>
      </c>
    </row>
    <row r="5069" spans="1:17">
      <c r="A5069" s="5069">
        <v>43183.281374312202</v>
      </c>
      <c r="B5069" s="1">
        <v>7.9748720000000004</v>
      </c>
      <c r="C5069" s="1">
        <v>8.0415379999999992</v>
      </c>
      <c r="D5069" s="1">
        <v>7.9945279999999999</v>
      </c>
      <c r="E5069" s="1">
        <v>7.9830269999999999</v>
      </c>
      <c r="F5069" s="1">
        <v>7.8936200000000003</v>
      </c>
      <c r="G5069" s="1">
        <v>7.9698149999999996</v>
      </c>
      <c r="H5069" s="1">
        <v>7.9724789999999999</v>
      </c>
      <c r="I5069" s="1">
        <v>7.9713950000000002</v>
      </c>
      <c r="J5069" s="1">
        <v>8.1539239999999999</v>
      </c>
      <c r="K5069" s="1">
        <v>8.1217620000000004</v>
      </c>
      <c r="L5069" s="1">
        <v>7.7912080000000001</v>
      </c>
      <c r="M5069" s="1">
        <v>8.0450630000000007</v>
      </c>
      <c r="N5069" s="1">
        <v>7.792249</v>
      </c>
      <c r="O5069" s="1">
        <v>8.0299929999999993</v>
      </c>
      <c r="P5069" s="1">
        <v>7.7905569999999997</v>
      </c>
      <c r="Q5069" s="1">
        <v>8.0133869999999998</v>
      </c>
    </row>
    <row r="5070" spans="1:17">
      <c r="A5070" s="5070">
        <v>43183.284846427203</v>
      </c>
      <c r="B5070" s="1">
        <v>7.9694979999999997</v>
      </c>
      <c r="C5070" s="1">
        <v>8.0414010000000005</v>
      </c>
      <c r="D5070" s="1">
        <v>7.9981280000000003</v>
      </c>
      <c r="E5070" s="1">
        <v>7.9816929999999999</v>
      </c>
      <c r="F5070" s="1">
        <v>7.8975960000000001</v>
      </c>
      <c r="G5070" s="1">
        <v>7.9703359999999996</v>
      </c>
      <c r="H5070" s="1">
        <v>7.9738329999999999</v>
      </c>
      <c r="I5070" s="1">
        <v>7.9727560000000004</v>
      </c>
      <c r="J5070" s="1">
        <v>8.1497639999999993</v>
      </c>
      <c r="K5070" s="1">
        <v>8.1247100000000003</v>
      </c>
      <c r="L5070" s="1">
        <v>7.791836</v>
      </c>
      <c r="M5070" s="1">
        <v>8.0490560000000002</v>
      </c>
      <c r="N5070" s="1">
        <v>7.7897109999999996</v>
      </c>
      <c r="O5070" s="1">
        <v>8.0313309999999998</v>
      </c>
      <c r="P5070" s="1">
        <v>7.7917730000000001</v>
      </c>
      <c r="Q5070" s="1">
        <v>8.0181380000000004</v>
      </c>
    </row>
    <row r="5071" spans="1:17">
      <c r="A5071" s="5071">
        <v>43183.288277542801</v>
      </c>
      <c r="B5071" s="1">
        <v>7.9699749999999998</v>
      </c>
      <c r="C5071" s="1">
        <v>8.0419970000000003</v>
      </c>
      <c r="D5071" s="1">
        <v>7.9981869999999997</v>
      </c>
      <c r="E5071" s="1">
        <v>7.9843539999999997</v>
      </c>
      <c r="F5071" s="1">
        <v>7.9016549999999999</v>
      </c>
      <c r="G5071" s="1">
        <v>7.9703660000000003</v>
      </c>
      <c r="H5071" s="1">
        <v>7.9739100000000001</v>
      </c>
      <c r="I5071" s="1">
        <v>7.9721630000000001</v>
      </c>
      <c r="J5071" s="1">
        <v>8.1502549999999996</v>
      </c>
      <c r="K5071" s="1">
        <v>8.1225129999999996</v>
      </c>
      <c r="L5071" s="1">
        <v>7.7908989999999996</v>
      </c>
      <c r="M5071" s="1">
        <v>8.0526309999999999</v>
      </c>
      <c r="N5071" s="1">
        <v>7.7907299999999999</v>
      </c>
      <c r="O5071" s="1">
        <v>8.0321090000000002</v>
      </c>
      <c r="P5071" s="1">
        <v>7.7917059999999996</v>
      </c>
      <c r="Q5071" s="1">
        <v>8.0201720000000005</v>
      </c>
    </row>
    <row r="5072" spans="1:17">
      <c r="A5072" s="5072">
        <v>43183.291752880898</v>
      </c>
      <c r="B5072" s="1">
        <v>7.9676470000000004</v>
      </c>
      <c r="C5072" s="1">
        <v>8.0411160000000006</v>
      </c>
      <c r="D5072" s="1">
        <v>7.998475</v>
      </c>
      <c r="E5072" s="1">
        <v>7.9856280000000002</v>
      </c>
      <c r="F5072" s="1">
        <v>7.904928</v>
      </c>
      <c r="G5072" s="1">
        <v>7.970415</v>
      </c>
      <c r="H5072" s="1">
        <v>7.9751609999999999</v>
      </c>
      <c r="I5072" s="1">
        <v>7.9707179999999997</v>
      </c>
      <c r="J5072" s="1">
        <v>8.1514790000000001</v>
      </c>
      <c r="K5072" s="1">
        <v>8.1242249999999991</v>
      </c>
      <c r="L5072" s="1">
        <v>7.7891440000000003</v>
      </c>
      <c r="M5072" s="1">
        <v>8.0522179999999999</v>
      </c>
      <c r="N5072" s="1">
        <v>7.7902909999999999</v>
      </c>
      <c r="O5072" s="1">
        <v>8.0332229999999996</v>
      </c>
      <c r="P5072" s="1">
        <v>7.7923819999999999</v>
      </c>
      <c r="Q5072" s="1">
        <v>8.0197730000000007</v>
      </c>
    </row>
    <row r="5073" spans="1:17">
      <c r="A5073" s="5073">
        <v>43183.295221247099</v>
      </c>
      <c r="B5073" s="1">
        <v>7.9728339999999998</v>
      </c>
      <c r="C5073" s="1">
        <v>8.0577319999999997</v>
      </c>
      <c r="D5073" s="1">
        <v>7.9978220000000002</v>
      </c>
      <c r="E5073" s="1">
        <v>7.9840660000000003</v>
      </c>
      <c r="F5073" s="1">
        <v>7.906574</v>
      </c>
      <c r="G5073" s="1">
        <v>7.9710739999999998</v>
      </c>
      <c r="H5073" s="1">
        <v>7.9780709999999999</v>
      </c>
      <c r="I5073" s="1">
        <v>7.9707790000000003</v>
      </c>
      <c r="J5073" s="1">
        <v>8.1545459999999999</v>
      </c>
      <c r="K5073" s="1">
        <v>8.123545</v>
      </c>
      <c r="L5073" s="1">
        <v>7.7899419999999999</v>
      </c>
      <c r="M5073" s="1">
        <v>8.0556529999999995</v>
      </c>
      <c r="N5073" s="1">
        <v>7.7903149999999997</v>
      </c>
      <c r="O5073" s="1">
        <v>8.0328160000000004</v>
      </c>
      <c r="P5073" s="1">
        <v>7.7896770000000002</v>
      </c>
      <c r="Q5073" s="1">
        <v>8.0244090000000003</v>
      </c>
    </row>
    <row r="5074" spans="1:17">
      <c r="A5074" s="5074">
        <v>43183.298714172801</v>
      </c>
      <c r="B5074" s="1">
        <v>7.969087</v>
      </c>
      <c r="C5074" s="1">
        <v>8.0423229999999997</v>
      </c>
      <c r="D5074" s="1">
        <v>7.9988330000000003</v>
      </c>
      <c r="E5074" s="1">
        <v>7.9868490000000003</v>
      </c>
      <c r="F5074" s="1">
        <v>7.9078109999999997</v>
      </c>
      <c r="G5074" s="1">
        <v>7.9713989999999999</v>
      </c>
      <c r="H5074" s="1">
        <v>7.9785719999999998</v>
      </c>
      <c r="I5074" s="1">
        <v>7.970688</v>
      </c>
      <c r="J5074" s="1">
        <v>8.1546339999999997</v>
      </c>
      <c r="K5074" s="1">
        <v>8.1239509999999999</v>
      </c>
      <c r="L5074" s="1">
        <v>7.7918430000000001</v>
      </c>
      <c r="M5074" s="1">
        <v>8.0605030000000006</v>
      </c>
      <c r="N5074" s="1">
        <v>7.7894379999999996</v>
      </c>
      <c r="O5074" s="1">
        <v>8.0327990000000007</v>
      </c>
      <c r="P5074" s="1">
        <v>7.7931520000000001</v>
      </c>
      <c r="Q5074" s="1">
        <v>8.025487</v>
      </c>
    </row>
    <row r="5075" spans="1:17">
      <c r="A5075" s="5075">
        <v>43183.302150575597</v>
      </c>
      <c r="B5075" s="1">
        <v>7.9731889999999996</v>
      </c>
      <c r="C5075" s="1">
        <v>8.0430449999999993</v>
      </c>
      <c r="D5075" s="1">
        <v>7.9995770000000004</v>
      </c>
      <c r="E5075" s="1">
        <v>7.9872909999999999</v>
      </c>
      <c r="F5075" s="1">
        <v>7.9083139999999998</v>
      </c>
      <c r="G5075" s="1">
        <v>7.9725760000000001</v>
      </c>
      <c r="H5075" s="1">
        <v>7.979196</v>
      </c>
      <c r="I5075" s="1">
        <v>7.9699900000000001</v>
      </c>
      <c r="J5075" s="1">
        <v>8.1558740000000007</v>
      </c>
      <c r="K5075" s="1">
        <v>8.1234219999999997</v>
      </c>
      <c r="L5075" s="1">
        <v>7.7903580000000003</v>
      </c>
      <c r="M5075" s="1">
        <v>8.0593120000000003</v>
      </c>
      <c r="N5075" s="1">
        <v>7.7910139999999997</v>
      </c>
      <c r="O5075" s="1">
        <v>8.0341179999999994</v>
      </c>
      <c r="P5075" s="1">
        <v>7.7821369999999996</v>
      </c>
      <c r="Q5075" s="1">
        <v>8.0227850000000007</v>
      </c>
    </row>
    <row r="5076" spans="1:17">
      <c r="A5076" s="5076">
        <v>43183.305655979602</v>
      </c>
      <c r="B5076" s="1">
        <v>7.9530539999999998</v>
      </c>
      <c r="C5076" s="1">
        <v>8.0596139999999998</v>
      </c>
      <c r="D5076" s="1">
        <v>7.9992190000000001</v>
      </c>
      <c r="E5076" s="1">
        <v>7.981427</v>
      </c>
      <c r="F5076" s="1">
        <v>7.9131289999999996</v>
      </c>
      <c r="G5076" s="1">
        <v>7.9739930000000001</v>
      </c>
      <c r="H5076" s="1">
        <v>7.9791759999999998</v>
      </c>
      <c r="I5076" s="1">
        <v>7.9719559999999996</v>
      </c>
      <c r="J5076" s="1">
        <v>8.1536200000000001</v>
      </c>
      <c r="K5076" s="1">
        <v>8.1294550000000001</v>
      </c>
      <c r="L5076" s="1">
        <v>7.7899130000000003</v>
      </c>
      <c r="M5076" s="1">
        <v>8.0623439999999995</v>
      </c>
      <c r="N5076" s="1">
        <v>7.7889840000000001</v>
      </c>
      <c r="O5076" s="1">
        <v>8.0339480000000005</v>
      </c>
      <c r="P5076" s="1">
        <v>7.7951490000000003</v>
      </c>
      <c r="Q5076" s="1">
        <v>8.0220680000000009</v>
      </c>
    </row>
    <row r="5077" spans="1:17">
      <c r="A5077" s="5077">
        <v>43183.309128693101</v>
      </c>
      <c r="B5077" s="1">
        <v>7.9744960000000003</v>
      </c>
      <c r="C5077" s="1">
        <v>8.0444630000000004</v>
      </c>
      <c r="D5077" s="1">
        <v>8.0002169999999992</v>
      </c>
      <c r="E5077" s="1">
        <v>7.9889109999999999</v>
      </c>
      <c r="F5077" s="1">
        <v>7.9167620000000003</v>
      </c>
      <c r="G5077" s="1">
        <v>7.9758599999999999</v>
      </c>
      <c r="H5077" s="1">
        <v>7.9772749999999997</v>
      </c>
      <c r="I5077" s="1">
        <v>7.9718660000000003</v>
      </c>
      <c r="J5077" s="1">
        <v>8.1551100000000005</v>
      </c>
      <c r="K5077" s="1">
        <v>8.1294380000000004</v>
      </c>
      <c r="L5077" s="1">
        <v>7.7902089999999999</v>
      </c>
      <c r="M5077" s="1">
        <v>8.0640920000000005</v>
      </c>
      <c r="N5077" s="1">
        <v>7.7898180000000004</v>
      </c>
      <c r="O5077" s="1">
        <v>8.0370629999999998</v>
      </c>
      <c r="P5077" s="1">
        <v>7.7918839999999996</v>
      </c>
      <c r="Q5077" s="1">
        <v>8.0210679999999996</v>
      </c>
    </row>
    <row r="5078" spans="1:17">
      <c r="A5078" s="5078">
        <v>43183.312614305098</v>
      </c>
      <c r="B5078" s="1">
        <v>7.9729279999999996</v>
      </c>
      <c r="C5078" s="1">
        <v>8.0468320000000002</v>
      </c>
      <c r="D5078" s="1">
        <v>7.9988770000000002</v>
      </c>
      <c r="E5078" s="1">
        <v>7.989134</v>
      </c>
      <c r="F5078" s="1">
        <v>7.9167100000000001</v>
      </c>
      <c r="G5078" s="1">
        <v>7.975797</v>
      </c>
      <c r="H5078" s="1">
        <v>7.9799889999999998</v>
      </c>
      <c r="I5078" s="1">
        <v>7.9754139999999998</v>
      </c>
      <c r="J5078" s="1">
        <v>8.1552410000000002</v>
      </c>
      <c r="K5078" s="1">
        <v>8.1266429999999996</v>
      </c>
      <c r="L5078" s="1">
        <v>7.7898639999999997</v>
      </c>
      <c r="M5078" s="1">
        <v>8.0697720000000004</v>
      </c>
      <c r="N5078" s="1">
        <v>7.790597</v>
      </c>
      <c r="O5078" s="1">
        <v>8.0367519999999999</v>
      </c>
      <c r="P5078" s="1">
        <v>7.7925529999999998</v>
      </c>
      <c r="Q5078" s="1">
        <v>8.0254600000000007</v>
      </c>
    </row>
    <row r="5079" spans="1:17">
      <c r="A5079" s="5079">
        <v>43183.316052357499</v>
      </c>
      <c r="B5079" s="1">
        <v>7.9721390000000003</v>
      </c>
      <c r="C5079" s="1">
        <v>8.0614120000000007</v>
      </c>
      <c r="D5079" s="1">
        <v>8.0007079999999995</v>
      </c>
      <c r="E5079" s="1">
        <v>7.9896589999999996</v>
      </c>
      <c r="F5079" s="1">
        <v>7.923978</v>
      </c>
      <c r="G5079" s="1">
        <v>7.9786190000000001</v>
      </c>
      <c r="H5079" s="1">
        <v>7.9813090000000004</v>
      </c>
      <c r="I5079" s="1">
        <v>7.9723499999999996</v>
      </c>
      <c r="J5079" s="1">
        <v>8.1564820000000005</v>
      </c>
      <c r="K5079" s="1">
        <v>8.1293769999999999</v>
      </c>
      <c r="L5079" s="1">
        <v>7.7900239999999998</v>
      </c>
      <c r="M5079" s="1">
        <v>8.0699339999999999</v>
      </c>
      <c r="N5079" s="1">
        <v>7.7911049999999999</v>
      </c>
      <c r="O5079" s="1">
        <v>8.0369949999999992</v>
      </c>
      <c r="P5079" s="1">
        <v>7.7920910000000001</v>
      </c>
      <c r="Q5079" s="1">
        <v>8.0255179999999999</v>
      </c>
    </row>
    <row r="5080" spans="1:17">
      <c r="A5080" s="5080">
        <v>43183.319521075297</v>
      </c>
      <c r="B5080" s="1">
        <v>7.9782089999999997</v>
      </c>
      <c r="C5080" s="1">
        <v>8.0470030000000001</v>
      </c>
      <c r="D5080" s="1">
        <v>8.0013470000000009</v>
      </c>
      <c r="E5080" s="1">
        <v>7.9900609999999999</v>
      </c>
      <c r="F5080" s="1">
        <v>7.9289990000000001</v>
      </c>
      <c r="G5080" s="1">
        <v>7.9787100000000004</v>
      </c>
      <c r="H5080" s="1">
        <v>7.9832390000000002</v>
      </c>
      <c r="I5080" s="1">
        <v>7.9728579999999996</v>
      </c>
      <c r="J5080" s="1">
        <v>8.1564840000000007</v>
      </c>
      <c r="K5080" s="1">
        <v>8.1304300000000005</v>
      </c>
      <c r="L5080" s="1">
        <v>7.7920189999999998</v>
      </c>
      <c r="M5080" s="1">
        <v>8.0727869999999999</v>
      </c>
      <c r="N5080" s="1">
        <v>7.790826</v>
      </c>
      <c r="O5080" s="1">
        <v>8.0390040000000003</v>
      </c>
      <c r="P5080" s="1">
        <v>7.7926140000000004</v>
      </c>
      <c r="Q5080" s="1">
        <v>8.0653220000000001</v>
      </c>
    </row>
    <row r="5081" spans="1:17">
      <c r="A5081" s="5081">
        <v>43183.323000687698</v>
      </c>
      <c r="B5081" s="1">
        <v>7.9795100000000003</v>
      </c>
      <c r="C5081" s="1">
        <v>8.0489999999999995</v>
      </c>
      <c r="D5081" s="1">
        <v>8.0003580000000003</v>
      </c>
      <c r="E5081" s="1">
        <v>7.9932920000000003</v>
      </c>
      <c r="F5081" s="1">
        <v>7.9292249999999997</v>
      </c>
      <c r="G5081" s="1">
        <v>7.9773639999999997</v>
      </c>
      <c r="H5081" s="1">
        <v>7.9846709999999996</v>
      </c>
      <c r="I5081" s="1">
        <v>7.9761939999999996</v>
      </c>
      <c r="J5081" s="1">
        <v>8.1550139999999995</v>
      </c>
      <c r="K5081" s="1">
        <v>8.1342250000000007</v>
      </c>
      <c r="L5081" s="1">
        <v>7.7899729999999998</v>
      </c>
      <c r="M5081" s="1">
        <v>8.0719650000000005</v>
      </c>
      <c r="N5081" s="1">
        <v>7.7889499999999998</v>
      </c>
      <c r="O5081" s="1">
        <v>8.0407390000000003</v>
      </c>
      <c r="P5081" s="1">
        <v>7.7915580000000002</v>
      </c>
      <c r="Q5081" s="1">
        <v>8.0236319999999992</v>
      </c>
    </row>
    <row r="5082" spans="1:17">
      <c r="A5082" s="5082">
        <v>43183.326486337101</v>
      </c>
      <c r="B5082" s="1">
        <v>7.9820919999999997</v>
      </c>
      <c r="C5082" s="1">
        <v>8.0645539999999993</v>
      </c>
      <c r="D5082" s="1">
        <v>7.9990040000000002</v>
      </c>
      <c r="E5082" s="1">
        <v>7.993951</v>
      </c>
      <c r="F5082" s="1">
        <v>7.9350050000000003</v>
      </c>
      <c r="G5082" s="1">
        <v>7.9807430000000004</v>
      </c>
      <c r="H5082" s="1">
        <v>7.9860319999999998</v>
      </c>
      <c r="I5082" s="1">
        <v>7.9759310000000001</v>
      </c>
      <c r="J5082" s="1">
        <v>8.1558890000000002</v>
      </c>
      <c r="K5082" s="1">
        <v>8.1315380000000008</v>
      </c>
      <c r="L5082" s="1">
        <v>7.7887740000000001</v>
      </c>
      <c r="M5082" s="1">
        <v>8.0776749999999993</v>
      </c>
      <c r="N5082" s="1">
        <v>7.7909610000000002</v>
      </c>
      <c r="O5082" s="1">
        <v>8.0437030000000007</v>
      </c>
      <c r="P5082" s="1">
        <v>7.7925459999999998</v>
      </c>
      <c r="Q5082" s="1">
        <v>8.0310380000000006</v>
      </c>
    </row>
    <row r="5083" spans="1:17">
      <c r="A5083" s="5083">
        <v>43183.329992567204</v>
      </c>
      <c r="B5083" s="1">
        <v>7.9837689999999997</v>
      </c>
      <c r="C5083" s="1">
        <v>8.0482829999999996</v>
      </c>
      <c r="D5083" s="1">
        <v>7.9994589999999999</v>
      </c>
      <c r="E5083" s="1">
        <v>7.9929360000000003</v>
      </c>
      <c r="F5083" s="1">
        <v>7.9356470000000003</v>
      </c>
      <c r="G5083" s="1">
        <v>7.9806629999999998</v>
      </c>
      <c r="H5083" s="1">
        <v>7.984699</v>
      </c>
      <c r="I5083" s="1">
        <v>7.9771010000000002</v>
      </c>
      <c r="J5083" s="1">
        <v>8.1592400000000005</v>
      </c>
      <c r="K5083" s="1">
        <v>8.1347649999999998</v>
      </c>
      <c r="L5083" s="1">
        <v>7.78925</v>
      </c>
      <c r="M5083" s="1">
        <v>8.0788060000000002</v>
      </c>
      <c r="N5083" s="1">
        <v>7.7903510000000002</v>
      </c>
      <c r="O5083" s="1">
        <v>8.0431109999999997</v>
      </c>
      <c r="P5083" s="1">
        <v>7.7898820000000004</v>
      </c>
      <c r="Q5083" s="1">
        <v>8.0208960000000005</v>
      </c>
    </row>
    <row r="5084" spans="1:17">
      <c r="A5084" s="5084">
        <v>43183.333451365899</v>
      </c>
      <c r="B5084" s="1">
        <v>7.9848439999999998</v>
      </c>
      <c r="C5084" s="1">
        <v>8.0495850000000004</v>
      </c>
      <c r="D5084" s="1">
        <v>8.0034430000000008</v>
      </c>
      <c r="E5084" s="1">
        <v>7.9939</v>
      </c>
      <c r="F5084" s="1">
        <v>7.9391429999999996</v>
      </c>
      <c r="G5084" s="1">
        <v>7.9814569999999998</v>
      </c>
      <c r="H5084" s="1">
        <v>7.985411</v>
      </c>
      <c r="I5084" s="1">
        <v>7.9795540000000003</v>
      </c>
      <c r="J5084" s="1">
        <v>8.1565250000000002</v>
      </c>
      <c r="K5084" s="1">
        <v>8.1376530000000002</v>
      </c>
      <c r="L5084" s="1">
        <v>7.7875120000000004</v>
      </c>
      <c r="M5084" s="1">
        <v>8.0777470000000005</v>
      </c>
      <c r="N5084" s="1">
        <v>7.7896970000000003</v>
      </c>
      <c r="O5084" s="1">
        <v>8.0438740000000006</v>
      </c>
      <c r="P5084" s="1">
        <v>7.7926570000000002</v>
      </c>
      <c r="Q5084" s="1">
        <v>8.0273590000000006</v>
      </c>
    </row>
    <row r="5085" spans="1:17">
      <c r="A5085" s="5085">
        <v>43183.3369467472</v>
      </c>
      <c r="B5085" s="1">
        <v>7.9790140000000003</v>
      </c>
      <c r="C5085" s="1">
        <v>8.0511599999999994</v>
      </c>
      <c r="D5085" s="1">
        <v>8.0064170000000008</v>
      </c>
      <c r="E5085" s="1">
        <v>7.991689</v>
      </c>
      <c r="F5085" s="1">
        <v>7.9478260000000001</v>
      </c>
      <c r="G5085" s="1">
        <v>7.9819209999999998</v>
      </c>
      <c r="H5085" s="1">
        <v>7.9870619999999999</v>
      </c>
      <c r="I5085" s="1">
        <v>7.98041</v>
      </c>
      <c r="J5085" s="1">
        <v>8.1537869999999995</v>
      </c>
      <c r="K5085" s="1">
        <v>8.1433029999999995</v>
      </c>
      <c r="L5085" s="1">
        <v>7.7884719999999996</v>
      </c>
      <c r="M5085" s="1">
        <v>8.0817099999999993</v>
      </c>
      <c r="N5085" s="1">
        <v>7.7899000000000003</v>
      </c>
      <c r="O5085" s="1">
        <v>8.0435780000000001</v>
      </c>
      <c r="P5085" s="1">
        <v>7.7932069999999998</v>
      </c>
      <c r="Q5085" s="1">
        <v>8.0280740000000002</v>
      </c>
    </row>
    <row r="5086" spans="1:17">
      <c r="A5086" s="5086">
        <v>43183.340364209602</v>
      </c>
      <c r="B5086" s="1">
        <v>7.9876579999999997</v>
      </c>
      <c r="C5086" s="1">
        <v>8.0516989999999993</v>
      </c>
      <c r="D5086" s="1">
        <v>8.0036450000000006</v>
      </c>
      <c r="E5086" s="1">
        <v>7.9966499999999998</v>
      </c>
      <c r="F5086" s="1">
        <v>7.9497600000000004</v>
      </c>
      <c r="G5086" s="1">
        <v>7.9836559999999999</v>
      </c>
      <c r="H5086" s="1">
        <v>7.9879610000000003</v>
      </c>
      <c r="I5086" s="1">
        <v>7.9788680000000003</v>
      </c>
      <c r="J5086" s="1">
        <v>8.1546099999999999</v>
      </c>
      <c r="K5086" s="1">
        <v>8.1419630000000005</v>
      </c>
      <c r="L5086" s="1">
        <v>7.7907520000000003</v>
      </c>
      <c r="M5086" s="1">
        <v>8.0820950000000007</v>
      </c>
      <c r="N5086" s="1">
        <v>7.7915939999999999</v>
      </c>
      <c r="O5086" s="1">
        <v>8.0483779999999996</v>
      </c>
      <c r="P5086" s="1">
        <v>7.792027</v>
      </c>
      <c r="Q5086" s="1">
        <v>8.0339980000000004</v>
      </c>
    </row>
    <row r="5087" spans="1:17">
      <c r="A5087" s="5087">
        <v>43183.343878259002</v>
      </c>
      <c r="B5087" s="1">
        <v>7.9830259999999997</v>
      </c>
      <c r="C5087" s="1">
        <v>8.0537799999999997</v>
      </c>
      <c r="D5087" s="1">
        <v>8.0059039999999992</v>
      </c>
      <c r="E5087" s="1">
        <v>7.9970410000000003</v>
      </c>
      <c r="F5087" s="1">
        <v>7.954008</v>
      </c>
      <c r="G5087" s="1">
        <v>7.9855099999999997</v>
      </c>
      <c r="H5087" s="1">
        <v>7.9908270000000003</v>
      </c>
      <c r="I5087" s="1">
        <v>7.983676</v>
      </c>
      <c r="J5087" s="1">
        <v>8.1552260000000008</v>
      </c>
      <c r="K5087" s="1">
        <v>8.1419320000000006</v>
      </c>
      <c r="L5087" s="1">
        <v>7.7925620000000002</v>
      </c>
      <c r="M5087" s="1">
        <v>8.0856460000000006</v>
      </c>
      <c r="N5087" s="1">
        <v>7.7904660000000003</v>
      </c>
      <c r="O5087" s="1">
        <v>8.0478629999999995</v>
      </c>
      <c r="P5087" s="1">
        <v>7.7927179999999998</v>
      </c>
      <c r="Q5087" s="1">
        <v>8.0409439999999996</v>
      </c>
    </row>
    <row r="5088" spans="1:17">
      <c r="A5088" s="5088">
        <v>43183.347357904102</v>
      </c>
      <c r="B5088" s="1">
        <v>7.9740710000000004</v>
      </c>
      <c r="C5088" s="1">
        <v>8.0524339999999999</v>
      </c>
      <c r="D5088" s="1">
        <v>8.0070110000000003</v>
      </c>
      <c r="E5088" s="1">
        <v>7.9986649999999999</v>
      </c>
      <c r="F5088" s="1">
        <v>7.9580679999999999</v>
      </c>
      <c r="G5088" s="1">
        <v>7.9868889999999997</v>
      </c>
      <c r="H5088" s="1">
        <v>7.9908349999999997</v>
      </c>
      <c r="I5088" s="1">
        <v>7.9822939999999996</v>
      </c>
      <c r="J5088" s="1">
        <v>8.1567900000000009</v>
      </c>
      <c r="K5088" s="1">
        <v>8.1430220000000002</v>
      </c>
      <c r="L5088" s="1">
        <v>7.7911830000000002</v>
      </c>
      <c r="M5088" s="1">
        <v>8.084263</v>
      </c>
      <c r="N5088" s="1">
        <v>7.7918019999999997</v>
      </c>
      <c r="O5088" s="1">
        <v>8.0489660000000001</v>
      </c>
      <c r="P5088" s="1">
        <v>7.7954109999999996</v>
      </c>
      <c r="Q5088" s="1">
        <v>8.0344080000000009</v>
      </c>
    </row>
    <row r="5089" spans="1:17">
      <c r="A5089" s="5089">
        <v>43183.350786466697</v>
      </c>
      <c r="B5089" s="1">
        <v>7.9856600000000002</v>
      </c>
      <c r="C5089" s="1">
        <v>8.0694999999999997</v>
      </c>
      <c r="D5089" s="1">
        <v>8.0090859999999999</v>
      </c>
      <c r="E5089" s="1">
        <v>7.9999479999999998</v>
      </c>
      <c r="F5089" s="1">
        <v>7.9541209999999998</v>
      </c>
      <c r="G5089" s="1">
        <v>7.9869630000000003</v>
      </c>
      <c r="H5089" s="1">
        <v>7.9929129999999997</v>
      </c>
      <c r="I5089" s="1">
        <v>7.9844439999999999</v>
      </c>
      <c r="J5089" s="1">
        <v>8.1554219999999997</v>
      </c>
      <c r="K5089" s="1">
        <v>8.1444340000000004</v>
      </c>
      <c r="L5089" s="1">
        <v>7.7893109999999997</v>
      </c>
      <c r="M5089" s="1">
        <v>8.0822260000000004</v>
      </c>
      <c r="N5089" s="1">
        <v>7.7906630000000003</v>
      </c>
      <c r="O5089" s="1">
        <v>8.0505270000000007</v>
      </c>
      <c r="P5089" s="1">
        <v>7.7851049999999997</v>
      </c>
      <c r="Q5089" s="1">
        <v>8.0371579999999998</v>
      </c>
    </row>
    <row r="5090" spans="1:17">
      <c r="A5090" s="5090">
        <v>43183.354282423898</v>
      </c>
      <c r="B5090" s="1">
        <v>7.9907870000000001</v>
      </c>
      <c r="C5090" s="1">
        <v>8.0556970000000003</v>
      </c>
      <c r="D5090" s="1">
        <v>7.9969089999999996</v>
      </c>
      <c r="E5090" s="1">
        <v>8.0030099999999997</v>
      </c>
      <c r="F5090" s="1">
        <v>7.9585800000000004</v>
      </c>
      <c r="G5090" s="1">
        <v>7.9881719999999996</v>
      </c>
      <c r="H5090" s="1">
        <v>7.9953830000000004</v>
      </c>
      <c r="I5090" s="1">
        <v>7.9844879999999998</v>
      </c>
      <c r="J5090" s="1">
        <v>8.1612329999999993</v>
      </c>
      <c r="K5090" s="1">
        <v>8.1465589999999999</v>
      </c>
      <c r="L5090" s="1">
        <v>7.7893910000000002</v>
      </c>
      <c r="M5090" s="1">
        <v>8.0884160000000005</v>
      </c>
      <c r="N5090" s="1">
        <v>7.7906620000000002</v>
      </c>
      <c r="O5090" s="1">
        <v>8.0528200000000005</v>
      </c>
      <c r="P5090" s="1">
        <v>7.7954140000000001</v>
      </c>
      <c r="Q5090" s="1">
        <v>8.0302089999999993</v>
      </c>
    </row>
    <row r="5091" spans="1:17">
      <c r="A5091" s="5091">
        <v>43183.3577086609</v>
      </c>
      <c r="B5091" s="1">
        <v>7.9960959999999996</v>
      </c>
      <c r="C5091" s="1">
        <v>8.0596209999999999</v>
      </c>
      <c r="D5091" s="1">
        <v>8.0019749999999998</v>
      </c>
      <c r="E5091" s="1">
        <v>8.0040630000000004</v>
      </c>
      <c r="F5091" s="1">
        <v>7.9634119999999999</v>
      </c>
      <c r="G5091" s="1">
        <v>7.9891750000000004</v>
      </c>
      <c r="H5091" s="1">
        <v>7.9949830000000004</v>
      </c>
      <c r="I5091" s="1">
        <v>7.9878239999999998</v>
      </c>
      <c r="J5091" s="1">
        <v>8.1647060000000007</v>
      </c>
      <c r="K5091" s="1">
        <v>8.1492710000000006</v>
      </c>
      <c r="L5091" s="1">
        <v>7.7921440000000004</v>
      </c>
      <c r="M5091" s="1">
        <v>8.0939490000000003</v>
      </c>
      <c r="N5091" s="1">
        <v>7.7896989999999997</v>
      </c>
      <c r="O5091" s="1">
        <v>8.056108</v>
      </c>
      <c r="P5091" s="1">
        <v>7.7956190000000003</v>
      </c>
      <c r="Q5091" s="1">
        <v>8.0305079999999993</v>
      </c>
    </row>
    <row r="5092" spans="1:17">
      <c r="A5092" s="5092">
        <v>43183.361216295598</v>
      </c>
      <c r="B5092" s="1">
        <v>7.99993</v>
      </c>
      <c r="C5092" s="1">
        <v>8.0790769999999998</v>
      </c>
      <c r="D5092" s="1">
        <v>8.0092800000000004</v>
      </c>
      <c r="E5092" s="1">
        <v>8.0028389999999998</v>
      </c>
      <c r="F5092" s="1">
        <v>7.9635550000000004</v>
      </c>
      <c r="G5092" s="1">
        <v>7.9909829999999999</v>
      </c>
      <c r="H5092" s="1">
        <v>7.9961589999999996</v>
      </c>
      <c r="I5092" s="1">
        <v>7.9863670000000004</v>
      </c>
      <c r="J5092" s="1">
        <v>8.1620469999999994</v>
      </c>
      <c r="K5092" s="1">
        <v>8.1521059999999999</v>
      </c>
      <c r="L5092" s="1">
        <v>7.7910300000000001</v>
      </c>
      <c r="M5092" s="1">
        <v>8.0944000000000003</v>
      </c>
      <c r="N5092" s="1">
        <v>7.7903929999999999</v>
      </c>
      <c r="O5092" s="1">
        <v>8.0586300000000008</v>
      </c>
      <c r="P5092" s="1">
        <v>7.793183</v>
      </c>
      <c r="Q5092" s="1">
        <v>8.028416</v>
      </c>
    </row>
    <row r="5093" spans="1:17">
      <c r="A5093" s="5093">
        <v>43183.364688606103</v>
      </c>
      <c r="B5093" s="1">
        <v>7.9977200000000002</v>
      </c>
      <c r="C5093" s="1">
        <v>8.0599450000000008</v>
      </c>
      <c r="D5093" s="1">
        <v>8.0057880000000008</v>
      </c>
      <c r="E5093" s="1">
        <v>8.0073310000000006</v>
      </c>
      <c r="F5093" s="1">
        <v>7.9678370000000003</v>
      </c>
      <c r="G5093" s="1">
        <v>7.9920809999999998</v>
      </c>
      <c r="H5093" s="1">
        <v>7.9999010000000004</v>
      </c>
      <c r="I5093" s="1">
        <v>7.9889549999999998</v>
      </c>
      <c r="J5093" s="1">
        <v>8.1641119999999994</v>
      </c>
      <c r="K5093" s="1">
        <v>8.1586189999999998</v>
      </c>
      <c r="L5093" s="1">
        <v>7.7900499999999999</v>
      </c>
      <c r="M5093" s="1">
        <v>8.0952710000000003</v>
      </c>
      <c r="N5093" s="1">
        <v>7.790235</v>
      </c>
      <c r="O5093" s="1">
        <v>8.0565569999999997</v>
      </c>
      <c r="P5093" s="1">
        <v>7.7935230000000004</v>
      </c>
      <c r="Q5093" s="1">
        <v>8.0337429999999994</v>
      </c>
    </row>
    <row r="5094" spans="1:17">
      <c r="A5094" s="5094">
        <v>43183.368157432298</v>
      </c>
      <c r="B5094" s="1">
        <v>7.9986860000000002</v>
      </c>
      <c r="C5094" s="1">
        <v>8.0603639999999999</v>
      </c>
      <c r="D5094" s="1">
        <v>8.0125989999999998</v>
      </c>
      <c r="E5094" s="1">
        <v>8.0053199999999993</v>
      </c>
      <c r="F5094" s="1">
        <v>7.9725809999999999</v>
      </c>
      <c r="G5094" s="1">
        <v>7.9903060000000004</v>
      </c>
      <c r="H5094" s="1">
        <v>7.9976960000000004</v>
      </c>
      <c r="I5094" s="1">
        <v>7.9877520000000004</v>
      </c>
      <c r="J5094" s="1">
        <v>8.1674179999999996</v>
      </c>
      <c r="K5094" s="1">
        <v>8.1534879999999994</v>
      </c>
      <c r="L5094" s="1">
        <v>7.7898670000000001</v>
      </c>
      <c r="M5094" s="1">
        <v>8.1008110000000002</v>
      </c>
      <c r="N5094" s="1">
        <v>7.7912419999999996</v>
      </c>
      <c r="O5094" s="1">
        <v>8.0608450000000005</v>
      </c>
      <c r="P5094" s="1">
        <v>7.7914099999999999</v>
      </c>
      <c r="Q5094" s="1">
        <v>8.0375779999999999</v>
      </c>
    </row>
    <row r="5095" spans="1:17">
      <c r="A5095" s="5095">
        <v>43183.371643878199</v>
      </c>
      <c r="B5095" s="1">
        <v>7.9829840000000001</v>
      </c>
      <c r="C5095" s="1">
        <v>8.0734139999999996</v>
      </c>
      <c r="D5095" s="1">
        <v>8.0097900000000006</v>
      </c>
      <c r="E5095" s="1">
        <v>8.0068590000000004</v>
      </c>
      <c r="F5095" s="1">
        <v>7.9792079999999999</v>
      </c>
      <c r="G5095" s="1">
        <v>7.9889279999999996</v>
      </c>
      <c r="H5095" s="1">
        <v>7.997795</v>
      </c>
      <c r="I5095" s="1">
        <v>7.9901809999999998</v>
      </c>
      <c r="J5095" s="1">
        <v>8.1671119999999995</v>
      </c>
      <c r="K5095" s="1">
        <v>8.156568</v>
      </c>
      <c r="L5095" s="1">
        <v>7.790699</v>
      </c>
      <c r="M5095" s="1">
        <v>8.0958450000000006</v>
      </c>
      <c r="N5095" s="1">
        <v>7.7907890000000002</v>
      </c>
      <c r="O5095" s="1">
        <v>8.0612619999999993</v>
      </c>
      <c r="P5095" s="1">
        <v>7.7911789999999996</v>
      </c>
      <c r="Q5095" s="1">
        <v>8.0315759999999994</v>
      </c>
    </row>
    <row r="5096" spans="1:17">
      <c r="A5096" s="5096">
        <v>43183.375127770101</v>
      </c>
      <c r="B5096" s="1">
        <v>7.9947660000000003</v>
      </c>
      <c r="C5096" s="1">
        <v>8.0637439999999998</v>
      </c>
      <c r="D5096" s="1">
        <v>8.0141329999999993</v>
      </c>
      <c r="E5096" s="1">
        <v>8.0091049999999999</v>
      </c>
      <c r="F5096" s="1">
        <v>7.9842269999999997</v>
      </c>
      <c r="G5096" s="1">
        <v>7.9927710000000003</v>
      </c>
      <c r="H5096" s="1">
        <v>8.0010449999999995</v>
      </c>
      <c r="I5096" s="1">
        <v>7.9901549999999997</v>
      </c>
      <c r="J5096" s="1">
        <v>8.1675909999999998</v>
      </c>
      <c r="K5096" s="1">
        <v>8.1588980000000006</v>
      </c>
      <c r="L5096" s="1">
        <v>7.7907359999999999</v>
      </c>
      <c r="M5096" s="1">
        <v>8.0993809999999993</v>
      </c>
      <c r="N5096" s="1">
        <v>7.7902300000000002</v>
      </c>
      <c r="O5096" s="1">
        <v>8.0620999999999992</v>
      </c>
      <c r="P5096" s="1">
        <v>7.7910170000000001</v>
      </c>
      <c r="Q5096" s="1">
        <v>8.0446670000000005</v>
      </c>
    </row>
    <row r="5097" spans="1:17">
      <c r="A5097" s="5097">
        <v>43183.378545995198</v>
      </c>
      <c r="B5097" s="1">
        <v>8.0001730000000002</v>
      </c>
      <c r="C5097" s="1">
        <v>8.0747529999999994</v>
      </c>
      <c r="D5097" s="1">
        <v>8.0151730000000008</v>
      </c>
      <c r="E5097" s="1">
        <v>8.0116409999999991</v>
      </c>
      <c r="F5097" s="1">
        <v>7.9873570000000003</v>
      </c>
      <c r="G5097" s="1">
        <v>7.9961010000000003</v>
      </c>
      <c r="H5097" s="1">
        <v>8.0014339999999997</v>
      </c>
      <c r="I5097" s="1">
        <v>7.9918889999999996</v>
      </c>
      <c r="J5097" s="1">
        <v>8.1717619999999993</v>
      </c>
      <c r="K5097" s="1">
        <v>8.1582729999999994</v>
      </c>
      <c r="L5097" s="1">
        <v>7.7906779999999998</v>
      </c>
      <c r="M5097" s="1">
        <v>8.0897520000000007</v>
      </c>
      <c r="N5097" s="1">
        <v>7.7910750000000002</v>
      </c>
      <c r="O5097" s="1">
        <v>8.062951</v>
      </c>
      <c r="P5097" s="1">
        <v>7.7949549999999999</v>
      </c>
      <c r="Q5097" s="1">
        <v>8.0287869999999995</v>
      </c>
    </row>
    <row r="5098" spans="1:17">
      <c r="A5098" s="5098">
        <v>43183.3820248872</v>
      </c>
      <c r="B5098" s="1">
        <v>8.0017019999999999</v>
      </c>
      <c r="C5098" s="1">
        <v>8.0776439999999994</v>
      </c>
      <c r="D5098" s="1">
        <v>8.0150260000000006</v>
      </c>
      <c r="E5098" s="1">
        <v>8.0121730000000007</v>
      </c>
      <c r="F5098" s="1">
        <v>7.9854940000000001</v>
      </c>
      <c r="G5098" s="1">
        <v>7.9965210000000004</v>
      </c>
      <c r="H5098" s="1">
        <v>8.0030859999999997</v>
      </c>
      <c r="I5098" s="1">
        <v>7.9919650000000004</v>
      </c>
      <c r="J5098" s="1">
        <v>8.1741410000000005</v>
      </c>
      <c r="K5098" s="1">
        <v>8.1634759999999993</v>
      </c>
      <c r="L5098" s="1">
        <v>7.7916069999999999</v>
      </c>
      <c r="M5098" s="1">
        <v>8.0924519999999998</v>
      </c>
      <c r="N5098" s="1">
        <v>7.7918529999999997</v>
      </c>
      <c r="O5098" s="1">
        <v>8.0654819999999994</v>
      </c>
      <c r="P5098" s="1">
        <v>7.7944909999999998</v>
      </c>
      <c r="Q5098" s="1">
        <v>8.0305780000000002</v>
      </c>
    </row>
    <row r="5099" spans="1:17">
      <c r="A5099" s="5099">
        <v>43183.385537760703</v>
      </c>
      <c r="B5099" s="1">
        <v>7.9985419999999996</v>
      </c>
      <c r="C5099" s="1">
        <v>8.0765820000000001</v>
      </c>
      <c r="D5099" s="1">
        <v>8.0119240000000005</v>
      </c>
      <c r="E5099" s="1">
        <v>8.0150930000000002</v>
      </c>
      <c r="F5099" s="1">
        <v>7.9865899999999996</v>
      </c>
      <c r="G5099" s="1">
        <v>7.9977510000000001</v>
      </c>
      <c r="H5099" s="1">
        <v>8.0031580000000009</v>
      </c>
      <c r="I5099" s="1">
        <v>7.9913160000000003</v>
      </c>
      <c r="J5099" s="1">
        <v>8.1736149999999999</v>
      </c>
      <c r="K5099" s="1">
        <v>8.1648800000000001</v>
      </c>
      <c r="L5099" s="1">
        <v>7.7927099999999996</v>
      </c>
      <c r="M5099" s="1">
        <v>8.1040320000000001</v>
      </c>
      <c r="N5099" s="1">
        <v>7.7913639999999997</v>
      </c>
      <c r="O5099" s="1">
        <v>8.0672429999999995</v>
      </c>
      <c r="P5099" s="1">
        <v>7.7953890000000001</v>
      </c>
      <c r="Q5099" s="1">
        <v>8.0251549999999998</v>
      </c>
    </row>
    <row r="5100" spans="1:17">
      <c r="A5100" s="5100">
        <v>43183.388970699998</v>
      </c>
      <c r="B5100" s="1">
        <v>8.0016909999999992</v>
      </c>
      <c r="C5100" s="1">
        <v>8.0763449999999999</v>
      </c>
      <c r="D5100" s="1">
        <v>8.0133969999999994</v>
      </c>
      <c r="E5100" s="1">
        <v>8.0136489999999991</v>
      </c>
      <c r="F5100" s="1">
        <v>7.9889999999999999</v>
      </c>
      <c r="G5100" s="1">
        <v>7.9997639999999999</v>
      </c>
      <c r="H5100" s="1">
        <v>8.0051469999999991</v>
      </c>
      <c r="I5100" s="1">
        <v>7.9932429999999997</v>
      </c>
      <c r="J5100" s="1">
        <v>8.1745599999999996</v>
      </c>
      <c r="K5100" s="1">
        <v>8.1686119999999995</v>
      </c>
      <c r="L5100" s="1">
        <v>7.7918859999999999</v>
      </c>
      <c r="M5100" s="1">
        <v>8.0974199999999996</v>
      </c>
      <c r="N5100" s="1">
        <v>7.7929899999999996</v>
      </c>
      <c r="O5100" s="1">
        <v>8.0689159999999998</v>
      </c>
      <c r="P5100" s="1">
        <v>7.7961980000000004</v>
      </c>
      <c r="Q5100" s="1">
        <v>8.0336110000000005</v>
      </c>
    </row>
    <row r="5101" spans="1:17">
      <c r="A5101" s="5101">
        <v>43183.392484255397</v>
      </c>
      <c r="B5101" s="1">
        <v>8.0065229999999996</v>
      </c>
      <c r="C5101" s="1">
        <v>8.0762009999999993</v>
      </c>
      <c r="D5101" s="1">
        <v>8.0126749999999998</v>
      </c>
      <c r="E5101" s="1">
        <v>8.0155510000000003</v>
      </c>
      <c r="F5101" s="1">
        <v>7.9914529999999999</v>
      </c>
      <c r="G5101" s="1">
        <v>8.0003810000000009</v>
      </c>
      <c r="H5101" s="1">
        <v>8.0059240000000003</v>
      </c>
      <c r="I5101" s="1">
        <v>7.995215</v>
      </c>
      <c r="J5101" s="1">
        <v>8.1769839999999991</v>
      </c>
      <c r="K5101" s="1">
        <v>8.1677210000000002</v>
      </c>
      <c r="L5101" s="1">
        <v>7.791474</v>
      </c>
      <c r="M5101" s="1">
        <v>8.0994100000000007</v>
      </c>
      <c r="N5101" s="1">
        <v>7.7926330000000004</v>
      </c>
      <c r="O5101" s="1">
        <v>8.0678750000000008</v>
      </c>
      <c r="P5101" s="1">
        <v>7.7926419999999998</v>
      </c>
      <c r="Q5101" s="1">
        <v>8.0313540000000003</v>
      </c>
    </row>
    <row r="5102" spans="1:17">
      <c r="A5102" s="5102">
        <v>43183.395960559399</v>
      </c>
      <c r="B5102" s="1">
        <v>8.000902</v>
      </c>
      <c r="C5102" s="1">
        <v>8.0761690000000002</v>
      </c>
      <c r="D5102" s="1">
        <v>8.0095069999999993</v>
      </c>
      <c r="E5102" s="1">
        <v>8.0150480000000002</v>
      </c>
      <c r="F5102" s="1">
        <v>7.9894290000000003</v>
      </c>
      <c r="G5102" s="1">
        <v>8.0004550000000005</v>
      </c>
      <c r="H5102" s="1">
        <v>8.0086069999999996</v>
      </c>
      <c r="I5102" s="1">
        <v>7.9957349999999998</v>
      </c>
      <c r="J5102" s="1">
        <v>8.1784320000000008</v>
      </c>
      <c r="K5102" s="1">
        <v>8.1704270000000001</v>
      </c>
      <c r="L5102" s="1">
        <v>7.7910130000000004</v>
      </c>
      <c r="M5102" s="1">
        <v>8.0953079999999993</v>
      </c>
      <c r="N5102" s="1">
        <v>7.7924530000000001</v>
      </c>
      <c r="O5102" s="1">
        <v>8.0683779999999992</v>
      </c>
      <c r="P5102" s="1">
        <v>7.7941710000000004</v>
      </c>
      <c r="Q5102" s="1">
        <v>8.0265769999999996</v>
      </c>
    </row>
    <row r="5103" spans="1:17">
      <c r="A5103" s="5103">
        <v>43183.399442962502</v>
      </c>
      <c r="B5103" s="1">
        <v>8.0054149999999993</v>
      </c>
      <c r="C5103" s="1">
        <v>8.0700819999999993</v>
      </c>
      <c r="D5103" s="1">
        <v>8.0077700000000007</v>
      </c>
      <c r="E5103" s="1">
        <v>8.0158039999999993</v>
      </c>
      <c r="F5103" s="1">
        <v>7.9892709999999996</v>
      </c>
      <c r="G5103" s="1">
        <v>8.00291</v>
      </c>
      <c r="H5103" s="1">
        <v>8.0088159999999995</v>
      </c>
      <c r="I5103" s="1">
        <v>7.9952529999999999</v>
      </c>
      <c r="J5103" s="1">
        <v>8.1806660000000004</v>
      </c>
      <c r="K5103" s="1">
        <v>8.1737889999999993</v>
      </c>
      <c r="L5103" s="1">
        <v>7.7933149999999998</v>
      </c>
      <c r="M5103" s="1">
        <v>8.1038709999999998</v>
      </c>
      <c r="N5103" s="1">
        <v>7.7931999999999997</v>
      </c>
      <c r="O5103" s="1">
        <v>8.069623</v>
      </c>
      <c r="P5103" s="1">
        <v>7.7954980000000003</v>
      </c>
      <c r="Q5103" s="1">
        <v>8.0358630000000009</v>
      </c>
    </row>
    <row r="5104" spans="1:17">
      <c r="A5104" s="5104">
        <v>43183.402873083804</v>
      </c>
      <c r="B5104" s="1">
        <v>8.0134679999999996</v>
      </c>
      <c r="C5104" s="1">
        <v>8.0723800000000008</v>
      </c>
      <c r="D5104" s="1">
        <v>8.0085189999999997</v>
      </c>
      <c r="E5104" s="1">
        <v>8.0156949999999991</v>
      </c>
      <c r="F5104" s="1">
        <v>7.9887540000000001</v>
      </c>
      <c r="G5104" s="1">
        <v>8.00624</v>
      </c>
      <c r="H5104" s="1">
        <v>8.010586</v>
      </c>
      <c r="I5104" s="1">
        <v>7.9940579999999999</v>
      </c>
      <c r="J5104" s="1">
        <v>8.1818399999999993</v>
      </c>
      <c r="K5104" s="1">
        <v>8.1779050000000009</v>
      </c>
      <c r="L5104" s="1">
        <v>7.7923770000000001</v>
      </c>
      <c r="M5104" s="1">
        <v>8.0993300000000001</v>
      </c>
      <c r="N5104" s="1">
        <v>7.7919980000000004</v>
      </c>
      <c r="O5104" s="1">
        <v>8.0711519999999997</v>
      </c>
      <c r="P5104" s="1">
        <v>7.7929009999999996</v>
      </c>
      <c r="Q5104" s="1">
        <v>8.0339150000000004</v>
      </c>
    </row>
    <row r="5105" spans="1:17">
      <c r="A5105" s="5105">
        <v>43183.406318849098</v>
      </c>
      <c r="B5105" s="1">
        <v>8.0072189999999992</v>
      </c>
      <c r="C5105" s="1">
        <v>8.0724579999999992</v>
      </c>
      <c r="D5105" s="1">
        <v>8.0137680000000007</v>
      </c>
      <c r="E5105" s="1">
        <v>8.0191320000000008</v>
      </c>
      <c r="F5105" s="1">
        <v>7.9917239999999996</v>
      </c>
      <c r="G5105" s="1">
        <v>8.0080150000000003</v>
      </c>
      <c r="H5105" s="1">
        <v>8.0123879999999996</v>
      </c>
      <c r="I5105" s="1">
        <v>7.9927330000000003</v>
      </c>
      <c r="J5105" s="1">
        <v>8.1840299999999999</v>
      </c>
      <c r="K5105" s="1">
        <v>8.1814160000000005</v>
      </c>
      <c r="L5105" s="1">
        <v>7.7933690000000002</v>
      </c>
      <c r="M5105" s="1">
        <v>8.1079729999999994</v>
      </c>
      <c r="N5105" s="1">
        <v>7.7919790000000004</v>
      </c>
      <c r="O5105" s="1">
        <v>8.0708699999999993</v>
      </c>
      <c r="P5105" s="1">
        <v>7.7847689999999998</v>
      </c>
      <c r="Q5105" s="1">
        <v>8.0290700000000008</v>
      </c>
    </row>
    <row r="5106" spans="1:17">
      <c r="A5106" s="5106">
        <v>43183.4098600375</v>
      </c>
      <c r="B5106" s="1">
        <v>8.0087580000000003</v>
      </c>
      <c r="C5106" s="1">
        <v>8.0719940000000001</v>
      </c>
      <c r="D5106" s="1">
        <v>8.0151789999999998</v>
      </c>
      <c r="E5106" s="1">
        <v>8.0212699999999995</v>
      </c>
      <c r="F5106" s="1">
        <v>7.99064</v>
      </c>
      <c r="G5106" s="1">
        <v>8.0113319999999995</v>
      </c>
      <c r="H5106" s="1">
        <v>8.012696</v>
      </c>
      <c r="I5106" s="1">
        <v>7.9913179999999997</v>
      </c>
      <c r="J5106" s="1">
        <v>8.1844509999999993</v>
      </c>
      <c r="K5106" s="1">
        <v>8.1834740000000004</v>
      </c>
      <c r="L5106" s="1">
        <v>7.7924600000000002</v>
      </c>
      <c r="M5106" s="1">
        <v>8.1028660000000006</v>
      </c>
      <c r="N5106" s="1">
        <v>7.7939319999999999</v>
      </c>
      <c r="O5106" s="1">
        <v>8.071847</v>
      </c>
      <c r="P5106" s="1">
        <v>7.7975469999999998</v>
      </c>
      <c r="Q5106" s="1">
        <v>8.0264469999999992</v>
      </c>
    </row>
    <row r="5107" spans="1:17">
      <c r="A5107" s="5107">
        <v>43183.413312030701</v>
      </c>
      <c r="B5107" s="1">
        <v>8.007498</v>
      </c>
      <c r="C5107" s="1">
        <v>8.0572300000000006</v>
      </c>
      <c r="D5107" s="1">
        <v>8.0121289999999998</v>
      </c>
      <c r="E5107" s="1">
        <v>8.0243800000000007</v>
      </c>
      <c r="F5107" s="1">
        <v>7.9921660000000001</v>
      </c>
      <c r="G5107" s="1">
        <v>8.0133569999999992</v>
      </c>
      <c r="H5107" s="1">
        <v>8.0139960000000006</v>
      </c>
      <c r="I5107" s="1">
        <v>7.9959020000000001</v>
      </c>
      <c r="J5107" s="1">
        <v>8.1859800000000007</v>
      </c>
      <c r="K5107" s="1">
        <v>8.1847829999999995</v>
      </c>
      <c r="L5107" s="1">
        <v>7.7926820000000001</v>
      </c>
      <c r="M5107" s="1">
        <v>8.1092289999999991</v>
      </c>
      <c r="N5107" s="1">
        <v>7.7931210000000002</v>
      </c>
      <c r="O5107" s="1">
        <v>8.0693979999999996</v>
      </c>
      <c r="P5107" s="1">
        <v>7.7947220000000002</v>
      </c>
      <c r="Q5107" s="1">
        <v>8.0369650000000004</v>
      </c>
    </row>
    <row r="5108" spans="1:17">
      <c r="A5108" s="5108">
        <v>43183.416775609003</v>
      </c>
      <c r="B5108" s="1">
        <v>8.0144199999999994</v>
      </c>
      <c r="C5108" s="1">
        <v>8.0742969999999996</v>
      </c>
      <c r="D5108" s="1">
        <v>8.0141530000000003</v>
      </c>
      <c r="E5108" s="1">
        <v>8.0252829999999999</v>
      </c>
      <c r="F5108" s="1">
        <v>7.9915919999999998</v>
      </c>
      <c r="G5108" s="1">
        <v>8.0139239999999994</v>
      </c>
      <c r="H5108" s="1">
        <v>8.0111070000000009</v>
      </c>
      <c r="I5108" s="1">
        <v>7.996149</v>
      </c>
      <c r="J5108" s="1">
        <v>8.1891269999999992</v>
      </c>
      <c r="K5108" s="1">
        <v>8.184685</v>
      </c>
      <c r="L5108" s="1">
        <v>7.7916460000000001</v>
      </c>
      <c r="M5108" s="1">
        <v>8.1150579999999994</v>
      </c>
      <c r="N5108" s="1">
        <v>7.7925089999999999</v>
      </c>
      <c r="O5108" s="1">
        <v>8.0749329999999997</v>
      </c>
      <c r="P5108" s="1">
        <v>7.7927479999999996</v>
      </c>
      <c r="Q5108" s="1">
        <v>8.0350479999999997</v>
      </c>
    </row>
    <row r="5109" spans="1:17">
      <c r="A5109" s="5109">
        <v>43183.420217494902</v>
      </c>
      <c r="B5109" s="1">
        <v>8.0164819999999999</v>
      </c>
      <c r="C5109" s="1">
        <v>8.0749220000000008</v>
      </c>
      <c r="D5109" s="1">
        <v>8.0174559999999992</v>
      </c>
      <c r="E5109" s="1">
        <v>8.0234609999999993</v>
      </c>
      <c r="F5109" s="1">
        <v>7.9928759999999999</v>
      </c>
      <c r="G5109" s="1">
        <v>8.0166649999999997</v>
      </c>
      <c r="H5109" s="1">
        <v>8.0156019999999994</v>
      </c>
      <c r="I5109" s="1">
        <v>7.9982899999999999</v>
      </c>
      <c r="J5109" s="1">
        <v>8.1912850000000006</v>
      </c>
      <c r="K5109" s="1">
        <v>8.1910779999999992</v>
      </c>
      <c r="L5109" s="1">
        <v>7.7933539999999999</v>
      </c>
      <c r="M5109" s="1">
        <v>8.1096609999999991</v>
      </c>
      <c r="N5109" s="1">
        <v>7.7936639999999997</v>
      </c>
      <c r="O5109" s="1">
        <v>8.0754570000000001</v>
      </c>
      <c r="P5109" s="1">
        <v>7.7941599999999998</v>
      </c>
      <c r="Q5109" s="1">
        <v>8.0315159999999999</v>
      </c>
    </row>
    <row r="5110" spans="1:17">
      <c r="A5110" s="5110">
        <v>43183.423710471601</v>
      </c>
      <c r="B5110" s="1">
        <v>8.0139119999999995</v>
      </c>
      <c r="C5110" s="1">
        <v>8.0783170000000002</v>
      </c>
      <c r="D5110" s="1">
        <v>8.0187240000000006</v>
      </c>
      <c r="E5110" s="1">
        <v>8.0258299999999991</v>
      </c>
      <c r="F5110" s="1">
        <v>7.9983399999999998</v>
      </c>
      <c r="G5110" s="1">
        <v>8.0202819999999999</v>
      </c>
      <c r="H5110" s="1">
        <v>8.0186530000000005</v>
      </c>
      <c r="I5110" s="1">
        <v>7.9979649999999998</v>
      </c>
      <c r="J5110" s="1">
        <v>8.1926400000000008</v>
      </c>
      <c r="K5110" s="1">
        <v>8.1930350000000001</v>
      </c>
      <c r="L5110" s="1">
        <v>7.7968950000000001</v>
      </c>
      <c r="M5110" s="1">
        <v>8.1060999999999996</v>
      </c>
      <c r="N5110" s="1">
        <v>7.7946270000000002</v>
      </c>
      <c r="O5110" s="1">
        <v>8.0765309999999992</v>
      </c>
      <c r="P5110" s="1">
        <v>7.7955560000000004</v>
      </c>
      <c r="Q5110" s="1">
        <v>8.030678</v>
      </c>
    </row>
    <row r="5111" spans="1:17">
      <c r="A5111" s="5111">
        <v>43183.4272037224</v>
      </c>
      <c r="B5111" s="1">
        <v>8.0126480000000004</v>
      </c>
      <c r="C5111" s="1">
        <v>8.0734689999999993</v>
      </c>
      <c r="D5111" s="1">
        <v>8.0187570000000008</v>
      </c>
      <c r="E5111" s="1">
        <v>8.0286869999999997</v>
      </c>
      <c r="F5111" s="1">
        <v>7.9981159999999996</v>
      </c>
      <c r="G5111" s="1">
        <v>8.0215829999999997</v>
      </c>
      <c r="H5111" s="1">
        <v>8.0208870000000001</v>
      </c>
      <c r="I5111" s="1">
        <v>7.9990410000000001</v>
      </c>
      <c r="J5111" s="1">
        <v>8.1965900000000005</v>
      </c>
      <c r="K5111" s="1">
        <v>8.1934869999999993</v>
      </c>
      <c r="L5111" s="1">
        <v>7.7947499999999996</v>
      </c>
      <c r="M5111" s="1">
        <v>8.1074000000000002</v>
      </c>
      <c r="N5111" s="1">
        <v>7.7952339999999998</v>
      </c>
      <c r="O5111" s="1">
        <v>8.0775249999999996</v>
      </c>
      <c r="P5111" s="1">
        <v>7.7968279999999996</v>
      </c>
      <c r="Q5111" s="1">
        <v>8.0289999999999999</v>
      </c>
    </row>
    <row r="5112" spans="1:17">
      <c r="A5112" s="5112">
        <v>43183.430623529799</v>
      </c>
      <c r="B5112" s="1">
        <v>8.0172399999999993</v>
      </c>
      <c r="C5112" s="1">
        <v>8.0762300000000007</v>
      </c>
      <c r="D5112" s="1">
        <v>8.0173769999999998</v>
      </c>
      <c r="E5112" s="1">
        <v>8.0286139999999993</v>
      </c>
      <c r="F5112" s="1">
        <v>7.9942630000000001</v>
      </c>
      <c r="G5112" s="1">
        <v>8.0221630000000008</v>
      </c>
      <c r="H5112" s="1">
        <v>8.0221839999999993</v>
      </c>
      <c r="I5112" s="1">
        <v>7.9972709999999996</v>
      </c>
      <c r="J5112" s="1">
        <v>8.1979509999999998</v>
      </c>
      <c r="K5112" s="1">
        <v>8.1950669999999999</v>
      </c>
      <c r="L5112" s="1">
        <v>7.7933870000000001</v>
      </c>
      <c r="M5112" s="1">
        <v>8.1104029999999998</v>
      </c>
      <c r="N5112" s="1">
        <v>7.7958660000000002</v>
      </c>
      <c r="O5112" s="1">
        <v>8.0781320000000001</v>
      </c>
      <c r="P5112" s="1">
        <v>7.7947800000000003</v>
      </c>
      <c r="Q5112" s="1">
        <v>8.0301600000000004</v>
      </c>
    </row>
    <row r="5113" spans="1:17">
      <c r="A5113" s="5113">
        <v>43183.4341183625</v>
      </c>
      <c r="B5113" s="1">
        <v>8.0154630000000004</v>
      </c>
      <c r="C5113" s="1">
        <v>8.0762359999999997</v>
      </c>
      <c r="D5113" s="1">
        <v>8.0192169999999994</v>
      </c>
      <c r="E5113" s="1">
        <v>8.0327610000000007</v>
      </c>
      <c r="F5113" s="1">
        <v>7.9933490000000003</v>
      </c>
      <c r="G5113" s="1">
        <v>8.0241939999999996</v>
      </c>
      <c r="H5113" s="1">
        <v>8.0228029999999997</v>
      </c>
      <c r="I5113" s="1">
        <v>8.0014140000000005</v>
      </c>
      <c r="J5113" s="1">
        <v>8.2003649999999997</v>
      </c>
      <c r="K5113" s="1">
        <v>8.1989970000000003</v>
      </c>
      <c r="L5113" s="1">
        <v>7.7939689999999997</v>
      </c>
      <c r="M5113" s="1">
        <v>8.1170869999999997</v>
      </c>
      <c r="N5113" s="1">
        <v>7.7957869999999998</v>
      </c>
      <c r="O5113" s="1">
        <v>8.0800169999999998</v>
      </c>
      <c r="P5113" s="1">
        <v>7.7981350000000003</v>
      </c>
      <c r="Q5113" s="1">
        <v>8.0331930000000007</v>
      </c>
    </row>
    <row r="5114" spans="1:17">
      <c r="A5114" s="5114">
        <v>43183.437585410204</v>
      </c>
      <c r="B5114" s="1">
        <v>8.0191239999999997</v>
      </c>
      <c r="C5114" s="1">
        <v>8.0789299999999997</v>
      </c>
      <c r="D5114" s="1">
        <v>8.0227690000000003</v>
      </c>
      <c r="E5114" s="1">
        <v>8.0335020000000004</v>
      </c>
      <c r="F5114" s="1">
        <v>7.9954970000000003</v>
      </c>
      <c r="G5114" s="1">
        <v>8.0262460000000004</v>
      </c>
      <c r="H5114" s="1">
        <v>8.0255030000000005</v>
      </c>
      <c r="I5114" s="1">
        <v>8.0005039999999994</v>
      </c>
      <c r="J5114" s="1">
        <v>8.2069500000000009</v>
      </c>
      <c r="K5114" s="1">
        <v>8.1969030000000007</v>
      </c>
      <c r="L5114" s="1">
        <v>7.7957780000000003</v>
      </c>
      <c r="M5114" s="1">
        <v>8.1176200000000005</v>
      </c>
      <c r="N5114" s="1">
        <v>7.7966110000000004</v>
      </c>
      <c r="O5114" s="1">
        <v>8.0784140000000004</v>
      </c>
      <c r="P5114" s="1">
        <v>7.7957169999999998</v>
      </c>
      <c r="Q5114" s="1">
        <v>8.0324779999999993</v>
      </c>
    </row>
    <row r="5115" spans="1:17">
      <c r="A5115" s="5115">
        <v>43183.441098169198</v>
      </c>
      <c r="B5115" s="1">
        <v>8.0188220000000001</v>
      </c>
      <c r="C5115" s="1">
        <v>8.0767989999999994</v>
      </c>
      <c r="D5115" s="1">
        <v>8.0201360000000008</v>
      </c>
      <c r="E5115" s="1">
        <v>8.0341050000000003</v>
      </c>
      <c r="F5115" s="1">
        <v>7.998926</v>
      </c>
      <c r="G5115" s="1">
        <v>8.0269949999999994</v>
      </c>
      <c r="H5115" s="1">
        <v>8.0245940000000004</v>
      </c>
      <c r="I5115" s="1">
        <v>8.0000339999999994</v>
      </c>
      <c r="J5115" s="1">
        <v>8.2018900000000006</v>
      </c>
      <c r="K5115" s="1">
        <v>8.1990870000000005</v>
      </c>
      <c r="L5115" s="1">
        <v>7.7941289999999999</v>
      </c>
      <c r="M5115" s="1">
        <v>8.1151619999999998</v>
      </c>
      <c r="N5115" s="1">
        <v>7.7934720000000004</v>
      </c>
      <c r="O5115" s="1">
        <v>8.0804679999999998</v>
      </c>
      <c r="P5115" s="1">
        <v>7.7949529999999996</v>
      </c>
      <c r="Q5115" s="1">
        <v>8.0351850000000002</v>
      </c>
    </row>
    <row r="5116" spans="1:17">
      <c r="A5116" s="5116">
        <v>43183.444534221599</v>
      </c>
      <c r="B5116" s="1">
        <v>8.0191579999999991</v>
      </c>
      <c r="C5116" s="1">
        <v>8.0783109999999994</v>
      </c>
      <c r="D5116" s="1">
        <v>8.0180790000000002</v>
      </c>
      <c r="E5116" s="1">
        <v>8.0355670000000003</v>
      </c>
      <c r="F5116" s="1">
        <v>7.9989699999999999</v>
      </c>
      <c r="G5116" s="1">
        <v>8.0293840000000003</v>
      </c>
      <c r="H5116" s="1">
        <v>8.0256530000000001</v>
      </c>
      <c r="I5116" s="1">
        <v>7.9995890000000003</v>
      </c>
      <c r="J5116" s="1">
        <v>8.2049310000000002</v>
      </c>
      <c r="K5116" s="1">
        <v>8.2023189999999992</v>
      </c>
      <c r="L5116" s="1">
        <v>7.7941029999999998</v>
      </c>
      <c r="M5116" s="1">
        <v>8.1102279999999993</v>
      </c>
      <c r="N5116" s="1">
        <v>7.7957669999999997</v>
      </c>
      <c r="O5116" s="1">
        <v>8.0826139999999995</v>
      </c>
      <c r="P5116" s="1">
        <v>7.7975729999999999</v>
      </c>
      <c r="Q5116" s="1">
        <v>8.0367560000000005</v>
      </c>
    </row>
    <row r="5117" spans="1:17">
      <c r="A5117" s="5117">
        <v>43183.448003254001</v>
      </c>
      <c r="B5117" s="1">
        <v>8.0265730000000008</v>
      </c>
      <c r="C5117" s="1">
        <v>8.0823909999999994</v>
      </c>
      <c r="D5117" s="1">
        <v>8.0193750000000001</v>
      </c>
      <c r="E5117" s="1">
        <v>8.0326310000000003</v>
      </c>
      <c r="F5117" s="1">
        <v>7.9955980000000002</v>
      </c>
      <c r="G5117" s="1">
        <v>8.0301200000000001</v>
      </c>
      <c r="H5117" s="1">
        <v>8.0266830000000002</v>
      </c>
      <c r="I5117" s="1">
        <v>8.0006850000000007</v>
      </c>
      <c r="J5117" s="1">
        <v>8.2084279999999996</v>
      </c>
      <c r="K5117" s="1">
        <v>8.2048939999999995</v>
      </c>
      <c r="L5117" s="1">
        <v>7.7954829999999999</v>
      </c>
      <c r="M5117" s="1">
        <v>8.1150509999999993</v>
      </c>
      <c r="N5117" s="1">
        <v>7.7956120000000002</v>
      </c>
      <c r="O5117" s="1">
        <v>8.0818069999999995</v>
      </c>
      <c r="P5117" s="1">
        <v>7.797523</v>
      </c>
      <c r="Q5117" s="1">
        <v>8.0382840000000009</v>
      </c>
    </row>
    <row r="5118" spans="1:17">
      <c r="A5118" s="5118">
        <v>43183.451469252599</v>
      </c>
      <c r="B5118" s="1">
        <v>8.0231870000000001</v>
      </c>
      <c r="C5118" s="1">
        <v>8.0789600000000004</v>
      </c>
      <c r="D5118" s="1">
        <v>8.0221870000000006</v>
      </c>
      <c r="E5118" s="1">
        <v>8.0375440000000005</v>
      </c>
      <c r="F5118" s="1">
        <v>7.9970999999999997</v>
      </c>
      <c r="G5118" s="1">
        <v>8.0302520000000008</v>
      </c>
      <c r="H5118" s="1">
        <v>8.0277530000000006</v>
      </c>
      <c r="I5118" s="1">
        <v>8.0026200000000003</v>
      </c>
      <c r="J5118" s="1">
        <v>8.208888</v>
      </c>
      <c r="K5118" s="1">
        <v>8.2073699999999992</v>
      </c>
      <c r="L5118" s="1">
        <v>7.7940459999999998</v>
      </c>
      <c r="M5118" s="1">
        <v>8.1191069999999996</v>
      </c>
      <c r="N5118" s="1">
        <v>7.7953250000000001</v>
      </c>
      <c r="O5118" s="1">
        <v>8.082452</v>
      </c>
      <c r="P5118" s="1">
        <v>7.7954100000000004</v>
      </c>
      <c r="Q5118" s="1">
        <v>8.0467589999999998</v>
      </c>
    </row>
    <row r="5119" spans="1:17">
      <c r="A5119" s="5119">
        <v>43183.454974231303</v>
      </c>
      <c r="B5119" s="1">
        <v>8.0286010000000001</v>
      </c>
      <c r="C5119" s="1">
        <v>8.0782559999999997</v>
      </c>
      <c r="D5119" s="1">
        <v>8.0220939999999992</v>
      </c>
      <c r="E5119" s="1">
        <v>8.0392989999999998</v>
      </c>
      <c r="F5119" s="1">
        <v>7.9987450000000004</v>
      </c>
      <c r="G5119" s="1">
        <v>8.0322049999999994</v>
      </c>
      <c r="H5119" s="1">
        <v>8.0278659999999995</v>
      </c>
      <c r="I5119" s="1">
        <v>8.003482</v>
      </c>
      <c r="J5119" s="1">
        <v>8.2111400000000003</v>
      </c>
      <c r="K5119" s="1">
        <v>8.2083809999999993</v>
      </c>
      <c r="L5119" s="1">
        <v>7.7934590000000004</v>
      </c>
      <c r="M5119" s="1">
        <v>8.1088609999999992</v>
      </c>
      <c r="N5119" s="1">
        <v>7.7964979999999997</v>
      </c>
      <c r="O5119" s="1">
        <v>8.0840920000000001</v>
      </c>
      <c r="P5119" s="1">
        <v>7.7922250000000002</v>
      </c>
      <c r="Q5119" s="1">
        <v>8.0287389999999998</v>
      </c>
    </row>
    <row r="5120" spans="1:17">
      <c r="A5120" s="5120">
        <v>43183.458458142501</v>
      </c>
      <c r="B5120" s="1">
        <v>8.0293369999999999</v>
      </c>
      <c r="C5120" s="1">
        <v>8.0813930000000003</v>
      </c>
      <c r="D5120" s="1">
        <v>8.0241760000000006</v>
      </c>
      <c r="E5120" s="1">
        <v>8.0383709999999997</v>
      </c>
      <c r="F5120" s="1">
        <v>8.0003480000000007</v>
      </c>
      <c r="G5120" s="1">
        <v>8.0356039999999993</v>
      </c>
      <c r="H5120" s="1">
        <v>8.0293949999999992</v>
      </c>
      <c r="I5120" s="1">
        <v>8.0007970000000004</v>
      </c>
      <c r="J5120" s="1">
        <v>8.2132330000000007</v>
      </c>
      <c r="K5120" s="1">
        <v>8.2110789999999998</v>
      </c>
      <c r="L5120" s="1">
        <v>7.7954369999999997</v>
      </c>
      <c r="M5120" s="1">
        <v>8.1190300000000004</v>
      </c>
      <c r="N5120" s="1">
        <v>7.793793</v>
      </c>
      <c r="O5120" s="1">
        <v>8.0845970000000005</v>
      </c>
      <c r="P5120" s="1">
        <v>7.7945120000000001</v>
      </c>
      <c r="Q5120" s="1">
        <v>8.032902</v>
      </c>
    </row>
    <row r="5121" spans="1:17">
      <c r="A5121" s="5121">
        <v>43183.461878902199</v>
      </c>
      <c r="B5121" s="1">
        <v>8.0268490000000003</v>
      </c>
      <c r="C5121" s="1">
        <v>8.0796700000000001</v>
      </c>
      <c r="D5121" s="1">
        <v>8.0229099999999995</v>
      </c>
      <c r="E5121" s="1">
        <v>8.0406370000000003</v>
      </c>
      <c r="F5121" s="1">
        <v>7.9998339999999999</v>
      </c>
      <c r="G5121" s="1">
        <v>8.0352800000000002</v>
      </c>
      <c r="H5121" s="1">
        <v>8.0302229999999994</v>
      </c>
      <c r="I5121" s="1">
        <v>8.0033829999999995</v>
      </c>
      <c r="J5121" s="1">
        <v>8.2157540000000004</v>
      </c>
      <c r="K5121" s="1">
        <v>8.2118020000000005</v>
      </c>
      <c r="L5121" s="1">
        <v>7.796786</v>
      </c>
      <c r="M5121" s="1">
        <v>8.1142599999999998</v>
      </c>
      <c r="N5121" s="1">
        <v>7.7951800000000002</v>
      </c>
      <c r="O5121" s="1">
        <v>8.0865030000000004</v>
      </c>
      <c r="P5121" s="1">
        <v>7.7968419999999998</v>
      </c>
      <c r="Q5121" s="1">
        <v>8.0278749999999999</v>
      </c>
    </row>
    <row r="5122" spans="1:17">
      <c r="A5122" s="5122">
        <v>43183.465406165698</v>
      </c>
      <c r="B5122" s="1">
        <v>8.0347690000000007</v>
      </c>
      <c r="C5122" s="1">
        <v>8.0815970000000004</v>
      </c>
      <c r="D5122" s="1">
        <v>8.0234690000000004</v>
      </c>
      <c r="E5122" s="1">
        <v>8.041658</v>
      </c>
      <c r="F5122" s="1">
        <v>8.0003779999999995</v>
      </c>
      <c r="G5122" s="1">
        <v>8.035183</v>
      </c>
      <c r="H5122" s="1">
        <v>8.0323879999999992</v>
      </c>
      <c r="I5122" s="1">
        <v>8.0040849999999999</v>
      </c>
      <c r="J5122" s="1">
        <v>8.2174739999999993</v>
      </c>
      <c r="K5122" s="1">
        <v>8.2122670000000006</v>
      </c>
      <c r="L5122" s="1">
        <v>7.7961679999999998</v>
      </c>
      <c r="M5122" s="1">
        <v>8.1198829999999997</v>
      </c>
      <c r="N5122" s="1">
        <v>7.7992710000000001</v>
      </c>
      <c r="O5122" s="1">
        <v>8.0873840000000001</v>
      </c>
      <c r="P5122" s="1">
        <v>7.8024279999999999</v>
      </c>
      <c r="Q5122" s="1">
        <v>8.0362570000000009</v>
      </c>
    </row>
    <row r="5123" spans="1:17">
      <c r="A5123" s="5123">
        <v>43183.468857804</v>
      </c>
      <c r="B5123" s="1">
        <v>8.0341810000000002</v>
      </c>
      <c r="C5123" s="1">
        <v>8.0824230000000004</v>
      </c>
      <c r="D5123" s="1">
        <v>8.0233830000000008</v>
      </c>
      <c r="E5123" s="1">
        <v>8.0409249999999997</v>
      </c>
      <c r="F5123" s="1">
        <v>7.9990199999999998</v>
      </c>
      <c r="G5123" s="1">
        <v>8.0330100000000009</v>
      </c>
      <c r="H5123" s="1">
        <v>8.0316740000000006</v>
      </c>
      <c r="I5123" s="1">
        <v>8.006437</v>
      </c>
      <c r="J5123" s="1">
        <v>8.2199709999999993</v>
      </c>
      <c r="K5123" s="1">
        <v>8.2151259999999997</v>
      </c>
      <c r="L5123" s="1">
        <v>7.7975440000000003</v>
      </c>
      <c r="M5123" s="1">
        <v>8.1185349999999996</v>
      </c>
      <c r="N5123" s="1">
        <v>7.799309</v>
      </c>
      <c r="O5123" s="1">
        <v>8.0876300000000008</v>
      </c>
      <c r="P5123" s="1">
        <v>7.7940149999999999</v>
      </c>
      <c r="Q5123" s="1">
        <v>8.0320479999999996</v>
      </c>
    </row>
    <row r="5124" spans="1:17">
      <c r="A5124" s="5124">
        <v>43183.472304672301</v>
      </c>
      <c r="B5124" s="1">
        <v>8.0297160000000005</v>
      </c>
      <c r="C5124" s="1">
        <v>8.0835969999999993</v>
      </c>
      <c r="D5124" s="1">
        <v>8.0266640000000002</v>
      </c>
      <c r="E5124" s="1">
        <v>8.0430200000000003</v>
      </c>
      <c r="F5124" s="1">
        <v>8.0002530000000007</v>
      </c>
      <c r="G5124" s="1">
        <v>8.0330729999999999</v>
      </c>
      <c r="H5124" s="1">
        <v>8.0343689999999999</v>
      </c>
      <c r="I5124" s="1">
        <v>8.0060459999999996</v>
      </c>
      <c r="J5124" s="1">
        <v>8.2232719999999997</v>
      </c>
      <c r="K5124" s="1">
        <v>8.2165970000000002</v>
      </c>
      <c r="L5124" s="1">
        <v>7.7979289999999999</v>
      </c>
      <c r="M5124" s="1">
        <v>8.1184829999999994</v>
      </c>
      <c r="N5124" s="1">
        <v>7.7985439999999997</v>
      </c>
      <c r="O5124" s="1">
        <v>8.0884459999999994</v>
      </c>
      <c r="P5124" s="1">
        <v>7.8009579999999996</v>
      </c>
      <c r="Q5124" s="1">
        <v>8.0332480000000004</v>
      </c>
    </row>
    <row r="5125" spans="1:17">
      <c r="A5125" s="5125">
        <v>43183.475807333198</v>
      </c>
      <c r="B5125" s="1">
        <v>8.0284309999999994</v>
      </c>
      <c r="C5125" s="1">
        <v>8.0832449999999998</v>
      </c>
      <c r="D5125" s="1">
        <v>8.0275090000000002</v>
      </c>
      <c r="E5125" s="1">
        <v>8.0463500000000003</v>
      </c>
      <c r="F5125" s="1">
        <v>7.9994969999999999</v>
      </c>
      <c r="G5125" s="1">
        <v>8.0402529999999999</v>
      </c>
      <c r="H5125" s="1">
        <v>8.0357640000000004</v>
      </c>
      <c r="I5125" s="1">
        <v>8.0081769999999999</v>
      </c>
      <c r="J5125" s="1">
        <v>8.2254260000000006</v>
      </c>
      <c r="K5125" s="1">
        <v>8.2173490000000005</v>
      </c>
      <c r="L5125" s="1">
        <v>7.7973920000000003</v>
      </c>
      <c r="M5125" s="1">
        <v>8.115138</v>
      </c>
      <c r="N5125" s="1">
        <v>7.7989179999999996</v>
      </c>
      <c r="O5125" s="1">
        <v>8.0890000000000004</v>
      </c>
      <c r="P5125" s="1">
        <v>7.7983070000000003</v>
      </c>
      <c r="Q5125" s="1">
        <v>8.0351579999999991</v>
      </c>
    </row>
    <row r="5126" spans="1:17">
      <c r="A5126" s="5126">
        <v>43183.479242400397</v>
      </c>
      <c r="B5126" s="1">
        <v>8.0343199999999992</v>
      </c>
      <c r="C5126" s="1">
        <v>8.085782</v>
      </c>
      <c r="D5126" s="1">
        <v>8.0260470000000002</v>
      </c>
      <c r="E5126" s="1">
        <v>8.0454779999999992</v>
      </c>
      <c r="F5126" s="1">
        <v>7.9990990000000002</v>
      </c>
      <c r="G5126" s="1">
        <v>8.041283</v>
      </c>
      <c r="H5126" s="1">
        <v>8.0362849999999995</v>
      </c>
      <c r="I5126" s="1">
        <v>8.0067339999999998</v>
      </c>
      <c r="J5126" s="1">
        <v>8.2246419999999993</v>
      </c>
      <c r="K5126" s="1">
        <v>8.2211990000000004</v>
      </c>
      <c r="L5126" s="1">
        <v>7.7988470000000003</v>
      </c>
      <c r="M5126" s="1">
        <v>8.1178270000000001</v>
      </c>
      <c r="N5126" s="1">
        <v>7.7977670000000003</v>
      </c>
      <c r="O5126" s="1">
        <v>8.0891950000000001</v>
      </c>
      <c r="P5126" s="1">
        <v>7.8003049999999998</v>
      </c>
      <c r="Q5126" s="1">
        <v>8.0368790000000008</v>
      </c>
    </row>
    <row r="5127" spans="1:17">
      <c r="A5127" s="5127">
        <v>43183.482747235903</v>
      </c>
      <c r="B5127" s="1">
        <v>8.0387430000000002</v>
      </c>
      <c r="C5127" s="1">
        <v>8.0815710000000003</v>
      </c>
      <c r="D5127" s="1">
        <v>8.0307030000000008</v>
      </c>
      <c r="E5127" s="1">
        <v>8.0445399999999996</v>
      </c>
      <c r="F5127" s="1">
        <v>7.9965380000000001</v>
      </c>
      <c r="G5127" s="1">
        <v>8.0427459999999993</v>
      </c>
      <c r="H5127" s="1">
        <v>8.0366959999999992</v>
      </c>
      <c r="I5127" s="1">
        <v>8.0082079999999998</v>
      </c>
      <c r="J5127" s="1">
        <v>8.2274100000000008</v>
      </c>
      <c r="K5127" s="1">
        <v>8.2247179999999993</v>
      </c>
      <c r="L5127" s="1">
        <v>7.7974949999999996</v>
      </c>
      <c r="M5127" s="1">
        <v>8.1187749999999994</v>
      </c>
      <c r="N5127" s="1">
        <v>7.7984239999999998</v>
      </c>
      <c r="O5127" s="1">
        <v>8.0854800000000004</v>
      </c>
      <c r="P5127" s="1">
        <v>7.8002960000000003</v>
      </c>
      <c r="Q5127" s="1">
        <v>8.0401439999999997</v>
      </c>
    </row>
    <row r="5128" spans="1:17">
      <c r="A5128" s="5128">
        <v>43183.486251877403</v>
      </c>
      <c r="B5128" s="1">
        <v>8.0359669999999994</v>
      </c>
      <c r="C5128" s="1">
        <v>8.0843509999999998</v>
      </c>
      <c r="D5128" s="1">
        <v>8.0288240000000002</v>
      </c>
      <c r="E5128" s="1">
        <v>8.0463020000000007</v>
      </c>
      <c r="F5128" s="1">
        <v>7.9953250000000002</v>
      </c>
      <c r="G5128" s="1">
        <v>8.0422170000000008</v>
      </c>
      <c r="H5128" s="1">
        <v>8.0378120000000006</v>
      </c>
      <c r="I5128" s="1">
        <v>8.0067489999999992</v>
      </c>
      <c r="J5128" s="1">
        <v>8.2298679999999997</v>
      </c>
      <c r="K5128" s="1">
        <v>8.2266999999999992</v>
      </c>
      <c r="L5128" s="1">
        <v>7.7982690000000003</v>
      </c>
      <c r="M5128" s="1">
        <v>8.1265309999999999</v>
      </c>
      <c r="N5128" s="1">
        <v>7.7985230000000003</v>
      </c>
      <c r="O5128" s="1">
        <v>8.0906929999999999</v>
      </c>
      <c r="P5128" s="1">
        <v>7.7981299999999996</v>
      </c>
      <c r="Q5128" s="1">
        <v>8.0277809999999992</v>
      </c>
    </row>
    <row r="5129" spans="1:17">
      <c r="A5129" s="5129">
        <v>43183.489665949397</v>
      </c>
      <c r="B5129" s="1">
        <v>8.040775</v>
      </c>
      <c r="C5129" s="1">
        <v>8.0871440000000003</v>
      </c>
      <c r="D5129" s="1">
        <v>8.0314689999999995</v>
      </c>
      <c r="E5129" s="1">
        <v>8.0453720000000004</v>
      </c>
      <c r="F5129" s="1">
        <v>7.9968510000000004</v>
      </c>
      <c r="G5129" s="1">
        <v>8.0431810000000006</v>
      </c>
      <c r="H5129" s="1">
        <v>8.0371480000000002</v>
      </c>
      <c r="I5129" s="1">
        <v>8.0080200000000001</v>
      </c>
      <c r="J5129" s="1">
        <v>8.2308319999999995</v>
      </c>
      <c r="K5129" s="1">
        <v>8.2234440000000006</v>
      </c>
      <c r="L5129" s="1">
        <v>7.7978339999999999</v>
      </c>
      <c r="M5129" s="1">
        <v>8.1206060000000004</v>
      </c>
      <c r="N5129" s="1">
        <v>7.7985949999999997</v>
      </c>
      <c r="O5129" s="1">
        <v>8.0891269999999995</v>
      </c>
      <c r="P5129" s="1">
        <v>7.7974069999999998</v>
      </c>
      <c r="Q5129" s="1">
        <v>8.0290320000000008</v>
      </c>
    </row>
    <row r="5130" spans="1:17">
      <c r="A5130" s="5130">
        <v>43183.493120828403</v>
      </c>
      <c r="B5130" s="1">
        <v>8.0366169999999997</v>
      </c>
      <c r="C5130" s="1">
        <v>8.0870929999999994</v>
      </c>
      <c r="D5130" s="1">
        <v>8.0292080000000006</v>
      </c>
      <c r="E5130" s="1">
        <v>8.0477380000000007</v>
      </c>
      <c r="F5130" s="1">
        <v>7.9980560000000001</v>
      </c>
      <c r="G5130" s="1">
        <v>8.0432600000000001</v>
      </c>
      <c r="H5130" s="1">
        <v>8.0383019999999998</v>
      </c>
      <c r="I5130" s="1">
        <v>8.0088939999999997</v>
      </c>
      <c r="J5130" s="1">
        <v>8.2292190000000005</v>
      </c>
      <c r="K5130" s="1">
        <v>8.2276229999999995</v>
      </c>
      <c r="L5130" s="1">
        <v>7.7980700000000001</v>
      </c>
      <c r="M5130" s="1">
        <v>8.1224790000000002</v>
      </c>
      <c r="N5130" s="1">
        <v>7.7972910000000004</v>
      </c>
      <c r="O5130" s="1">
        <v>8.0904570000000007</v>
      </c>
      <c r="P5130" s="1">
        <v>7.8004420000000003</v>
      </c>
      <c r="Q5130" s="1">
        <v>8.0281059999999993</v>
      </c>
    </row>
    <row r="5131" spans="1:17">
      <c r="A5131" s="5131">
        <v>43183.496621178099</v>
      </c>
      <c r="B5131" s="1">
        <v>8.0401530000000001</v>
      </c>
      <c r="C5131" s="1">
        <v>8.0885300000000004</v>
      </c>
      <c r="D5131" s="1">
        <v>8.0264380000000006</v>
      </c>
      <c r="E5131" s="1">
        <v>8.0504049999999996</v>
      </c>
      <c r="F5131" s="1">
        <v>7.9970140000000001</v>
      </c>
      <c r="G5131" s="1">
        <v>8.0439720000000001</v>
      </c>
      <c r="H5131" s="1">
        <v>8.0399239999999992</v>
      </c>
      <c r="I5131" s="1">
        <v>8.007911</v>
      </c>
      <c r="J5131" s="1">
        <v>8.2334370000000003</v>
      </c>
      <c r="K5131" s="1">
        <v>8.2254819999999995</v>
      </c>
      <c r="L5131" s="1">
        <v>7.798184</v>
      </c>
      <c r="M5131" s="1">
        <v>8.1212959999999992</v>
      </c>
      <c r="N5131" s="1">
        <v>7.7985499999999996</v>
      </c>
      <c r="O5131" s="1">
        <v>8.0816750000000006</v>
      </c>
      <c r="P5131" s="1">
        <v>7.8022799999999997</v>
      </c>
      <c r="Q5131" s="1">
        <v>8.0389199999999992</v>
      </c>
    </row>
    <row r="5132" spans="1:17">
      <c r="A5132" s="5132">
        <v>43183.500094221403</v>
      </c>
      <c r="B5132" s="1">
        <v>8.0443739999999995</v>
      </c>
      <c r="C5132" s="1">
        <v>8.0857390000000002</v>
      </c>
      <c r="D5132" s="1">
        <v>8.0318280000000009</v>
      </c>
      <c r="E5132" s="1">
        <v>8.0483700000000002</v>
      </c>
      <c r="F5132" s="1">
        <v>7.9993619999999996</v>
      </c>
      <c r="G5132" s="1">
        <v>8.0457249999999991</v>
      </c>
      <c r="H5132" s="1">
        <v>8.0401059999999998</v>
      </c>
      <c r="I5132" s="1">
        <v>8.0082880000000003</v>
      </c>
      <c r="J5132" s="1">
        <v>8.2354059999999993</v>
      </c>
      <c r="K5132" s="1">
        <v>8.2294330000000002</v>
      </c>
      <c r="L5132" s="1">
        <v>7.7976809999999999</v>
      </c>
      <c r="M5132" s="1">
        <v>8.1301240000000004</v>
      </c>
      <c r="N5132" s="1">
        <v>7.7981210000000001</v>
      </c>
      <c r="O5132" s="1">
        <v>8.0934919999999995</v>
      </c>
      <c r="P5132" s="1">
        <v>7.8042540000000002</v>
      </c>
      <c r="Q5132" s="1">
        <v>8.0395810000000001</v>
      </c>
    </row>
    <row r="5133" spans="1:17">
      <c r="A5133" s="5133">
        <v>43183.503576825897</v>
      </c>
      <c r="B5133" s="1">
        <v>8.0421610000000001</v>
      </c>
      <c r="C5133" s="1">
        <v>8.0918500000000009</v>
      </c>
      <c r="D5133" s="1">
        <v>8.032686</v>
      </c>
      <c r="E5133" s="1">
        <v>8.0502590000000005</v>
      </c>
      <c r="F5133" s="1">
        <v>8.0024599999999992</v>
      </c>
      <c r="G5133" s="1">
        <v>8.0453939999999999</v>
      </c>
      <c r="H5133" s="1">
        <v>8.0425319999999996</v>
      </c>
      <c r="I5133" s="1">
        <v>8.0098549999999999</v>
      </c>
      <c r="J5133" s="1">
        <v>8.2348800000000004</v>
      </c>
      <c r="K5133" s="1">
        <v>8.2310999999999996</v>
      </c>
      <c r="L5133" s="1">
        <v>7.7988540000000004</v>
      </c>
      <c r="M5133" s="1">
        <v>8.1333300000000008</v>
      </c>
      <c r="N5133" s="1">
        <v>7.7985439999999997</v>
      </c>
      <c r="O5133" s="1">
        <v>8.0941130000000001</v>
      </c>
      <c r="P5133" s="1">
        <v>7.8028149999999998</v>
      </c>
      <c r="Q5133" s="1">
        <v>8.0344519999999999</v>
      </c>
    </row>
    <row r="5134" spans="1:17">
      <c r="A5134" s="5134">
        <v>43183.507016387302</v>
      </c>
      <c r="B5134" s="1">
        <v>8.0442339999999994</v>
      </c>
      <c r="C5134" s="1">
        <v>8.0914070000000002</v>
      </c>
      <c r="D5134" s="1">
        <v>8.0310109999999995</v>
      </c>
      <c r="E5134" s="1">
        <v>8.0490060000000003</v>
      </c>
      <c r="F5134" s="1">
        <v>8.0004369999999998</v>
      </c>
      <c r="G5134" s="1">
        <v>8.047822</v>
      </c>
      <c r="H5134" s="1">
        <v>8.0428200000000007</v>
      </c>
      <c r="I5134" s="1">
        <v>8.0104059999999997</v>
      </c>
      <c r="J5134" s="1">
        <v>8.2388259999999995</v>
      </c>
      <c r="K5134" s="1">
        <v>8.2368400000000008</v>
      </c>
      <c r="L5134" s="1">
        <v>7.8009649999999997</v>
      </c>
      <c r="M5134" s="1">
        <v>8.1273750000000007</v>
      </c>
      <c r="N5134" s="1">
        <v>7.8020990000000001</v>
      </c>
      <c r="O5134" s="1">
        <v>8.0941469999999995</v>
      </c>
      <c r="P5134" s="1">
        <v>7.8034480000000004</v>
      </c>
      <c r="Q5134" s="1">
        <v>8.0428370000000005</v>
      </c>
    </row>
    <row r="5135" spans="1:17">
      <c r="A5135" s="5135">
        <v>43183.510508734696</v>
      </c>
      <c r="B5135" s="1">
        <v>8.0345770000000005</v>
      </c>
      <c r="C5135" s="1">
        <v>8.0889179999999996</v>
      </c>
      <c r="D5135" s="1">
        <v>8.0301030000000004</v>
      </c>
      <c r="E5135" s="1">
        <v>8.0545340000000003</v>
      </c>
      <c r="F5135" s="1">
        <v>8.0015769999999993</v>
      </c>
      <c r="G5135" s="1">
        <v>8.0500779999999992</v>
      </c>
      <c r="H5135" s="1">
        <v>8.0432959999999998</v>
      </c>
      <c r="I5135" s="1">
        <v>8.0082939999999994</v>
      </c>
      <c r="J5135" s="1">
        <v>8.2389849999999996</v>
      </c>
      <c r="K5135" s="1">
        <v>8.2350910000000006</v>
      </c>
      <c r="L5135" s="1">
        <v>7.8040710000000004</v>
      </c>
      <c r="M5135" s="1">
        <v>8.1246620000000007</v>
      </c>
      <c r="N5135" s="1">
        <v>7.8033419999999998</v>
      </c>
      <c r="O5135" s="1">
        <v>8.0948119999999992</v>
      </c>
      <c r="P5135" s="1">
        <v>7.8049350000000004</v>
      </c>
      <c r="Q5135" s="1">
        <v>8.0351199999999992</v>
      </c>
    </row>
    <row r="5136" spans="1:17">
      <c r="A5136" s="5136">
        <v>43183.514026880599</v>
      </c>
      <c r="B5136" s="1">
        <v>8.0425299999999993</v>
      </c>
      <c r="C5136" s="1">
        <v>8.0911089999999994</v>
      </c>
      <c r="D5136" s="1">
        <v>8.0335590000000003</v>
      </c>
      <c r="E5136" s="1">
        <v>8.0523509999999998</v>
      </c>
      <c r="F5136" s="1">
        <v>8.0019290000000005</v>
      </c>
      <c r="G5136" s="1">
        <v>8.0496689999999997</v>
      </c>
      <c r="H5136" s="1">
        <v>8.0459230000000002</v>
      </c>
      <c r="I5136" s="1">
        <v>8.0088869999999996</v>
      </c>
      <c r="J5136" s="1">
        <v>8.2408429999999999</v>
      </c>
      <c r="K5136" s="1">
        <v>8.2342049999999993</v>
      </c>
      <c r="L5136" s="1">
        <v>7.8004579999999999</v>
      </c>
      <c r="M5136" s="1">
        <v>8.128914</v>
      </c>
      <c r="N5136" s="1">
        <v>7.8013729999999999</v>
      </c>
      <c r="O5136" s="1">
        <v>8.0958959999999998</v>
      </c>
      <c r="P5136" s="1">
        <v>7.8023119999999997</v>
      </c>
      <c r="Q5136" s="1">
        <v>8.0310469999999992</v>
      </c>
    </row>
    <row r="5137" spans="1:17">
      <c r="A5137" s="5137">
        <v>43183.5174889419</v>
      </c>
      <c r="B5137" s="1">
        <v>8.0486679999999993</v>
      </c>
      <c r="C5137" s="1">
        <v>8.0917359999999992</v>
      </c>
      <c r="D5137" s="1">
        <v>8.0348830000000007</v>
      </c>
      <c r="E5137" s="1">
        <v>8.0517230000000009</v>
      </c>
      <c r="F5137" s="1">
        <v>8.0037870000000009</v>
      </c>
      <c r="G5137" s="1">
        <v>8.0500620000000005</v>
      </c>
      <c r="H5137" s="1">
        <v>8.0458639999999999</v>
      </c>
      <c r="I5137" s="1">
        <v>8.012594</v>
      </c>
      <c r="J5137" s="1">
        <v>8.2416820000000008</v>
      </c>
      <c r="K5137" s="1">
        <v>8.2335700000000003</v>
      </c>
      <c r="L5137" s="1">
        <v>7.7995000000000001</v>
      </c>
      <c r="M5137" s="1">
        <v>8.1267250000000004</v>
      </c>
      <c r="N5137" s="1">
        <v>7.8020250000000004</v>
      </c>
      <c r="O5137" s="1">
        <v>8.095523</v>
      </c>
      <c r="P5137" s="1">
        <v>7.8032360000000001</v>
      </c>
      <c r="Q5137" s="1">
        <v>8.0350210000000004</v>
      </c>
    </row>
    <row r="5138" spans="1:17">
      <c r="A5138" s="5138">
        <v>43183.520926663499</v>
      </c>
      <c r="B5138" s="1">
        <v>8.0453320000000001</v>
      </c>
      <c r="C5138" s="1">
        <v>8.0924639999999997</v>
      </c>
      <c r="D5138" s="1">
        <v>8.0350199999999994</v>
      </c>
      <c r="E5138" s="1">
        <v>8.0525149999999996</v>
      </c>
      <c r="F5138" s="1">
        <v>8.0043659999999992</v>
      </c>
      <c r="G5138" s="1">
        <v>8.0501170000000002</v>
      </c>
      <c r="H5138" s="1">
        <v>8.0439679999999996</v>
      </c>
      <c r="I5138" s="1">
        <v>8.0115499999999997</v>
      </c>
      <c r="J5138" s="1">
        <v>8.2408819999999992</v>
      </c>
      <c r="K5138" s="1">
        <v>8.2335770000000004</v>
      </c>
      <c r="L5138" s="1">
        <v>7.8009969999999997</v>
      </c>
      <c r="M5138" s="1">
        <v>8.1395529999999994</v>
      </c>
      <c r="N5138" s="1">
        <v>7.8031550000000003</v>
      </c>
      <c r="O5138" s="1">
        <v>8.0941600000000005</v>
      </c>
      <c r="P5138" s="1">
        <v>7.802225</v>
      </c>
      <c r="Q5138" s="1">
        <v>8.0067690000000002</v>
      </c>
    </row>
    <row r="5139" spans="1:17">
      <c r="A5139" s="5139">
        <v>43183.524410946004</v>
      </c>
      <c r="B5139" s="1">
        <v>8.0460799999999999</v>
      </c>
      <c r="C5139" s="1">
        <v>8.0952300000000008</v>
      </c>
      <c r="D5139" s="1">
        <v>8.0343870000000006</v>
      </c>
      <c r="E5139" s="1">
        <v>8.0532009999999996</v>
      </c>
      <c r="F5139" s="1">
        <v>8.0027699999999999</v>
      </c>
      <c r="G5139" s="1">
        <v>8.0495889999999992</v>
      </c>
      <c r="H5139" s="1">
        <v>8.0473920000000003</v>
      </c>
      <c r="I5139" s="1">
        <v>8.0103939999999998</v>
      </c>
      <c r="J5139" s="1">
        <v>8.2429389999999998</v>
      </c>
      <c r="K5139" s="1">
        <v>8.2454420000000006</v>
      </c>
      <c r="L5139" s="1">
        <v>7.8006859999999998</v>
      </c>
      <c r="M5139" s="1">
        <v>8.1363470000000007</v>
      </c>
      <c r="N5139" s="1">
        <v>7.8028890000000004</v>
      </c>
      <c r="O5139" s="1">
        <v>8.0939219999999992</v>
      </c>
      <c r="P5139" s="1">
        <v>7.7880200000000004</v>
      </c>
      <c r="Q5139" s="1">
        <v>8.0390879999999996</v>
      </c>
    </row>
    <row r="5140" spans="1:17">
      <c r="A5140" s="5140">
        <v>43183.5278838382</v>
      </c>
      <c r="B5140" s="1">
        <v>8.0495909999999995</v>
      </c>
      <c r="C5140" s="1">
        <v>8.0810659999999999</v>
      </c>
      <c r="D5140" s="1">
        <v>8.0366060000000008</v>
      </c>
      <c r="E5140" s="1">
        <v>8.0513910000000006</v>
      </c>
      <c r="F5140" s="1">
        <v>8.0035819999999998</v>
      </c>
      <c r="G5140" s="1">
        <v>8.0491960000000002</v>
      </c>
      <c r="H5140" s="1">
        <v>8.0480350000000005</v>
      </c>
      <c r="I5140" s="1">
        <v>8.0113260000000004</v>
      </c>
      <c r="J5140" s="1">
        <v>8.2465469999999996</v>
      </c>
      <c r="K5140" s="1">
        <v>8.2383839999999999</v>
      </c>
      <c r="L5140" s="1">
        <v>7.8003830000000001</v>
      </c>
      <c r="M5140" s="1">
        <v>8.1301740000000002</v>
      </c>
      <c r="N5140" s="1">
        <v>7.8030379999999999</v>
      </c>
      <c r="O5140" s="1">
        <v>8.0956410000000005</v>
      </c>
      <c r="P5140" s="1">
        <v>7.8117669999999997</v>
      </c>
      <c r="Q5140" s="1">
        <v>8.0388739999999999</v>
      </c>
    </row>
    <row r="5141" spans="1:17">
      <c r="A5141" s="5141">
        <v>43183.531373723599</v>
      </c>
      <c r="B5141" s="1">
        <v>8.0516489999999994</v>
      </c>
      <c r="C5141" s="1">
        <v>8.0984750000000005</v>
      </c>
      <c r="D5141" s="1">
        <v>8.0337309999999995</v>
      </c>
      <c r="E5141" s="1">
        <v>8.0538159999999994</v>
      </c>
      <c r="F5141" s="1">
        <v>8.0024160000000002</v>
      </c>
      <c r="G5141" s="1">
        <v>8.0522399999999994</v>
      </c>
      <c r="H5141" s="1">
        <v>8.0462939999999996</v>
      </c>
      <c r="I5141" s="1">
        <v>8.0130040000000005</v>
      </c>
      <c r="J5141" s="1">
        <v>8.2457270000000005</v>
      </c>
      <c r="K5141" s="1">
        <v>8.2391970000000008</v>
      </c>
      <c r="L5141" s="1">
        <v>7.8016670000000001</v>
      </c>
      <c r="M5141" s="1">
        <v>8.130039</v>
      </c>
      <c r="N5141" s="1">
        <v>7.8025929999999999</v>
      </c>
      <c r="O5141" s="1">
        <v>8.0949439999999999</v>
      </c>
      <c r="P5141" s="1">
        <v>7.8058329999999998</v>
      </c>
      <c r="Q5141" s="1">
        <v>8.040438</v>
      </c>
    </row>
    <row r="5142" spans="1:17">
      <c r="A5142" s="5142">
        <v>43183.534838852698</v>
      </c>
      <c r="B5142" s="1">
        <v>8.0482370000000003</v>
      </c>
      <c r="C5142" s="1">
        <v>8.0832999999999995</v>
      </c>
      <c r="D5142" s="1">
        <v>8.0388079999999995</v>
      </c>
      <c r="E5142" s="1">
        <v>8.053312</v>
      </c>
      <c r="F5142" s="1">
        <v>8.0019209999999994</v>
      </c>
      <c r="G5142" s="1">
        <v>8.0521080000000005</v>
      </c>
      <c r="H5142" s="1">
        <v>8.0487699999999993</v>
      </c>
      <c r="I5142" s="1">
        <v>8.0116029999999991</v>
      </c>
      <c r="J5142" s="1">
        <v>8.2492719999999995</v>
      </c>
      <c r="K5142" s="1">
        <v>8.2397720000000003</v>
      </c>
      <c r="L5142" s="1">
        <v>7.8010659999999996</v>
      </c>
      <c r="M5142" s="1">
        <v>8.1295660000000005</v>
      </c>
      <c r="N5142" s="1">
        <v>7.8006729999999997</v>
      </c>
      <c r="O5142" s="1">
        <v>8.0953060000000008</v>
      </c>
      <c r="P5142" s="1">
        <v>7.8008009999999999</v>
      </c>
      <c r="Q5142" s="1">
        <v>8.0392019999999995</v>
      </c>
    </row>
    <row r="5143" spans="1:17">
      <c r="A5143" s="5143">
        <v>43183.538310410302</v>
      </c>
      <c r="B5143" s="1">
        <v>8.0529829999999993</v>
      </c>
      <c r="C5143" s="1">
        <v>8.1004170000000002</v>
      </c>
      <c r="D5143" s="1">
        <v>8.0391259999999996</v>
      </c>
      <c r="E5143" s="1">
        <v>8.0542350000000003</v>
      </c>
      <c r="F5143" s="1">
        <v>8.0053540000000005</v>
      </c>
      <c r="G5143" s="1">
        <v>8.0528890000000004</v>
      </c>
      <c r="H5143" s="1">
        <v>8.0496250000000007</v>
      </c>
      <c r="I5143" s="1">
        <v>8.0137929999999997</v>
      </c>
      <c r="J5143" s="1">
        <v>8.2484690000000001</v>
      </c>
      <c r="K5143" s="1">
        <v>8.2403010000000005</v>
      </c>
      <c r="L5143" s="1">
        <v>7.8004879999999996</v>
      </c>
      <c r="M5143" s="1">
        <v>8.1366300000000003</v>
      </c>
      <c r="N5143" s="1">
        <v>7.801266</v>
      </c>
      <c r="O5143" s="1">
        <v>8.0968049999999998</v>
      </c>
      <c r="P5143" s="1">
        <v>7.7977379999999998</v>
      </c>
      <c r="Q5143" s="1">
        <v>8.0368720000000007</v>
      </c>
    </row>
    <row r="5144" spans="1:17">
      <c r="A5144" s="5144">
        <v>43183.541750787299</v>
      </c>
      <c r="B5144" s="1">
        <v>8.0442970000000003</v>
      </c>
      <c r="C5144" s="1">
        <v>8.1022200000000009</v>
      </c>
      <c r="D5144" s="1">
        <v>8.0413440000000005</v>
      </c>
      <c r="E5144" s="1">
        <v>8.0577699999999997</v>
      </c>
      <c r="F5144" s="1">
        <v>8.0099649999999993</v>
      </c>
      <c r="G5144" s="1">
        <v>8.0547419999999992</v>
      </c>
      <c r="H5144" s="1">
        <v>8.0487540000000006</v>
      </c>
      <c r="I5144" s="1">
        <v>8.0154800000000002</v>
      </c>
      <c r="J5144" s="1">
        <v>8.2524960000000007</v>
      </c>
      <c r="K5144" s="1">
        <v>8.2431800000000006</v>
      </c>
      <c r="L5144" s="1">
        <v>7.8021960000000004</v>
      </c>
      <c r="M5144" s="1">
        <v>8.1364669999999997</v>
      </c>
      <c r="N5144" s="1">
        <v>7.8014739999999998</v>
      </c>
      <c r="O5144" s="1">
        <v>8.093985</v>
      </c>
      <c r="P5144" s="1">
        <v>7.8069639999999998</v>
      </c>
      <c r="Q5144" s="1">
        <v>8.0405470000000001</v>
      </c>
    </row>
    <row r="5145" spans="1:17">
      <c r="A5145" s="5145">
        <v>43183.5452654783</v>
      </c>
      <c r="B5145" s="1">
        <v>8.0498259999999995</v>
      </c>
      <c r="C5145" s="1">
        <v>8.0887560000000001</v>
      </c>
      <c r="D5145" s="1">
        <v>8.04115</v>
      </c>
      <c r="E5145" s="1">
        <v>8.0579549999999998</v>
      </c>
      <c r="F5145" s="1">
        <v>8.0103930000000005</v>
      </c>
      <c r="G5145" s="1">
        <v>8.0569229999999994</v>
      </c>
      <c r="H5145" s="1">
        <v>8.048057</v>
      </c>
      <c r="I5145" s="1">
        <v>8.0156519999999993</v>
      </c>
      <c r="J5145" s="1">
        <v>8.2519530000000003</v>
      </c>
      <c r="K5145" s="1">
        <v>8.2454149999999995</v>
      </c>
      <c r="L5145" s="1">
        <v>7.8016209999999999</v>
      </c>
      <c r="M5145" s="1">
        <v>8.1400109999999994</v>
      </c>
      <c r="N5145" s="1">
        <v>7.8022359999999997</v>
      </c>
      <c r="O5145" s="1">
        <v>8.0975400000000004</v>
      </c>
      <c r="P5145" s="1">
        <v>7.798108</v>
      </c>
      <c r="Q5145" s="1">
        <v>8.0422799999999999</v>
      </c>
    </row>
    <row r="5146" spans="1:17">
      <c r="A5146" s="5146">
        <v>43183.548736373203</v>
      </c>
      <c r="B5146" s="1">
        <v>8.0509120000000003</v>
      </c>
      <c r="C5146" s="1">
        <v>8.0920810000000003</v>
      </c>
      <c r="D5146" s="1">
        <v>8.0443990000000003</v>
      </c>
      <c r="E5146" s="1">
        <v>8.0569629999999997</v>
      </c>
      <c r="F5146" s="1">
        <v>8.0213789999999996</v>
      </c>
      <c r="G5146" s="1">
        <v>8.059075</v>
      </c>
      <c r="H5146" s="1">
        <v>8.0506320000000002</v>
      </c>
      <c r="I5146" s="1">
        <v>8.016159</v>
      </c>
      <c r="J5146" s="1">
        <v>8.2530040000000007</v>
      </c>
      <c r="K5146" s="1">
        <v>8.2446249999999992</v>
      </c>
      <c r="L5146" s="1">
        <v>7.8063019999999996</v>
      </c>
      <c r="M5146" s="1">
        <v>8.1306189999999994</v>
      </c>
      <c r="N5146" s="1">
        <v>7.8074050000000002</v>
      </c>
      <c r="O5146" s="1">
        <v>8.0960409999999996</v>
      </c>
      <c r="P5146" s="1">
        <v>7.8079609999999997</v>
      </c>
      <c r="Q5146" s="1">
        <v>8.0439059999999998</v>
      </c>
    </row>
    <row r="5147" spans="1:17">
      <c r="A5147" s="5147">
        <v>43183.5522042148</v>
      </c>
      <c r="B5147" s="1">
        <v>8.0531620000000004</v>
      </c>
      <c r="C5147" s="1">
        <v>8.0909659999999999</v>
      </c>
      <c r="D5147" s="1">
        <v>8.0430919999999997</v>
      </c>
      <c r="E5147" s="1">
        <v>8.0558420000000002</v>
      </c>
      <c r="F5147" s="1">
        <v>8.0226489999999995</v>
      </c>
      <c r="G5147" s="1">
        <v>8.0573879999999996</v>
      </c>
      <c r="H5147" s="1">
        <v>8.0514430000000008</v>
      </c>
      <c r="I5147" s="1">
        <v>8.0154499999999995</v>
      </c>
      <c r="J5147" s="1">
        <v>8.2555359999999993</v>
      </c>
      <c r="K5147" s="1">
        <v>8.2506409999999999</v>
      </c>
      <c r="L5147" s="1">
        <v>7.8049759999999999</v>
      </c>
      <c r="M5147" s="1">
        <v>8.1293919999999993</v>
      </c>
      <c r="N5147" s="1">
        <v>7.804996</v>
      </c>
      <c r="O5147" s="1">
        <v>8.0975239999999999</v>
      </c>
      <c r="P5147" s="1">
        <v>7.8077490000000003</v>
      </c>
      <c r="Q5147" s="1">
        <v>8.0384879999999992</v>
      </c>
    </row>
    <row r="5148" spans="1:17">
      <c r="A5148" s="5148">
        <v>43183.555676061202</v>
      </c>
      <c r="B5148" s="1">
        <v>8.0556190000000001</v>
      </c>
      <c r="C5148" s="1">
        <v>8.0729659999999992</v>
      </c>
      <c r="D5148" s="1">
        <v>8.0439489999999996</v>
      </c>
      <c r="E5148" s="1">
        <v>8.0574560000000002</v>
      </c>
      <c r="F5148" s="1">
        <v>8.0264380000000006</v>
      </c>
      <c r="G5148" s="1">
        <v>8.0587979999999995</v>
      </c>
      <c r="H5148" s="1">
        <v>8.0507480000000005</v>
      </c>
      <c r="I5148" s="1">
        <v>8.0144939999999991</v>
      </c>
      <c r="J5148" s="1">
        <v>8.2580310000000008</v>
      </c>
      <c r="K5148" s="1">
        <v>8.2451600000000003</v>
      </c>
      <c r="L5148" s="1">
        <v>7.8036849999999998</v>
      </c>
      <c r="M5148" s="1">
        <v>8.13903</v>
      </c>
      <c r="N5148" s="1">
        <v>7.8054709999999998</v>
      </c>
      <c r="O5148" s="1">
        <v>8.0984990000000003</v>
      </c>
      <c r="P5148" s="1">
        <v>7.8083349999999996</v>
      </c>
      <c r="Q5148" s="1">
        <v>8.0429130000000004</v>
      </c>
    </row>
    <row r="5149" spans="1:17">
      <c r="A5149" s="5149">
        <v>43183.559140079196</v>
      </c>
      <c r="B5149" s="1">
        <v>8.0549400000000002</v>
      </c>
      <c r="C5149" s="1">
        <v>8.0886619999999994</v>
      </c>
      <c r="D5149" s="1">
        <v>8.0471590000000006</v>
      </c>
      <c r="E5149" s="1">
        <v>8.058503</v>
      </c>
      <c r="F5149" s="1">
        <v>8.0247349999999997</v>
      </c>
      <c r="G5149" s="1">
        <v>8.0583559999999999</v>
      </c>
      <c r="H5149" s="1">
        <v>8.0534060000000007</v>
      </c>
      <c r="I5149" s="1">
        <v>8.0170960000000004</v>
      </c>
      <c r="J5149" s="1">
        <v>8.2594069999999995</v>
      </c>
      <c r="K5149" s="1">
        <v>8.2465729999999997</v>
      </c>
      <c r="L5149" s="1">
        <v>7.8044510000000002</v>
      </c>
      <c r="M5149" s="1">
        <v>8.1305499999999995</v>
      </c>
      <c r="N5149" s="1">
        <v>7.8054880000000004</v>
      </c>
      <c r="O5149" s="1">
        <v>8.0994949999999992</v>
      </c>
      <c r="P5149" s="1">
        <v>7.8048929999999999</v>
      </c>
      <c r="Q5149" s="1">
        <v>8.0427719999999994</v>
      </c>
    </row>
    <row r="5150" spans="1:17">
      <c r="A5150" s="5150">
        <v>43183.562608784101</v>
      </c>
      <c r="B5150" s="1">
        <v>8.0524799999999992</v>
      </c>
      <c r="C5150" s="1">
        <v>8.0928120000000003</v>
      </c>
      <c r="D5150" s="1">
        <v>8.0452949999999994</v>
      </c>
      <c r="E5150" s="1">
        <v>8.0587079999999993</v>
      </c>
      <c r="F5150" s="1">
        <v>8.0237739999999995</v>
      </c>
      <c r="G5150" s="1">
        <v>8.0611610000000002</v>
      </c>
      <c r="H5150" s="1">
        <v>8.0540819999999993</v>
      </c>
      <c r="I5150" s="1">
        <v>8.0159629999999993</v>
      </c>
      <c r="J5150" s="1">
        <v>8.2599210000000003</v>
      </c>
      <c r="K5150" s="1">
        <v>8.247166</v>
      </c>
      <c r="L5150" s="1">
        <v>7.8056679999999998</v>
      </c>
      <c r="M5150" s="1">
        <v>8.1398019999999995</v>
      </c>
      <c r="N5150" s="1">
        <v>7.8041660000000004</v>
      </c>
      <c r="O5150" s="1">
        <v>8.1001239999999992</v>
      </c>
      <c r="P5150" s="1">
        <v>7.8062209999999999</v>
      </c>
      <c r="Q5150" s="1">
        <v>8.0411560000000009</v>
      </c>
    </row>
    <row r="5151" spans="1:17">
      <c r="A5151" s="5151">
        <v>43183.566085629704</v>
      </c>
      <c r="B5151" s="1">
        <v>8.0494669999999999</v>
      </c>
      <c r="C5151" s="1">
        <v>8.0943930000000002</v>
      </c>
      <c r="D5151" s="1">
        <v>8.0359809999999996</v>
      </c>
      <c r="E5151" s="1">
        <v>8.0584039999999995</v>
      </c>
      <c r="F5151" s="1">
        <v>8.0287220000000001</v>
      </c>
      <c r="G5151" s="1">
        <v>8.0624529999999996</v>
      </c>
      <c r="H5151" s="1">
        <v>8.0538159999999994</v>
      </c>
      <c r="I5151" s="1">
        <v>8.0129330000000003</v>
      </c>
      <c r="J5151" s="1">
        <v>8.2607090000000003</v>
      </c>
      <c r="K5151" s="1">
        <v>8.2526899999999994</v>
      </c>
      <c r="L5151" s="1">
        <v>7.8038090000000002</v>
      </c>
      <c r="M5151" s="1">
        <v>8.1272900000000003</v>
      </c>
      <c r="N5151" s="1">
        <v>7.8055089999999998</v>
      </c>
      <c r="O5151" s="1">
        <v>8.1009630000000001</v>
      </c>
      <c r="P5151" s="1">
        <v>7.8090580000000003</v>
      </c>
      <c r="Q5151" s="1">
        <v>8.0396029999999996</v>
      </c>
    </row>
    <row r="5152" spans="1:17">
      <c r="A5152" s="5152">
        <v>43183.569561641802</v>
      </c>
      <c r="B5152" s="1">
        <v>8.0586959999999994</v>
      </c>
      <c r="C5152" s="1">
        <v>8.0962639999999997</v>
      </c>
      <c r="D5152" s="1">
        <v>8.0434450000000002</v>
      </c>
      <c r="E5152" s="1">
        <v>8.0566130000000005</v>
      </c>
      <c r="F5152" s="1">
        <v>8.0308869999999999</v>
      </c>
      <c r="G5152" s="1">
        <v>8.0636100000000006</v>
      </c>
      <c r="H5152" s="1">
        <v>8.0545329999999993</v>
      </c>
      <c r="I5152" s="1">
        <v>8.0171609999999998</v>
      </c>
      <c r="J5152" s="1">
        <v>8.2614409999999996</v>
      </c>
      <c r="K5152" s="1">
        <v>8.2523029999999995</v>
      </c>
      <c r="L5152" s="1">
        <v>7.8044460000000004</v>
      </c>
      <c r="M5152" s="1">
        <v>8.1339729999999992</v>
      </c>
      <c r="N5152" s="1">
        <v>7.8058569999999996</v>
      </c>
      <c r="O5152" s="1">
        <v>8.1000130000000006</v>
      </c>
      <c r="P5152" s="1">
        <v>7.8042809999999996</v>
      </c>
      <c r="Q5152" s="1">
        <v>8.0408679999999997</v>
      </c>
    </row>
    <row r="5153" spans="1:17">
      <c r="A5153" s="5153">
        <v>43183.573058292699</v>
      </c>
      <c r="B5153" s="1">
        <v>8.0592249999999996</v>
      </c>
      <c r="C5153" s="1">
        <v>8.0945149999999995</v>
      </c>
      <c r="D5153" s="1">
        <v>8.0493140000000007</v>
      </c>
      <c r="E5153" s="1">
        <v>8.0601140000000004</v>
      </c>
      <c r="F5153" s="1">
        <v>8.0336099999999995</v>
      </c>
      <c r="G5153" s="1">
        <v>8.0651030000000006</v>
      </c>
      <c r="H5153" s="1">
        <v>8.0544189999999993</v>
      </c>
      <c r="I5153" s="1">
        <v>8.0186449999999994</v>
      </c>
      <c r="J5153" s="1">
        <v>8.2643769999999996</v>
      </c>
      <c r="K5153" s="1">
        <v>8.2542849999999994</v>
      </c>
      <c r="L5153" s="1">
        <v>7.8051570000000003</v>
      </c>
      <c r="M5153" s="1">
        <v>8.1310000000000002</v>
      </c>
      <c r="N5153" s="1">
        <v>7.8054269999999999</v>
      </c>
      <c r="O5153" s="1">
        <v>8.1014680000000006</v>
      </c>
      <c r="P5153" s="1">
        <v>7.8085870000000002</v>
      </c>
      <c r="Q5153" s="1">
        <v>8.0503199999999993</v>
      </c>
    </row>
    <row r="5154" spans="1:17">
      <c r="A5154" s="5154">
        <v>43183.576466087499</v>
      </c>
      <c r="B5154" s="1">
        <v>8.0550339999999991</v>
      </c>
      <c r="C5154" s="1">
        <v>8.0976750000000006</v>
      </c>
      <c r="D5154" s="1">
        <v>8.0502570000000002</v>
      </c>
      <c r="E5154" s="1">
        <v>8.0610649999999993</v>
      </c>
      <c r="F5154" s="1">
        <v>8.0349740000000001</v>
      </c>
      <c r="G5154" s="1">
        <v>8.0656370000000006</v>
      </c>
      <c r="H5154" s="1">
        <v>8.0565610000000003</v>
      </c>
      <c r="I5154" s="1">
        <v>8.0145490000000006</v>
      </c>
      <c r="J5154" s="1">
        <v>8.2646259999999998</v>
      </c>
      <c r="K5154" s="1">
        <v>8.2547709999999999</v>
      </c>
      <c r="L5154" s="1">
        <v>7.8048799999999998</v>
      </c>
      <c r="M5154" s="1">
        <v>8.1354839999999999</v>
      </c>
      <c r="N5154" s="1">
        <v>7.804843</v>
      </c>
      <c r="O5154" s="1">
        <v>8.1030230000000003</v>
      </c>
      <c r="P5154" s="1">
        <v>7.8063589999999996</v>
      </c>
      <c r="Q5154" s="1">
        <v>8.0404879999999999</v>
      </c>
    </row>
    <row r="5155" spans="1:17">
      <c r="A5155" s="5155">
        <v>43183.579982572097</v>
      </c>
      <c r="B5155" s="1">
        <v>8.0583430000000007</v>
      </c>
      <c r="C5155" s="1">
        <v>8.0958799999999993</v>
      </c>
      <c r="D5155" s="1">
        <v>8.0501260000000006</v>
      </c>
      <c r="E5155" s="1">
        <v>8.0631540000000008</v>
      </c>
      <c r="F5155" s="1">
        <v>8.0329320000000006</v>
      </c>
      <c r="G5155" s="1">
        <v>8.066516</v>
      </c>
      <c r="H5155" s="1">
        <v>8.0569500000000005</v>
      </c>
      <c r="I5155" s="1">
        <v>8.0189800000000009</v>
      </c>
      <c r="J5155" s="1">
        <v>8.2655630000000002</v>
      </c>
      <c r="K5155" s="1">
        <v>8.2548049999999993</v>
      </c>
      <c r="L5155" s="1">
        <v>7.8030929999999996</v>
      </c>
      <c r="M5155" s="1">
        <v>8.1349490000000007</v>
      </c>
      <c r="N5155" s="1">
        <v>7.8038369999999997</v>
      </c>
      <c r="O5155" s="1">
        <v>8.1029169999999997</v>
      </c>
      <c r="P5155" s="1">
        <v>7.8070490000000001</v>
      </c>
      <c r="Q5155" s="1">
        <v>8.0374099999999995</v>
      </c>
    </row>
    <row r="5156" spans="1:17">
      <c r="A5156" s="5156">
        <v>43183.583415907196</v>
      </c>
      <c r="B5156" s="1">
        <v>8.0511470000000003</v>
      </c>
      <c r="C5156" s="1">
        <v>8.0845730000000007</v>
      </c>
      <c r="D5156" s="1">
        <v>8.0492209999999993</v>
      </c>
      <c r="E5156" s="1">
        <v>8.0625319999999991</v>
      </c>
      <c r="F5156" s="1">
        <v>8.034141</v>
      </c>
      <c r="G5156" s="1">
        <v>8.0658580000000004</v>
      </c>
      <c r="H5156" s="1">
        <v>8.0576749999999997</v>
      </c>
      <c r="I5156" s="1">
        <v>8.0144129999999993</v>
      </c>
      <c r="J5156" s="1">
        <v>8.2692130000000006</v>
      </c>
      <c r="K5156" s="1">
        <v>8.2666599999999999</v>
      </c>
      <c r="L5156" s="1">
        <v>7.8048770000000003</v>
      </c>
      <c r="M5156" s="1">
        <v>8.1420169999999992</v>
      </c>
      <c r="N5156" s="1">
        <v>7.8039040000000002</v>
      </c>
      <c r="O5156" s="1">
        <v>8.1020649999999996</v>
      </c>
      <c r="P5156" s="1">
        <v>7.807226</v>
      </c>
      <c r="Q5156" s="1">
        <v>8.0393810000000006</v>
      </c>
    </row>
    <row r="5157" spans="1:17">
      <c r="A5157" s="5157">
        <v>43183.586882380798</v>
      </c>
      <c r="B5157" s="1">
        <v>8.0613010000000003</v>
      </c>
      <c r="C5157" s="1">
        <v>8.1028120000000001</v>
      </c>
      <c r="D5157" s="1">
        <v>8.0528289999999991</v>
      </c>
      <c r="E5157" s="1">
        <v>8.0620709999999995</v>
      </c>
      <c r="F5157" s="1">
        <v>8.0376740000000009</v>
      </c>
      <c r="G5157" s="1">
        <v>8.0658670000000008</v>
      </c>
      <c r="H5157" s="1">
        <v>8.0581259999999997</v>
      </c>
      <c r="I5157" s="1">
        <v>8.0198049999999999</v>
      </c>
      <c r="J5157" s="1">
        <v>8.2683769999999992</v>
      </c>
      <c r="K5157" s="1">
        <v>8.2601689999999994</v>
      </c>
      <c r="L5157" s="1">
        <v>7.8057829999999999</v>
      </c>
      <c r="M5157" s="1">
        <v>8.140212</v>
      </c>
      <c r="N5157" s="1">
        <v>7.808236</v>
      </c>
      <c r="O5157" s="1">
        <v>8.1027939999999994</v>
      </c>
      <c r="P5157" s="1">
        <v>7.8077180000000004</v>
      </c>
      <c r="Q5157" s="1">
        <v>8.0643239999999992</v>
      </c>
    </row>
    <row r="5158" spans="1:17">
      <c r="A5158" s="5158">
        <v>43183.590354825901</v>
      </c>
      <c r="B5158" s="1">
        <v>8.0639810000000001</v>
      </c>
      <c r="C5158" s="1">
        <v>8.1041310000000006</v>
      </c>
      <c r="D5158" s="1">
        <v>8.0527719999999992</v>
      </c>
      <c r="E5158" s="1">
        <v>8.0628709999999995</v>
      </c>
      <c r="F5158" s="1">
        <v>8.037668</v>
      </c>
      <c r="G5158" s="1">
        <v>8.066046</v>
      </c>
      <c r="H5158" s="1">
        <v>8.058878</v>
      </c>
      <c r="I5158" s="1">
        <v>8.0185209999999998</v>
      </c>
      <c r="J5158" s="1">
        <v>8.2696539999999992</v>
      </c>
      <c r="K5158" s="1">
        <v>8.2594999999999992</v>
      </c>
      <c r="L5158" s="1">
        <v>7.8092430000000004</v>
      </c>
      <c r="M5158" s="1">
        <v>8.1423190000000005</v>
      </c>
      <c r="N5158" s="1">
        <v>7.8088329999999999</v>
      </c>
      <c r="O5158" s="1">
        <v>8.1041050000000006</v>
      </c>
      <c r="P5158" s="1">
        <v>7.8086919999999997</v>
      </c>
      <c r="Q5158" s="1">
        <v>8.0462740000000004</v>
      </c>
    </row>
    <row r="5159" spans="1:17">
      <c r="A5159" s="5159">
        <v>43183.593860701498</v>
      </c>
      <c r="B5159" s="1">
        <v>8.0639830000000003</v>
      </c>
      <c r="C5159" s="1">
        <v>8.0898129999999995</v>
      </c>
      <c r="D5159" s="1">
        <v>8.0506779999999996</v>
      </c>
      <c r="E5159" s="1">
        <v>8.0655040000000007</v>
      </c>
      <c r="F5159" s="1">
        <v>8.0395719999999997</v>
      </c>
      <c r="G5159" s="1">
        <v>8.0659600000000005</v>
      </c>
      <c r="H5159" s="1">
        <v>8.0589250000000003</v>
      </c>
      <c r="I5159" s="1">
        <v>8.0197850000000006</v>
      </c>
      <c r="J5159" s="1">
        <v>8.2705169999999999</v>
      </c>
      <c r="K5159" s="1">
        <v>8.2656969999999994</v>
      </c>
      <c r="L5159" s="1">
        <v>7.8084550000000004</v>
      </c>
      <c r="M5159" s="1">
        <v>8.1432719999999996</v>
      </c>
      <c r="N5159" s="1">
        <v>7.8089009999999996</v>
      </c>
      <c r="O5159" s="1">
        <v>8.1045350000000003</v>
      </c>
      <c r="P5159" s="1">
        <v>7.810613</v>
      </c>
      <c r="Q5159" s="1">
        <v>8.0449269999999995</v>
      </c>
    </row>
    <row r="5160" spans="1:17">
      <c r="A5160" s="5160">
        <v>43183.5973518674</v>
      </c>
      <c r="B5160" s="1">
        <v>8.0675740000000005</v>
      </c>
      <c r="C5160" s="1">
        <v>8.1053309999999996</v>
      </c>
      <c r="D5160" s="1">
        <v>8.0520619999999994</v>
      </c>
      <c r="E5160" s="1">
        <v>8.0634999999999994</v>
      </c>
      <c r="F5160" s="1">
        <v>8.0397099999999995</v>
      </c>
      <c r="G5160" s="1">
        <v>8.0671710000000001</v>
      </c>
      <c r="H5160" s="1">
        <v>8.0596929999999993</v>
      </c>
      <c r="I5160" s="1">
        <v>8.0190730000000006</v>
      </c>
      <c r="J5160" s="1">
        <v>8.2735679999999991</v>
      </c>
      <c r="K5160" s="1">
        <v>8.262518</v>
      </c>
      <c r="L5160" s="1">
        <v>7.8090310000000001</v>
      </c>
      <c r="M5160" s="1">
        <v>8.1355079999999997</v>
      </c>
      <c r="N5160" s="1">
        <v>7.8103619999999996</v>
      </c>
      <c r="O5160" s="1">
        <v>8.1063510000000001</v>
      </c>
      <c r="P5160" s="1">
        <v>7.8107660000000001</v>
      </c>
      <c r="Q5160" s="1">
        <v>8.0405730000000002</v>
      </c>
    </row>
    <row r="5161" spans="1:17">
      <c r="A5161" s="5161">
        <v>43183.600788081101</v>
      </c>
      <c r="B5161" s="1">
        <v>8.0673110000000001</v>
      </c>
      <c r="C5161" s="1">
        <v>8.1061809999999994</v>
      </c>
      <c r="D5161" s="1">
        <v>8.056908</v>
      </c>
      <c r="E5161" s="1">
        <v>8.0628449999999994</v>
      </c>
      <c r="F5161" s="1">
        <v>8.041544</v>
      </c>
      <c r="G5161" s="1">
        <v>8.0682899999999993</v>
      </c>
      <c r="H5161" s="1">
        <v>8.0596779999999999</v>
      </c>
      <c r="I5161" s="1">
        <v>8.018535</v>
      </c>
      <c r="J5161" s="1">
        <v>8.2734909999999999</v>
      </c>
      <c r="K5161" s="1">
        <v>8.2694189999999992</v>
      </c>
      <c r="L5161" s="1">
        <v>7.8090960000000003</v>
      </c>
      <c r="M5161" s="1">
        <v>8.1349459999999993</v>
      </c>
      <c r="N5161" s="1">
        <v>7.8109010000000003</v>
      </c>
      <c r="O5161" s="1">
        <v>8.1044940000000008</v>
      </c>
      <c r="P5161" s="1">
        <v>7.8093029999999999</v>
      </c>
      <c r="Q5161" s="1">
        <v>8.0355980000000002</v>
      </c>
    </row>
    <row r="5162" spans="1:17">
      <c r="A5162" s="5162">
        <v>43183.604316745099</v>
      </c>
      <c r="B5162" s="1">
        <v>8.0639149999999997</v>
      </c>
      <c r="C5162" s="1">
        <v>8.104101</v>
      </c>
      <c r="D5162" s="1">
        <v>8.0555249999999994</v>
      </c>
      <c r="E5162" s="1">
        <v>8.0668279999999992</v>
      </c>
      <c r="F5162" s="1">
        <v>8.0404529999999994</v>
      </c>
      <c r="G5162" s="1">
        <v>8.0685409999999997</v>
      </c>
      <c r="H5162" s="1">
        <v>8.0597010000000004</v>
      </c>
      <c r="I5162" s="1">
        <v>8.020346</v>
      </c>
      <c r="J5162" s="1">
        <v>8.2751680000000007</v>
      </c>
      <c r="K5162" s="1">
        <v>8.2654490000000003</v>
      </c>
      <c r="L5162" s="1">
        <v>7.8077249999999996</v>
      </c>
      <c r="M5162" s="1">
        <v>8.1386749999999992</v>
      </c>
      <c r="N5162" s="1">
        <v>7.8091660000000003</v>
      </c>
      <c r="O5162" s="1">
        <v>8.1039349999999999</v>
      </c>
      <c r="P5162" s="1">
        <v>7.8062800000000001</v>
      </c>
      <c r="Q5162" s="1">
        <v>8.0387489999999993</v>
      </c>
    </row>
    <row r="5163" spans="1:17">
      <c r="A5163" s="5163">
        <v>43183.607732885001</v>
      </c>
      <c r="B5163" s="1">
        <v>8.0701560000000008</v>
      </c>
      <c r="C5163" s="1">
        <v>8.10764</v>
      </c>
      <c r="D5163" s="1">
        <v>8.0562769999999997</v>
      </c>
      <c r="E5163" s="1">
        <v>8.0637039999999995</v>
      </c>
      <c r="F5163" s="1">
        <v>8.0436230000000002</v>
      </c>
      <c r="G5163" s="1">
        <v>8.0680350000000001</v>
      </c>
      <c r="H5163" s="1">
        <v>8.0610379999999999</v>
      </c>
      <c r="I5163" s="1">
        <v>8.0215300000000003</v>
      </c>
      <c r="J5163" s="1">
        <v>8.2758070000000004</v>
      </c>
      <c r="K5163" s="1">
        <v>8.2630610000000004</v>
      </c>
      <c r="L5163" s="1">
        <v>7.8077620000000003</v>
      </c>
      <c r="M5163" s="1">
        <v>8.1459759999999992</v>
      </c>
      <c r="N5163" s="1">
        <v>7.8092119999999996</v>
      </c>
      <c r="O5163" s="1">
        <v>8.107742</v>
      </c>
      <c r="P5163" s="1">
        <v>7.8136599999999996</v>
      </c>
      <c r="Q5163" s="1">
        <v>8.0517149999999997</v>
      </c>
    </row>
    <row r="5164" spans="1:17">
      <c r="A5164" s="5164">
        <v>43183.611181271197</v>
      </c>
      <c r="B5164" s="1">
        <v>8.0727600000000006</v>
      </c>
      <c r="C5164" s="1">
        <v>8.0943550000000002</v>
      </c>
      <c r="D5164" s="1">
        <v>8.0551750000000002</v>
      </c>
      <c r="E5164" s="1">
        <v>8.0665890000000005</v>
      </c>
      <c r="F5164" s="1">
        <v>8.0335219999999996</v>
      </c>
      <c r="G5164" s="1">
        <v>8.0706100000000003</v>
      </c>
      <c r="H5164" s="1">
        <v>8.0614640000000009</v>
      </c>
      <c r="I5164" s="1">
        <v>8.0198359999999997</v>
      </c>
      <c r="J5164" s="1">
        <v>8.2752649999999992</v>
      </c>
      <c r="K5164" s="1">
        <v>8.2658170000000002</v>
      </c>
      <c r="L5164" s="1">
        <v>7.8089760000000004</v>
      </c>
      <c r="M5164" s="1">
        <v>8.1490200000000002</v>
      </c>
      <c r="N5164" s="1">
        <v>7.8101399999999996</v>
      </c>
      <c r="O5164" s="1">
        <v>8.107386</v>
      </c>
      <c r="P5164" s="1">
        <v>7.8072330000000001</v>
      </c>
      <c r="Q5164" s="1">
        <v>8.0434389999999993</v>
      </c>
    </row>
    <row r="5165" spans="1:17">
      <c r="A5165" s="5165">
        <v>43183.614656464801</v>
      </c>
      <c r="B5165" s="1">
        <v>8.0659600000000005</v>
      </c>
      <c r="C5165" s="1">
        <v>8.1131790000000006</v>
      </c>
      <c r="D5165" s="1">
        <v>8.0562889999999996</v>
      </c>
      <c r="E5165" s="1">
        <v>8.0651080000000004</v>
      </c>
      <c r="F5165" s="1">
        <v>8.0390630000000005</v>
      </c>
      <c r="G5165" s="1">
        <v>8.0719589999999997</v>
      </c>
      <c r="H5165" s="1">
        <v>8.0610160000000004</v>
      </c>
      <c r="I5165" s="1">
        <v>8.0206379999999999</v>
      </c>
      <c r="J5165" s="1">
        <v>8.2791960000000007</v>
      </c>
      <c r="K5165" s="1">
        <v>8.2630839999999992</v>
      </c>
      <c r="L5165" s="1">
        <v>7.8084150000000001</v>
      </c>
      <c r="M5165" s="1">
        <v>8.1429869999999998</v>
      </c>
      <c r="N5165" s="1">
        <v>7.8096670000000001</v>
      </c>
      <c r="O5165" s="1">
        <v>8.106007</v>
      </c>
      <c r="P5165" s="1">
        <v>7.8112649999999997</v>
      </c>
      <c r="Q5165" s="1">
        <v>8.0394079999999999</v>
      </c>
    </row>
    <row r="5166" spans="1:17">
      <c r="A5166" s="5166">
        <v>43183.618182202197</v>
      </c>
      <c r="B5166" s="1">
        <v>8.0626730000000002</v>
      </c>
      <c r="C5166" s="1">
        <v>8.1123469999999998</v>
      </c>
      <c r="D5166" s="1">
        <v>8.0561749999999996</v>
      </c>
      <c r="E5166" s="1">
        <v>8.0660799999999995</v>
      </c>
      <c r="F5166" s="1">
        <v>8.0405709999999999</v>
      </c>
      <c r="G5166" s="1">
        <v>8.0722749999999994</v>
      </c>
      <c r="H5166" s="1">
        <v>8.0617079999999994</v>
      </c>
      <c r="I5166" s="1">
        <v>8.021274</v>
      </c>
      <c r="J5166" s="1">
        <v>8.2780179999999994</v>
      </c>
      <c r="K5166" s="1">
        <v>8.2677390000000006</v>
      </c>
      <c r="L5166" s="1">
        <v>7.8085019999999998</v>
      </c>
      <c r="M5166" s="1">
        <v>8.1480320000000006</v>
      </c>
      <c r="N5166" s="1">
        <v>7.8083349999999996</v>
      </c>
      <c r="O5166" s="1">
        <v>8.1075049999999997</v>
      </c>
      <c r="P5166" s="1">
        <v>7.8091980000000003</v>
      </c>
      <c r="Q5166" s="1">
        <v>8.0391530000000007</v>
      </c>
    </row>
    <row r="5167" spans="1:17">
      <c r="A5167" s="5167">
        <v>43183.621606784902</v>
      </c>
      <c r="B5167" s="1">
        <v>8.0716540000000006</v>
      </c>
      <c r="C5167" s="1">
        <v>8.0942729999999994</v>
      </c>
      <c r="D5167" s="1">
        <v>8.0581189999999996</v>
      </c>
      <c r="E5167" s="1">
        <v>8.0629349999999995</v>
      </c>
      <c r="F5167" s="1">
        <v>8.041696</v>
      </c>
      <c r="G5167" s="1">
        <v>8.0732940000000006</v>
      </c>
      <c r="H5167" s="1">
        <v>8.0615659999999991</v>
      </c>
      <c r="I5167" s="1">
        <v>8.0205579999999994</v>
      </c>
      <c r="J5167" s="1">
        <v>8.2788939999999993</v>
      </c>
      <c r="K5167" s="1">
        <v>8.2705470000000005</v>
      </c>
      <c r="L5167" s="1">
        <v>7.808967</v>
      </c>
      <c r="M5167" s="1">
        <v>8.1442250000000005</v>
      </c>
      <c r="N5167" s="1">
        <v>7.8088369999999996</v>
      </c>
      <c r="O5167" s="1">
        <v>8.1095430000000004</v>
      </c>
      <c r="P5167" s="1">
        <v>7.8136450000000002</v>
      </c>
      <c r="Q5167" s="1">
        <v>8.0261460000000007</v>
      </c>
    </row>
    <row r="5168" spans="1:17">
      <c r="A5168" s="5168">
        <v>43183.625079905403</v>
      </c>
      <c r="B5168" s="1">
        <v>8.0747529999999994</v>
      </c>
      <c r="C5168" s="1">
        <v>8.1159169999999996</v>
      </c>
      <c r="D5168" s="1">
        <v>8.0607179999999996</v>
      </c>
      <c r="E5168" s="1">
        <v>8.0673759999999994</v>
      </c>
      <c r="F5168" s="1">
        <v>8.0404809999999998</v>
      </c>
      <c r="G5168" s="1">
        <v>8.0738540000000008</v>
      </c>
      <c r="H5168" s="1">
        <v>8.0635910000000006</v>
      </c>
      <c r="I5168" s="1">
        <v>8.0206429999999997</v>
      </c>
      <c r="J5168" s="1">
        <v>8.2818039999999993</v>
      </c>
      <c r="K5168" s="1">
        <v>8.2763349999999996</v>
      </c>
      <c r="L5168" s="1">
        <v>7.809113</v>
      </c>
      <c r="M5168" s="1">
        <v>8.1445980000000002</v>
      </c>
      <c r="N5168" s="1">
        <v>7.8094010000000003</v>
      </c>
      <c r="O5168" s="1">
        <v>8.1084479999999992</v>
      </c>
      <c r="P5168" s="1">
        <v>7.8056830000000001</v>
      </c>
      <c r="Q5168" s="1">
        <v>8.0305979999999995</v>
      </c>
    </row>
    <row r="5169" spans="1:17">
      <c r="A5169" s="5169">
        <v>43183.628585280203</v>
      </c>
      <c r="B5169" s="1">
        <v>8.0736729999999994</v>
      </c>
      <c r="C5169" s="1">
        <v>8.1010950000000008</v>
      </c>
      <c r="D5169" s="1">
        <v>8.0629629999999999</v>
      </c>
      <c r="E5169" s="1">
        <v>8.0647789999999997</v>
      </c>
      <c r="F5169" s="1">
        <v>8.0378450000000008</v>
      </c>
      <c r="G5169" s="1">
        <v>8.0754110000000008</v>
      </c>
      <c r="H5169" s="1">
        <v>8.0613989999999998</v>
      </c>
      <c r="I5169" s="1">
        <v>8.0231359999999992</v>
      </c>
      <c r="J5169" s="1">
        <v>8.2818629999999995</v>
      </c>
      <c r="K5169" s="1">
        <v>8.2706409999999995</v>
      </c>
      <c r="L5169" s="1">
        <v>7.8097089999999998</v>
      </c>
      <c r="M5169" s="1">
        <v>8.1362020000000008</v>
      </c>
      <c r="N5169" s="1">
        <v>7.8109849999999996</v>
      </c>
      <c r="O5169" s="1">
        <v>8.1092929999999992</v>
      </c>
      <c r="P5169" s="1">
        <v>7.7970360000000003</v>
      </c>
      <c r="Q5169" s="1">
        <v>8.0467949999999995</v>
      </c>
    </row>
    <row r="5170" spans="1:17">
      <c r="A5170" s="5170">
        <v>43183.632028972403</v>
      </c>
      <c r="B5170" s="1">
        <v>8.071097</v>
      </c>
      <c r="C5170" s="1">
        <v>8.1094419999999996</v>
      </c>
      <c r="D5170" s="1">
        <v>8.0656619999999997</v>
      </c>
      <c r="E5170" s="1">
        <v>8.0620089999999998</v>
      </c>
      <c r="F5170" s="1">
        <v>8.0426909999999996</v>
      </c>
      <c r="G5170" s="1">
        <v>8.0761179999999992</v>
      </c>
      <c r="H5170" s="1">
        <v>8.0603800000000003</v>
      </c>
      <c r="I5170" s="1">
        <v>8.0280570000000004</v>
      </c>
      <c r="J5170" s="1">
        <v>8.2833129999999997</v>
      </c>
      <c r="K5170" s="1">
        <v>8.2739480000000007</v>
      </c>
      <c r="L5170" s="1">
        <v>7.812602</v>
      </c>
      <c r="M5170" s="1">
        <v>8.1362760000000005</v>
      </c>
      <c r="N5170" s="1">
        <v>7.8129860000000004</v>
      </c>
      <c r="O5170" s="1">
        <v>8.1082789999999996</v>
      </c>
      <c r="P5170" s="1">
        <v>7.8192060000000003</v>
      </c>
      <c r="Q5170" s="1">
        <v>8.0474150000000009</v>
      </c>
    </row>
    <row r="5171" spans="1:17">
      <c r="A5171" s="5171">
        <v>43183.635572053601</v>
      </c>
      <c r="B5171" s="1">
        <v>8.0795960000000004</v>
      </c>
      <c r="C5171" s="1">
        <v>8.1267759999999996</v>
      </c>
      <c r="D5171" s="1">
        <v>8.0730050000000002</v>
      </c>
      <c r="E5171" s="1">
        <v>8.0682580000000002</v>
      </c>
      <c r="F5171" s="1">
        <v>8.0533610000000007</v>
      </c>
      <c r="G5171" s="1">
        <v>8.0773390000000003</v>
      </c>
      <c r="H5171" s="1">
        <v>8.0619049999999994</v>
      </c>
      <c r="I5171" s="1">
        <v>8.0334520000000005</v>
      </c>
      <c r="J5171" s="1">
        <v>8.2839729999999996</v>
      </c>
      <c r="K5171" s="1">
        <v>8.2775590000000001</v>
      </c>
      <c r="L5171" s="1">
        <v>7.8141949999999998</v>
      </c>
      <c r="M5171" s="1">
        <v>8.1445709999999991</v>
      </c>
      <c r="N5171" s="1">
        <v>7.812773</v>
      </c>
      <c r="O5171" s="1">
        <v>8.1080769999999998</v>
      </c>
      <c r="P5171" s="1">
        <v>7.8215490000000001</v>
      </c>
      <c r="Q5171" s="1">
        <v>8.0444370000000003</v>
      </c>
    </row>
    <row r="5172" spans="1:17">
      <c r="A5172" s="5172">
        <v>43183.638963596699</v>
      </c>
      <c r="B5172" s="1">
        <v>8.0765309999999992</v>
      </c>
      <c r="C5172" s="1">
        <v>8.1319649999999992</v>
      </c>
      <c r="D5172" s="1">
        <v>8.0731990000000007</v>
      </c>
      <c r="E5172" s="1">
        <v>8.0689580000000003</v>
      </c>
      <c r="F5172" s="1">
        <v>8.0573680000000003</v>
      </c>
      <c r="G5172" s="1">
        <v>8.0767740000000003</v>
      </c>
      <c r="H5172" s="1">
        <v>8.0615020000000008</v>
      </c>
      <c r="I5172" s="1">
        <v>8.0361340000000006</v>
      </c>
      <c r="J5172" s="1">
        <v>8.286035</v>
      </c>
      <c r="K5172" s="1">
        <v>8.2757819999999995</v>
      </c>
      <c r="L5172" s="1">
        <v>7.8110609999999996</v>
      </c>
      <c r="M5172" s="1">
        <v>8.1355079999999997</v>
      </c>
      <c r="N5172" s="1">
        <v>7.8117590000000003</v>
      </c>
      <c r="O5172" s="1">
        <v>8.1078499999999991</v>
      </c>
      <c r="P5172" s="1">
        <v>7.8199199999999998</v>
      </c>
      <c r="Q5172" s="1">
        <v>8.0458859999999994</v>
      </c>
    </row>
    <row r="5173" spans="1:17">
      <c r="A5173" s="5173">
        <v>43183.642497581503</v>
      </c>
      <c r="B5173" s="1">
        <v>8.0726040000000001</v>
      </c>
      <c r="C5173" s="1">
        <v>8.1339279999999992</v>
      </c>
      <c r="D5173" s="1">
        <v>8.0752229999999994</v>
      </c>
      <c r="E5173" s="1">
        <v>8.0667740000000006</v>
      </c>
      <c r="F5173" s="1">
        <v>8.0573340000000009</v>
      </c>
      <c r="G5173" s="1">
        <v>8.0781019999999994</v>
      </c>
      <c r="H5173" s="1">
        <v>8.0621690000000008</v>
      </c>
      <c r="I5173" s="1">
        <v>8.0382990000000003</v>
      </c>
      <c r="J5173" s="1">
        <v>8.2860019999999999</v>
      </c>
      <c r="K5173" s="1">
        <v>8.2771539999999995</v>
      </c>
      <c r="L5173" s="1">
        <v>7.8105979999999997</v>
      </c>
      <c r="M5173" s="1">
        <v>8.1399159999999995</v>
      </c>
      <c r="N5173" s="1">
        <v>7.8128830000000002</v>
      </c>
      <c r="O5173" s="1">
        <v>8.1065570000000005</v>
      </c>
      <c r="P5173" s="1">
        <v>7.8056710000000002</v>
      </c>
      <c r="Q5173" s="1">
        <v>8.0426710000000003</v>
      </c>
    </row>
    <row r="5174" spans="1:17">
      <c r="A5174" s="5174">
        <v>43183.645909610401</v>
      </c>
      <c r="B5174" s="1">
        <v>8.0816510000000008</v>
      </c>
      <c r="C5174" s="1">
        <v>8.1320350000000001</v>
      </c>
      <c r="D5174" s="1">
        <v>8.075329</v>
      </c>
      <c r="E5174" s="1">
        <v>8.065474</v>
      </c>
      <c r="F5174" s="1">
        <v>8.0561500000000006</v>
      </c>
      <c r="G5174" s="1">
        <v>8.0760349999999992</v>
      </c>
      <c r="H5174" s="1">
        <v>8.0610999999999997</v>
      </c>
      <c r="I5174" s="1">
        <v>8.0373680000000007</v>
      </c>
      <c r="J5174" s="1">
        <v>8.2890580000000007</v>
      </c>
      <c r="K5174" s="1">
        <v>8.2766859999999998</v>
      </c>
      <c r="L5174" s="1">
        <v>7.8125859999999996</v>
      </c>
      <c r="M5174" s="1">
        <v>8.1464639999999999</v>
      </c>
      <c r="N5174" s="1">
        <v>7.8129580000000001</v>
      </c>
      <c r="O5174" s="1">
        <v>8.1076619999999995</v>
      </c>
      <c r="P5174" s="1">
        <v>7.8078580000000004</v>
      </c>
      <c r="Q5174" s="1">
        <v>8.0551069999999996</v>
      </c>
    </row>
    <row r="5175" spans="1:17">
      <c r="A5175" s="5175">
        <v>43183.649381017</v>
      </c>
      <c r="B5175" s="1">
        <v>8.0795290000000008</v>
      </c>
      <c r="C5175" s="1">
        <v>8.1122650000000007</v>
      </c>
      <c r="D5175" s="1">
        <v>8.0764659999999999</v>
      </c>
      <c r="E5175" s="1">
        <v>8.0669210000000007</v>
      </c>
      <c r="F5175" s="1">
        <v>8.055237</v>
      </c>
      <c r="G5175" s="1">
        <v>8.0780349999999999</v>
      </c>
      <c r="H5175" s="1">
        <v>8.0614120000000007</v>
      </c>
      <c r="I5175" s="1">
        <v>8.0390490000000003</v>
      </c>
      <c r="J5175" s="1">
        <v>8.2882200000000008</v>
      </c>
      <c r="K5175" s="1">
        <v>8.2834540000000008</v>
      </c>
      <c r="L5175" s="1">
        <v>7.8138449999999997</v>
      </c>
      <c r="M5175" s="1">
        <v>8.1429050000000007</v>
      </c>
      <c r="N5175" s="1">
        <v>7.8135510000000004</v>
      </c>
      <c r="O5175" s="1">
        <v>8.1105800000000006</v>
      </c>
      <c r="P5175" s="1">
        <v>7.7865070000000003</v>
      </c>
      <c r="Q5175" s="1">
        <v>8.0505320000000005</v>
      </c>
    </row>
    <row r="5176" spans="1:17">
      <c r="A5176" s="5176">
        <v>43183.652866840202</v>
      </c>
      <c r="B5176" s="1">
        <v>8.0760059999999996</v>
      </c>
      <c r="C5176" s="1">
        <v>8.1154620000000008</v>
      </c>
      <c r="D5176" s="1">
        <v>8.0735779999999995</v>
      </c>
      <c r="E5176" s="1">
        <v>8.0710800000000003</v>
      </c>
      <c r="F5176" s="1">
        <v>8.0518699999999992</v>
      </c>
      <c r="G5176" s="1">
        <v>8.0793199999999992</v>
      </c>
      <c r="H5176" s="1">
        <v>8.0608509999999995</v>
      </c>
      <c r="I5176" s="1">
        <v>8.0399220000000007</v>
      </c>
      <c r="J5176" s="1">
        <v>8.2888730000000006</v>
      </c>
      <c r="K5176" s="1">
        <v>8.2803369999999994</v>
      </c>
      <c r="L5176" s="1">
        <v>7.8128880000000001</v>
      </c>
      <c r="M5176" s="1">
        <v>8.1388929999999995</v>
      </c>
      <c r="N5176" s="1">
        <v>7.8123810000000002</v>
      </c>
      <c r="O5176" s="1">
        <v>8.1095889999999997</v>
      </c>
      <c r="P5176" s="1">
        <v>7.8165449999999996</v>
      </c>
      <c r="Q5176" s="1">
        <v>8.0469919999999995</v>
      </c>
    </row>
    <row r="5177" spans="1:17">
      <c r="A5177" s="5177">
        <v>43183.656360552799</v>
      </c>
      <c r="B5177" s="1">
        <v>8.0823889999999992</v>
      </c>
      <c r="C5177" s="1">
        <v>8.1333590000000004</v>
      </c>
      <c r="D5177" s="1">
        <v>8.0752170000000003</v>
      </c>
      <c r="E5177" s="1">
        <v>8.0689130000000002</v>
      </c>
      <c r="F5177" s="1">
        <v>8.0484840000000002</v>
      </c>
      <c r="G5177" s="1">
        <v>8.078811</v>
      </c>
      <c r="H5177" s="1">
        <v>8.0617219999999996</v>
      </c>
      <c r="I5177" s="1">
        <v>8.03993</v>
      </c>
      <c r="J5177" s="1">
        <v>8.2898139999999998</v>
      </c>
      <c r="K5177" s="1">
        <v>8.2826450000000005</v>
      </c>
      <c r="L5177" s="1">
        <v>7.8117830000000001</v>
      </c>
      <c r="M5177" s="1">
        <v>8.1375679999999999</v>
      </c>
      <c r="N5177" s="1">
        <v>7.813161</v>
      </c>
      <c r="O5177" s="1">
        <v>8.1088050000000003</v>
      </c>
      <c r="P5177" s="1">
        <v>7.8137319999999999</v>
      </c>
      <c r="Q5177" s="1">
        <v>8.0464219999999997</v>
      </c>
    </row>
    <row r="5178" spans="1:17">
      <c r="A5178" s="5178">
        <v>43183.6598437094</v>
      </c>
      <c r="B5178" s="1">
        <v>8.0755850000000002</v>
      </c>
      <c r="C5178" s="1">
        <v>8.1169209999999996</v>
      </c>
      <c r="D5178" s="1">
        <v>8.0744129999999998</v>
      </c>
      <c r="E5178" s="1">
        <v>8.0702390000000008</v>
      </c>
      <c r="F5178" s="1">
        <v>8.0477319999999999</v>
      </c>
      <c r="G5178" s="1">
        <v>8.0799500000000002</v>
      </c>
      <c r="H5178" s="1">
        <v>8.0588820000000005</v>
      </c>
      <c r="I5178" s="1">
        <v>8.0416109999999996</v>
      </c>
      <c r="J5178" s="1">
        <v>8.2928069999999998</v>
      </c>
      <c r="K5178" s="1">
        <v>8.2851250000000007</v>
      </c>
      <c r="L5178" s="1">
        <v>7.8133039999999996</v>
      </c>
      <c r="M5178" s="1">
        <v>8.1445830000000008</v>
      </c>
      <c r="N5178" s="1">
        <v>7.8143969999999996</v>
      </c>
      <c r="O5178" s="1">
        <v>8.1097190000000001</v>
      </c>
      <c r="P5178" s="1">
        <v>7.8173029999999999</v>
      </c>
      <c r="Q5178" s="1">
        <v>8.0424209999999992</v>
      </c>
    </row>
    <row r="5179" spans="1:17">
      <c r="A5179" s="5179">
        <v>43183.663275434003</v>
      </c>
      <c r="B5179" s="1">
        <v>8.0821760000000005</v>
      </c>
      <c r="C5179" s="1">
        <v>8.1338229999999996</v>
      </c>
      <c r="D5179" s="1">
        <v>8.0730660000000007</v>
      </c>
      <c r="E5179" s="1">
        <v>8.0690360000000005</v>
      </c>
      <c r="F5179" s="1">
        <v>8.0432579999999998</v>
      </c>
      <c r="G5179" s="1">
        <v>8.0806570000000004</v>
      </c>
      <c r="H5179" s="1">
        <v>8.0606299999999997</v>
      </c>
      <c r="I5179" s="1">
        <v>8.0414460000000005</v>
      </c>
      <c r="J5179" s="1">
        <v>8.2936610000000002</v>
      </c>
      <c r="K5179" s="1">
        <v>8.284046</v>
      </c>
      <c r="L5179" s="1">
        <v>7.8124409999999997</v>
      </c>
      <c r="M5179" s="1">
        <v>8.1362170000000003</v>
      </c>
      <c r="N5179" s="1">
        <v>7.8134059999999996</v>
      </c>
      <c r="O5179" s="1">
        <v>8.1044900000000002</v>
      </c>
      <c r="P5179" s="1">
        <v>7.8246669999999998</v>
      </c>
      <c r="Q5179" s="1">
        <v>8.0402310000000003</v>
      </c>
    </row>
    <row r="5180" spans="1:17">
      <c r="A5180" s="5180">
        <v>43183.666734979903</v>
      </c>
      <c r="B5180" s="1">
        <v>8.0813039999999994</v>
      </c>
      <c r="C5180" s="1">
        <v>8.1347070000000006</v>
      </c>
      <c r="D5180" s="1">
        <v>8.0764300000000002</v>
      </c>
      <c r="E5180" s="1">
        <v>8.0721310000000006</v>
      </c>
      <c r="F5180" s="1">
        <v>8.0427049999999998</v>
      </c>
      <c r="G5180" s="1">
        <v>8.0797430000000006</v>
      </c>
      <c r="H5180" s="1">
        <v>8.0583109999999998</v>
      </c>
      <c r="I5180" s="1">
        <v>8.0435180000000006</v>
      </c>
      <c r="J5180" s="1">
        <v>8.2947609999999994</v>
      </c>
      <c r="K5180" s="1">
        <v>8.2896400000000003</v>
      </c>
      <c r="L5180" s="1">
        <v>7.8104820000000004</v>
      </c>
      <c r="M5180" s="1">
        <v>8.1436569999999993</v>
      </c>
      <c r="N5180" s="1">
        <v>7.8123300000000002</v>
      </c>
      <c r="O5180" s="1">
        <v>8.1059190000000001</v>
      </c>
      <c r="P5180" s="1">
        <v>7.8157639999999997</v>
      </c>
      <c r="Q5180" s="1">
        <v>8.0462699999999998</v>
      </c>
    </row>
    <row r="5181" spans="1:17">
      <c r="A5181" s="5181">
        <v>43183.670255735</v>
      </c>
      <c r="B5181" s="1">
        <v>8.0787449999999996</v>
      </c>
      <c r="C5181" s="1">
        <v>8.1187509999999996</v>
      </c>
      <c r="D5181" s="1">
        <v>8.0804799999999997</v>
      </c>
      <c r="E5181" s="1">
        <v>8.0684749999999994</v>
      </c>
      <c r="F5181" s="1">
        <v>8.0409220000000001</v>
      </c>
      <c r="G5181" s="1">
        <v>8.0800560000000008</v>
      </c>
      <c r="H5181" s="1">
        <v>8.0596189999999996</v>
      </c>
      <c r="I5181" s="1">
        <v>8.0441579999999995</v>
      </c>
      <c r="J5181" s="1">
        <v>8.2948360000000001</v>
      </c>
      <c r="K5181" s="1">
        <v>8.2961310000000008</v>
      </c>
      <c r="L5181" s="1">
        <v>7.8111189999999997</v>
      </c>
      <c r="M5181" s="1">
        <v>8.1350259999999999</v>
      </c>
      <c r="N5181" s="1">
        <v>7.8128570000000002</v>
      </c>
      <c r="O5181" s="1">
        <v>8.1063690000000008</v>
      </c>
      <c r="P5181" s="1">
        <v>7.8146589999999998</v>
      </c>
      <c r="Q5181" s="1">
        <v>8.0373590000000004</v>
      </c>
    </row>
    <row r="5182" spans="1:17">
      <c r="A5182" s="5182">
        <v>43183.673718536898</v>
      </c>
      <c r="B5182" s="1">
        <v>8.0794619999999995</v>
      </c>
      <c r="C5182" s="1">
        <v>8.1245919999999998</v>
      </c>
      <c r="D5182" s="1">
        <v>8.0831879999999998</v>
      </c>
      <c r="E5182" s="1">
        <v>8.0689460000000004</v>
      </c>
      <c r="F5182" s="1">
        <v>8.0451010000000007</v>
      </c>
      <c r="G5182" s="1">
        <v>8.0802110000000003</v>
      </c>
      <c r="H5182" s="1">
        <v>8.0580479999999994</v>
      </c>
      <c r="I5182" s="1">
        <v>8.0474979999999992</v>
      </c>
      <c r="J5182" s="1">
        <v>8.2945600000000006</v>
      </c>
      <c r="K5182" s="1">
        <v>8.2859379999999998</v>
      </c>
      <c r="L5182" s="1">
        <v>7.817971</v>
      </c>
      <c r="M5182" s="1">
        <v>8.1364210000000003</v>
      </c>
      <c r="N5182" s="1">
        <v>7.8163970000000003</v>
      </c>
      <c r="O5182" s="1">
        <v>8.1056240000000006</v>
      </c>
      <c r="P5182" s="1">
        <v>7.8159700000000001</v>
      </c>
      <c r="Q5182" s="1">
        <v>8.0380289999999999</v>
      </c>
    </row>
    <row r="5183" spans="1:17">
      <c r="A5183" s="5183">
        <v>43183.677186489498</v>
      </c>
      <c r="B5183" s="1">
        <v>8.0793660000000003</v>
      </c>
      <c r="C5183" s="1">
        <v>8.1295929999999998</v>
      </c>
      <c r="D5183" s="1">
        <v>8.0866579999999999</v>
      </c>
      <c r="E5183" s="1">
        <v>8.0680859999999992</v>
      </c>
      <c r="F5183" s="1">
        <v>8.048413</v>
      </c>
      <c r="G5183" s="1">
        <v>8.0794490000000003</v>
      </c>
      <c r="H5183" s="1">
        <v>8.0562710000000006</v>
      </c>
      <c r="I5183" s="1">
        <v>8.0557300000000005</v>
      </c>
      <c r="J5183" s="1">
        <v>8.2961279999999995</v>
      </c>
      <c r="K5183" s="1">
        <v>8.282648</v>
      </c>
      <c r="L5183" s="1">
        <v>7.8171439999999999</v>
      </c>
      <c r="M5183" s="1">
        <v>8.1369690000000006</v>
      </c>
      <c r="N5183" s="1">
        <v>7.8167980000000004</v>
      </c>
      <c r="O5183" s="1">
        <v>8.1040670000000006</v>
      </c>
      <c r="P5183" s="1">
        <v>7.8146149999999999</v>
      </c>
      <c r="Q5183" s="1">
        <v>8.0544080000000005</v>
      </c>
    </row>
    <row r="5184" spans="1:17">
      <c r="A5184" s="5184">
        <v>43183.680673598297</v>
      </c>
      <c r="B5184" s="1">
        <v>8.0822210000000005</v>
      </c>
      <c r="C5184" s="1">
        <v>8.1467890000000001</v>
      </c>
      <c r="D5184" s="1">
        <v>8.0886820000000004</v>
      </c>
      <c r="E5184" s="1">
        <v>8.0702580000000008</v>
      </c>
      <c r="F5184" s="1">
        <v>8.0518529999999995</v>
      </c>
      <c r="G5184" s="1">
        <v>8.0804379999999991</v>
      </c>
      <c r="H5184" s="1">
        <v>8.0555529999999997</v>
      </c>
      <c r="I5184" s="1">
        <v>8.0577749999999995</v>
      </c>
      <c r="J5184" s="1">
        <v>8.2955509999999997</v>
      </c>
      <c r="K5184" s="1">
        <v>8.2845709999999997</v>
      </c>
      <c r="L5184" s="1">
        <v>7.8135500000000002</v>
      </c>
      <c r="M5184" s="1">
        <v>8.1405309999999993</v>
      </c>
      <c r="N5184" s="1">
        <v>7.8167910000000003</v>
      </c>
      <c r="O5184" s="1">
        <v>8.1052070000000001</v>
      </c>
      <c r="P5184" s="1">
        <v>7.8058230000000002</v>
      </c>
      <c r="Q5184" s="1">
        <v>8.0475089999999998</v>
      </c>
    </row>
    <row r="5185" spans="1:17">
      <c r="A5185" s="5185">
        <v>43183.684132779599</v>
      </c>
      <c r="B5185" s="1">
        <v>8.0838180000000008</v>
      </c>
      <c r="C5185" s="1">
        <v>8.1457960000000007</v>
      </c>
      <c r="D5185" s="1">
        <v>8.0888910000000003</v>
      </c>
      <c r="E5185" s="1">
        <v>8.0660880000000006</v>
      </c>
      <c r="F5185" s="1">
        <v>8.0525319999999994</v>
      </c>
      <c r="G5185" s="1">
        <v>8.0777129999999993</v>
      </c>
      <c r="H5185" s="1">
        <v>8.0551619999999993</v>
      </c>
      <c r="I5185" s="1">
        <v>8.0583849999999995</v>
      </c>
      <c r="J5185" s="1">
        <v>8.2968399999999995</v>
      </c>
      <c r="K5185" s="1">
        <v>8.2859479999999994</v>
      </c>
      <c r="L5185" s="1">
        <v>7.8151989999999998</v>
      </c>
      <c r="M5185" s="1">
        <v>8.1341110000000008</v>
      </c>
      <c r="N5185" s="1">
        <v>7.8151299999999999</v>
      </c>
      <c r="O5185" s="1">
        <v>8.1072399999999991</v>
      </c>
      <c r="P5185" s="1">
        <v>7.8208039999999999</v>
      </c>
      <c r="Q5185" s="1">
        <v>8.0485000000000007</v>
      </c>
    </row>
    <row r="5186" spans="1:17">
      <c r="A5186" s="5186">
        <v>43183.687576154502</v>
      </c>
      <c r="B5186" s="1">
        <v>8.0822420000000008</v>
      </c>
      <c r="C5186" s="1">
        <v>8.1468950000000007</v>
      </c>
      <c r="D5186" s="1">
        <v>8.0900130000000008</v>
      </c>
      <c r="E5186" s="1">
        <v>8.0654330000000005</v>
      </c>
      <c r="F5186" s="1">
        <v>8.0497739999999993</v>
      </c>
      <c r="G5186" s="1">
        <v>8.0801580000000008</v>
      </c>
      <c r="H5186" s="1">
        <v>8.051971</v>
      </c>
      <c r="I5186" s="1">
        <v>8.0580359999999995</v>
      </c>
      <c r="J5186" s="1">
        <v>8.29678</v>
      </c>
      <c r="K5186" s="1">
        <v>8.2853060000000003</v>
      </c>
      <c r="L5186" s="1">
        <v>7.8139580000000004</v>
      </c>
      <c r="M5186" s="1">
        <v>8.1295260000000003</v>
      </c>
      <c r="N5186" s="1">
        <v>7.8163400000000003</v>
      </c>
      <c r="O5186" s="1">
        <v>8.1069929999999992</v>
      </c>
      <c r="P5186" s="1">
        <v>7.8064020000000003</v>
      </c>
      <c r="Q5186" s="1">
        <v>8.0498440000000002</v>
      </c>
    </row>
    <row r="5187" spans="1:17">
      <c r="A5187" s="5187">
        <v>43183.691096684197</v>
      </c>
      <c r="B5187" s="1">
        <v>8.0829090000000008</v>
      </c>
      <c r="C5187" s="1">
        <v>8.1482019999999995</v>
      </c>
      <c r="D5187" s="1">
        <v>8.0885809999999996</v>
      </c>
      <c r="E5187" s="1">
        <v>8.0657689999999995</v>
      </c>
      <c r="F5187" s="1">
        <v>8.0469270000000002</v>
      </c>
      <c r="G5187" s="1">
        <v>8.0786750000000005</v>
      </c>
      <c r="H5187" s="1">
        <v>8.0520990000000001</v>
      </c>
      <c r="I5187" s="1">
        <v>8.0571610000000007</v>
      </c>
      <c r="J5187" s="1">
        <v>8.2962009999999999</v>
      </c>
      <c r="K5187" s="1">
        <v>8.2844829999999998</v>
      </c>
      <c r="L5187" s="1">
        <v>7.8145439999999997</v>
      </c>
      <c r="M5187" s="1">
        <v>8.1330139999999993</v>
      </c>
      <c r="N5187" s="1">
        <v>7.8148270000000002</v>
      </c>
      <c r="O5187" s="1">
        <v>8.1002349999999996</v>
      </c>
      <c r="P5187" s="1">
        <v>7.8121369999999999</v>
      </c>
      <c r="Q5187" s="1">
        <v>8.0495640000000002</v>
      </c>
    </row>
    <row r="5188" spans="1:17">
      <c r="A5188" s="5188">
        <v>43183.694531913701</v>
      </c>
      <c r="B5188" s="1">
        <v>8.0753839999999997</v>
      </c>
      <c r="C5188" s="1">
        <v>8.1476260000000007</v>
      </c>
      <c r="D5188" s="1">
        <v>8.0867190000000004</v>
      </c>
      <c r="E5188" s="1">
        <v>8.0637600000000003</v>
      </c>
      <c r="F5188" s="1">
        <v>8.0420909999999992</v>
      </c>
      <c r="G5188" s="1">
        <v>8.0787069999999996</v>
      </c>
      <c r="H5188" s="1">
        <v>8.0513379999999994</v>
      </c>
      <c r="I5188" s="1">
        <v>8.0551320000000004</v>
      </c>
      <c r="J5188" s="1">
        <v>8.2983159999999998</v>
      </c>
      <c r="K5188" s="1">
        <v>8.278556</v>
      </c>
      <c r="L5188" s="1">
        <v>7.8156970000000001</v>
      </c>
      <c r="M5188" s="1">
        <v>8.1267040000000001</v>
      </c>
      <c r="N5188" s="1">
        <v>7.8156629999999998</v>
      </c>
      <c r="O5188" s="1">
        <v>8.0996649999999999</v>
      </c>
      <c r="P5188" s="1">
        <v>7.8125830000000001</v>
      </c>
      <c r="Q5188" s="1">
        <v>8.0398460000000007</v>
      </c>
    </row>
    <row r="5189" spans="1:17">
      <c r="A5189" s="5189">
        <v>43183.698013571797</v>
      </c>
      <c r="B5189" s="1">
        <v>8.0799509999999994</v>
      </c>
      <c r="C5189" s="1">
        <v>8.1461269999999999</v>
      </c>
      <c r="D5189" s="1">
        <v>8.0868649999999995</v>
      </c>
      <c r="E5189" s="1">
        <v>8.0652460000000001</v>
      </c>
      <c r="F5189" s="1">
        <v>8.0379839999999998</v>
      </c>
      <c r="G5189" s="1">
        <v>8.0781089999999995</v>
      </c>
      <c r="H5189" s="1">
        <v>8.0505960000000005</v>
      </c>
      <c r="I5189" s="1">
        <v>8.0548690000000001</v>
      </c>
      <c r="J5189" s="1">
        <v>8.2968109999999999</v>
      </c>
      <c r="K5189" s="1">
        <v>8.2849520000000005</v>
      </c>
      <c r="L5189" s="1">
        <v>7.8166479999999998</v>
      </c>
      <c r="M5189" s="1">
        <v>8.1284860000000005</v>
      </c>
      <c r="N5189" s="1">
        <v>7.8161110000000003</v>
      </c>
      <c r="O5189" s="1">
        <v>8.1055039999999998</v>
      </c>
      <c r="P5189" s="1">
        <v>7.8251039999999996</v>
      </c>
      <c r="Q5189" s="1">
        <v>8.0487599999999997</v>
      </c>
    </row>
    <row r="5190" spans="1:17">
      <c r="A5190" s="5190">
        <v>43183.701531749</v>
      </c>
      <c r="B5190" s="1">
        <v>8.0790209999999991</v>
      </c>
      <c r="C5190" s="1">
        <v>8.1304590000000001</v>
      </c>
      <c r="D5190" s="1">
        <v>8.0894840000000006</v>
      </c>
      <c r="E5190" s="1">
        <v>8.0592780000000008</v>
      </c>
      <c r="F5190" s="1">
        <v>8.0347010000000001</v>
      </c>
      <c r="G5190" s="1">
        <v>8.0780189999999994</v>
      </c>
      <c r="H5190" s="1">
        <v>8.0483989999999999</v>
      </c>
      <c r="I5190" s="1">
        <v>8.0537030000000005</v>
      </c>
      <c r="J5190" s="1">
        <v>8.2961360000000006</v>
      </c>
      <c r="K5190" s="1">
        <v>8.2861630000000002</v>
      </c>
      <c r="L5190" s="1">
        <v>7.8165389999999997</v>
      </c>
      <c r="M5190" s="1">
        <v>8.1307950000000009</v>
      </c>
      <c r="N5190" s="1">
        <v>7.8156350000000003</v>
      </c>
      <c r="O5190" s="1">
        <v>8.1037769999999991</v>
      </c>
      <c r="P5190" s="1">
        <v>7.7999859999999996</v>
      </c>
      <c r="Q5190" s="1">
        <v>8.0524950000000004</v>
      </c>
    </row>
    <row r="5191" spans="1:17">
      <c r="A5191" s="5191">
        <v>43183.7049872356</v>
      </c>
      <c r="B5191" s="1">
        <v>8.0784559999999992</v>
      </c>
      <c r="C5191" s="1">
        <v>8.1460100000000004</v>
      </c>
      <c r="D5191" s="1">
        <v>8.0873059999999999</v>
      </c>
      <c r="E5191" s="1">
        <v>8.0612729999999999</v>
      </c>
      <c r="F5191" s="1">
        <v>8.0300890000000003</v>
      </c>
      <c r="G5191" s="1">
        <v>8.0766010000000001</v>
      </c>
      <c r="H5191" s="1">
        <v>8.0485720000000001</v>
      </c>
      <c r="I5191" s="1">
        <v>8.0532350000000008</v>
      </c>
      <c r="J5191" s="1">
        <v>8.2948360000000001</v>
      </c>
      <c r="K5191" s="1">
        <v>8.2829999999999995</v>
      </c>
      <c r="L5191" s="1">
        <v>7.8142959999999997</v>
      </c>
      <c r="M5191" s="1">
        <v>8.1259390000000007</v>
      </c>
      <c r="N5191" s="1">
        <v>7.8149959999999998</v>
      </c>
      <c r="O5191" s="1">
        <v>8.1055810000000008</v>
      </c>
      <c r="P5191" s="1">
        <v>7.8055269999999997</v>
      </c>
      <c r="Q5191" s="1">
        <v>8.0289470000000005</v>
      </c>
    </row>
    <row r="5192" spans="1:17">
      <c r="A5192" s="5192">
        <v>43183.708433208703</v>
      </c>
      <c r="B5192" s="1">
        <v>8.0769020000000005</v>
      </c>
      <c r="C5192" s="1">
        <v>8.1455819999999992</v>
      </c>
      <c r="D5192" s="1">
        <v>8.0869230000000005</v>
      </c>
      <c r="E5192" s="1">
        <v>8.0585760000000004</v>
      </c>
      <c r="F5192" s="1">
        <v>8.029185</v>
      </c>
      <c r="G5192" s="1">
        <v>8.0758290000000006</v>
      </c>
      <c r="H5192" s="1">
        <v>8.0461150000000004</v>
      </c>
      <c r="I5192" s="1">
        <v>8.0537039999999998</v>
      </c>
      <c r="J5192" s="1">
        <v>8.2976299999999998</v>
      </c>
      <c r="K5192" s="1">
        <v>8.2851710000000001</v>
      </c>
      <c r="L5192" s="1">
        <v>7.8144580000000001</v>
      </c>
      <c r="M5192" s="1">
        <v>8.1227490000000007</v>
      </c>
      <c r="N5192" s="1">
        <v>7.8156309999999998</v>
      </c>
      <c r="O5192" s="1">
        <v>8.1064340000000001</v>
      </c>
      <c r="P5192" s="1">
        <v>7.8262660000000004</v>
      </c>
      <c r="Q5192" s="1">
        <v>8.0379670000000001</v>
      </c>
    </row>
    <row r="5193" spans="1:17">
      <c r="A5193" s="5193">
        <v>43183.711886935896</v>
      </c>
      <c r="B5193" s="1">
        <v>8.0805950000000006</v>
      </c>
      <c r="C5193" s="1">
        <v>8.1312350000000002</v>
      </c>
      <c r="D5193" s="1">
        <v>8.0878040000000002</v>
      </c>
      <c r="E5193" s="1">
        <v>8.0621100000000006</v>
      </c>
      <c r="F5193" s="1">
        <v>8.0261460000000007</v>
      </c>
      <c r="G5193" s="1">
        <v>8.0742890000000003</v>
      </c>
      <c r="H5193" s="1">
        <v>8.0445869999999999</v>
      </c>
      <c r="I5193" s="1">
        <v>8.0536429999999992</v>
      </c>
      <c r="J5193" s="1">
        <v>8.2975030000000007</v>
      </c>
      <c r="K5193" s="1">
        <v>8.2831119999999991</v>
      </c>
      <c r="L5193" s="1">
        <v>7.8155590000000004</v>
      </c>
      <c r="M5193" s="1">
        <v>8.1239380000000008</v>
      </c>
      <c r="N5193" s="1">
        <v>7.8182219999999996</v>
      </c>
      <c r="O5193" s="1">
        <v>8.1063639999999992</v>
      </c>
      <c r="P5193" s="1">
        <v>7.8161849999999999</v>
      </c>
      <c r="Q5193" s="1">
        <v>8.0412470000000003</v>
      </c>
    </row>
    <row r="5194" spans="1:17">
      <c r="A5194" s="5194">
        <v>43183.715351547398</v>
      </c>
      <c r="B5194" s="1">
        <v>8.0718259999999997</v>
      </c>
      <c r="C5194" s="1">
        <v>8.1345639999999992</v>
      </c>
      <c r="D5194" s="1">
        <v>8.0909610000000001</v>
      </c>
      <c r="E5194" s="1">
        <v>8.0528440000000003</v>
      </c>
      <c r="F5194" s="1">
        <v>8.0287950000000006</v>
      </c>
      <c r="G5194" s="1">
        <v>8.0746780000000005</v>
      </c>
      <c r="H5194" s="1">
        <v>8.0427459999999993</v>
      </c>
      <c r="I5194" s="1">
        <v>8.0561330000000009</v>
      </c>
      <c r="J5194" s="1">
        <v>8.2950339999999994</v>
      </c>
      <c r="K5194" s="1">
        <v>8.2834149999999998</v>
      </c>
      <c r="L5194" s="1">
        <v>7.8162469999999997</v>
      </c>
      <c r="M5194" s="1">
        <v>8.1205409999999993</v>
      </c>
      <c r="N5194" s="1">
        <v>7.8169079999999997</v>
      </c>
      <c r="O5194" s="1">
        <v>8.1043319999999994</v>
      </c>
      <c r="P5194" s="1">
        <v>7.8137679999999996</v>
      </c>
      <c r="Q5194" s="1">
        <v>8.029693</v>
      </c>
    </row>
    <row r="5195" spans="1:17">
      <c r="A5195" s="5195">
        <v>43183.718866458003</v>
      </c>
      <c r="B5195" s="1">
        <v>8.0733739999999994</v>
      </c>
      <c r="C5195" s="1">
        <v>8.1387739999999997</v>
      </c>
      <c r="D5195" s="1">
        <v>8.0953289999999996</v>
      </c>
      <c r="E5195" s="1">
        <v>8.0566709999999997</v>
      </c>
      <c r="F5195" s="1">
        <v>8.0320540000000005</v>
      </c>
      <c r="G5195" s="1">
        <v>8.0724440000000008</v>
      </c>
      <c r="H5195" s="1">
        <v>8.0371290000000002</v>
      </c>
      <c r="I5195" s="1">
        <v>8.0625160000000005</v>
      </c>
      <c r="J5195" s="1">
        <v>8.2933810000000001</v>
      </c>
      <c r="K5195" s="1">
        <v>8.2812940000000008</v>
      </c>
      <c r="L5195" s="1">
        <v>7.8183309999999997</v>
      </c>
      <c r="M5195" s="1">
        <v>8.1182449999999999</v>
      </c>
      <c r="N5195" s="1">
        <v>7.8183249999999997</v>
      </c>
      <c r="O5195" s="1">
        <v>8.1048609999999996</v>
      </c>
      <c r="P5195" s="1">
        <v>7.8149110000000004</v>
      </c>
      <c r="Q5195" s="1">
        <v>8.0376080000000005</v>
      </c>
    </row>
    <row r="5196" spans="1:17">
      <c r="A5196" s="5196">
        <v>43183.7223184342</v>
      </c>
      <c r="B5196" s="1">
        <v>8.0717090000000002</v>
      </c>
      <c r="C5196" s="1">
        <v>8.1555809999999997</v>
      </c>
      <c r="D5196" s="1">
        <v>8.0977530000000009</v>
      </c>
      <c r="E5196" s="1">
        <v>8.0558309999999995</v>
      </c>
      <c r="F5196" s="1">
        <v>8.0295679999999994</v>
      </c>
      <c r="G5196" s="1">
        <v>8.0711919999999999</v>
      </c>
      <c r="H5196" s="1">
        <v>8.0432579999999998</v>
      </c>
      <c r="I5196" s="1">
        <v>8.0638710000000007</v>
      </c>
      <c r="J5196" s="1">
        <v>8.2934029999999996</v>
      </c>
      <c r="K5196" s="1">
        <v>8.2819319999999994</v>
      </c>
      <c r="L5196" s="1">
        <v>7.8171530000000002</v>
      </c>
      <c r="M5196" s="1">
        <v>8.1165570000000002</v>
      </c>
      <c r="N5196" s="1">
        <v>7.8191509999999997</v>
      </c>
      <c r="O5196" s="1">
        <v>8.1054300000000001</v>
      </c>
      <c r="P5196" s="1">
        <v>7.8225740000000004</v>
      </c>
      <c r="Q5196" s="1">
        <v>8.0436499999999995</v>
      </c>
    </row>
    <row r="5197" spans="1:17">
      <c r="A5197" s="5197">
        <v>43183.725814465499</v>
      </c>
      <c r="B5197" s="1">
        <v>8.0739789999999996</v>
      </c>
      <c r="C5197" s="1">
        <v>8.1546439999999993</v>
      </c>
      <c r="D5197" s="1">
        <v>8.0948019999999996</v>
      </c>
      <c r="E5197" s="1">
        <v>8.0550339999999991</v>
      </c>
      <c r="F5197" s="1">
        <v>8.0272790000000001</v>
      </c>
      <c r="G5197" s="1">
        <v>8.0692009999999996</v>
      </c>
      <c r="H5197" s="1">
        <v>8.0415229999999998</v>
      </c>
      <c r="I5197" s="1">
        <v>8.0611080000000008</v>
      </c>
      <c r="J5197" s="1">
        <v>8.2933319999999995</v>
      </c>
      <c r="K5197" s="1">
        <v>8.2806700000000006</v>
      </c>
      <c r="L5197" s="1">
        <v>7.8166089999999997</v>
      </c>
      <c r="M5197" s="1">
        <v>8.1178159999999995</v>
      </c>
      <c r="N5197" s="1">
        <v>7.8188599999999999</v>
      </c>
      <c r="O5197" s="1">
        <v>8.1028020000000005</v>
      </c>
      <c r="P5197" s="1">
        <v>7.8179980000000002</v>
      </c>
      <c r="Q5197" s="1">
        <v>8.0419459999999994</v>
      </c>
    </row>
    <row r="5198" spans="1:17">
      <c r="A5198" s="5198">
        <v>43183.7292714551</v>
      </c>
      <c r="B5198" s="1">
        <v>8.0748049999999996</v>
      </c>
      <c r="C5198" s="1">
        <v>8.1360659999999996</v>
      </c>
      <c r="D5198" s="1">
        <v>8.0939789999999991</v>
      </c>
      <c r="E5198" s="1">
        <v>8.0516520000000007</v>
      </c>
      <c r="F5198" s="1">
        <v>8.0220160000000007</v>
      </c>
      <c r="G5198" s="1">
        <v>8.0678669999999997</v>
      </c>
      <c r="H5198" s="1">
        <v>8.0411199999999994</v>
      </c>
      <c r="I5198" s="1">
        <v>8.0596680000000003</v>
      </c>
      <c r="J5198" s="1">
        <v>8.2907189999999993</v>
      </c>
      <c r="K5198" s="1">
        <v>8.2790189999999999</v>
      </c>
      <c r="L5198" s="1">
        <v>7.8178179999999999</v>
      </c>
      <c r="M5198" s="1">
        <v>8.115164</v>
      </c>
      <c r="N5198" s="1">
        <v>7.8180550000000002</v>
      </c>
      <c r="O5198" s="1">
        <v>8.0982839999999996</v>
      </c>
      <c r="P5198" s="1">
        <v>7.8172509999999997</v>
      </c>
      <c r="Q5198" s="1">
        <v>8.0352060000000005</v>
      </c>
    </row>
    <row r="5199" spans="1:17">
      <c r="A5199" s="5199">
        <v>43183.732709571901</v>
      </c>
      <c r="B5199" s="1">
        <v>8.0709710000000001</v>
      </c>
      <c r="C5199" s="1">
        <v>8.1363369999999993</v>
      </c>
      <c r="D5199" s="1">
        <v>8.090643</v>
      </c>
      <c r="E5199" s="1">
        <v>8.0495099999999997</v>
      </c>
      <c r="F5199" s="1">
        <v>8.0180749999999996</v>
      </c>
      <c r="G5199" s="1">
        <v>8.0656230000000004</v>
      </c>
      <c r="H5199" s="1">
        <v>8.0372219999999999</v>
      </c>
      <c r="I5199" s="1">
        <v>8.0611479999999993</v>
      </c>
      <c r="J5199" s="1">
        <v>8.2907620000000009</v>
      </c>
      <c r="K5199" s="1">
        <v>8.2784669999999991</v>
      </c>
      <c r="L5199" s="1">
        <v>7.816497</v>
      </c>
      <c r="M5199" s="1">
        <v>8.1144409999999993</v>
      </c>
      <c r="N5199" s="1">
        <v>7.8170010000000003</v>
      </c>
      <c r="O5199" s="1">
        <v>8.102074</v>
      </c>
      <c r="P5199" s="1">
        <v>7.808738</v>
      </c>
      <c r="Q5199" s="1">
        <v>8.0410749999999993</v>
      </c>
    </row>
    <row r="5200" spans="1:17">
      <c r="A5200" s="5200">
        <v>43183.736237081503</v>
      </c>
      <c r="B5200" s="1">
        <v>8.0663029999999996</v>
      </c>
      <c r="C5200" s="1">
        <v>8.1337159999999997</v>
      </c>
      <c r="D5200" s="1">
        <v>8.0892459999999993</v>
      </c>
      <c r="E5200" s="1">
        <v>8.0476569999999992</v>
      </c>
      <c r="F5200" s="1">
        <v>8.0090120000000002</v>
      </c>
      <c r="G5200" s="1">
        <v>8.0623489999999993</v>
      </c>
      <c r="H5200" s="1">
        <v>8.0341670000000001</v>
      </c>
      <c r="I5200" s="1">
        <v>8.0582720000000005</v>
      </c>
      <c r="J5200" s="1">
        <v>8.2886970000000009</v>
      </c>
      <c r="K5200" s="1">
        <v>8.2709829999999993</v>
      </c>
      <c r="L5200" s="1">
        <v>7.8164369999999996</v>
      </c>
      <c r="M5200" s="1">
        <v>8.1117439999999998</v>
      </c>
      <c r="N5200" s="1">
        <v>7.8165870000000002</v>
      </c>
      <c r="O5200" s="1">
        <v>8.1011419999999994</v>
      </c>
      <c r="P5200" s="1">
        <v>7.8037289999999997</v>
      </c>
      <c r="Q5200" s="1">
        <v>8.0345139999999997</v>
      </c>
    </row>
    <row r="5201" spans="1:17">
      <c r="A5201" s="5201">
        <v>43183.739679672799</v>
      </c>
      <c r="B5201" s="1">
        <v>8.0673499999999994</v>
      </c>
      <c r="C5201" s="1">
        <v>8.1468500000000006</v>
      </c>
      <c r="D5201" s="1">
        <v>8.0884079999999994</v>
      </c>
      <c r="E5201" s="1">
        <v>8.0454810000000005</v>
      </c>
      <c r="F5201" s="1">
        <v>8.0023479999999996</v>
      </c>
      <c r="G5201" s="1">
        <v>8.0596130000000006</v>
      </c>
      <c r="H5201" s="1">
        <v>8.0351940000000006</v>
      </c>
      <c r="I5201" s="1">
        <v>8.0569410000000001</v>
      </c>
      <c r="J5201" s="1">
        <v>8.2891569999999994</v>
      </c>
      <c r="K5201" s="1">
        <v>8.2701410000000006</v>
      </c>
      <c r="L5201" s="1">
        <v>7.8177320000000003</v>
      </c>
      <c r="M5201" s="1">
        <v>8.1096800000000009</v>
      </c>
      <c r="N5201" s="1">
        <v>7.8176949999999996</v>
      </c>
      <c r="O5201" s="1">
        <v>8.0982160000000007</v>
      </c>
      <c r="P5201" s="1">
        <v>7.8186580000000001</v>
      </c>
      <c r="Q5201" s="1">
        <v>8.0352779999999999</v>
      </c>
    </row>
    <row r="5202" spans="1:17">
      <c r="A5202" s="5202">
        <v>43183.7431947964</v>
      </c>
      <c r="B5202" s="1">
        <v>8.0618560000000006</v>
      </c>
      <c r="C5202" s="1">
        <v>8.1292650000000002</v>
      </c>
      <c r="D5202" s="1">
        <v>8.0888439999999999</v>
      </c>
      <c r="E5202" s="1">
        <v>8.045318</v>
      </c>
      <c r="F5202" s="1">
        <v>7.9914579999999997</v>
      </c>
      <c r="G5202" s="1">
        <v>8.0566700000000004</v>
      </c>
      <c r="H5202" s="1">
        <v>8.0329529999999991</v>
      </c>
      <c r="I5202" s="1">
        <v>8.0573200000000007</v>
      </c>
      <c r="J5202" s="1">
        <v>8.2880439999999993</v>
      </c>
      <c r="K5202" s="1">
        <v>8.2693980000000007</v>
      </c>
      <c r="L5202" s="1">
        <v>7.8164569999999998</v>
      </c>
      <c r="M5202" s="1">
        <v>8.1044099999999997</v>
      </c>
      <c r="N5202" s="1">
        <v>7.8186730000000004</v>
      </c>
      <c r="O5202" s="1">
        <v>8.0970870000000001</v>
      </c>
      <c r="P5202" s="1">
        <v>7.8027819999999997</v>
      </c>
      <c r="Q5202" s="1">
        <v>8.0354550000000007</v>
      </c>
    </row>
    <row r="5203" spans="1:17">
      <c r="A5203" s="5203">
        <v>43183.746620682097</v>
      </c>
      <c r="B5203" s="1">
        <v>8.06447</v>
      </c>
      <c r="C5203" s="1">
        <v>8.14283</v>
      </c>
      <c r="D5203" s="1">
        <v>8.0852210000000007</v>
      </c>
      <c r="E5203" s="1">
        <v>8.0420300000000005</v>
      </c>
      <c r="F5203" s="1">
        <v>7.9941639999999996</v>
      </c>
      <c r="G5203" s="1">
        <v>8.0555800000000009</v>
      </c>
      <c r="H5203" s="1">
        <v>8.0281900000000004</v>
      </c>
      <c r="I5203" s="1">
        <v>8.0543040000000001</v>
      </c>
      <c r="J5203" s="1">
        <v>8.2847589999999993</v>
      </c>
      <c r="K5203" s="1">
        <v>8.2678630000000002</v>
      </c>
      <c r="L5203" s="1">
        <v>7.816872</v>
      </c>
      <c r="M5203" s="1">
        <v>8.1028839999999995</v>
      </c>
      <c r="N5203" s="1">
        <v>7.8173209999999997</v>
      </c>
      <c r="O5203" s="1">
        <v>8.09619</v>
      </c>
      <c r="P5203" s="1">
        <v>7.8176959999999998</v>
      </c>
      <c r="Q5203" s="1">
        <v>8.0306280000000001</v>
      </c>
    </row>
    <row r="5204" spans="1:17">
      <c r="A5204" s="5204">
        <v>43183.750081066501</v>
      </c>
      <c r="B5204" s="1">
        <v>8.0595090000000003</v>
      </c>
      <c r="C5204" s="1">
        <v>8.1416920000000008</v>
      </c>
      <c r="D5204" s="1">
        <v>8.0844319999999996</v>
      </c>
      <c r="E5204" s="1">
        <v>8.0436399999999999</v>
      </c>
      <c r="F5204" s="1">
        <v>7.9930870000000001</v>
      </c>
      <c r="G5204" s="1">
        <v>8.0521170000000009</v>
      </c>
      <c r="H5204" s="1">
        <v>8.0279419999999995</v>
      </c>
      <c r="I5204" s="1">
        <v>8.0508710000000008</v>
      </c>
      <c r="J5204" s="1">
        <v>8.2851750000000006</v>
      </c>
      <c r="K5204" s="1">
        <v>8.2641249999999999</v>
      </c>
      <c r="L5204" s="1">
        <v>7.8164569999999998</v>
      </c>
      <c r="M5204" s="1">
        <v>8.1035649999999997</v>
      </c>
      <c r="N5204" s="1">
        <v>7.8171739999999996</v>
      </c>
      <c r="O5204" s="1">
        <v>8.0942380000000007</v>
      </c>
      <c r="P5204" s="1">
        <v>7.8178190000000001</v>
      </c>
      <c r="Q5204" s="1">
        <v>8.035463</v>
      </c>
    </row>
    <row r="5205" spans="1:17">
      <c r="A5205" s="5205">
        <v>43183.753581493598</v>
      </c>
      <c r="B5205" s="1">
        <v>8.0577470000000009</v>
      </c>
      <c r="C5205" s="1">
        <v>8.1388820000000006</v>
      </c>
      <c r="D5205" s="1">
        <v>8.0823309999999999</v>
      </c>
      <c r="E5205" s="1">
        <v>8.0382599999999993</v>
      </c>
      <c r="F5205" s="1">
        <v>7.9889469999999996</v>
      </c>
      <c r="G5205" s="1">
        <v>8.0485779999999991</v>
      </c>
      <c r="H5205" s="1">
        <v>8.0300999999999991</v>
      </c>
      <c r="I5205" s="1">
        <v>8.0493989999999993</v>
      </c>
      <c r="J5205" s="1">
        <v>8.2823840000000004</v>
      </c>
      <c r="K5205" s="1">
        <v>8.2620979999999999</v>
      </c>
      <c r="L5205" s="1">
        <v>7.8153709999999998</v>
      </c>
      <c r="M5205" s="1">
        <v>8.1060379999999999</v>
      </c>
      <c r="N5205" s="1">
        <v>7.8183550000000004</v>
      </c>
      <c r="O5205" s="1">
        <v>8.0924320000000005</v>
      </c>
      <c r="P5205" s="1">
        <v>7.8158589999999997</v>
      </c>
      <c r="Q5205" s="1">
        <v>8.0263010000000001</v>
      </c>
    </row>
    <row r="5206" spans="1:17">
      <c r="A5206" s="5206">
        <v>43183.757019349097</v>
      </c>
      <c r="B5206" s="1">
        <v>8.0540079999999996</v>
      </c>
      <c r="C5206" s="1">
        <v>8.1358569999999997</v>
      </c>
      <c r="D5206" s="1">
        <v>8.0802169999999993</v>
      </c>
      <c r="E5206" s="1">
        <v>8.0360119999999995</v>
      </c>
      <c r="F5206" s="1">
        <v>7.9884760000000004</v>
      </c>
      <c r="G5206" s="1">
        <v>8.0468279999999996</v>
      </c>
      <c r="H5206" s="1">
        <v>8.0329910000000009</v>
      </c>
      <c r="I5206" s="1">
        <v>8.0473590000000002</v>
      </c>
      <c r="J5206" s="1">
        <v>8.2810959999999998</v>
      </c>
      <c r="K5206" s="1">
        <v>8.2606850000000005</v>
      </c>
      <c r="L5206" s="1">
        <v>7.8171160000000004</v>
      </c>
      <c r="M5206" s="1">
        <v>8.1008969999999998</v>
      </c>
      <c r="N5206" s="1">
        <v>7.8196820000000002</v>
      </c>
      <c r="O5206" s="1">
        <v>8.0908350000000002</v>
      </c>
      <c r="P5206" s="1">
        <v>7.8069449999999998</v>
      </c>
      <c r="Q5206" s="1">
        <v>8.0294679999999996</v>
      </c>
    </row>
    <row r="5207" spans="1:17">
      <c r="A5207" s="5207">
        <v>43183.760536244001</v>
      </c>
      <c r="B5207" s="1">
        <v>8.0500150000000001</v>
      </c>
      <c r="C5207" s="1">
        <v>8.1197130000000008</v>
      </c>
      <c r="D5207" s="1">
        <v>8.0795700000000004</v>
      </c>
      <c r="E5207" s="1">
        <v>8.036168</v>
      </c>
      <c r="F5207" s="1">
        <v>7.9893660000000004</v>
      </c>
      <c r="G5207" s="1">
        <v>8.0431419999999996</v>
      </c>
      <c r="H5207" s="1">
        <v>8.0330060000000003</v>
      </c>
      <c r="I5207" s="1">
        <v>8.0441909999999996</v>
      </c>
      <c r="J5207" s="1">
        <v>8.2798459999999992</v>
      </c>
      <c r="K5207" s="1">
        <v>8.2608680000000003</v>
      </c>
      <c r="L5207" s="1">
        <v>7.8186260000000001</v>
      </c>
      <c r="M5207" s="1">
        <v>8.1011570000000006</v>
      </c>
      <c r="N5207" s="1">
        <v>7.8196770000000004</v>
      </c>
      <c r="O5207" s="1">
        <v>8.0871370000000002</v>
      </c>
      <c r="P5207" s="1">
        <v>7.8138529999999999</v>
      </c>
      <c r="Q5207" s="1">
        <v>8.0268069999999998</v>
      </c>
    </row>
    <row r="5208" spans="1:17">
      <c r="A5208" s="5208">
        <v>43183.763993472501</v>
      </c>
      <c r="B5208" s="1">
        <v>8.0539349999999992</v>
      </c>
      <c r="C5208" s="1">
        <v>8.1350280000000001</v>
      </c>
      <c r="D5208" s="1">
        <v>8.0788159999999998</v>
      </c>
      <c r="E5208" s="1">
        <v>8.0360490000000002</v>
      </c>
      <c r="F5208" s="1">
        <v>7.9873209999999997</v>
      </c>
      <c r="G5208" s="1">
        <v>8.0406569999999995</v>
      </c>
      <c r="H5208" s="1">
        <v>8.0343400000000003</v>
      </c>
      <c r="I5208" s="1">
        <v>8.042745</v>
      </c>
      <c r="J5208" s="1">
        <v>8.2777980000000007</v>
      </c>
      <c r="K5208" s="1">
        <v>8.2601630000000004</v>
      </c>
      <c r="L5208" s="1">
        <v>7.8198439999999998</v>
      </c>
      <c r="M5208" s="1">
        <v>8.0997400000000006</v>
      </c>
      <c r="N5208" s="1">
        <v>7.8174070000000002</v>
      </c>
      <c r="O5208" s="1">
        <v>8.0867599999999999</v>
      </c>
      <c r="P5208" s="1">
        <v>7.8101779999999996</v>
      </c>
      <c r="Q5208" s="1">
        <v>8.0311299999999992</v>
      </c>
    </row>
    <row r="5209" spans="1:17">
      <c r="A5209" s="5209">
        <v>43183.767464868797</v>
      </c>
      <c r="B5209" s="1">
        <v>8.0493849999999991</v>
      </c>
      <c r="C5209" s="1">
        <v>8.1164719999999999</v>
      </c>
      <c r="D5209" s="1">
        <v>8.0771870000000003</v>
      </c>
      <c r="E5209" s="1">
        <v>8.0325509999999998</v>
      </c>
      <c r="F5209" s="1">
        <v>7.9860290000000003</v>
      </c>
      <c r="G5209" s="1">
        <v>8.040419</v>
      </c>
      <c r="H5209" s="1">
        <v>8.0342939999999992</v>
      </c>
      <c r="I5209" s="1">
        <v>8.0410719999999998</v>
      </c>
      <c r="J5209" s="1">
        <v>8.2755989999999997</v>
      </c>
      <c r="K5209" s="1">
        <v>8.2558919999999993</v>
      </c>
      <c r="L5209" s="1">
        <v>7.8169950000000004</v>
      </c>
      <c r="M5209" s="1">
        <v>8.1009220000000006</v>
      </c>
      <c r="N5209" s="1">
        <v>7.818441</v>
      </c>
      <c r="O5209" s="1">
        <v>8.084994</v>
      </c>
      <c r="P5209" s="1">
        <v>7.8034600000000003</v>
      </c>
      <c r="Q5209" s="1">
        <v>8.0376960000000004</v>
      </c>
    </row>
    <row r="5210" spans="1:17">
      <c r="A5210" s="5210">
        <v>43183.770979859997</v>
      </c>
      <c r="B5210" s="1">
        <v>8.0475670000000008</v>
      </c>
      <c r="C5210" s="1">
        <v>8.115354</v>
      </c>
      <c r="D5210" s="1">
        <v>8.0765650000000004</v>
      </c>
      <c r="E5210" s="1">
        <v>8.0294059999999998</v>
      </c>
      <c r="F5210" s="1">
        <v>7.9844900000000001</v>
      </c>
      <c r="G5210" s="1">
        <v>8.0378950000000007</v>
      </c>
      <c r="H5210" s="1">
        <v>8.0343879999999999</v>
      </c>
      <c r="I5210" s="1">
        <v>8.0420110000000005</v>
      </c>
      <c r="J5210" s="1">
        <v>8.2728900000000003</v>
      </c>
      <c r="K5210" s="1">
        <v>8.2518960000000003</v>
      </c>
      <c r="L5210" s="1">
        <v>7.8178840000000003</v>
      </c>
      <c r="M5210" s="1">
        <v>8.0996629999999996</v>
      </c>
      <c r="N5210" s="1">
        <v>7.8196120000000002</v>
      </c>
      <c r="O5210" s="1">
        <v>8.0847010000000008</v>
      </c>
      <c r="P5210" s="1">
        <v>7.8232609999999996</v>
      </c>
      <c r="Q5210" s="1">
        <v>8.0419710000000002</v>
      </c>
    </row>
    <row r="5211" spans="1:17">
      <c r="A5211" s="5211">
        <v>43183.774425471398</v>
      </c>
      <c r="B5211" s="1">
        <v>8.0474650000000008</v>
      </c>
      <c r="C5211" s="1">
        <v>8.1290449999999996</v>
      </c>
      <c r="D5211" s="1">
        <v>8.0748420000000003</v>
      </c>
      <c r="E5211" s="1">
        <v>8.0284739999999992</v>
      </c>
      <c r="F5211" s="1">
        <v>7.9821669999999996</v>
      </c>
      <c r="G5211" s="1">
        <v>8.0352530000000009</v>
      </c>
      <c r="H5211" s="1">
        <v>8.0307469999999999</v>
      </c>
      <c r="I5211" s="1">
        <v>8.0386729999999993</v>
      </c>
      <c r="J5211" s="1">
        <v>8.2699960000000008</v>
      </c>
      <c r="K5211" s="1">
        <v>8.2427510000000002</v>
      </c>
      <c r="L5211" s="1">
        <v>7.8190200000000001</v>
      </c>
      <c r="M5211" s="1">
        <v>8.0974740000000001</v>
      </c>
      <c r="N5211" s="1">
        <v>7.8174950000000001</v>
      </c>
      <c r="O5211" s="1">
        <v>8.0830850000000005</v>
      </c>
      <c r="P5211" s="1">
        <v>7.8262229999999997</v>
      </c>
      <c r="Q5211" s="1">
        <v>8.0376659999999998</v>
      </c>
    </row>
    <row r="5212" spans="1:17">
      <c r="A5212" s="5212">
        <v>43183.7778525018</v>
      </c>
      <c r="B5212" s="1">
        <v>8.0491259999999993</v>
      </c>
      <c r="C5212" s="1">
        <v>8.1110959999999999</v>
      </c>
      <c r="D5212" s="1">
        <v>8.0713840000000001</v>
      </c>
      <c r="E5212" s="1">
        <v>8.0271910000000002</v>
      </c>
      <c r="F5212" s="1">
        <v>7.981312</v>
      </c>
      <c r="G5212" s="1">
        <v>8.0331229999999998</v>
      </c>
      <c r="H5212" s="1">
        <v>8.031212</v>
      </c>
      <c r="I5212" s="1">
        <v>8.0377969999999994</v>
      </c>
      <c r="J5212" s="1">
        <v>8.270251</v>
      </c>
      <c r="K5212" s="1">
        <v>8.2509169999999994</v>
      </c>
      <c r="L5212" s="1">
        <v>7.8181859999999999</v>
      </c>
      <c r="M5212" s="1">
        <v>8.0975800000000007</v>
      </c>
      <c r="N5212" s="1">
        <v>7.8181289999999999</v>
      </c>
      <c r="O5212" s="1">
        <v>8.0809630000000006</v>
      </c>
      <c r="P5212" s="1">
        <v>7.8198239999999997</v>
      </c>
      <c r="Q5212" s="1">
        <v>8.0358739999999997</v>
      </c>
    </row>
    <row r="5213" spans="1:17">
      <c r="A5213" s="5213">
        <v>43183.781359711204</v>
      </c>
      <c r="B5213" s="1">
        <v>8.0461349999999996</v>
      </c>
      <c r="C5213" s="1">
        <v>8.1086179999999999</v>
      </c>
      <c r="D5213" s="1">
        <v>8.0706150000000001</v>
      </c>
      <c r="E5213" s="1">
        <v>8.0264790000000001</v>
      </c>
      <c r="F5213" s="1">
        <v>7.979203</v>
      </c>
      <c r="G5213" s="1">
        <v>8.0342880000000001</v>
      </c>
      <c r="H5213" s="1">
        <v>8.0303959999999996</v>
      </c>
      <c r="I5213" s="1">
        <v>8.0385969999999993</v>
      </c>
      <c r="J5213" s="1">
        <v>8.2694469999999995</v>
      </c>
      <c r="K5213" s="1">
        <v>8.2483889999999995</v>
      </c>
      <c r="L5213" s="1">
        <v>7.8177209999999997</v>
      </c>
      <c r="M5213" s="1">
        <v>8.0994469999999996</v>
      </c>
      <c r="N5213" s="1">
        <v>7.8188250000000004</v>
      </c>
      <c r="O5213" s="1">
        <v>8.0817630000000005</v>
      </c>
      <c r="P5213" s="1">
        <v>7.8079020000000003</v>
      </c>
      <c r="Q5213" s="1">
        <v>8.0383969999999998</v>
      </c>
    </row>
    <row r="5214" spans="1:17">
      <c r="A5214" s="5214">
        <v>43183.784818254499</v>
      </c>
      <c r="B5214" s="1">
        <v>8.0467270000000006</v>
      </c>
      <c r="C5214" s="1">
        <v>8.1080880000000004</v>
      </c>
      <c r="D5214" s="1">
        <v>8.0695650000000008</v>
      </c>
      <c r="E5214" s="1">
        <v>8.0223270000000007</v>
      </c>
      <c r="F5214" s="1">
        <v>7.9786159999999997</v>
      </c>
      <c r="G5214" s="1">
        <v>8.0328769999999992</v>
      </c>
      <c r="H5214" s="1">
        <v>8.0294519999999991</v>
      </c>
      <c r="I5214" s="1">
        <v>8.0358889999999992</v>
      </c>
      <c r="J5214" s="1">
        <v>8.2669119999999996</v>
      </c>
      <c r="K5214" s="1">
        <v>8.2442030000000006</v>
      </c>
      <c r="L5214" s="1">
        <v>7.8196130000000004</v>
      </c>
      <c r="M5214" s="1">
        <v>8.0953959999999991</v>
      </c>
      <c r="N5214" s="1">
        <v>7.8190559999999998</v>
      </c>
      <c r="O5214" s="1">
        <v>8.0808949999999999</v>
      </c>
      <c r="P5214" s="1">
        <v>7.8118169999999996</v>
      </c>
      <c r="Q5214" s="1">
        <v>8.0500720000000001</v>
      </c>
    </row>
    <row r="5215" spans="1:17">
      <c r="A5215" s="5215">
        <v>43183.788321164298</v>
      </c>
      <c r="B5215" s="1">
        <v>8.0529340000000005</v>
      </c>
      <c r="C5215" s="1">
        <v>8.1073330000000006</v>
      </c>
      <c r="D5215" s="1">
        <v>8.0685990000000007</v>
      </c>
      <c r="E5215" s="1">
        <v>8.0244289999999996</v>
      </c>
      <c r="F5215" s="1">
        <v>7.9778209999999996</v>
      </c>
      <c r="G5215" s="1">
        <v>8.0315460000000005</v>
      </c>
      <c r="H5215" s="1">
        <v>8.0284600000000008</v>
      </c>
      <c r="I5215" s="1">
        <v>8.0340360000000004</v>
      </c>
      <c r="J5215" s="1">
        <v>8.2655969999999996</v>
      </c>
      <c r="K5215" s="1">
        <v>8.2451100000000004</v>
      </c>
      <c r="L5215" s="1">
        <v>7.8190379999999999</v>
      </c>
      <c r="M5215" s="1">
        <v>8.0973159999999993</v>
      </c>
      <c r="N5215" s="1">
        <v>7.8187449999999998</v>
      </c>
      <c r="O5215" s="1">
        <v>8.0775799999999993</v>
      </c>
      <c r="P5215" s="1">
        <v>7.81433</v>
      </c>
      <c r="Q5215" s="1">
        <v>8.0338100000000008</v>
      </c>
    </row>
    <row r="5216" spans="1:17">
      <c r="A5216" s="5216">
        <v>43183.791778797902</v>
      </c>
      <c r="B5216" s="1">
        <v>8.0486590000000007</v>
      </c>
      <c r="C5216" s="1">
        <v>8.1217089999999992</v>
      </c>
      <c r="D5216" s="1">
        <v>8.0671379999999999</v>
      </c>
      <c r="E5216" s="1">
        <v>8.0260940000000005</v>
      </c>
      <c r="F5216" s="1">
        <v>7.9764119999999998</v>
      </c>
      <c r="G5216" s="1">
        <v>8.0304169999999999</v>
      </c>
      <c r="H5216" s="1">
        <v>8.0295140000000007</v>
      </c>
      <c r="I5216" s="1">
        <v>8.0307209999999998</v>
      </c>
      <c r="J5216" s="1">
        <v>8.2654099999999993</v>
      </c>
      <c r="K5216" s="1">
        <v>8.242934</v>
      </c>
      <c r="L5216" s="1">
        <v>7.8184979999999999</v>
      </c>
      <c r="M5216" s="1">
        <v>8.0956969999999995</v>
      </c>
      <c r="N5216" s="1">
        <v>7.818543</v>
      </c>
      <c r="O5216" s="1">
        <v>8.0764250000000004</v>
      </c>
      <c r="P5216" s="1">
        <v>7.8157550000000002</v>
      </c>
      <c r="Q5216" s="1">
        <v>8.0430080000000004</v>
      </c>
    </row>
    <row r="5217" spans="1:17">
      <c r="A5217" s="5217">
        <v>43183.795253363402</v>
      </c>
      <c r="B5217" s="1">
        <v>8.0460469999999997</v>
      </c>
      <c r="C5217" s="1">
        <v>8.1041620000000005</v>
      </c>
      <c r="D5217" s="1">
        <v>8.0645910000000001</v>
      </c>
      <c r="E5217" s="1">
        <v>8.0229040000000005</v>
      </c>
      <c r="F5217" s="1">
        <v>7.9780620000000004</v>
      </c>
      <c r="G5217" s="1">
        <v>8.0296730000000007</v>
      </c>
      <c r="H5217" s="1">
        <v>8.0276069999999997</v>
      </c>
      <c r="I5217" s="1">
        <v>8.0307279999999999</v>
      </c>
      <c r="J5217" s="1">
        <v>8.2621210000000005</v>
      </c>
      <c r="K5217" s="1">
        <v>8.2432230000000004</v>
      </c>
      <c r="L5217" s="1">
        <v>7.8210470000000001</v>
      </c>
      <c r="M5217" s="1">
        <v>8.096762</v>
      </c>
      <c r="N5217" s="1">
        <v>7.8181620000000001</v>
      </c>
      <c r="O5217" s="1">
        <v>8.0762459999999994</v>
      </c>
      <c r="P5217" s="1">
        <v>7.8275110000000003</v>
      </c>
      <c r="Q5217" s="1">
        <v>8.0374230000000004</v>
      </c>
    </row>
    <row r="5218" spans="1:17">
      <c r="A5218" s="5218">
        <v>43183.798706656897</v>
      </c>
      <c r="B5218" s="1">
        <v>8.0434459999999994</v>
      </c>
      <c r="C5218" s="1">
        <v>8.104571</v>
      </c>
      <c r="D5218" s="1">
        <v>8.0665279999999999</v>
      </c>
      <c r="E5218" s="1">
        <v>8.0220730000000007</v>
      </c>
      <c r="F5218" s="1">
        <v>7.9742769999999998</v>
      </c>
      <c r="G5218" s="1">
        <v>8.0281070000000003</v>
      </c>
      <c r="H5218" s="1">
        <v>8.0274769999999993</v>
      </c>
      <c r="I5218" s="1">
        <v>8.0304300000000008</v>
      </c>
      <c r="J5218" s="1">
        <v>8.2599370000000008</v>
      </c>
      <c r="K5218" s="1">
        <v>8.2367439999999998</v>
      </c>
      <c r="L5218" s="1">
        <v>7.8205030000000004</v>
      </c>
      <c r="M5218" s="1">
        <v>8.0909949999999995</v>
      </c>
      <c r="N5218" s="1">
        <v>7.8202939999999996</v>
      </c>
      <c r="O5218" s="1">
        <v>8.0753210000000006</v>
      </c>
      <c r="P5218" s="1">
        <v>7.8182660000000004</v>
      </c>
      <c r="Q5218" s="1">
        <v>8.0346770000000003</v>
      </c>
    </row>
    <row r="5219" spans="1:17">
      <c r="A5219" s="5219">
        <v>43183.802154728401</v>
      </c>
      <c r="B5219" s="1">
        <v>8.0351569999999999</v>
      </c>
      <c r="C5219" s="1">
        <v>8.0994600000000005</v>
      </c>
      <c r="D5219" s="1">
        <v>8.0635709999999996</v>
      </c>
      <c r="E5219" s="1">
        <v>8.0214850000000002</v>
      </c>
      <c r="F5219" s="1">
        <v>7.969627</v>
      </c>
      <c r="G5219" s="1">
        <v>8.0269150000000007</v>
      </c>
      <c r="H5219" s="1">
        <v>8.0247840000000004</v>
      </c>
      <c r="I5219" s="1">
        <v>8.0283470000000001</v>
      </c>
      <c r="J5219" s="1">
        <v>8.2606490000000008</v>
      </c>
      <c r="K5219" s="1">
        <v>8.2393769999999993</v>
      </c>
      <c r="L5219" s="1">
        <v>7.8191179999999996</v>
      </c>
      <c r="M5219" s="1">
        <v>8.0928830000000005</v>
      </c>
      <c r="N5219" s="1">
        <v>7.8201780000000003</v>
      </c>
      <c r="O5219" s="1">
        <v>8.0731310000000001</v>
      </c>
      <c r="P5219" s="1">
        <v>7.8114319999999999</v>
      </c>
      <c r="Q5219" s="1">
        <v>8.0428809999999995</v>
      </c>
    </row>
    <row r="5220" spans="1:17">
      <c r="A5220" s="5220">
        <v>43183.805644267901</v>
      </c>
      <c r="B5220" s="1">
        <v>8.0411889999999993</v>
      </c>
      <c r="C5220" s="1">
        <v>8.0996760000000005</v>
      </c>
      <c r="D5220" s="1">
        <v>8.0630959999999998</v>
      </c>
      <c r="E5220" s="1">
        <v>8.0196729999999992</v>
      </c>
      <c r="F5220" s="1">
        <v>7.9699629999999999</v>
      </c>
      <c r="G5220" s="1">
        <v>8.0260850000000001</v>
      </c>
      <c r="H5220" s="1">
        <v>8.0240609999999997</v>
      </c>
      <c r="I5220" s="1">
        <v>8.0276099999999992</v>
      </c>
      <c r="J5220" s="1">
        <v>8.2586759999999995</v>
      </c>
      <c r="K5220" s="1">
        <v>8.2362129999999993</v>
      </c>
      <c r="L5220" s="1">
        <v>7.819159</v>
      </c>
      <c r="M5220" s="1">
        <v>8.0898330000000005</v>
      </c>
      <c r="N5220" s="1">
        <v>7.8182590000000003</v>
      </c>
      <c r="O5220" s="1">
        <v>8.0723839999999996</v>
      </c>
      <c r="P5220" s="1">
        <v>7.8157370000000004</v>
      </c>
      <c r="Q5220" s="1">
        <v>8.0299209999999999</v>
      </c>
    </row>
    <row r="5221" spans="1:17">
      <c r="A5221" s="5221">
        <v>43183.8091599943</v>
      </c>
      <c r="B5221" s="1">
        <v>8.0313979999999994</v>
      </c>
      <c r="C5221" s="1">
        <v>8.1147960000000001</v>
      </c>
      <c r="D5221" s="1">
        <v>8.0604630000000004</v>
      </c>
      <c r="E5221" s="1">
        <v>8.0168529999999993</v>
      </c>
      <c r="F5221" s="1">
        <v>7.9691200000000002</v>
      </c>
      <c r="G5221" s="1">
        <v>8.0247550000000007</v>
      </c>
      <c r="H5221" s="1">
        <v>8.0259409999999995</v>
      </c>
      <c r="I5221" s="1">
        <v>8.0244499999999999</v>
      </c>
      <c r="J5221" s="1">
        <v>8.2547920000000001</v>
      </c>
      <c r="K5221" s="1">
        <v>8.2318879999999996</v>
      </c>
      <c r="L5221" s="1">
        <v>7.8196859999999999</v>
      </c>
      <c r="M5221" s="1">
        <v>8.0918639999999993</v>
      </c>
      <c r="N5221" s="1">
        <v>7.8173769999999996</v>
      </c>
      <c r="O5221" s="1">
        <v>8.0720139999999994</v>
      </c>
      <c r="P5221" s="1">
        <v>7.8094760000000001</v>
      </c>
      <c r="Q5221" s="1">
        <v>8.0347530000000003</v>
      </c>
    </row>
    <row r="5222" spans="1:17">
      <c r="A5222" s="5222">
        <v>43183.812609517998</v>
      </c>
      <c r="B5222" s="1">
        <v>8.0398510000000005</v>
      </c>
      <c r="C5222" s="1">
        <v>8.0947180000000003</v>
      </c>
      <c r="D5222" s="1">
        <v>8.0605810000000009</v>
      </c>
      <c r="E5222" s="1">
        <v>8.0174889999999994</v>
      </c>
      <c r="F5222" s="1">
        <v>7.9684059999999999</v>
      </c>
      <c r="G5222" s="1">
        <v>8.0226459999999999</v>
      </c>
      <c r="H5222" s="1">
        <v>8.0248449999999991</v>
      </c>
      <c r="I5222" s="1">
        <v>8.0241319999999998</v>
      </c>
      <c r="J5222" s="1">
        <v>8.256551</v>
      </c>
      <c r="K5222" s="1">
        <v>8.2333390000000009</v>
      </c>
      <c r="L5222" s="1">
        <v>7.817882</v>
      </c>
      <c r="M5222" s="1">
        <v>8.0902779999999996</v>
      </c>
      <c r="N5222" s="1">
        <v>7.8203420000000001</v>
      </c>
      <c r="O5222" s="1">
        <v>8.0717379999999999</v>
      </c>
      <c r="P5222" s="1">
        <v>7.8265409999999997</v>
      </c>
      <c r="Q5222" s="1">
        <v>8.0179410000000004</v>
      </c>
    </row>
    <row r="5223" spans="1:17">
      <c r="A5223" s="5223">
        <v>43183.816054826297</v>
      </c>
      <c r="B5223" s="1">
        <v>8.0399639999999994</v>
      </c>
      <c r="C5223" s="1">
        <v>8.0925460000000005</v>
      </c>
      <c r="D5223" s="1">
        <v>8.0589829999999996</v>
      </c>
      <c r="E5223" s="1">
        <v>8.0162680000000002</v>
      </c>
      <c r="F5223" s="1">
        <v>7.9661569999999999</v>
      </c>
      <c r="G5223" s="1">
        <v>8.0232500000000009</v>
      </c>
      <c r="H5223" s="1">
        <v>8.0214130000000008</v>
      </c>
      <c r="I5223" s="1">
        <v>8.0239910000000005</v>
      </c>
      <c r="J5223" s="1">
        <v>8.2529599999999999</v>
      </c>
      <c r="K5223" s="1">
        <v>8.2293319999999994</v>
      </c>
      <c r="L5223" s="1">
        <v>7.8192300000000001</v>
      </c>
      <c r="M5223" s="1">
        <v>8.0898710000000005</v>
      </c>
      <c r="N5223" s="1">
        <v>7.8194980000000003</v>
      </c>
      <c r="O5223" s="1">
        <v>8.0697179999999999</v>
      </c>
      <c r="P5223" s="1">
        <v>7.8260709999999998</v>
      </c>
      <c r="Q5223" s="1">
        <v>8.0264799999999994</v>
      </c>
    </row>
    <row r="5224" spans="1:17">
      <c r="A5224" s="5224">
        <v>43183.819519694996</v>
      </c>
      <c r="B5224" s="1">
        <v>8.0402939999999994</v>
      </c>
      <c r="C5224" s="1">
        <v>8.1107890000000005</v>
      </c>
      <c r="D5224" s="1">
        <v>8.0577909999999999</v>
      </c>
      <c r="E5224" s="1">
        <v>8.0162080000000007</v>
      </c>
      <c r="F5224" s="1">
        <v>7.9645130000000002</v>
      </c>
      <c r="G5224" s="1">
        <v>8.0205979999999997</v>
      </c>
      <c r="H5224" s="1">
        <v>8.0233509999999999</v>
      </c>
      <c r="I5224" s="1">
        <v>8.0241939999999996</v>
      </c>
      <c r="J5224" s="1">
        <v>8.2517320000000005</v>
      </c>
      <c r="K5224" s="1">
        <v>8.2286090000000005</v>
      </c>
      <c r="L5224" s="1">
        <v>7.8199209999999999</v>
      </c>
      <c r="M5224" s="1">
        <v>8.0904240000000005</v>
      </c>
      <c r="N5224" s="1">
        <v>7.8193339999999996</v>
      </c>
      <c r="O5224" s="1">
        <v>8.0683539999999994</v>
      </c>
      <c r="P5224" s="1">
        <v>7.8195499999999996</v>
      </c>
      <c r="Q5224" s="1">
        <v>8.0203579999999999</v>
      </c>
    </row>
    <row r="5225" spans="1:17">
      <c r="A5225" s="5225">
        <v>43183.823055048299</v>
      </c>
      <c r="B5225" s="1">
        <v>8.0426959999999994</v>
      </c>
      <c r="C5225" s="1">
        <v>8.0905400000000007</v>
      </c>
      <c r="D5225" s="1">
        <v>8.055536</v>
      </c>
      <c r="E5225" s="1">
        <v>8.0150360000000003</v>
      </c>
      <c r="F5225" s="1">
        <v>7.9637070000000003</v>
      </c>
      <c r="G5225" s="1">
        <v>8.0189590000000006</v>
      </c>
      <c r="H5225" s="1">
        <v>8.0213359999999998</v>
      </c>
      <c r="I5225" s="1">
        <v>8.0221070000000001</v>
      </c>
      <c r="J5225" s="1">
        <v>8.2514769999999995</v>
      </c>
      <c r="K5225" s="1">
        <v>8.2232070000000004</v>
      </c>
      <c r="L5225" s="1">
        <v>7.8176319999999997</v>
      </c>
      <c r="M5225" s="1">
        <v>8.0913190000000004</v>
      </c>
      <c r="N5225" s="1">
        <v>7.8190520000000001</v>
      </c>
      <c r="O5225" s="1">
        <v>8.0655789999999996</v>
      </c>
      <c r="P5225" s="1">
        <v>7.8245509999999996</v>
      </c>
      <c r="Q5225" s="1">
        <v>8.0212059999999994</v>
      </c>
    </row>
    <row r="5226" spans="1:17">
      <c r="A5226" s="5226">
        <v>43183.826511234503</v>
      </c>
      <c r="B5226" s="1">
        <v>8.0363790000000002</v>
      </c>
      <c r="C5226" s="1">
        <v>8.0916200000000007</v>
      </c>
      <c r="D5226" s="1">
        <v>8.0562539999999991</v>
      </c>
      <c r="E5226" s="1">
        <v>8.0107269999999993</v>
      </c>
      <c r="F5226" s="1">
        <v>7.9634070000000001</v>
      </c>
      <c r="G5226" s="1">
        <v>8.0202790000000004</v>
      </c>
      <c r="H5226" s="1">
        <v>8.0203489999999995</v>
      </c>
      <c r="I5226" s="1">
        <v>8.023517</v>
      </c>
      <c r="J5226" s="1">
        <v>8.2523289999999996</v>
      </c>
      <c r="K5226" s="1">
        <v>8.2177430000000005</v>
      </c>
      <c r="L5226" s="1">
        <v>7.8162399999999996</v>
      </c>
      <c r="M5226" s="1">
        <v>8.0878150000000009</v>
      </c>
      <c r="N5226" s="1">
        <v>7.8189529999999996</v>
      </c>
      <c r="O5226" s="1">
        <v>8.0633020000000002</v>
      </c>
      <c r="P5226" s="1">
        <v>7.8252309999999996</v>
      </c>
      <c r="Q5226" s="1">
        <v>8.0036989999999992</v>
      </c>
    </row>
    <row r="5227" spans="1:17">
      <c r="A5227" s="5227">
        <v>43183.8299466709</v>
      </c>
      <c r="B5227" s="1">
        <v>8.0385469999999994</v>
      </c>
      <c r="C5227" s="1">
        <v>8.1063960000000002</v>
      </c>
      <c r="D5227" s="1">
        <v>8.054297</v>
      </c>
      <c r="E5227" s="1">
        <v>8.0118930000000006</v>
      </c>
      <c r="F5227" s="1">
        <v>7.9573330000000002</v>
      </c>
      <c r="G5227" s="1">
        <v>8.0193569999999994</v>
      </c>
      <c r="H5227" s="1">
        <v>8.0200589999999998</v>
      </c>
      <c r="I5227" s="1">
        <v>8.0229320000000008</v>
      </c>
      <c r="J5227" s="1">
        <v>8.2505900000000008</v>
      </c>
      <c r="K5227" s="1">
        <v>8.2121639999999996</v>
      </c>
      <c r="L5227" s="1">
        <v>7.8196459999999997</v>
      </c>
      <c r="M5227" s="1">
        <v>8.091151</v>
      </c>
      <c r="N5227" s="1">
        <v>7.8202879999999997</v>
      </c>
      <c r="O5227" s="1">
        <v>8.0621320000000001</v>
      </c>
      <c r="P5227" s="1">
        <v>7.8123430000000003</v>
      </c>
      <c r="Q5227" s="1">
        <v>8.0108759999999997</v>
      </c>
    </row>
    <row r="5228" spans="1:17">
      <c r="A5228" s="5228">
        <v>43183.833422757802</v>
      </c>
      <c r="B5228" s="1">
        <v>8.0317950000000007</v>
      </c>
      <c r="C5228" s="1">
        <v>8.088984</v>
      </c>
      <c r="D5228" s="1">
        <v>8.0527909999999991</v>
      </c>
      <c r="E5228" s="1">
        <v>8.0119760000000007</v>
      </c>
      <c r="F5228" s="1">
        <v>7.9552889999999996</v>
      </c>
      <c r="G5228" s="1">
        <v>8.018459</v>
      </c>
      <c r="H5228" s="1">
        <v>8.0174009999999996</v>
      </c>
      <c r="I5228" s="1">
        <v>8.0170279999999998</v>
      </c>
      <c r="J5228" s="1">
        <v>8.24695</v>
      </c>
      <c r="K5228" s="1">
        <v>8.2129670000000008</v>
      </c>
      <c r="L5228" s="1">
        <v>7.8163159999999996</v>
      </c>
      <c r="M5228" s="1">
        <v>8.0889849999999992</v>
      </c>
      <c r="N5228" s="1">
        <v>7.8195550000000003</v>
      </c>
      <c r="O5228" s="1">
        <v>8.0600550000000002</v>
      </c>
      <c r="P5228" s="1">
        <v>7.8117479999999997</v>
      </c>
      <c r="Q5228" s="1">
        <v>8.0314519999999998</v>
      </c>
    </row>
    <row r="5229" spans="1:17">
      <c r="A5229" s="5229">
        <v>43183.836922729599</v>
      </c>
      <c r="B5229" s="1">
        <v>8.0315709999999996</v>
      </c>
      <c r="C5229" s="1">
        <v>8.1019880000000004</v>
      </c>
      <c r="D5229" s="1">
        <v>8.0514869999999998</v>
      </c>
      <c r="E5229" s="1">
        <v>8.0112609999999993</v>
      </c>
      <c r="F5229" s="1">
        <v>7.9547340000000002</v>
      </c>
      <c r="G5229" s="1">
        <v>8.0166039999999992</v>
      </c>
      <c r="H5229" s="1">
        <v>8.0185840000000006</v>
      </c>
      <c r="I5229" s="1">
        <v>8.0194120000000009</v>
      </c>
      <c r="J5229" s="1">
        <v>8.2453610000000008</v>
      </c>
      <c r="K5229" s="1">
        <v>8.21523</v>
      </c>
      <c r="L5229" s="1">
        <v>7.8171920000000004</v>
      </c>
      <c r="M5229" s="1">
        <v>8.0842399999999994</v>
      </c>
      <c r="N5229" s="1">
        <v>7.8189260000000003</v>
      </c>
      <c r="O5229" s="1">
        <v>8.0576640000000008</v>
      </c>
      <c r="P5229" s="1">
        <v>7.8177940000000001</v>
      </c>
      <c r="Q5229" s="1">
        <v>8.0354399999999995</v>
      </c>
    </row>
    <row r="5230" spans="1:17">
      <c r="A5230" s="5230">
        <v>43183.840369895399</v>
      </c>
      <c r="B5230" s="1">
        <v>8.0337390000000006</v>
      </c>
      <c r="C5230" s="1">
        <v>8.0992149999999992</v>
      </c>
      <c r="D5230" s="1">
        <v>8.0501830000000005</v>
      </c>
      <c r="E5230" s="1">
        <v>8.0128310000000003</v>
      </c>
      <c r="F5230" s="1">
        <v>7.9504960000000002</v>
      </c>
      <c r="G5230" s="1">
        <v>8.0157690000000006</v>
      </c>
      <c r="H5230" s="1">
        <v>8.0193700000000003</v>
      </c>
      <c r="I5230" s="1">
        <v>8.0163290000000007</v>
      </c>
      <c r="J5230" s="1">
        <v>8.2427320000000002</v>
      </c>
      <c r="K5230" s="1">
        <v>8.2134730000000005</v>
      </c>
      <c r="L5230" s="1">
        <v>7.8164020000000001</v>
      </c>
      <c r="M5230" s="1">
        <v>8.0863929999999993</v>
      </c>
      <c r="N5230" s="1">
        <v>7.8192240000000002</v>
      </c>
      <c r="O5230" s="1">
        <v>8.0564619999999998</v>
      </c>
      <c r="P5230" s="1">
        <v>7.8112899999999996</v>
      </c>
      <c r="Q5230" s="1">
        <v>8.0407720000000005</v>
      </c>
    </row>
    <row r="5231" spans="1:17">
      <c r="A5231" s="5231">
        <v>43183.8438943152</v>
      </c>
      <c r="B5231" s="1">
        <v>8.033614</v>
      </c>
      <c r="C5231" s="1">
        <v>8.0997199999999996</v>
      </c>
      <c r="D5231" s="1">
        <v>8.0495420000000006</v>
      </c>
      <c r="E5231" s="1">
        <v>8.010529</v>
      </c>
      <c r="F5231" s="1">
        <v>7.9476760000000004</v>
      </c>
      <c r="G5231" s="1">
        <v>8.0158629999999995</v>
      </c>
      <c r="H5231" s="1">
        <v>8.0158000000000005</v>
      </c>
      <c r="I5231" s="1">
        <v>8.0159789999999997</v>
      </c>
      <c r="J5231" s="1">
        <v>8.2394680000000005</v>
      </c>
      <c r="K5231" s="1">
        <v>8.2089639999999999</v>
      </c>
      <c r="L5231" s="1">
        <v>7.818352</v>
      </c>
      <c r="M5231" s="1">
        <v>8.0843349999999994</v>
      </c>
      <c r="N5231" s="1">
        <v>7.8178910000000004</v>
      </c>
      <c r="O5231" s="1">
        <v>8.0539850000000008</v>
      </c>
      <c r="P5231" s="1">
        <v>7.8142760000000004</v>
      </c>
      <c r="Q5231" s="1">
        <v>8.0365509999999993</v>
      </c>
    </row>
    <row r="5232" spans="1:17">
      <c r="A5232" s="5232">
        <v>43183.847342699002</v>
      </c>
      <c r="B5232" s="1">
        <v>8.0338429999999992</v>
      </c>
      <c r="C5232" s="1">
        <v>8.0984060000000007</v>
      </c>
      <c r="D5232" s="1">
        <v>8.0493570000000005</v>
      </c>
      <c r="E5232" s="1">
        <v>8.0088039999999996</v>
      </c>
      <c r="F5232" s="1">
        <v>7.9465009999999996</v>
      </c>
      <c r="G5232" s="1">
        <v>8.0125290000000007</v>
      </c>
      <c r="H5232" s="1">
        <v>8.0160529999999994</v>
      </c>
      <c r="I5232" s="1">
        <v>8.0166350000000008</v>
      </c>
      <c r="J5232" s="1">
        <v>8.2394940000000005</v>
      </c>
      <c r="K5232" s="1">
        <v>8.2076600000000006</v>
      </c>
      <c r="L5232" s="1">
        <v>7.8168610000000003</v>
      </c>
      <c r="M5232" s="1">
        <v>8.0850030000000004</v>
      </c>
      <c r="N5232" s="1">
        <v>7.8196709999999996</v>
      </c>
      <c r="O5232" s="1">
        <v>8.0545740000000006</v>
      </c>
      <c r="P5232" s="1">
        <v>7.8094510000000001</v>
      </c>
      <c r="Q5232" s="1">
        <v>8.0398440000000004</v>
      </c>
    </row>
    <row r="5233" spans="1:17">
      <c r="A5233" s="5233">
        <v>43183.850812092103</v>
      </c>
      <c r="B5233" s="1">
        <v>8.0325249999999997</v>
      </c>
      <c r="C5233" s="1">
        <v>8.0800450000000001</v>
      </c>
      <c r="D5233" s="1">
        <v>8.0466890000000006</v>
      </c>
      <c r="E5233" s="1">
        <v>8.0081740000000003</v>
      </c>
      <c r="F5233" s="1">
        <v>7.9452309999999997</v>
      </c>
      <c r="G5233" s="1">
        <v>8.0125519999999995</v>
      </c>
      <c r="H5233" s="1">
        <v>8.0145320000000009</v>
      </c>
      <c r="I5233" s="1">
        <v>8.0139610000000001</v>
      </c>
      <c r="J5233" s="1">
        <v>8.238232</v>
      </c>
      <c r="K5233" s="1">
        <v>8.2081289999999996</v>
      </c>
      <c r="L5233" s="1">
        <v>7.8185859999999998</v>
      </c>
      <c r="M5233" s="1">
        <v>8.0811740000000007</v>
      </c>
      <c r="N5233" s="1">
        <v>7.8192510000000004</v>
      </c>
      <c r="O5233" s="1">
        <v>8.053744</v>
      </c>
      <c r="P5233" s="1">
        <v>7.8109609999999998</v>
      </c>
      <c r="Q5233" s="1">
        <v>8.0335610000000006</v>
      </c>
    </row>
    <row r="5234" spans="1:17">
      <c r="A5234" s="5234">
        <v>43183.854257938197</v>
      </c>
      <c r="B5234" s="1">
        <v>8.0322779999999998</v>
      </c>
      <c r="C5234" s="1">
        <v>8.080247</v>
      </c>
      <c r="D5234" s="1">
        <v>8.0467399999999998</v>
      </c>
      <c r="E5234" s="1">
        <v>8.0081159999999993</v>
      </c>
      <c r="F5234" s="1">
        <v>7.9444109999999997</v>
      </c>
      <c r="G5234" s="1">
        <v>8.0118480000000005</v>
      </c>
      <c r="H5234" s="1">
        <v>8.015352</v>
      </c>
      <c r="I5234" s="1">
        <v>8.0119799999999994</v>
      </c>
      <c r="J5234" s="1">
        <v>8.2364029999999993</v>
      </c>
      <c r="K5234" s="1">
        <v>8.2069209999999995</v>
      </c>
      <c r="L5234" s="1">
        <v>7.8193869999999999</v>
      </c>
      <c r="M5234" s="1">
        <v>8.0828769999999999</v>
      </c>
      <c r="N5234" s="1">
        <v>7.8175559999999997</v>
      </c>
      <c r="O5234" s="1">
        <v>8.0523290000000003</v>
      </c>
      <c r="P5234" s="1">
        <v>7.8314069999999996</v>
      </c>
      <c r="Q5234" s="1">
        <v>8.0414410000000007</v>
      </c>
    </row>
    <row r="5235" spans="1:17">
      <c r="A5235" s="5235">
        <v>43183.857765101202</v>
      </c>
      <c r="B5235" s="1">
        <v>8.0319749999999992</v>
      </c>
      <c r="C5235" s="1">
        <v>8.0776690000000002</v>
      </c>
      <c r="D5235" s="1">
        <v>8.0466739999999994</v>
      </c>
      <c r="E5235" s="1">
        <v>8.0034840000000003</v>
      </c>
      <c r="F5235" s="1">
        <v>7.9431760000000002</v>
      </c>
      <c r="G5235" s="1">
        <v>8.0098230000000008</v>
      </c>
      <c r="H5235" s="1">
        <v>8.0139230000000001</v>
      </c>
      <c r="I5235" s="1">
        <v>8.0113889999999994</v>
      </c>
      <c r="J5235" s="1">
        <v>8.23611</v>
      </c>
      <c r="K5235" s="1">
        <v>8.2040140000000008</v>
      </c>
      <c r="L5235" s="1">
        <v>7.8190730000000004</v>
      </c>
      <c r="M5235" s="1">
        <v>8.085032</v>
      </c>
      <c r="N5235" s="1">
        <v>7.8188890000000004</v>
      </c>
      <c r="O5235" s="1">
        <v>8.0525079999999996</v>
      </c>
      <c r="P5235" s="1">
        <v>7.814838</v>
      </c>
      <c r="Q5235" s="1">
        <v>8.037998</v>
      </c>
    </row>
    <row r="5236" spans="1:17">
      <c r="A5236" s="5236">
        <v>43183.861235417397</v>
      </c>
      <c r="B5236" s="1">
        <v>8.0318349999999992</v>
      </c>
      <c r="C5236" s="1">
        <v>8.0923350000000003</v>
      </c>
      <c r="D5236" s="1">
        <v>8.0425760000000004</v>
      </c>
      <c r="E5236" s="1">
        <v>8.0047390000000007</v>
      </c>
      <c r="F5236" s="1">
        <v>7.9405260000000002</v>
      </c>
      <c r="G5236" s="1">
        <v>8.0104740000000003</v>
      </c>
      <c r="H5236" s="1">
        <v>8.0131569999999996</v>
      </c>
      <c r="I5236" s="1">
        <v>8.013954</v>
      </c>
      <c r="J5236" s="1">
        <v>8.2374290000000006</v>
      </c>
      <c r="K5236" s="1">
        <v>8.2027429999999999</v>
      </c>
      <c r="L5236" s="1">
        <v>7.8177589999999997</v>
      </c>
      <c r="M5236" s="1">
        <v>8.0791699999999995</v>
      </c>
      <c r="N5236" s="1">
        <v>7.8193089999999996</v>
      </c>
      <c r="O5236" s="1">
        <v>8.0513820000000003</v>
      </c>
      <c r="P5236" s="1">
        <v>7.8232359999999996</v>
      </c>
      <c r="Q5236" s="1">
        <v>8.0424199999999999</v>
      </c>
    </row>
    <row r="5237" spans="1:17">
      <c r="A5237" s="5237">
        <v>43183.864675908502</v>
      </c>
      <c r="B5237" s="1">
        <v>8.0281319999999994</v>
      </c>
      <c r="C5237" s="1">
        <v>8.0930359999999997</v>
      </c>
      <c r="D5237" s="1">
        <v>8.0439720000000001</v>
      </c>
      <c r="E5237" s="1">
        <v>8.0032979999999991</v>
      </c>
      <c r="F5237" s="1">
        <v>7.9396009999999997</v>
      </c>
      <c r="G5237" s="1">
        <v>8.0094010000000004</v>
      </c>
      <c r="H5237" s="1">
        <v>8.0125480000000007</v>
      </c>
      <c r="I5237" s="1">
        <v>8.0129529999999995</v>
      </c>
      <c r="J5237" s="1">
        <v>8.2333870000000005</v>
      </c>
      <c r="K5237" s="1">
        <v>8.1972939999999994</v>
      </c>
      <c r="L5237" s="1">
        <v>7.8197939999999999</v>
      </c>
      <c r="M5237" s="1">
        <v>8.0790070000000007</v>
      </c>
      <c r="N5237" s="1">
        <v>7.8204479999999998</v>
      </c>
      <c r="O5237" s="1">
        <v>8.0458440000000007</v>
      </c>
      <c r="P5237" s="1">
        <v>7.8251229999999996</v>
      </c>
      <c r="Q5237" s="1">
        <v>8.0310889999999997</v>
      </c>
    </row>
    <row r="5238" spans="1:17">
      <c r="A5238" s="5238">
        <v>43183.868129022099</v>
      </c>
      <c r="B5238" s="1">
        <v>8.0291840000000008</v>
      </c>
      <c r="C5238" s="1">
        <v>8.0888740000000006</v>
      </c>
      <c r="D5238" s="1">
        <v>8.0439699999999998</v>
      </c>
      <c r="E5238" s="1">
        <v>8.0042310000000008</v>
      </c>
      <c r="F5238" s="1">
        <v>7.938256</v>
      </c>
      <c r="G5238" s="1">
        <v>8.0091199999999994</v>
      </c>
      <c r="H5238" s="1">
        <v>8.0125639999999994</v>
      </c>
      <c r="I5238" s="1">
        <v>8.0119760000000007</v>
      </c>
      <c r="J5238" s="1">
        <v>8.232939</v>
      </c>
      <c r="K5238" s="1">
        <v>8.2041070000000005</v>
      </c>
      <c r="L5238" s="1">
        <v>7.8177989999999999</v>
      </c>
      <c r="M5238" s="1">
        <v>8.0761730000000007</v>
      </c>
      <c r="N5238" s="1">
        <v>7.8181659999999997</v>
      </c>
      <c r="O5238" s="1">
        <v>8.0510590000000004</v>
      </c>
      <c r="P5238" s="1">
        <v>7.813536</v>
      </c>
      <c r="Q5238" s="1">
        <v>8.0394129999999997</v>
      </c>
    </row>
    <row r="5239" spans="1:17">
      <c r="A5239" s="5239">
        <v>43183.871646064603</v>
      </c>
      <c r="B5239" s="1">
        <v>8.0275010000000009</v>
      </c>
      <c r="C5239" s="1">
        <v>8.0876079999999995</v>
      </c>
      <c r="D5239" s="1">
        <v>8.0433000000000003</v>
      </c>
      <c r="E5239" s="1">
        <v>8.0064320000000002</v>
      </c>
      <c r="F5239" s="1">
        <v>7.9383030000000003</v>
      </c>
      <c r="G5239" s="1">
        <v>8.0070599999999992</v>
      </c>
      <c r="H5239" s="1">
        <v>8.0122929999999997</v>
      </c>
      <c r="I5239" s="1">
        <v>8.0107149999999994</v>
      </c>
      <c r="J5239" s="1">
        <v>8.2332900000000002</v>
      </c>
      <c r="K5239" s="1">
        <v>8.1993290000000005</v>
      </c>
      <c r="L5239" s="1">
        <v>7.8176620000000003</v>
      </c>
      <c r="M5239" s="1">
        <v>8.0738109999999992</v>
      </c>
      <c r="N5239" s="1">
        <v>7.8189510000000002</v>
      </c>
      <c r="O5239" s="1">
        <v>8.0502950000000002</v>
      </c>
      <c r="P5239" s="1">
        <v>7.8163600000000004</v>
      </c>
      <c r="Q5239" s="1">
        <v>8.0371030000000001</v>
      </c>
    </row>
    <row r="5240" spans="1:17">
      <c r="A5240" s="5240">
        <v>43183.875115089701</v>
      </c>
      <c r="B5240" s="1">
        <v>8.0279779999999992</v>
      </c>
      <c r="C5240" s="1">
        <v>8.0890039999999992</v>
      </c>
      <c r="D5240" s="1">
        <v>8.0393810000000006</v>
      </c>
      <c r="E5240" s="1">
        <v>7.9978259999999999</v>
      </c>
      <c r="F5240" s="1">
        <v>7.9335570000000004</v>
      </c>
      <c r="G5240" s="1">
        <v>8.0076260000000001</v>
      </c>
      <c r="H5240" s="1">
        <v>8.0113859999999999</v>
      </c>
      <c r="I5240" s="1">
        <v>8.0092590000000001</v>
      </c>
      <c r="J5240" s="1">
        <v>8.2320689999999992</v>
      </c>
      <c r="K5240" s="1">
        <v>8.19998</v>
      </c>
      <c r="L5240" s="1">
        <v>7.8190580000000001</v>
      </c>
      <c r="M5240" s="1">
        <v>8.0807859999999998</v>
      </c>
      <c r="N5240" s="1">
        <v>7.8195589999999999</v>
      </c>
      <c r="O5240" s="1">
        <v>8.0466130000000007</v>
      </c>
      <c r="P5240" s="1">
        <v>7.8163220000000004</v>
      </c>
      <c r="Q5240" s="1">
        <v>8.0339469999999995</v>
      </c>
    </row>
    <row r="5241" spans="1:17">
      <c r="A5241" s="5241">
        <v>43183.878575241601</v>
      </c>
      <c r="B5241" s="1">
        <v>8.0257159999999992</v>
      </c>
      <c r="C5241" s="1">
        <v>8.0868909999999996</v>
      </c>
      <c r="D5241" s="1">
        <v>8.0406549999999992</v>
      </c>
      <c r="E5241" s="1">
        <v>7.9991070000000004</v>
      </c>
      <c r="F5241" s="1">
        <v>7.9330270000000001</v>
      </c>
      <c r="G5241" s="1">
        <v>8.0070540000000001</v>
      </c>
      <c r="H5241" s="1">
        <v>8.0092140000000001</v>
      </c>
      <c r="I5241" s="1">
        <v>8.0079340000000006</v>
      </c>
      <c r="J5241" s="1">
        <v>8.2311929999999993</v>
      </c>
      <c r="K5241" s="1">
        <v>8.1939039999999999</v>
      </c>
      <c r="L5241" s="1">
        <v>7.8205720000000003</v>
      </c>
      <c r="M5241" s="1">
        <v>8.0733639999999998</v>
      </c>
      <c r="N5241" s="1">
        <v>7.8174890000000001</v>
      </c>
      <c r="O5241" s="1">
        <v>8.0291999999999994</v>
      </c>
      <c r="P5241" s="1">
        <v>7.8148689999999998</v>
      </c>
      <c r="Q5241" s="1">
        <v>8.0297110000000007</v>
      </c>
    </row>
    <row r="5242" spans="1:17">
      <c r="A5242" s="5242">
        <v>43183.882045838203</v>
      </c>
      <c r="B5242" s="1">
        <v>8.0291010000000007</v>
      </c>
      <c r="C5242" s="1">
        <v>8.084225</v>
      </c>
      <c r="D5242" s="1">
        <v>8.0380649999999996</v>
      </c>
      <c r="E5242" s="1">
        <v>7.9991310000000002</v>
      </c>
      <c r="F5242" s="1">
        <v>7.9324849999999998</v>
      </c>
      <c r="G5242" s="1">
        <v>8.0063659999999999</v>
      </c>
      <c r="H5242" s="1">
        <v>8.0104039999999994</v>
      </c>
      <c r="I5242" s="1">
        <v>8.0084540000000004</v>
      </c>
      <c r="J5242" s="1">
        <v>8.2279809999999998</v>
      </c>
      <c r="K5242" s="1">
        <v>8.1945540000000001</v>
      </c>
      <c r="L5242" s="1">
        <v>7.8170089999999997</v>
      </c>
      <c r="M5242" s="1">
        <v>8.0761529999999997</v>
      </c>
      <c r="N5242" s="1">
        <v>7.8169180000000003</v>
      </c>
      <c r="O5242" s="1">
        <v>8.0471800000000009</v>
      </c>
      <c r="P5242" s="1">
        <v>7.8053299999999997</v>
      </c>
      <c r="Q5242" s="1">
        <v>8.0276010000000007</v>
      </c>
    </row>
    <row r="5243" spans="1:17">
      <c r="A5243" s="5243">
        <v>43183.8855425613</v>
      </c>
      <c r="B5243" s="1">
        <v>8.0219159999999992</v>
      </c>
      <c r="C5243" s="1">
        <v>8.0815140000000003</v>
      </c>
      <c r="D5243" s="1">
        <v>8.0382529999999992</v>
      </c>
      <c r="E5243" s="1">
        <v>7.9984919999999997</v>
      </c>
      <c r="F5243" s="1">
        <v>7.9350100000000001</v>
      </c>
      <c r="G5243" s="1">
        <v>8.0042969999999993</v>
      </c>
      <c r="H5243" s="1">
        <v>8.0092920000000003</v>
      </c>
      <c r="I5243" s="1">
        <v>8.0052400000000006</v>
      </c>
      <c r="J5243" s="1">
        <v>8.2278400000000005</v>
      </c>
      <c r="K5243" s="1">
        <v>8.1987380000000005</v>
      </c>
      <c r="L5243" s="1">
        <v>7.8177510000000003</v>
      </c>
      <c r="M5243" s="1">
        <v>8.0742180000000001</v>
      </c>
      <c r="N5243" s="1">
        <v>7.8156860000000004</v>
      </c>
      <c r="O5243" s="1">
        <v>8.0424740000000003</v>
      </c>
      <c r="P5243" s="1">
        <v>7.80985</v>
      </c>
      <c r="Q5243" s="1">
        <v>8.031879</v>
      </c>
    </row>
    <row r="5244" spans="1:17">
      <c r="A5244" s="5244">
        <v>43183.888994120702</v>
      </c>
      <c r="B5244" s="1">
        <v>8.0262200000000004</v>
      </c>
      <c r="C5244" s="1">
        <v>8.0787309999999994</v>
      </c>
      <c r="D5244" s="1">
        <v>8.0360060000000004</v>
      </c>
      <c r="E5244" s="1">
        <v>7.9975500000000004</v>
      </c>
      <c r="F5244" s="1">
        <v>7.9336080000000004</v>
      </c>
      <c r="G5244" s="1">
        <v>8.0051500000000004</v>
      </c>
      <c r="H5244" s="1">
        <v>8.0076809999999998</v>
      </c>
      <c r="I5244" s="1">
        <v>8.0012030000000003</v>
      </c>
      <c r="J5244" s="1">
        <v>8.2285389999999996</v>
      </c>
      <c r="K5244" s="1">
        <v>8.1951070000000001</v>
      </c>
      <c r="L5244" s="1">
        <v>7.8184279999999999</v>
      </c>
      <c r="M5244" s="1">
        <v>8.0754640000000002</v>
      </c>
      <c r="N5244" s="1">
        <v>7.8174239999999999</v>
      </c>
      <c r="O5244" s="1">
        <v>8.0360320000000005</v>
      </c>
      <c r="P5244" s="1">
        <v>7.8283690000000004</v>
      </c>
      <c r="Q5244" s="1">
        <v>8.025874</v>
      </c>
    </row>
    <row r="5245" spans="1:17">
      <c r="A5245" s="5245">
        <v>43183.892428894898</v>
      </c>
      <c r="B5245" s="1">
        <v>8.0256089999999993</v>
      </c>
      <c r="C5245" s="1">
        <v>8.0761629999999993</v>
      </c>
      <c r="D5245" s="1">
        <v>8.0351789999999994</v>
      </c>
      <c r="E5245" s="1">
        <v>7.9985889999999999</v>
      </c>
      <c r="F5245" s="1">
        <v>7.9343649999999997</v>
      </c>
      <c r="G5245" s="1">
        <v>8.0047239999999995</v>
      </c>
      <c r="H5245" s="1">
        <v>8.0070689999999995</v>
      </c>
      <c r="I5245" s="1">
        <v>8.0003159999999998</v>
      </c>
      <c r="J5245" s="1">
        <v>8.2258669999999992</v>
      </c>
      <c r="K5245" s="1">
        <v>8.1927219999999998</v>
      </c>
      <c r="L5245" s="1">
        <v>7.8177430000000001</v>
      </c>
      <c r="M5245" s="1">
        <v>8.0759260000000008</v>
      </c>
      <c r="N5245" s="1">
        <v>7.818905</v>
      </c>
      <c r="O5245" s="1">
        <v>8.0481040000000004</v>
      </c>
      <c r="P5245" s="1">
        <v>7.8163770000000001</v>
      </c>
      <c r="Q5245" s="1">
        <v>8.0336069999999999</v>
      </c>
    </row>
    <row r="5246" spans="1:17">
      <c r="A5246" s="5246">
        <v>43183.895950041602</v>
      </c>
      <c r="B5246" s="1">
        <v>8.0221990000000005</v>
      </c>
      <c r="C5246" s="1">
        <v>8.0740359999999995</v>
      </c>
      <c r="D5246" s="1">
        <v>8.0336499999999997</v>
      </c>
      <c r="E5246" s="1">
        <v>7.9963709999999999</v>
      </c>
      <c r="F5246" s="1">
        <v>7.9389440000000002</v>
      </c>
      <c r="G5246" s="1">
        <v>8.0038640000000001</v>
      </c>
      <c r="H5246" s="1">
        <v>8.0064349999999997</v>
      </c>
      <c r="I5246" s="1">
        <v>7.9977510000000001</v>
      </c>
      <c r="J5246" s="1">
        <v>8.2244039999999998</v>
      </c>
      <c r="K5246" s="1">
        <v>8.1938969999999998</v>
      </c>
      <c r="L5246" s="1">
        <v>7.8156759999999998</v>
      </c>
      <c r="M5246" s="1">
        <v>8.0750820000000001</v>
      </c>
      <c r="N5246" s="1">
        <v>7.8181900000000004</v>
      </c>
      <c r="O5246" s="1">
        <v>8.0496750000000006</v>
      </c>
      <c r="P5246" s="1">
        <v>7.8171179999999998</v>
      </c>
      <c r="Q5246" s="1">
        <v>8.028715</v>
      </c>
    </row>
    <row r="5247" spans="1:17">
      <c r="A5247" s="5247">
        <v>43183.899399083901</v>
      </c>
      <c r="B5247" s="1">
        <v>8.0250160000000008</v>
      </c>
      <c r="C5247" s="1">
        <v>8.0726669999999991</v>
      </c>
      <c r="D5247" s="1">
        <v>8.0304950000000002</v>
      </c>
      <c r="E5247" s="1">
        <v>7.9955220000000002</v>
      </c>
      <c r="F5247" s="1">
        <v>7.9313729999999998</v>
      </c>
      <c r="G5247" s="1">
        <v>8.0016599999999993</v>
      </c>
      <c r="H5247" s="1">
        <v>8.0055790000000009</v>
      </c>
      <c r="I5247" s="1">
        <v>7.9947239999999997</v>
      </c>
      <c r="J5247" s="1">
        <v>8.2217199999999995</v>
      </c>
      <c r="K5247" s="1">
        <v>8.1891210000000001</v>
      </c>
      <c r="L5247" s="1">
        <v>7.817107</v>
      </c>
      <c r="M5247" s="1">
        <v>8.0736170000000005</v>
      </c>
      <c r="N5247" s="1">
        <v>7.8167239999999998</v>
      </c>
      <c r="O5247" s="1">
        <v>8.045731</v>
      </c>
      <c r="P5247" s="1">
        <v>7.8121539999999996</v>
      </c>
      <c r="Q5247" s="1">
        <v>8.0370419999999996</v>
      </c>
    </row>
    <row r="5248" spans="1:17">
      <c r="A5248" s="5248">
        <v>43183.902912438898</v>
      </c>
      <c r="B5248" s="1">
        <v>8.0230239999999995</v>
      </c>
      <c r="C5248" s="1">
        <v>8.0700540000000007</v>
      </c>
      <c r="D5248" s="1">
        <v>8.0286819999999999</v>
      </c>
      <c r="E5248" s="1">
        <v>7.9909049999999997</v>
      </c>
      <c r="F5248" s="1">
        <v>7.9280689999999998</v>
      </c>
      <c r="G5248" s="1">
        <v>8.0000959999999992</v>
      </c>
      <c r="H5248" s="1">
        <v>8.0057349999999996</v>
      </c>
      <c r="I5248" s="1">
        <v>7.9979089999999999</v>
      </c>
      <c r="J5248" s="1">
        <v>8.2242610000000003</v>
      </c>
      <c r="K5248" s="1">
        <v>8.1856690000000008</v>
      </c>
      <c r="L5248" s="1">
        <v>7.8191509999999997</v>
      </c>
      <c r="M5248" s="1">
        <v>8.0739180000000008</v>
      </c>
      <c r="N5248" s="1">
        <v>7.8180870000000002</v>
      </c>
      <c r="O5248" s="1">
        <v>8.0474940000000004</v>
      </c>
      <c r="P5248" s="1">
        <v>7.8381889999999999</v>
      </c>
      <c r="Q5248" s="1">
        <v>8.038043</v>
      </c>
    </row>
    <row r="5249" spans="1:17">
      <c r="A5249" s="5249">
        <v>43183.906383779999</v>
      </c>
      <c r="B5249" s="1">
        <v>8.0268560000000004</v>
      </c>
      <c r="C5249" s="1">
        <v>8.0680499999999995</v>
      </c>
      <c r="D5249" s="1">
        <v>8.0284429999999993</v>
      </c>
      <c r="E5249" s="1">
        <v>7.9911620000000001</v>
      </c>
      <c r="F5249" s="1">
        <v>7.9302359999999998</v>
      </c>
      <c r="G5249" s="1">
        <v>8.0008520000000001</v>
      </c>
      <c r="H5249" s="1">
        <v>8.0023339999999994</v>
      </c>
      <c r="I5249" s="1">
        <v>7.9950380000000001</v>
      </c>
      <c r="J5249" s="1">
        <v>8.2203859999999995</v>
      </c>
      <c r="K5249" s="1">
        <v>8.1872059999999998</v>
      </c>
      <c r="L5249" s="1">
        <v>7.817062</v>
      </c>
      <c r="M5249" s="1">
        <v>8.0749940000000002</v>
      </c>
      <c r="N5249" s="1">
        <v>7.8178590000000003</v>
      </c>
      <c r="O5249" s="1">
        <v>8.0487269999999995</v>
      </c>
      <c r="P5249" s="1">
        <v>7.8312619999999997</v>
      </c>
      <c r="Q5249" s="1">
        <v>8.0310410000000001</v>
      </c>
    </row>
    <row r="5250" spans="1:17">
      <c r="A5250" s="5250">
        <v>43183.909831552002</v>
      </c>
      <c r="B5250" s="1">
        <v>8.0194340000000004</v>
      </c>
      <c r="C5250" s="1">
        <v>8.0652799999999996</v>
      </c>
      <c r="D5250" s="1">
        <v>8.0250610000000009</v>
      </c>
      <c r="E5250" s="1">
        <v>7.9917579999999999</v>
      </c>
      <c r="F5250" s="1">
        <v>7.9300730000000001</v>
      </c>
      <c r="G5250" s="1">
        <v>8.0003930000000008</v>
      </c>
      <c r="H5250" s="1">
        <v>8.003679</v>
      </c>
      <c r="I5250" s="1">
        <v>7.9936949999999998</v>
      </c>
      <c r="J5250" s="1">
        <v>8.2189409999999992</v>
      </c>
      <c r="K5250" s="1">
        <v>8.187265</v>
      </c>
      <c r="L5250" s="1">
        <v>7.8171350000000004</v>
      </c>
      <c r="M5250" s="1">
        <v>8.0725479999999994</v>
      </c>
      <c r="N5250" s="1">
        <v>7.818683</v>
      </c>
      <c r="O5250" s="1">
        <v>8.0441599999999998</v>
      </c>
      <c r="P5250" s="1">
        <v>7.8157259999999997</v>
      </c>
      <c r="Q5250" s="1">
        <v>8.0226140000000008</v>
      </c>
    </row>
    <row r="5251" spans="1:17">
      <c r="A5251" s="5251">
        <v>43183.913269706798</v>
      </c>
      <c r="B5251" s="1">
        <v>8.0179760000000009</v>
      </c>
      <c r="C5251" s="1">
        <v>8.0652299999999997</v>
      </c>
      <c r="D5251" s="1">
        <v>8.0224159999999998</v>
      </c>
      <c r="E5251" s="1">
        <v>7.9909020000000002</v>
      </c>
      <c r="F5251" s="1">
        <v>7.9287939999999999</v>
      </c>
      <c r="G5251" s="1">
        <v>7.9996330000000002</v>
      </c>
      <c r="H5251" s="1">
        <v>8.0009200000000007</v>
      </c>
      <c r="I5251" s="1">
        <v>7.992146</v>
      </c>
      <c r="J5251" s="1">
        <v>8.2218830000000001</v>
      </c>
      <c r="K5251" s="1">
        <v>8.1883839999999992</v>
      </c>
      <c r="L5251" s="1">
        <v>7.8183020000000001</v>
      </c>
      <c r="M5251" s="1">
        <v>8.0746739999999999</v>
      </c>
      <c r="N5251" s="1">
        <v>7.817526</v>
      </c>
      <c r="O5251" s="1">
        <v>8.0459139999999998</v>
      </c>
      <c r="P5251" s="1">
        <v>7.8141889999999998</v>
      </c>
      <c r="Q5251" s="1">
        <v>8.0256629999999998</v>
      </c>
    </row>
    <row r="5252" spans="1:17">
      <c r="A5252" s="5252">
        <v>43183.916794809702</v>
      </c>
      <c r="B5252" s="1">
        <v>8.0181699999999996</v>
      </c>
      <c r="C5252" s="1">
        <v>8.0618230000000004</v>
      </c>
      <c r="D5252" s="1">
        <v>8.0236289999999997</v>
      </c>
      <c r="E5252" s="1">
        <v>7.9911139999999996</v>
      </c>
      <c r="F5252" s="1">
        <v>7.9260950000000001</v>
      </c>
      <c r="G5252" s="1">
        <v>7.9989330000000001</v>
      </c>
      <c r="H5252" s="1">
        <v>8.001125</v>
      </c>
      <c r="I5252" s="1">
        <v>7.9888700000000004</v>
      </c>
      <c r="J5252" s="1">
        <v>8.2198010000000004</v>
      </c>
      <c r="K5252" s="1">
        <v>8.1830490000000005</v>
      </c>
      <c r="L5252" s="1">
        <v>7.8163749999999999</v>
      </c>
      <c r="M5252" s="1">
        <v>8.0744880000000006</v>
      </c>
      <c r="N5252" s="1">
        <v>7.8167160000000004</v>
      </c>
      <c r="O5252" s="1">
        <v>8.0457330000000002</v>
      </c>
      <c r="P5252" s="1">
        <v>7.815855</v>
      </c>
      <c r="Q5252" s="1">
        <v>8.0395500000000002</v>
      </c>
    </row>
    <row r="5253" spans="1:17">
      <c r="A5253" s="5253">
        <v>43183.920251845499</v>
      </c>
      <c r="B5253" s="1">
        <v>8.0159769999999995</v>
      </c>
      <c r="C5253" s="1">
        <v>8.0590159999999997</v>
      </c>
      <c r="D5253" s="1">
        <v>8.0209620000000008</v>
      </c>
      <c r="E5253" s="1">
        <v>7.9924910000000002</v>
      </c>
      <c r="F5253" s="1">
        <v>7.9247230000000002</v>
      </c>
      <c r="G5253" s="1">
        <v>7.9983019999999998</v>
      </c>
      <c r="H5253" s="1">
        <v>7.9996809999999998</v>
      </c>
      <c r="I5253" s="1">
        <v>7.9875610000000004</v>
      </c>
      <c r="J5253" s="1">
        <v>8.2185299999999994</v>
      </c>
      <c r="K5253" s="1">
        <v>8.1889780000000005</v>
      </c>
      <c r="L5253" s="1">
        <v>7.8170529999999996</v>
      </c>
      <c r="M5253" s="1">
        <v>8.0672429999999995</v>
      </c>
      <c r="N5253" s="1">
        <v>7.8158329999999996</v>
      </c>
      <c r="O5253" s="1">
        <v>8.0452480000000008</v>
      </c>
      <c r="P5253" s="1">
        <v>7.816484</v>
      </c>
      <c r="Q5253" s="1">
        <v>8.0316369999999999</v>
      </c>
    </row>
    <row r="5254" spans="1:17">
      <c r="A5254" s="5254">
        <v>43183.923725108303</v>
      </c>
      <c r="B5254" s="1">
        <v>8.0157129999999999</v>
      </c>
      <c r="C5254" s="1">
        <v>8.0569670000000002</v>
      </c>
      <c r="D5254" s="1">
        <v>8.0184429999999995</v>
      </c>
      <c r="E5254" s="1">
        <v>7.9923270000000004</v>
      </c>
      <c r="F5254" s="1">
        <v>7.9241640000000002</v>
      </c>
      <c r="G5254" s="1">
        <v>7.9975059999999996</v>
      </c>
      <c r="H5254" s="1">
        <v>7.9996900000000002</v>
      </c>
      <c r="I5254" s="1">
        <v>7.9862739999999999</v>
      </c>
      <c r="J5254" s="1">
        <v>8.2137150000000005</v>
      </c>
      <c r="K5254" s="1">
        <v>8.1858950000000004</v>
      </c>
      <c r="L5254" s="1">
        <v>7.8158289999999999</v>
      </c>
      <c r="M5254" s="1">
        <v>8.0709990000000005</v>
      </c>
      <c r="N5254" s="1">
        <v>7.8158390000000004</v>
      </c>
      <c r="O5254" s="1">
        <v>8.0423349999999996</v>
      </c>
      <c r="P5254" s="1">
        <v>7.8174900000000003</v>
      </c>
      <c r="Q5254" s="1">
        <v>8.0327929999999999</v>
      </c>
    </row>
    <row r="5255" spans="1:17">
      <c r="A5255" s="5255">
        <v>43183.927178390099</v>
      </c>
      <c r="B5255" s="1">
        <v>8.0136990000000008</v>
      </c>
      <c r="C5255" s="1">
        <v>8.0562050000000003</v>
      </c>
      <c r="D5255" s="1">
        <v>8.0176689999999997</v>
      </c>
      <c r="E5255" s="1">
        <v>7.991733</v>
      </c>
      <c r="F5255" s="1">
        <v>7.9212949999999998</v>
      </c>
      <c r="G5255" s="1">
        <v>7.9975480000000001</v>
      </c>
      <c r="H5255" s="1">
        <v>7.9986100000000002</v>
      </c>
      <c r="I5255" s="1">
        <v>7.9815290000000001</v>
      </c>
      <c r="J5255" s="1">
        <v>8.2149629999999991</v>
      </c>
      <c r="K5255" s="1">
        <v>8.1869709999999998</v>
      </c>
      <c r="L5255" s="1">
        <v>7.813599</v>
      </c>
      <c r="M5255" s="1">
        <v>8.0722850000000008</v>
      </c>
      <c r="N5255" s="1">
        <v>7.8148710000000001</v>
      </c>
      <c r="O5255" s="1">
        <v>8.0440799999999992</v>
      </c>
      <c r="P5255" s="1">
        <v>7.8148850000000003</v>
      </c>
      <c r="Q5255" s="1">
        <v>8.0313750000000006</v>
      </c>
    </row>
    <row r="5256" spans="1:17">
      <c r="A5256" s="5256">
        <v>43183.9306206982</v>
      </c>
      <c r="B5256" s="1">
        <v>8.0169530000000009</v>
      </c>
      <c r="C5256" s="1">
        <v>8.0529799999999998</v>
      </c>
      <c r="D5256" s="1">
        <v>8.0168909999999993</v>
      </c>
      <c r="E5256" s="1">
        <v>7.9896289999999999</v>
      </c>
      <c r="F5256" s="1">
        <v>7.9193179999999996</v>
      </c>
      <c r="G5256" s="1">
        <v>7.9969070000000002</v>
      </c>
      <c r="H5256" s="1">
        <v>7.9998589999999998</v>
      </c>
      <c r="I5256" s="1">
        <v>7.9822249999999997</v>
      </c>
      <c r="J5256" s="1">
        <v>8.2143040000000003</v>
      </c>
      <c r="K5256" s="1">
        <v>8.1826240000000006</v>
      </c>
      <c r="L5256" s="1">
        <v>7.8141470000000002</v>
      </c>
      <c r="M5256" s="1">
        <v>8.0734779999999997</v>
      </c>
      <c r="N5256" s="1">
        <v>7.8154750000000002</v>
      </c>
      <c r="O5256" s="1">
        <v>8.0423629999999999</v>
      </c>
      <c r="P5256" s="1">
        <v>7.8127649999999997</v>
      </c>
      <c r="Q5256" s="1">
        <v>8.0120050000000003</v>
      </c>
    </row>
    <row r="5257" spans="1:17">
      <c r="A5257" s="5257">
        <v>43183.934103977801</v>
      </c>
      <c r="B5257" s="1">
        <v>8.0147530000000007</v>
      </c>
      <c r="C5257" s="1">
        <v>8.0529589999999995</v>
      </c>
      <c r="D5257" s="1">
        <v>8.0154820000000004</v>
      </c>
      <c r="E5257" s="1">
        <v>7.9889830000000002</v>
      </c>
      <c r="F5257" s="1">
        <v>7.9179870000000001</v>
      </c>
      <c r="G5257" s="1">
        <v>7.9941950000000004</v>
      </c>
      <c r="H5257" s="1">
        <v>7.9976029999999998</v>
      </c>
      <c r="I5257" s="1">
        <v>7.9797149999999997</v>
      </c>
      <c r="J5257" s="1">
        <v>8.2131419999999995</v>
      </c>
      <c r="K5257" s="1">
        <v>8.1824220000000008</v>
      </c>
      <c r="L5257" s="1">
        <v>7.816128</v>
      </c>
      <c r="M5257" s="1">
        <v>8.067323</v>
      </c>
      <c r="N5257" s="1">
        <v>7.8148090000000003</v>
      </c>
      <c r="O5257" s="1">
        <v>8.0357409999999998</v>
      </c>
      <c r="P5257" s="1">
        <v>7.8149759999999997</v>
      </c>
      <c r="Q5257" s="1">
        <v>8.0338689999999993</v>
      </c>
    </row>
    <row r="5258" spans="1:17">
      <c r="A5258" s="5258">
        <v>43183.937632163397</v>
      </c>
      <c r="B5258" s="1">
        <v>8.0160739999999997</v>
      </c>
      <c r="C5258" s="1">
        <v>8.0503309999999999</v>
      </c>
      <c r="D5258" s="1">
        <v>8.0128830000000004</v>
      </c>
      <c r="E5258" s="1">
        <v>7.9889700000000001</v>
      </c>
      <c r="F5258" s="1">
        <v>7.9179789999999999</v>
      </c>
      <c r="G5258" s="1">
        <v>7.9936579999999999</v>
      </c>
      <c r="H5258" s="1">
        <v>7.9993460000000001</v>
      </c>
      <c r="I5258" s="1">
        <v>7.9787319999999999</v>
      </c>
      <c r="J5258" s="1">
        <v>8.2121169999999992</v>
      </c>
      <c r="K5258" s="1">
        <v>8.1830770000000008</v>
      </c>
      <c r="L5258" s="1">
        <v>7.8143409999999998</v>
      </c>
      <c r="M5258" s="1">
        <v>8.0705849999999995</v>
      </c>
      <c r="N5258" s="1">
        <v>7.8154209999999997</v>
      </c>
      <c r="O5258" s="1">
        <v>8.0356780000000008</v>
      </c>
      <c r="P5258" s="1">
        <v>7.81637</v>
      </c>
      <c r="Q5258" s="1">
        <v>8.0264589999999991</v>
      </c>
    </row>
    <row r="5259" spans="1:17">
      <c r="A5259" s="5259">
        <v>43183.941088849402</v>
      </c>
      <c r="B5259" s="1">
        <v>8.0125910000000005</v>
      </c>
      <c r="C5259" s="1">
        <v>8.0484240000000007</v>
      </c>
      <c r="D5259" s="1">
        <v>8.0114940000000008</v>
      </c>
      <c r="E5259" s="1">
        <v>7.988683</v>
      </c>
      <c r="F5259" s="1">
        <v>7.9146000000000001</v>
      </c>
      <c r="G5259" s="1">
        <v>7.9952100000000002</v>
      </c>
      <c r="H5259" s="1">
        <v>7.9975839999999998</v>
      </c>
      <c r="I5259" s="1">
        <v>7.9769670000000001</v>
      </c>
      <c r="J5259" s="1">
        <v>8.2135949999999998</v>
      </c>
      <c r="K5259" s="1">
        <v>8.1837230000000005</v>
      </c>
      <c r="L5259" s="1">
        <v>7.8137670000000004</v>
      </c>
      <c r="M5259" s="1">
        <v>8.0734650000000006</v>
      </c>
      <c r="N5259" s="1">
        <v>7.815315</v>
      </c>
      <c r="O5259" s="1">
        <v>8.0415449999999993</v>
      </c>
      <c r="P5259" s="1">
        <v>7.8128760000000002</v>
      </c>
      <c r="Q5259" s="1">
        <v>8.0268219999999992</v>
      </c>
    </row>
    <row r="5260" spans="1:17">
      <c r="A5260" s="5260">
        <v>43183.9445412688</v>
      </c>
      <c r="B5260" s="1">
        <v>8.010866</v>
      </c>
      <c r="C5260" s="1">
        <v>8.0488529999999994</v>
      </c>
      <c r="D5260" s="1">
        <v>8.0094790000000007</v>
      </c>
      <c r="E5260" s="1">
        <v>7.9878879999999999</v>
      </c>
      <c r="F5260" s="1">
        <v>7.9127150000000004</v>
      </c>
      <c r="G5260" s="1">
        <v>7.9927679999999999</v>
      </c>
      <c r="H5260" s="1">
        <v>7.9991789999999998</v>
      </c>
      <c r="I5260" s="1">
        <v>7.9785089999999999</v>
      </c>
      <c r="J5260" s="1">
        <v>8.2108410000000003</v>
      </c>
      <c r="K5260" s="1">
        <v>8.1831060000000004</v>
      </c>
      <c r="L5260" s="1">
        <v>7.8151729999999997</v>
      </c>
      <c r="M5260" s="1">
        <v>8.06968</v>
      </c>
      <c r="N5260" s="1">
        <v>7.8147529999999996</v>
      </c>
      <c r="O5260" s="1">
        <v>8.0404660000000003</v>
      </c>
      <c r="P5260" s="1">
        <v>7.8150700000000004</v>
      </c>
      <c r="Q5260" s="1">
        <v>8.0345790000000008</v>
      </c>
    </row>
    <row r="5261" spans="1:17">
      <c r="A5261" s="5261">
        <v>43183.948004678299</v>
      </c>
      <c r="B5261" s="1">
        <v>8.0112850000000009</v>
      </c>
      <c r="C5261" s="1">
        <v>8.0448029999999999</v>
      </c>
      <c r="D5261" s="1">
        <v>8.0095779999999994</v>
      </c>
      <c r="E5261" s="1">
        <v>7.9868160000000001</v>
      </c>
      <c r="F5261" s="1">
        <v>7.9084580000000004</v>
      </c>
      <c r="G5261" s="1">
        <v>7.9932970000000001</v>
      </c>
      <c r="H5261" s="1">
        <v>7.995533</v>
      </c>
      <c r="I5261" s="1">
        <v>7.9747060000000003</v>
      </c>
      <c r="J5261" s="1">
        <v>8.2095570000000002</v>
      </c>
      <c r="K5261" s="1">
        <v>8.1782559999999993</v>
      </c>
      <c r="L5261" s="1">
        <v>7.8151590000000004</v>
      </c>
      <c r="M5261" s="1">
        <v>8.0674930000000007</v>
      </c>
      <c r="N5261" s="1">
        <v>7.8146060000000004</v>
      </c>
      <c r="O5261" s="1">
        <v>8.0397309999999997</v>
      </c>
      <c r="P5261" s="1">
        <v>7.8156359999999996</v>
      </c>
      <c r="Q5261" s="1">
        <v>8.0280079999999998</v>
      </c>
    </row>
    <row r="5262" spans="1:17">
      <c r="A5262" s="5262">
        <v>43183.951524440803</v>
      </c>
      <c r="B5262" s="1">
        <v>8.0154359999999993</v>
      </c>
      <c r="C5262" s="1">
        <v>8.0435700000000008</v>
      </c>
      <c r="D5262" s="1">
        <v>8.0088460000000001</v>
      </c>
      <c r="E5262" s="1">
        <v>7.9875489999999996</v>
      </c>
      <c r="F5262" s="1">
        <v>7.9063990000000004</v>
      </c>
      <c r="G5262" s="1">
        <v>7.9917040000000004</v>
      </c>
      <c r="H5262" s="1">
        <v>7.9955160000000003</v>
      </c>
      <c r="I5262" s="1">
        <v>7.9759330000000004</v>
      </c>
      <c r="J5262" s="1">
        <v>8.2115299999999998</v>
      </c>
      <c r="K5262" s="1">
        <v>8.1798140000000004</v>
      </c>
      <c r="L5262" s="1">
        <v>7.814235</v>
      </c>
      <c r="M5262" s="1">
        <v>8.0700909999999997</v>
      </c>
      <c r="N5262" s="1">
        <v>7.8142569999999996</v>
      </c>
      <c r="O5262" s="1">
        <v>8.0400120000000008</v>
      </c>
      <c r="P5262" s="1">
        <v>7.815753</v>
      </c>
      <c r="Q5262" s="1">
        <v>8.0302659999999992</v>
      </c>
    </row>
    <row r="5263" spans="1:17">
      <c r="A5263" s="5263">
        <v>43183.954968996601</v>
      </c>
      <c r="B5263" s="1">
        <v>8.0134919999999994</v>
      </c>
      <c r="C5263" s="1">
        <v>8.0435359999999996</v>
      </c>
      <c r="D5263" s="1">
        <v>8.0079239999999992</v>
      </c>
      <c r="E5263" s="1">
        <v>7.988092</v>
      </c>
      <c r="F5263" s="1">
        <v>7.9036960000000001</v>
      </c>
      <c r="G5263" s="1">
        <v>7.992794</v>
      </c>
      <c r="H5263" s="1">
        <v>7.99472</v>
      </c>
      <c r="I5263" s="1">
        <v>7.9749290000000004</v>
      </c>
      <c r="J5263" s="1">
        <v>8.2080640000000002</v>
      </c>
      <c r="K5263" s="1">
        <v>8.1780489999999997</v>
      </c>
      <c r="L5263" s="1">
        <v>7.8156670000000004</v>
      </c>
      <c r="M5263" s="1">
        <v>8.0646319999999996</v>
      </c>
      <c r="N5263" s="1">
        <v>7.8168329999999999</v>
      </c>
      <c r="O5263" s="1">
        <v>8.0375180000000004</v>
      </c>
      <c r="P5263" s="1">
        <v>7.8144989999999996</v>
      </c>
      <c r="Q5263" s="1">
        <v>8.0486470000000008</v>
      </c>
    </row>
    <row r="5264" spans="1:17">
      <c r="A5264" s="5264">
        <v>43183.958423030097</v>
      </c>
      <c r="B5264" s="1">
        <v>8.0153119999999998</v>
      </c>
      <c r="C5264" s="1">
        <v>8.042014</v>
      </c>
      <c r="D5264" s="1">
        <v>8.0066539999999993</v>
      </c>
      <c r="E5264" s="1">
        <v>7.9884709999999997</v>
      </c>
      <c r="F5264" s="1">
        <v>7.9044480000000004</v>
      </c>
      <c r="G5264" s="1">
        <v>7.9922599999999999</v>
      </c>
      <c r="H5264" s="1">
        <v>7.9970980000000003</v>
      </c>
      <c r="I5264" s="1">
        <v>7.9765889999999997</v>
      </c>
      <c r="J5264" s="1">
        <v>8.2094649999999998</v>
      </c>
      <c r="K5264" s="1">
        <v>8.1789509999999996</v>
      </c>
      <c r="L5264" s="1">
        <v>7.8143609999999999</v>
      </c>
      <c r="M5264" s="1">
        <v>8.0661710000000006</v>
      </c>
      <c r="N5264" s="1">
        <v>7.8148119999999999</v>
      </c>
      <c r="O5264" s="1">
        <v>8.0384259999999994</v>
      </c>
      <c r="P5264" s="1">
        <v>7.8148900000000001</v>
      </c>
      <c r="Q5264" s="1">
        <v>8.0342900000000004</v>
      </c>
    </row>
    <row r="5265" spans="1:17">
      <c r="A5265" s="5265">
        <v>43183.961874522203</v>
      </c>
      <c r="B5265" s="1">
        <v>8.0101499999999994</v>
      </c>
      <c r="C5265" s="1">
        <v>8.0415569999999992</v>
      </c>
      <c r="D5265" s="1">
        <v>8.0033250000000002</v>
      </c>
      <c r="E5265" s="1">
        <v>7.9849319999999997</v>
      </c>
      <c r="F5265" s="1">
        <v>7.9048860000000003</v>
      </c>
      <c r="G5265" s="1">
        <v>7.9906230000000003</v>
      </c>
      <c r="H5265" s="1">
        <v>7.994256</v>
      </c>
      <c r="I5265" s="1">
        <v>7.9753160000000003</v>
      </c>
      <c r="J5265" s="1">
        <v>8.2086059999999996</v>
      </c>
      <c r="K5265" s="1">
        <v>8.1756060000000002</v>
      </c>
      <c r="L5265" s="1">
        <v>7.8143849999999997</v>
      </c>
      <c r="M5265" s="1">
        <v>8.0733060000000005</v>
      </c>
      <c r="N5265" s="1">
        <v>7.8139950000000002</v>
      </c>
      <c r="O5265" s="1">
        <v>8.0401129999999998</v>
      </c>
      <c r="P5265" s="1">
        <v>7.8100100000000001</v>
      </c>
      <c r="Q5265" s="1">
        <v>8.0236140000000002</v>
      </c>
    </row>
    <row r="5266" spans="1:17">
      <c r="A5266" s="5266">
        <v>43183.965419806002</v>
      </c>
      <c r="B5266" s="1">
        <v>8.0081629999999997</v>
      </c>
      <c r="C5266" s="1">
        <v>8.0386109999999995</v>
      </c>
      <c r="D5266" s="1">
        <v>8.0033119999999993</v>
      </c>
      <c r="E5266" s="1">
        <v>7.9874980000000004</v>
      </c>
      <c r="F5266" s="1">
        <v>7.9010249999999997</v>
      </c>
      <c r="G5266" s="1">
        <v>7.9908609999999998</v>
      </c>
      <c r="H5266" s="1">
        <v>7.9948439999999996</v>
      </c>
      <c r="I5266" s="1">
        <v>7.9727079999999999</v>
      </c>
      <c r="J5266" s="1">
        <v>8.2058590000000002</v>
      </c>
      <c r="K5266" s="1">
        <v>8.1777189999999997</v>
      </c>
      <c r="L5266" s="1">
        <v>7.8111319999999997</v>
      </c>
      <c r="M5266" s="1">
        <v>8.0722349999999992</v>
      </c>
      <c r="N5266" s="1">
        <v>7.812818</v>
      </c>
      <c r="O5266" s="1">
        <v>8.0377709999999993</v>
      </c>
      <c r="P5266" s="1">
        <v>7.8074659999999998</v>
      </c>
      <c r="Q5266" s="1">
        <v>8.0266699999999993</v>
      </c>
    </row>
    <row r="5267" spans="1:17">
      <c r="A5267" s="5267">
        <v>43183.968867375799</v>
      </c>
      <c r="B5267" s="1">
        <v>8.0113029999999998</v>
      </c>
      <c r="C5267" s="1">
        <v>8.0367219999999993</v>
      </c>
      <c r="D5267" s="1">
        <v>8.0020260000000007</v>
      </c>
      <c r="E5267" s="1">
        <v>7.986262</v>
      </c>
      <c r="F5267" s="1">
        <v>7.900353</v>
      </c>
      <c r="G5267" s="1">
        <v>7.9895149999999999</v>
      </c>
      <c r="H5267" s="1">
        <v>7.993557</v>
      </c>
      <c r="I5267" s="1">
        <v>7.9707350000000003</v>
      </c>
      <c r="J5267" s="1">
        <v>8.2054829999999992</v>
      </c>
      <c r="K5267" s="1">
        <v>8.1754660000000001</v>
      </c>
      <c r="L5267" s="1">
        <v>7.8115779999999999</v>
      </c>
      <c r="M5267" s="1">
        <v>8.0697770000000002</v>
      </c>
      <c r="N5267" s="1">
        <v>7.813104</v>
      </c>
      <c r="O5267" s="1">
        <v>8.0356939999999994</v>
      </c>
      <c r="P5267" s="1">
        <v>7.8074750000000002</v>
      </c>
      <c r="Q5267" s="1">
        <v>8.0298189999999998</v>
      </c>
    </row>
    <row r="5268" spans="1:17">
      <c r="A5268" s="5268">
        <v>43183.972313720697</v>
      </c>
      <c r="B5268" s="1">
        <v>8.0098109999999991</v>
      </c>
      <c r="C5268" s="1">
        <v>8.036683</v>
      </c>
      <c r="D5268" s="1">
        <v>7.9916559999999999</v>
      </c>
      <c r="E5268" s="1">
        <v>7.985519</v>
      </c>
      <c r="F5268" s="1">
        <v>7.8976519999999999</v>
      </c>
      <c r="G5268" s="1">
        <v>7.9906769999999998</v>
      </c>
      <c r="H5268" s="1">
        <v>7.9928400000000002</v>
      </c>
      <c r="I5268" s="1">
        <v>7.9680470000000003</v>
      </c>
      <c r="J5268" s="1">
        <v>8.2031279999999995</v>
      </c>
      <c r="K5268" s="1">
        <v>8.1727640000000008</v>
      </c>
      <c r="L5268" s="1">
        <v>7.8121419999999997</v>
      </c>
      <c r="M5268" s="1">
        <v>8.069922</v>
      </c>
      <c r="N5268" s="1">
        <v>7.8127230000000001</v>
      </c>
      <c r="O5268" s="1">
        <v>8.0373520000000003</v>
      </c>
      <c r="P5268" s="1">
        <v>7.8100199999999997</v>
      </c>
      <c r="Q5268" s="1">
        <v>8.0337150000000008</v>
      </c>
    </row>
    <row r="5269" spans="1:17">
      <c r="A5269" s="5269">
        <v>43183.975783457703</v>
      </c>
      <c r="B5269" s="1">
        <v>8.0119509999999998</v>
      </c>
      <c r="C5269" s="1">
        <v>8.0352910000000008</v>
      </c>
      <c r="D5269" s="1">
        <v>7.9959879999999997</v>
      </c>
      <c r="E5269" s="1">
        <v>7.9839549999999999</v>
      </c>
      <c r="F5269" s="1">
        <v>7.8976379999999997</v>
      </c>
      <c r="G5269" s="1">
        <v>7.9888000000000003</v>
      </c>
      <c r="H5269" s="1">
        <v>7.9929079999999999</v>
      </c>
      <c r="I5269" s="1">
        <v>7.9693959999999997</v>
      </c>
      <c r="J5269" s="1">
        <v>8.2045130000000004</v>
      </c>
      <c r="K5269" s="1">
        <v>8.1710619999999992</v>
      </c>
      <c r="L5269" s="1">
        <v>7.813091</v>
      </c>
      <c r="M5269" s="1">
        <v>8.0665770000000006</v>
      </c>
      <c r="N5269" s="1">
        <v>7.8121850000000004</v>
      </c>
      <c r="O5269" s="1">
        <v>8.0375150000000009</v>
      </c>
      <c r="P5269" s="1">
        <v>7.8116209999999997</v>
      </c>
      <c r="Q5269" s="1">
        <v>8.0347480000000004</v>
      </c>
    </row>
    <row r="5270" spans="1:17">
      <c r="A5270" s="5270">
        <v>43183.9792346432</v>
      </c>
      <c r="B5270" s="1">
        <v>8.0090559999999993</v>
      </c>
      <c r="C5270" s="1">
        <v>8.0338960000000004</v>
      </c>
      <c r="D5270" s="1">
        <v>7.9959790000000002</v>
      </c>
      <c r="E5270" s="1">
        <v>7.9853290000000001</v>
      </c>
      <c r="F5270" s="1">
        <v>7.8970510000000003</v>
      </c>
      <c r="G5270" s="1">
        <v>7.9901710000000001</v>
      </c>
      <c r="H5270" s="1">
        <v>7.992127</v>
      </c>
      <c r="I5270" s="1">
        <v>7.9661840000000002</v>
      </c>
      <c r="J5270" s="1">
        <v>8.2032720000000001</v>
      </c>
      <c r="K5270" s="1">
        <v>8.1696650000000002</v>
      </c>
      <c r="L5270" s="1">
        <v>7.8121939999999999</v>
      </c>
      <c r="M5270" s="1">
        <v>8.0679660000000002</v>
      </c>
      <c r="N5270" s="1">
        <v>7.8119940000000003</v>
      </c>
      <c r="O5270" s="1">
        <v>8.0348500000000005</v>
      </c>
      <c r="P5270" s="1">
        <v>7.8101399999999996</v>
      </c>
      <c r="Q5270" s="1">
        <v>8.0330770000000005</v>
      </c>
    </row>
    <row r="5271" spans="1:17">
      <c r="A5271" s="5271">
        <v>43183.982762107596</v>
      </c>
      <c r="B5271" s="1">
        <v>8.0068570000000001</v>
      </c>
      <c r="C5271" s="1">
        <v>8.0313979999999994</v>
      </c>
      <c r="D5271" s="1">
        <v>7.9959350000000002</v>
      </c>
      <c r="E5271" s="1">
        <v>7.9822870000000004</v>
      </c>
      <c r="F5271" s="1">
        <v>7.8954820000000003</v>
      </c>
      <c r="G5271" s="1">
        <v>7.9873580000000004</v>
      </c>
      <c r="H5271" s="1">
        <v>7.9916650000000002</v>
      </c>
      <c r="I5271" s="1">
        <v>7.9644180000000002</v>
      </c>
      <c r="J5271" s="1">
        <v>8.2033269999999998</v>
      </c>
      <c r="K5271" s="1">
        <v>8.1679910000000007</v>
      </c>
      <c r="L5271" s="1">
        <v>7.8121910000000003</v>
      </c>
      <c r="M5271" s="1">
        <v>8.0692850000000007</v>
      </c>
      <c r="N5271" s="1">
        <v>7.8124209999999996</v>
      </c>
      <c r="O5271" s="1">
        <v>8.0352759999999996</v>
      </c>
      <c r="P5271" s="1">
        <v>7.8086339999999996</v>
      </c>
      <c r="Q5271" s="1">
        <v>8.0347869999999997</v>
      </c>
    </row>
    <row r="5272" spans="1:17">
      <c r="A5272" s="5272">
        <v>43183.986216834099</v>
      </c>
      <c r="B5272" s="1">
        <v>8.0093300000000003</v>
      </c>
      <c r="C5272" s="1">
        <v>8.0320140000000002</v>
      </c>
      <c r="D5272" s="1">
        <v>7.9947140000000001</v>
      </c>
      <c r="E5272" s="1">
        <v>7.9815779999999998</v>
      </c>
      <c r="F5272" s="1">
        <v>7.8949639999999999</v>
      </c>
      <c r="G5272" s="1">
        <v>7.9872769999999997</v>
      </c>
      <c r="H5272" s="1">
        <v>7.9915979999999998</v>
      </c>
      <c r="I5272" s="1">
        <v>7.9649000000000001</v>
      </c>
      <c r="J5272" s="1">
        <v>8.2025679999999994</v>
      </c>
      <c r="K5272" s="1">
        <v>8.1693719999999992</v>
      </c>
      <c r="L5272" s="1">
        <v>7.8114210000000002</v>
      </c>
      <c r="M5272" s="1">
        <v>8.0680840000000007</v>
      </c>
      <c r="N5272" s="1">
        <v>7.813523</v>
      </c>
      <c r="O5272" s="1">
        <v>8.0354550000000007</v>
      </c>
      <c r="P5272" s="1">
        <v>7.8109380000000002</v>
      </c>
      <c r="Q5272" s="1">
        <v>8.0299669999999992</v>
      </c>
    </row>
    <row r="5273" spans="1:17">
      <c r="A5273" s="5273">
        <v>43183.989666922302</v>
      </c>
      <c r="B5273" s="1">
        <v>8.0078549999999993</v>
      </c>
      <c r="C5273" s="1">
        <v>8.0290879999999998</v>
      </c>
      <c r="D5273" s="1">
        <v>7.9943580000000001</v>
      </c>
      <c r="E5273" s="1">
        <v>7.980156</v>
      </c>
      <c r="F5273" s="1">
        <v>7.8919170000000003</v>
      </c>
      <c r="G5273" s="1">
        <v>7.9872490000000003</v>
      </c>
      <c r="H5273" s="1">
        <v>7.9908349999999997</v>
      </c>
      <c r="I5273" s="1">
        <v>7.9654100000000003</v>
      </c>
      <c r="J5273" s="1">
        <v>8.2002769999999998</v>
      </c>
      <c r="K5273" s="1">
        <v>8.1626820000000002</v>
      </c>
      <c r="L5273" s="1">
        <v>7.8124510000000003</v>
      </c>
      <c r="M5273" s="1">
        <v>8.0665200000000006</v>
      </c>
      <c r="N5273" s="1">
        <v>7.812157</v>
      </c>
      <c r="O5273" s="1">
        <v>8.0348120000000005</v>
      </c>
      <c r="P5273" s="1">
        <v>7.808586</v>
      </c>
      <c r="Q5273" s="1">
        <v>8.0296570000000003</v>
      </c>
    </row>
    <row r="5274" spans="1:17">
      <c r="A5274" s="5274">
        <v>43183.993123034001</v>
      </c>
      <c r="B5274" s="1">
        <v>8.0098099999999999</v>
      </c>
      <c r="C5274" s="1">
        <v>8.0266830000000002</v>
      </c>
      <c r="D5274" s="1">
        <v>7.992623</v>
      </c>
      <c r="E5274" s="1">
        <v>7.9769959999999998</v>
      </c>
      <c r="F5274" s="1">
        <v>7.8906450000000001</v>
      </c>
      <c r="G5274" s="1">
        <v>7.9867020000000002</v>
      </c>
      <c r="H5274" s="1">
        <v>7.9908970000000004</v>
      </c>
      <c r="I5274" s="1">
        <v>7.9627590000000001</v>
      </c>
      <c r="J5274" s="1">
        <v>8.1993899999999993</v>
      </c>
      <c r="K5274" s="1">
        <v>8.1641390000000005</v>
      </c>
      <c r="L5274" s="1">
        <v>7.8126009999999999</v>
      </c>
      <c r="M5274" s="1">
        <v>8.0672870000000003</v>
      </c>
      <c r="N5274" s="1">
        <v>7.8120700000000003</v>
      </c>
      <c r="O5274" s="1">
        <v>8.0340849999999993</v>
      </c>
      <c r="P5274" s="1">
        <v>7.8122939999999996</v>
      </c>
      <c r="Q5274" s="1">
        <v>8.0267750000000007</v>
      </c>
    </row>
    <row r="5275" spans="1:17">
      <c r="A5275" s="5275">
        <v>43183.996668513602</v>
      </c>
      <c r="B5275" s="1">
        <v>8.0064810000000008</v>
      </c>
      <c r="C5275" s="1">
        <v>8.0255010000000002</v>
      </c>
      <c r="D5275" s="1">
        <v>7.9916299999999998</v>
      </c>
      <c r="E5275" s="1">
        <v>7.9788779999999999</v>
      </c>
      <c r="F5275" s="1">
        <v>7.889926</v>
      </c>
      <c r="G5275" s="1">
        <v>7.9865849999999998</v>
      </c>
      <c r="H5275" s="1">
        <v>7.9893739999999998</v>
      </c>
      <c r="I5275" s="1">
        <v>7.9605329999999999</v>
      </c>
      <c r="J5275" s="1">
        <v>8.1999689999999994</v>
      </c>
      <c r="K5275" s="1">
        <v>8.1674290000000003</v>
      </c>
      <c r="L5275" s="1">
        <v>7.8097849999999998</v>
      </c>
      <c r="M5275" s="1">
        <v>8.0701660000000004</v>
      </c>
      <c r="N5275" s="1">
        <v>7.8121859999999996</v>
      </c>
      <c r="O5275" s="1">
        <v>8.0342289999999998</v>
      </c>
      <c r="P5275" s="1">
        <v>7.8089329999999997</v>
      </c>
      <c r="Q5275" s="1">
        <v>8.0228710000000003</v>
      </c>
    </row>
    <row r="5276" spans="1:17">
      <c r="A5276" s="5276">
        <v>43184.000128147403</v>
      </c>
      <c r="B5276" s="1">
        <v>8.0022800000000007</v>
      </c>
      <c r="C5276" s="1">
        <v>8.0252420000000004</v>
      </c>
      <c r="D5276" s="1">
        <v>7.9898439999999997</v>
      </c>
      <c r="E5276" s="1">
        <v>7.9807589999999999</v>
      </c>
      <c r="F5276" s="1">
        <v>7.8887890000000001</v>
      </c>
      <c r="G5276" s="1">
        <v>7.9850380000000003</v>
      </c>
      <c r="H5276" s="1">
        <v>7.9892880000000002</v>
      </c>
      <c r="I5276" s="1">
        <v>7.9588900000000002</v>
      </c>
      <c r="J5276" s="1">
        <v>8.1981280000000005</v>
      </c>
      <c r="K5276" s="1">
        <v>8.1653939999999992</v>
      </c>
      <c r="L5276" s="1">
        <v>7.8115389999999998</v>
      </c>
      <c r="M5276" s="1">
        <v>8.0646000000000004</v>
      </c>
      <c r="N5276" s="1">
        <v>7.8142849999999999</v>
      </c>
      <c r="O5276" s="1">
        <v>8.0227380000000004</v>
      </c>
      <c r="P5276" s="1">
        <v>7.8108550000000001</v>
      </c>
      <c r="Q5276" s="1">
        <v>8.0288590000000006</v>
      </c>
    </row>
    <row r="5277" spans="1:17">
      <c r="A5277" s="5277">
        <v>43184.003582540201</v>
      </c>
      <c r="B5277" s="1">
        <v>8.0046649999999993</v>
      </c>
      <c r="C5277" s="1">
        <v>8.0257100000000001</v>
      </c>
      <c r="D5277" s="1">
        <v>7.9891829999999997</v>
      </c>
      <c r="E5277" s="1">
        <v>7.9808260000000004</v>
      </c>
      <c r="F5277" s="1">
        <v>7.8826020000000003</v>
      </c>
      <c r="G5277" s="1">
        <v>7.9843019999999996</v>
      </c>
      <c r="H5277" s="1">
        <v>7.9876630000000004</v>
      </c>
      <c r="I5277" s="1">
        <v>7.9602199999999996</v>
      </c>
      <c r="J5277" s="1">
        <v>8.1938840000000006</v>
      </c>
      <c r="K5277" s="1">
        <v>8.1579510000000006</v>
      </c>
      <c r="L5277" s="1">
        <v>7.8096220000000001</v>
      </c>
      <c r="M5277" s="1">
        <v>8.0667120000000008</v>
      </c>
      <c r="N5277" s="1">
        <v>7.8107620000000004</v>
      </c>
      <c r="O5277" s="1">
        <v>8.0311269999999997</v>
      </c>
      <c r="P5277" s="1">
        <v>7.8096139999999998</v>
      </c>
      <c r="Q5277" s="1">
        <v>8.0260660000000001</v>
      </c>
    </row>
    <row r="5278" spans="1:17">
      <c r="A5278" s="5278">
        <v>43184.007066012797</v>
      </c>
      <c r="B5278" s="1">
        <v>8.0024470000000001</v>
      </c>
      <c r="C5278" s="1">
        <v>8.0224189999999993</v>
      </c>
      <c r="D5278" s="1">
        <v>7.9876630000000004</v>
      </c>
      <c r="E5278" s="1">
        <v>7.9790150000000004</v>
      </c>
      <c r="F5278" s="1">
        <v>7.8840680000000001</v>
      </c>
      <c r="G5278" s="1">
        <v>7.9832029999999996</v>
      </c>
      <c r="H5278" s="1">
        <v>7.986415</v>
      </c>
      <c r="I5278" s="1">
        <v>7.9590360000000002</v>
      </c>
      <c r="J5278" s="1">
        <v>8.1960090000000001</v>
      </c>
      <c r="K5278" s="1">
        <v>8.1594359999999995</v>
      </c>
      <c r="L5278" s="1">
        <v>7.8095780000000001</v>
      </c>
      <c r="M5278" s="1">
        <v>8.0657130000000006</v>
      </c>
      <c r="N5278" s="1">
        <v>7.807957</v>
      </c>
      <c r="O5278" s="1">
        <v>8.0281990000000008</v>
      </c>
      <c r="P5278" s="1">
        <v>7.8104750000000003</v>
      </c>
      <c r="Q5278" s="1">
        <v>8.023142</v>
      </c>
    </row>
    <row r="5279" spans="1:17">
      <c r="A5279" s="5279">
        <v>43184.010485398401</v>
      </c>
      <c r="B5279" s="1">
        <v>7.9916790000000004</v>
      </c>
      <c r="C5279" s="1">
        <v>8.0215569999999996</v>
      </c>
      <c r="D5279" s="1">
        <v>7.9864990000000002</v>
      </c>
      <c r="E5279" s="1">
        <v>7.9779</v>
      </c>
      <c r="F5279" s="1">
        <v>7.8839709999999998</v>
      </c>
      <c r="G5279" s="1">
        <v>7.982361</v>
      </c>
      <c r="H5279" s="1">
        <v>7.9873880000000002</v>
      </c>
      <c r="I5279" s="1">
        <v>7.9576840000000004</v>
      </c>
      <c r="J5279" s="1">
        <v>8.195214</v>
      </c>
      <c r="K5279" s="1">
        <v>8.1598600000000001</v>
      </c>
      <c r="L5279" s="1">
        <v>7.8078810000000001</v>
      </c>
      <c r="M5279" s="1">
        <v>8.0633420000000005</v>
      </c>
      <c r="N5279" s="1">
        <v>7.8086970000000004</v>
      </c>
      <c r="O5279" s="1">
        <v>8.0335350000000005</v>
      </c>
      <c r="P5279" s="1">
        <v>7.8066789999999999</v>
      </c>
      <c r="Q5279" s="1">
        <v>8.0283990000000003</v>
      </c>
    </row>
    <row r="5280" spans="1:17">
      <c r="A5280" s="5280">
        <v>43184.013969778898</v>
      </c>
      <c r="B5280" s="1">
        <v>8.0004980000000003</v>
      </c>
      <c r="C5280" s="1">
        <v>8.0198680000000007</v>
      </c>
      <c r="D5280" s="1">
        <v>7.98386</v>
      </c>
      <c r="E5280" s="1">
        <v>7.9755330000000004</v>
      </c>
      <c r="F5280" s="1">
        <v>7.8793629999999997</v>
      </c>
      <c r="G5280" s="1">
        <v>7.9830810000000003</v>
      </c>
      <c r="H5280" s="1">
        <v>7.9866489999999999</v>
      </c>
      <c r="I5280" s="1">
        <v>7.958323</v>
      </c>
      <c r="J5280" s="1">
        <v>8.1951800000000006</v>
      </c>
      <c r="K5280" s="1">
        <v>8.1625359999999993</v>
      </c>
      <c r="L5280" s="1">
        <v>7.8093029999999999</v>
      </c>
      <c r="M5280" s="1">
        <v>8.0646170000000001</v>
      </c>
      <c r="N5280" s="1">
        <v>7.809933</v>
      </c>
      <c r="O5280" s="1">
        <v>8.0284800000000001</v>
      </c>
      <c r="P5280" s="1">
        <v>7.8074139999999996</v>
      </c>
      <c r="Q5280" s="1">
        <v>8.0341470000000008</v>
      </c>
    </row>
    <row r="5281" spans="1:17">
      <c r="A5281" s="5281">
        <v>43184.0174877502</v>
      </c>
      <c r="B5281" s="1">
        <v>7.9984060000000001</v>
      </c>
      <c r="C5281" s="1">
        <v>8.0186770000000003</v>
      </c>
      <c r="D5281" s="1">
        <v>7.9849579999999998</v>
      </c>
      <c r="E5281" s="1">
        <v>7.9777319999999996</v>
      </c>
      <c r="F5281" s="1">
        <v>7.8819379999999999</v>
      </c>
      <c r="G5281" s="1">
        <v>7.9819250000000004</v>
      </c>
      <c r="H5281" s="1">
        <v>7.9873570000000003</v>
      </c>
      <c r="I5281" s="1">
        <v>7.9572029999999998</v>
      </c>
      <c r="J5281" s="1">
        <v>8.1944309999999998</v>
      </c>
      <c r="K5281" s="1">
        <v>8.159224</v>
      </c>
      <c r="L5281" s="1">
        <v>7.8088699999999998</v>
      </c>
      <c r="M5281" s="1">
        <v>8.0627399999999998</v>
      </c>
      <c r="N5281" s="1">
        <v>7.8112250000000003</v>
      </c>
      <c r="O5281" s="1">
        <v>8.0324050000000007</v>
      </c>
      <c r="P5281" s="1">
        <v>7.8101760000000002</v>
      </c>
      <c r="Q5281" s="1">
        <v>8.0305900000000001</v>
      </c>
    </row>
    <row r="5282" spans="1:17">
      <c r="A5282" s="5282">
        <v>43184.0209646769</v>
      </c>
      <c r="B5282" s="1">
        <v>7.9988669999999997</v>
      </c>
      <c r="C5282" s="1">
        <v>8.0176789999999993</v>
      </c>
      <c r="D5282" s="1">
        <v>7.9820200000000003</v>
      </c>
      <c r="E5282" s="1">
        <v>7.9743139999999997</v>
      </c>
      <c r="F5282" s="1">
        <v>7.882352</v>
      </c>
      <c r="G5282" s="1">
        <v>7.9811189999999996</v>
      </c>
      <c r="H5282" s="1">
        <v>7.9859830000000001</v>
      </c>
      <c r="I5282" s="1">
        <v>7.955381</v>
      </c>
      <c r="J5282" s="1">
        <v>8.1923429999999993</v>
      </c>
      <c r="K5282" s="1">
        <v>8.1600219999999997</v>
      </c>
      <c r="L5282" s="1">
        <v>7.8094080000000003</v>
      </c>
      <c r="M5282" s="1">
        <v>8.0647280000000006</v>
      </c>
      <c r="N5282" s="1">
        <v>7.8092769999999998</v>
      </c>
      <c r="O5282" s="1">
        <v>8.0311409999999999</v>
      </c>
      <c r="P5282" s="1">
        <v>7.8073629999999996</v>
      </c>
      <c r="Q5282" s="1">
        <v>8.0337239999999994</v>
      </c>
    </row>
    <row r="5283" spans="1:17">
      <c r="A5283" s="5283">
        <v>43184.024414332998</v>
      </c>
      <c r="B5283" s="1">
        <v>8.0008940000000006</v>
      </c>
      <c r="C5283" s="1">
        <v>8.0176160000000003</v>
      </c>
      <c r="D5283" s="1">
        <v>7.9798499999999999</v>
      </c>
      <c r="E5283" s="1">
        <v>7.972664</v>
      </c>
      <c r="F5283" s="1">
        <v>7.8794259999999996</v>
      </c>
      <c r="G5283" s="1">
        <v>7.9813400000000003</v>
      </c>
      <c r="H5283" s="1">
        <v>7.9854589999999996</v>
      </c>
      <c r="I5283" s="1">
        <v>7.9552310000000004</v>
      </c>
      <c r="J5283" s="1">
        <v>8.1917589999999993</v>
      </c>
      <c r="K5283" s="1">
        <v>8.1592400000000005</v>
      </c>
      <c r="L5283" s="1">
        <v>7.8099340000000002</v>
      </c>
      <c r="M5283" s="1">
        <v>8.0651200000000003</v>
      </c>
      <c r="N5283" s="1">
        <v>7.8086440000000001</v>
      </c>
      <c r="O5283" s="1">
        <v>8.0281090000000006</v>
      </c>
      <c r="P5283" s="1">
        <v>7.8081899999999997</v>
      </c>
      <c r="Q5283" s="1">
        <v>8.0287290000000002</v>
      </c>
    </row>
    <row r="5284" spans="1:17">
      <c r="A5284" s="5284">
        <v>43184.0278773221</v>
      </c>
      <c r="B5284" s="1">
        <v>8.0039069999999999</v>
      </c>
      <c r="C5284" s="1">
        <v>8.0148820000000001</v>
      </c>
      <c r="D5284" s="1">
        <v>7.9789060000000003</v>
      </c>
      <c r="E5284" s="1">
        <v>7.9760679999999997</v>
      </c>
      <c r="F5284" s="1">
        <v>7.8792499999999999</v>
      </c>
      <c r="G5284" s="1">
        <v>7.980518</v>
      </c>
      <c r="H5284" s="1">
        <v>7.9867359999999996</v>
      </c>
      <c r="I5284" s="1">
        <v>7.9543999999999997</v>
      </c>
      <c r="J5284" s="1">
        <v>8.1911470000000008</v>
      </c>
      <c r="K5284" s="1">
        <v>8.1541789999999992</v>
      </c>
      <c r="L5284" s="1">
        <v>7.8082289999999999</v>
      </c>
      <c r="M5284" s="1">
        <v>8.0619139999999998</v>
      </c>
      <c r="N5284" s="1">
        <v>7.8104839999999998</v>
      </c>
      <c r="O5284" s="1">
        <v>8.0308480000000007</v>
      </c>
      <c r="P5284" s="1">
        <v>7.809761</v>
      </c>
      <c r="Q5284" s="1">
        <v>8.0318799999999992</v>
      </c>
    </row>
    <row r="5285" spans="1:17">
      <c r="A5285" s="5285">
        <v>43184.031325127697</v>
      </c>
      <c r="B5285" s="1">
        <v>7.9900760000000002</v>
      </c>
      <c r="C5285" s="1">
        <v>8.0138490000000004</v>
      </c>
      <c r="D5285" s="1">
        <v>7.97776</v>
      </c>
      <c r="E5285" s="1">
        <v>7.9708230000000002</v>
      </c>
      <c r="F5285" s="1">
        <v>7.878431</v>
      </c>
      <c r="G5285" s="1">
        <v>7.9800269999999998</v>
      </c>
      <c r="H5285" s="1">
        <v>7.9853459999999998</v>
      </c>
      <c r="I5285" s="1">
        <v>7.9556420000000001</v>
      </c>
      <c r="J5285" s="1">
        <v>8.1917279999999995</v>
      </c>
      <c r="K5285" s="1">
        <v>8.1517119999999998</v>
      </c>
      <c r="L5285" s="1">
        <v>7.8093120000000003</v>
      </c>
      <c r="M5285" s="1">
        <v>8.0611329999999999</v>
      </c>
      <c r="N5285" s="1">
        <v>7.8113229999999998</v>
      </c>
      <c r="O5285" s="1">
        <v>8.0302640000000007</v>
      </c>
      <c r="P5285" s="1">
        <v>7.8108829999999996</v>
      </c>
      <c r="Q5285" s="1">
        <v>8.0313250000000007</v>
      </c>
    </row>
    <row r="5286" spans="1:17">
      <c r="A5286" s="5286">
        <v>43184.034838363899</v>
      </c>
      <c r="B5286" s="1">
        <v>8.0011790000000005</v>
      </c>
      <c r="C5286" s="1">
        <v>8.0141810000000007</v>
      </c>
      <c r="D5286" s="1">
        <v>7.9795959999999999</v>
      </c>
      <c r="E5286" s="1">
        <v>7.9747409999999999</v>
      </c>
      <c r="F5286" s="1">
        <v>7.87723</v>
      </c>
      <c r="G5286" s="1">
        <v>7.9791829999999999</v>
      </c>
      <c r="H5286" s="1">
        <v>7.9838829999999996</v>
      </c>
      <c r="I5286" s="1">
        <v>7.9536579999999999</v>
      </c>
      <c r="J5286" s="1">
        <v>8.1893379999999993</v>
      </c>
      <c r="K5286" s="1">
        <v>8.1539780000000004</v>
      </c>
      <c r="L5286" s="1">
        <v>7.8094789999999996</v>
      </c>
      <c r="M5286" s="1">
        <v>8.0614889999999999</v>
      </c>
      <c r="N5286" s="1">
        <v>7.8110220000000004</v>
      </c>
      <c r="O5286" s="1">
        <v>8.0294880000000006</v>
      </c>
      <c r="P5286" s="1">
        <v>7.810098</v>
      </c>
      <c r="Q5286" s="1">
        <v>8.0379660000000008</v>
      </c>
    </row>
    <row r="5287" spans="1:17">
      <c r="A5287" s="5287">
        <v>43184.038325262401</v>
      </c>
      <c r="B5287" s="1">
        <v>7.9989239999999997</v>
      </c>
      <c r="C5287" s="1">
        <v>8.0133489999999998</v>
      </c>
      <c r="D5287" s="1">
        <v>7.9788160000000001</v>
      </c>
      <c r="E5287" s="1">
        <v>7.9719899999999999</v>
      </c>
      <c r="F5287" s="1">
        <v>7.8763329999999998</v>
      </c>
      <c r="G5287" s="1">
        <v>7.9731969999999999</v>
      </c>
      <c r="H5287" s="1">
        <v>7.9829600000000003</v>
      </c>
      <c r="I5287" s="1">
        <v>7.9543780000000002</v>
      </c>
      <c r="J5287" s="1">
        <v>8.188167</v>
      </c>
      <c r="K5287" s="1">
        <v>8.1550089999999997</v>
      </c>
      <c r="L5287" s="1">
        <v>7.8098890000000001</v>
      </c>
      <c r="M5287" s="1">
        <v>8.0619630000000004</v>
      </c>
      <c r="N5287" s="1">
        <v>7.807372</v>
      </c>
      <c r="O5287" s="1">
        <v>8.0280579999999997</v>
      </c>
      <c r="P5287" s="1">
        <v>7.8095460000000001</v>
      </c>
      <c r="Q5287" s="1">
        <v>8.0260300000000004</v>
      </c>
    </row>
    <row r="5288" spans="1:17">
      <c r="A5288" s="5288">
        <v>43184.0417360266</v>
      </c>
      <c r="B5288" s="1">
        <v>7.9994940000000003</v>
      </c>
      <c r="C5288" s="1">
        <v>8.0135100000000001</v>
      </c>
      <c r="D5288" s="1">
        <v>7.9762399999999998</v>
      </c>
      <c r="E5288" s="1">
        <v>7.973344</v>
      </c>
      <c r="F5288" s="1">
        <v>7.8767319999999996</v>
      </c>
      <c r="G5288" s="1">
        <v>7.9785539999999999</v>
      </c>
      <c r="H5288" s="1">
        <v>7.9801120000000001</v>
      </c>
      <c r="I5288" s="1">
        <v>7.9529629999999996</v>
      </c>
      <c r="J5288" s="1">
        <v>8.1902740000000005</v>
      </c>
      <c r="K5288" s="1">
        <v>8.1531409999999997</v>
      </c>
      <c r="L5288" s="1">
        <v>7.8090999999999999</v>
      </c>
      <c r="M5288" s="1">
        <v>8.0629740000000005</v>
      </c>
      <c r="N5288" s="1">
        <v>7.8089139999999997</v>
      </c>
      <c r="O5288" s="1">
        <v>8.0282859999999996</v>
      </c>
      <c r="P5288" s="1">
        <v>7.8135240000000001</v>
      </c>
      <c r="Q5288" s="1">
        <v>8.0373619999999999</v>
      </c>
    </row>
    <row r="5289" spans="1:17">
      <c r="A5289" s="5289">
        <v>43184.045275877397</v>
      </c>
      <c r="B5289" s="1">
        <v>8.0004910000000002</v>
      </c>
      <c r="C5289" s="1">
        <v>8.0106889999999993</v>
      </c>
      <c r="D5289" s="1">
        <v>7.9786320000000002</v>
      </c>
      <c r="E5289" s="1">
        <v>7.9685499999999996</v>
      </c>
      <c r="F5289" s="1">
        <v>7.8753070000000003</v>
      </c>
      <c r="G5289" s="1">
        <v>7.9777769999999997</v>
      </c>
      <c r="H5289" s="1">
        <v>7.9819170000000002</v>
      </c>
      <c r="I5289" s="1">
        <v>7.9522620000000002</v>
      </c>
      <c r="J5289" s="1">
        <v>8.1888470000000009</v>
      </c>
      <c r="K5289" s="1">
        <v>8.1503639999999997</v>
      </c>
      <c r="L5289" s="1">
        <v>7.8072470000000003</v>
      </c>
      <c r="M5289" s="1">
        <v>8.0611359999999994</v>
      </c>
      <c r="N5289" s="1">
        <v>7.8086099999999998</v>
      </c>
      <c r="O5289" s="1">
        <v>8.0275929999999995</v>
      </c>
      <c r="P5289" s="1">
        <v>7.8054379999999997</v>
      </c>
      <c r="Q5289" s="1">
        <v>8.0258859999999999</v>
      </c>
    </row>
    <row r="5290" spans="1:17">
      <c r="A5290" s="5290">
        <v>43184.048699569699</v>
      </c>
      <c r="B5290" s="1">
        <v>7.9981450000000001</v>
      </c>
      <c r="C5290" s="1">
        <v>8.0108350000000002</v>
      </c>
      <c r="D5290" s="1">
        <v>7.9759979999999997</v>
      </c>
      <c r="E5290" s="1">
        <v>7.9713149999999997</v>
      </c>
      <c r="F5290" s="1">
        <v>7.8746159999999996</v>
      </c>
      <c r="G5290" s="1">
        <v>7.9772150000000002</v>
      </c>
      <c r="H5290" s="1">
        <v>7.9814610000000004</v>
      </c>
      <c r="I5290" s="1">
        <v>7.9461389999999996</v>
      </c>
      <c r="J5290" s="1">
        <v>8.1868789999999994</v>
      </c>
      <c r="K5290" s="1">
        <v>8.1511840000000007</v>
      </c>
      <c r="L5290" s="1">
        <v>7.8045059999999999</v>
      </c>
      <c r="M5290" s="1">
        <v>8.0629770000000001</v>
      </c>
      <c r="N5290" s="1">
        <v>7.8060039999999997</v>
      </c>
      <c r="O5290" s="1">
        <v>8.0270869999999999</v>
      </c>
      <c r="P5290" s="1">
        <v>7.8045710000000001</v>
      </c>
      <c r="Q5290" s="1">
        <v>8.0294000000000008</v>
      </c>
    </row>
    <row r="5291" spans="1:17">
      <c r="A5291" s="5291">
        <v>43184.052220255202</v>
      </c>
      <c r="B5291" s="1">
        <v>7.9951160000000003</v>
      </c>
      <c r="C5291" s="1">
        <v>8.0101639999999996</v>
      </c>
      <c r="D5291" s="1">
        <v>7.9775530000000003</v>
      </c>
      <c r="E5291" s="1">
        <v>7.9685779999999999</v>
      </c>
      <c r="F5291" s="1">
        <v>7.8757279999999996</v>
      </c>
      <c r="G5291" s="1">
        <v>7.9785079999999997</v>
      </c>
      <c r="H5291" s="1">
        <v>7.9805869999999999</v>
      </c>
      <c r="I5291" s="1">
        <v>7.9506009999999998</v>
      </c>
      <c r="J5291" s="1">
        <v>8.1848969999999994</v>
      </c>
      <c r="K5291" s="1">
        <v>8.146903</v>
      </c>
      <c r="L5291" s="1">
        <v>7.802054</v>
      </c>
      <c r="M5291" s="1">
        <v>8.0597879999999993</v>
      </c>
      <c r="N5291" s="1">
        <v>7.8029549999999999</v>
      </c>
      <c r="O5291" s="1">
        <v>8.0251439999999992</v>
      </c>
      <c r="P5291" s="1">
        <v>7.8052609999999998</v>
      </c>
      <c r="Q5291" s="1">
        <v>8.0263799999999996</v>
      </c>
    </row>
    <row r="5292" spans="1:17">
      <c r="A5292" s="5292">
        <v>43184.055659184298</v>
      </c>
      <c r="B5292" s="1">
        <v>7.9997309999999997</v>
      </c>
      <c r="C5292" s="1">
        <v>7.9957909999999996</v>
      </c>
      <c r="D5292" s="1">
        <v>7.9752929999999997</v>
      </c>
      <c r="E5292" s="1">
        <v>7.9685230000000002</v>
      </c>
      <c r="F5292" s="1">
        <v>7.8745399999999997</v>
      </c>
      <c r="G5292" s="1">
        <v>7.976648</v>
      </c>
      <c r="H5292" s="1">
        <v>7.9800690000000003</v>
      </c>
      <c r="I5292" s="1">
        <v>7.9494439999999997</v>
      </c>
      <c r="J5292" s="1">
        <v>8.1858439999999995</v>
      </c>
      <c r="K5292" s="1">
        <v>8.1444449999999993</v>
      </c>
      <c r="L5292" s="1">
        <v>7.8035009999999998</v>
      </c>
      <c r="M5292" s="1">
        <v>8.0591460000000001</v>
      </c>
      <c r="N5292" s="1">
        <v>7.80389</v>
      </c>
      <c r="O5292" s="1">
        <v>8.0261659999999999</v>
      </c>
      <c r="P5292" s="1">
        <v>7.8059900000000004</v>
      </c>
      <c r="Q5292" s="1">
        <v>8.0269709999999996</v>
      </c>
    </row>
    <row r="5293" spans="1:17">
      <c r="A5293" s="5293">
        <v>43184.059110526701</v>
      </c>
      <c r="B5293" s="1">
        <v>7.9965390000000003</v>
      </c>
      <c r="C5293" s="1">
        <v>8.0087679999999999</v>
      </c>
      <c r="D5293" s="1">
        <v>7.9754529999999999</v>
      </c>
      <c r="E5293" s="1">
        <v>7.967746</v>
      </c>
      <c r="F5293" s="1">
        <v>7.871772</v>
      </c>
      <c r="G5293" s="1">
        <v>7.9761240000000004</v>
      </c>
      <c r="H5293" s="1">
        <v>7.9807259999999998</v>
      </c>
      <c r="I5293" s="1">
        <v>7.9496960000000003</v>
      </c>
      <c r="J5293" s="1">
        <v>8.1865229999999993</v>
      </c>
      <c r="K5293" s="1">
        <v>8.147748</v>
      </c>
      <c r="L5293" s="1">
        <v>7.804875</v>
      </c>
      <c r="M5293" s="1">
        <v>8.0605560000000001</v>
      </c>
      <c r="N5293" s="1">
        <v>7.8064249999999999</v>
      </c>
      <c r="O5293" s="1">
        <v>8.0252689999999998</v>
      </c>
      <c r="P5293" s="1">
        <v>7.8040539999999998</v>
      </c>
      <c r="Q5293" s="1">
        <v>8.0286349999999995</v>
      </c>
    </row>
    <row r="5294" spans="1:17">
      <c r="A5294" s="5294">
        <v>43184.062573764197</v>
      </c>
      <c r="B5294" s="1">
        <v>7.9972960000000004</v>
      </c>
      <c r="C5294" s="1">
        <v>8.0101770000000005</v>
      </c>
      <c r="D5294" s="1">
        <v>7.9759779999999996</v>
      </c>
      <c r="E5294" s="1">
        <v>7.9698589999999996</v>
      </c>
      <c r="F5294" s="1">
        <v>7.8704190000000001</v>
      </c>
      <c r="G5294" s="1">
        <v>7.9764030000000004</v>
      </c>
      <c r="H5294" s="1">
        <v>7.9799720000000001</v>
      </c>
      <c r="I5294" s="1">
        <v>7.9499769999999996</v>
      </c>
      <c r="J5294" s="1">
        <v>8.1849699999999999</v>
      </c>
      <c r="K5294" s="1">
        <v>8.1500859999999999</v>
      </c>
      <c r="L5294" s="1">
        <v>7.8047279999999999</v>
      </c>
      <c r="M5294" s="1">
        <v>8.0618599999999994</v>
      </c>
      <c r="N5294" s="1">
        <v>7.8053179999999998</v>
      </c>
      <c r="O5294" s="1">
        <v>8.0251549999999998</v>
      </c>
      <c r="P5294" s="1">
        <v>7.8012459999999999</v>
      </c>
      <c r="Q5294" s="1">
        <v>8.0333210000000008</v>
      </c>
    </row>
    <row r="5295" spans="1:17">
      <c r="A5295" s="5295">
        <v>43184.066098828</v>
      </c>
      <c r="B5295" s="1">
        <v>7.9945700000000004</v>
      </c>
      <c r="C5295" s="1">
        <v>7.993182</v>
      </c>
      <c r="D5295" s="1">
        <v>7.9748659999999996</v>
      </c>
      <c r="E5295" s="1">
        <v>7.9678649999999998</v>
      </c>
      <c r="F5295" s="1">
        <v>7.8711140000000004</v>
      </c>
      <c r="G5295" s="1">
        <v>7.9744679999999999</v>
      </c>
      <c r="H5295" s="1">
        <v>7.9784610000000002</v>
      </c>
      <c r="I5295" s="1">
        <v>7.9488399999999997</v>
      </c>
      <c r="J5295" s="1">
        <v>8.18276</v>
      </c>
      <c r="K5295" s="1">
        <v>8.1463020000000004</v>
      </c>
      <c r="L5295" s="1">
        <v>7.8038679999999996</v>
      </c>
      <c r="M5295" s="1">
        <v>8.0637790000000003</v>
      </c>
      <c r="N5295" s="1">
        <v>7.8025229999999999</v>
      </c>
      <c r="O5295" s="1">
        <v>8.0247519999999994</v>
      </c>
      <c r="P5295" s="1">
        <v>7.8039940000000003</v>
      </c>
      <c r="Q5295" s="1">
        <v>8.0307370000000002</v>
      </c>
    </row>
    <row r="5296" spans="1:17">
      <c r="A5296" s="5296">
        <v>43184.069558347197</v>
      </c>
      <c r="B5296" s="1">
        <v>7.9924200000000001</v>
      </c>
      <c r="C5296" s="1">
        <v>8.0084949999999999</v>
      </c>
      <c r="D5296" s="1">
        <v>7.9745600000000003</v>
      </c>
      <c r="E5296" s="1">
        <v>7.9677170000000004</v>
      </c>
      <c r="F5296" s="1">
        <v>7.8710990000000001</v>
      </c>
      <c r="G5296" s="1">
        <v>7.9733679999999998</v>
      </c>
      <c r="H5296" s="1">
        <v>7.9792319999999997</v>
      </c>
      <c r="I5296" s="1">
        <v>7.9462900000000003</v>
      </c>
      <c r="J5296" s="1">
        <v>8.1815099999999994</v>
      </c>
      <c r="K5296" s="1">
        <v>8.1491120000000006</v>
      </c>
      <c r="L5296" s="1">
        <v>7.8040620000000001</v>
      </c>
      <c r="M5296" s="1">
        <v>8.0613060000000001</v>
      </c>
      <c r="N5296" s="1">
        <v>7.8025229999999999</v>
      </c>
      <c r="O5296" s="1">
        <v>8.0204769999999996</v>
      </c>
      <c r="P5296" s="1">
        <v>7.8028310000000003</v>
      </c>
      <c r="Q5296" s="1">
        <v>8.0159190000000002</v>
      </c>
    </row>
    <row r="5297" spans="1:17">
      <c r="A5297" s="5297">
        <v>43184.073006795101</v>
      </c>
      <c r="B5297" s="1">
        <v>7.9922550000000001</v>
      </c>
      <c r="C5297" s="1">
        <v>8.0062300000000004</v>
      </c>
      <c r="D5297" s="1">
        <v>7.9747469999999998</v>
      </c>
      <c r="E5297" s="1">
        <v>7.9706479999999997</v>
      </c>
      <c r="F5297" s="1">
        <v>7.8679170000000003</v>
      </c>
      <c r="G5297" s="1">
        <v>7.9708569999999996</v>
      </c>
      <c r="H5297" s="1">
        <v>7.9786599999999996</v>
      </c>
      <c r="I5297" s="1">
        <v>7.9487860000000001</v>
      </c>
      <c r="J5297" s="1">
        <v>8.1823979999999992</v>
      </c>
      <c r="K5297" s="1">
        <v>8.1475880000000007</v>
      </c>
      <c r="L5297" s="1">
        <v>7.8048209999999996</v>
      </c>
      <c r="M5297" s="1">
        <v>8.0604169999999993</v>
      </c>
      <c r="N5297" s="1">
        <v>7.8059279999999998</v>
      </c>
      <c r="O5297" s="1">
        <v>8.0232559999999999</v>
      </c>
      <c r="P5297" s="1">
        <v>7.8073560000000004</v>
      </c>
      <c r="Q5297" s="1">
        <v>8.029344</v>
      </c>
    </row>
    <row r="5298" spans="1:17">
      <c r="A5298" s="5298">
        <v>43184.0764718012</v>
      </c>
      <c r="B5298" s="1">
        <v>7.993125</v>
      </c>
      <c r="C5298" s="1">
        <v>8.0048530000000007</v>
      </c>
      <c r="D5298" s="1">
        <v>7.9721380000000002</v>
      </c>
      <c r="E5298" s="1">
        <v>7.9678110000000002</v>
      </c>
      <c r="F5298" s="1">
        <v>7.8677210000000004</v>
      </c>
      <c r="G5298" s="1">
        <v>7.9743909999999998</v>
      </c>
      <c r="H5298" s="1">
        <v>7.9783900000000001</v>
      </c>
      <c r="I5298" s="1">
        <v>7.9488130000000004</v>
      </c>
      <c r="J5298" s="1">
        <v>8.1828190000000003</v>
      </c>
      <c r="K5298" s="1">
        <v>8.1456970000000002</v>
      </c>
      <c r="L5298" s="1">
        <v>7.8041640000000001</v>
      </c>
      <c r="M5298" s="1">
        <v>8.0625859999999996</v>
      </c>
      <c r="N5298" s="1">
        <v>7.8066589999999998</v>
      </c>
      <c r="O5298" s="1">
        <v>8.021941</v>
      </c>
      <c r="P5298" s="1">
        <v>7.8039719999999999</v>
      </c>
      <c r="Q5298" s="1">
        <v>8.0257050000000003</v>
      </c>
    </row>
    <row r="5299" spans="1:17">
      <c r="A5299" s="5299">
        <v>43184.079972829903</v>
      </c>
      <c r="B5299" s="1">
        <v>7.9943879999999998</v>
      </c>
      <c r="C5299" s="1">
        <v>8.0073209999999992</v>
      </c>
      <c r="D5299" s="1">
        <v>7.9751339999999997</v>
      </c>
      <c r="E5299" s="1">
        <v>7.9609009999999998</v>
      </c>
      <c r="F5299" s="1">
        <v>7.8657940000000002</v>
      </c>
      <c r="G5299" s="1">
        <v>7.9728560000000002</v>
      </c>
      <c r="H5299" s="1">
        <v>7.9765459999999999</v>
      </c>
      <c r="I5299" s="1">
        <v>7.946847</v>
      </c>
      <c r="J5299" s="1">
        <v>8.1800309999999996</v>
      </c>
      <c r="K5299" s="1">
        <v>8.1456809999999997</v>
      </c>
      <c r="L5299" s="1">
        <v>7.8037099999999997</v>
      </c>
      <c r="M5299" s="1">
        <v>8.0591950000000008</v>
      </c>
      <c r="N5299" s="1">
        <v>7.8043089999999999</v>
      </c>
      <c r="O5299" s="1">
        <v>8.0231720000000006</v>
      </c>
      <c r="P5299" s="1">
        <v>7.7916239999999997</v>
      </c>
      <c r="Q5299" s="1">
        <v>8.0182059999999993</v>
      </c>
    </row>
    <row r="5300" spans="1:17">
      <c r="A5300" s="5300">
        <v>43184.083428568199</v>
      </c>
      <c r="B5300" s="1">
        <v>7.988226</v>
      </c>
      <c r="C5300" s="1">
        <v>8.0060629999999993</v>
      </c>
      <c r="D5300" s="1">
        <v>7.9728050000000001</v>
      </c>
      <c r="E5300" s="1">
        <v>7.9665650000000001</v>
      </c>
      <c r="F5300" s="1">
        <v>7.8645639999999997</v>
      </c>
      <c r="G5300" s="1">
        <v>7.9724120000000003</v>
      </c>
      <c r="H5300" s="1">
        <v>7.9757740000000004</v>
      </c>
      <c r="I5300" s="1">
        <v>7.945697</v>
      </c>
      <c r="J5300" s="1">
        <v>8.1788469999999993</v>
      </c>
      <c r="K5300" s="1">
        <v>8.1450040000000001</v>
      </c>
      <c r="L5300" s="1">
        <v>7.8028890000000004</v>
      </c>
      <c r="M5300" s="1">
        <v>8.0558340000000008</v>
      </c>
      <c r="N5300" s="1">
        <v>7.8034030000000003</v>
      </c>
      <c r="O5300" s="1">
        <v>8.0213029999999996</v>
      </c>
      <c r="P5300" s="1">
        <v>7.7990719999999998</v>
      </c>
      <c r="Q5300" s="1">
        <v>8.0243179999999992</v>
      </c>
    </row>
    <row r="5301" spans="1:17">
      <c r="A5301" s="5301">
        <v>43184.086890071201</v>
      </c>
      <c r="B5301" s="1">
        <v>7.9953310000000002</v>
      </c>
      <c r="C5301" s="1">
        <v>8.0052400000000006</v>
      </c>
      <c r="D5301" s="1">
        <v>7.9735339999999999</v>
      </c>
      <c r="E5301" s="1">
        <v>7.9646499999999998</v>
      </c>
      <c r="F5301" s="1">
        <v>7.8653370000000002</v>
      </c>
      <c r="G5301" s="1">
        <v>7.972315</v>
      </c>
      <c r="H5301" s="1">
        <v>7.9770640000000004</v>
      </c>
      <c r="I5301" s="1">
        <v>7.9482989999999996</v>
      </c>
      <c r="J5301" s="1">
        <v>8.1788969999999992</v>
      </c>
      <c r="K5301" s="1">
        <v>8.1471180000000007</v>
      </c>
      <c r="L5301" s="1">
        <v>7.8021440000000002</v>
      </c>
      <c r="M5301" s="1">
        <v>8.0619309999999995</v>
      </c>
      <c r="N5301" s="1">
        <v>7.802988</v>
      </c>
      <c r="O5301" s="1">
        <v>8.0189830000000004</v>
      </c>
      <c r="P5301" s="1">
        <v>7.8073610000000002</v>
      </c>
      <c r="Q5301" s="1">
        <v>8.0257660000000008</v>
      </c>
    </row>
    <row r="5302" spans="1:17">
      <c r="A5302" s="5302">
        <v>43184.090402996902</v>
      </c>
      <c r="B5302" s="1">
        <v>7.9930240000000001</v>
      </c>
      <c r="C5302" s="1">
        <v>8.0040859999999991</v>
      </c>
      <c r="D5302" s="1">
        <v>7.9730030000000003</v>
      </c>
      <c r="E5302" s="1">
        <v>7.9643730000000001</v>
      </c>
      <c r="F5302" s="1">
        <v>7.863175</v>
      </c>
      <c r="G5302" s="1">
        <v>7.9716639999999996</v>
      </c>
      <c r="H5302" s="1">
        <v>7.9745850000000003</v>
      </c>
      <c r="I5302" s="1">
        <v>7.9448990000000004</v>
      </c>
      <c r="J5302" s="1">
        <v>8.1789310000000004</v>
      </c>
      <c r="K5302" s="1">
        <v>8.1438059999999997</v>
      </c>
      <c r="L5302" s="1">
        <v>7.7986329999999997</v>
      </c>
      <c r="M5302" s="1">
        <v>8.0645659999999992</v>
      </c>
      <c r="N5302" s="1">
        <v>7.7999739999999997</v>
      </c>
      <c r="O5302" s="1">
        <v>8.0225609999999996</v>
      </c>
      <c r="P5302" s="1">
        <v>7.7985579999999999</v>
      </c>
      <c r="Q5302" s="1">
        <v>8.0267540000000004</v>
      </c>
    </row>
    <row r="5303" spans="1:17">
      <c r="A5303" s="5303">
        <v>43184.093865873103</v>
      </c>
      <c r="B5303" s="1">
        <v>7.9883360000000003</v>
      </c>
      <c r="C5303" s="1">
        <v>8.0041130000000003</v>
      </c>
      <c r="D5303" s="1">
        <v>7.9720199999999997</v>
      </c>
      <c r="E5303" s="1">
        <v>7.9636440000000004</v>
      </c>
      <c r="F5303" s="1">
        <v>7.8630490000000002</v>
      </c>
      <c r="G5303" s="1">
        <v>7.9729660000000004</v>
      </c>
      <c r="H5303" s="1">
        <v>7.9765540000000001</v>
      </c>
      <c r="I5303" s="1">
        <v>7.9441420000000003</v>
      </c>
      <c r="J5303" s="1">
        <v>8.181063</v>
      </c>
      <c r="K5303" s="1">
        <v>8.1406910000000003</v>
      </c>
      <c r="L5303" s="1">
        <v>7.7993629999999996</v>
      </c>
      <c r="M5303" s="1">
        <v>8.0570140000000006</v>
      </c>
      <c r="N5303" s="1">
        <v>7.7994539999999999</v>
      </c>
      <c r="O5303" s="1">
        <v>8.0205219999999997</v>
      </c>
      <c r="P5303" s="1">
        <v>7.8014510000000001</v>
      </c>
      <c r="Q5303" s="1">
        <v>8.0178949999999993</v>
      </c>
    </row>
    <row r="5304" spans="1:17">
      <c r="A5304" s="5304">
        <v>43184.097309556899</v>
      </c>
      <c r="B5304" s="1">
        <v>7.9894249999999998</v>
      </c>
      <c r="C5304" s="1">
        <v>8.0032420000000002</v>
      </c>
      <c r="D5304" s="1">
        <v>7.9700100000000003</v>
      </c>
      <c r="E5304" s="1">
        <v>7.9678509999999996</v>
      </c>
      <c r="F5304" s="1">
        <v>7.8651400000000002</v>
      </c>
      <c r="G5304" s="1">
        <v>7.9717580000000003</v>
      </c>
      <c r="H5304" s="1">
        <v>7.9734069999999999</v>
      </c>
      <c r="I5304" s="1">
        <v>7.9429850000000002</v>
      </c>
      <c r="J5304" s="1">
        <v>8.1779689999999992</v>
      </c>
      <c r="K5304" s="1">
        <v>8.1428809999999991</v>
      </c>
      <c r="L5304" s="1">
        <v>7.7985290000000003</v>
      </c>
      <c r="M5304" s="1">
        <v>8.054551</v>
      </c>
      <c r="N5304" s="1">
        <v>7.7986190000000004</v>
      </c>
      <c r="O5304" s="1">
        <v>8.0204269999999998</v>
      </c>
      <c r="P5304" s="1">
        <v>7.8021079999999996</v>
      </c>
      <c r="Q5304" s="1">
        <v>8.0237010000000009</v>
      </c>
    </row>
    <row r="5305" spans="1:17">
      <c r="A5305" s="5305">
        <v>43184.1007874485</v>
      </c>
      <c r="B5305" s="1">
        <v>7.9894179999999997</v>
      </c>
      <c r="C5305" s="1">
        <v>8.0027249999999999</v>
      </c>
      <c r="D5305" s="1">
        <v>7.969398</v>
      </c>
      <c r="E5305" s="1">
        <v>7.9661749999999998</v>
      </c>
      <c r="F5305" s="1">
        <v>7.8628450000000001</v>
      </c>
      <c r="G5305" s="1">
        <v>7.969722</v>
      </c>
      <c r="H5305" s="1">
        <v>7.9743149999999998</v>
      </c>
      <c r="I5305" s="1">
        <v>7.9425840000000001</v>
      </c>
      <c r="J5305" s="1">
        <v>8.1770200000000006</v>
      </c>
      <c r="K5305" s="1">
        <v>8.1353840000000002</v>
      </c>
      <c r="L5305" s="1">
        <v>7.7986750000000002</v>
      </c>
      <c r="M5305" s="1">
        <v>8.0562470000000008</v>
      </c>
      <c r="N5305" s="1">
        <v>7.79969</v>
      </c>
      <c r="O5305" s="1">
        <v>8.0203670000000002</v>
      </c>
      <c r="P5305" s="1">
        <v>7.8019100000000003</v>
      </c>
      <c r="Q5305" s="1">
        <v>8.0199750000000005</v>
      </c>
    </row>
    <row r="5306" spans="1:17">
      <c r="A5306" s="5306">
        <v>43184.104297894897</v>
      </c>
      <c r="B5306" s="1">
        <v>7.980874</v>
      </c>
      <c r="C5306" s="1">
        <v>8.0033759999999994</v>
      </c>
      <c r="D5306" s="1">
        <v>7.9713979999999998</v>
      </c>
      <c r="E5306" s="1">
        <v>7.9649989999999997</v>
      </c>
      <c r="F5306" s="1">
        <v>7.8657649999999997</v>
      </c>
      <c r="G5306" s="1">
        <v>7.9696189999999998</v>
      </c>
      <c r="H5306" s="1">
        <v>7.9739339999999999</v>
      </c>
      <c r="I5306" s="1">
        <v>7.9429819999999998</v>
      </c>
      <c r="J5306" s="1">
        <v>8.1754069999999999</v>
      </c>
      <c r="K5306" s="1">
        <v>8.1405259999999995</v>
      </c>
      <c r="L5306" s="1">
        <v>7.799372</v>
      </c>
      <c r="M5306" s="1">
        <v>8.0554419999999993</v>
      </c>
      <c r="N5306" s="1">
        <v>7.7998219999999998</v>
      </c>
      <c r="O5306" s="1">
        <v>8.0206789999999994</v>
      </c>
      <c r="P5306" s="1">
        <v>7.8027540000000002</v>
      </c>
      <c r="Q5306" s="1">
        <v>8.0178840000000005</v>
      </c>
    </row>
    <row r="5307" spans="1:17">
      <c r="A5307" s="5307">
        <v>43184.107771338196</v>
      </c>
      <c r="B5307" s="1">
        <v>7.9816140000000004</v>
      </c>
      <c r="C5307" s="1">
        <v>8.000159</v>
      </c>
      <c r="D5307" s="1">
        <v>7.9694839999999996</v>
      </c>
      <c r="E5307" s="1">
        <v>7.9637019999999996</v>
      </c>
      <c r="F5307" s="1">
        <v>7.8623649999999996</v>
      </c>
      <c r="G5307" s="1">
        <v>7.9703090000000003</v>
      </c>
      <c r="H5307" s="1">
        <v>7.9717159999999998</v>
      </c>
      <c r="I5307" s="1">
        <v>7.9421020000000002</v>
      </c>
      <c r="J5307" s="1">
        <v>8.1765849999999993</v>
      </c>
      <c r="K5307" s="1">
        <v>8.135999</v>
      </c>
      <c r="L5307" s="1">
        <v>7.7982870000000002</v>
      </c>
      <c r="M5307" s="1">
        <v>8.0574750000000002</v>
      </c>
      <c r="N5307" s="1">
        <v>7.7992239999999997</v>
      </c>
      <c r="O5307" s="1">
        <v>8.0192130000000006</v>
      </c>
      <c r="P5307" s="1">
        <v>7.8014919999999996</v>
      </c>
      <c r="Q5307" s="1">
        <v>8.0150889999999997</v>
      </c>
    </row>
    <row r="5308" spans="1:17">
      <c r="A5308" s="5308">
        <v>43184.111203793</v>
      </c>
      <c r="B5308" s="1">
        <v>7.9841579999999999</v>
      </c>
      <c r="C5308" s="1">
        <v>8.0019709999999993</v>
      </c>
      <c r="D5308" s="1">
        <v>7.9681740000000003</v>
      </c>
      <c r="E5308" s="1">
        <v>7.9660010000000003</v>
      </c>
      <c r="F5308" s="1">
        <v>7.8622889999999996</v>
      </c>
      <c r="G5308" s="1">
        <v>7.9685680000000003</v>
      </c>
      <c r="H5308" s="1">
        <v>7.9716620000000002</v>
      </c>
      <c r="I5308" s="1">
        <v>7.9421059999999999</v>
      </c>
      <c r="J5308" s="1">
        <v>8.1761520000000001</v>
      </c>
      <c r="K5308" s="1">
        <v>8.1395970000000002</v>
      </c>
      <c r="L5308" s="1">
        <v>7.7992710000000001</v>
      </c>
      <c r="M5308" s="1">
        <v>8.0528340000000007</v>
      </c>
      <c r="N5308" s="1">
        <v>7.7984450000000001</v>
      </c>
      <c r="O5308" s="1">
        <v>8.0193279999999998</v>
      </c>
      <c r="P5308" s="1">
        <v>7.8006330000000004</v>
      </c>
      <c r="Q5308" s="1">
        <v>8.0233260000000008</v>
      </c>
    </row>
    <row r="5309" spans="1:17">
      <c r="A5309" s="5309">
        <v>43184.114715975396</v>
      </c>
      <c r="B5309" s="1">
        <v>7.9820729999999998</v>
      </c>
      <c r="C5309" s="1">
        <v>8.0012500000000006</v>
      </c>
      <c r="D5309" s="1">
        <v>7.9673100000000003</v>
      </c>
      <c r="E5309" s="1">
        <v>7.9626910000000004</v>
      </c>
      <c r="F5309" s="1">
        <v>7.8623209999999997</v>
      </c>
      <c r="G5309" s="1">
        <v>7.9677990000000003</v>
      </c>
      <c r="H5309" s="1">
        <v>7.971921</v>
      </c>
      <c r="I5309" s="1">
        <v>7.9426589999999999</v>
      </c>
      <c r="J5309" s="1">
        <v>8.1761959999999991</v>
      </c>
      <c r="K5309" s="1">
        <v>8.138757</v>
      </c>
      <c r="L5309" s="1">
        <v>7.7979209999999997</v>
      </c>
      <c r="M5309" s="1">
        <v>8.0529659999999996</v>
      </c>
      <c r="N5309" s="1">
        <v>7.79854</v>
      </c>
      <c r="O5309" s="1">
        <v>8.0195019999999992</v>
      </c>
      <c r="P5309" s="1">
        <v>7.799309</v>
      </c>
      <c r="Q5309" s="1">
        <v>8.0172889999999999</v>
      </c>
    </row>
    <row r="5310" spans="1:17">
      <c r="A5310" s="5310">
        <v>43184.118183188002</v>
      </c>
      <c r="B5310" s="1">
        <v>7.9829239999999997</v>
      </c>
      <c r="C5310" s="1">
        <v>8.0026460000000004</v>
      </c>
      <c r="D5310" s="1">
        <v>7.9685889999999997</v>
      </c>
      <c r="E5310" s="1">
        <v>7.9621570000000004</v>
      </c>
      <c r="F5310" s="1">
        <v>7.8595410000000001</v>
      </c>
      <c r="G5310" s="1">
        <v>7.9689030000000001</v>
      </c>
      <c r="H5310" s="1">
        <v>7.9717180000000001</v>
      </c>
      <c r="I5310" s="1">
        <v>7.9415100000000001</v>
      </c>
      <c r="J5310" s="1">
        <v>8.1740929999999992</v>
      </c>
      <c r="K5310" s="1">
        <v>8.1382390000000004</v>
      </c>
      <c r="L5310" s="1">
        <v>7.8006159999999998</v>
      </c>
      <c r="M5310" s="1">
        <v>8.0542870000000004</v>
      </c>
      <c r="N5310" s="1">
        <v>7.8004249999999997</v>
      </c>
      <c r="O5310" s="1">
        <v>8.0179019999999994</v>
      </c>
      <c r="P5310" s="1">
        <v>7.8005519999999997</v>
      </c>
      <c r="Q5310" s="1">
        <v>8.013128</v>
      </c>
    </row>
    <row r="5311" spans="1:17">
      <c r="A5311" s="5311">
        <v>43184.121629925401</v>
      </c>
      <c r="B5311" s="1">
        <v>7.9864509999999997</v>
      </c>
      <c r="C5311" s="1">
        <v>7.9857639999999996</v>
      </c>
      <c r="D5311" s="1">
        <v>7.969462</v>
      </c>
      <c r="E5311" s="1">
        <v>7.9607029999999996</v>
      </c>
      <c r="F5311" s="1">
        <v>7.8622820000000004</v>
      </c>
      <c r="G5311" s="1">
        <v>7.967695</v>
      </c>
      <c r="H5311" s="1">
        <v>7.9718410000000004</v>
      </c>
      <c r="I5311" s="1">
        <v>7.9399259999999998</v>
      </c>
      <c r="J5311" s="1">
        <v>8.1737939999999991</v>
      </c>
      <c r="K5311" s="1">
        <v>8.1327230000000004</v>
      </c>
      <c r="L5311" s="1">
        <v>7.7993509999999997</v>
      </c>
      <c r="M5311" s="1">
        <v>8.0496719999999993</v>
      </c>
      <c r="N5311" s="1">
        <v>7.800433</v>
      </c>
      <c r="O5311" s="1">
        <v>8.0189640000000004</v>
      </c>
      <c r="P5311" s="1">
        <v>7.7965309999999999</v>
      </c>
      <c r="Q5311" s="1">
        <v>8.0153599999999994</v>
      </c>
    </row>
    <row r="5312" spans="1:17">
      <c r="A5312" s="5312">
        <v>43184.125131330802</v>
      </c>
      <c r="B5312" s="1">
        <v>7.9868439999999996</v>
      </c>
      <c r="C5312" s="1">
        <v>8.0032599999999992</v>
      </c>
      <c r="D5312" s="1">
        <v>7.9691280000000004</v>
      </c>
      <c r="E5312" s="1">
        <v>7.9612749999999997</v>
      </c>
      <c r="F5312" s="1">
        <v>7.8645329999999998</v>
      </c>
      <c r="G5312" s="1">
        <v>7.968413</v>
      </c>
      <c r="H5312" s="1">
        <v>7.971114</v>
      </c>
      <c r="I5312" s="1">
        <v>7.9392389999999997</v>
      </c>
      <c r="J5312" s="1">
        <v>8.1736190000000004</v>
      </c>
      <c r="K5312" s="1">
        <v>8.1291589999999996</v>
      </c>
      <c r="L5312" s="1">
        <v>7.7981319999999998</v>
      </c>
      <c r="M5312" s="1">
        <v>8.0515830000000008</v>
      </c>
      <c r="N5312" s="1">
        <v>7.7991080000000004</v>
      </c>
      <c r="O5312" s="1">
        <v>8.0187349999999995</v>
      </c>
      <c r="P5312" s="1">
        <v>7.7992920000000003</v>
      </c>
      <c r="Q5312" s="1">
        <v>8.0269060000000003</v>
      </c>
    </row>
    <row r="5313" spans="1:17">
      <c r="A5313" s="5313">
        <v>43184.128591672801</v>
      </c>
      <c r="B5313" s="1">
        <v>7.9820510000000002</v>
      </c>
      <c r="C5313" s="1">
        <v>7.9796370000000003</v>
      </c>
      <c r="D5313" s="1">
        <v>7.9701430000000002</v>
      </c>
      <c r="E5313" s="1">
        <v>7.9623689999999998</v>
      </c>
      <c r="F5313" s="1">
        <v>7.8655099999999996</v>
      </c>
      <c r="G5313" s="1">
        <v>7.9672900000000002</v>
      </c>
      <c r="H5313" s="1">
        <v>7.9706919999999997</v>
      </c>
      <c r="I5313" s="1">
        <v>7.9407160000000001</v>
      </c>
      <c r="J5313" s="1">
        <v>8.1732630000000004</v>
      </c>
      <c r="K5313" s="1">
        <v>8.1306150000000006</v>
      </c>
      <c r="L5313" s="1">
        <v>7.795382</v>
      </c>
      <c r="M5313" s="1">
        <v>8.0538139999999991</v>
      </c>
      <c r="N5313" s="1">
        <v>7.797091</v>
      </c>
      <c r="O5313" s="1">
        <v>8.0175859999999997</v>
      </c>
      <c r="P5313" s="1">
        <v>7.7991760000000001</v>
      </c>
      <c r="Q5313" s="1">
        <v>8.0211790000000001</v>
      </c>
    </row>
    <row r="5314" spans="1:17">
      <c r="A5314" s="5314">
        <v>43184.132059111696</v>
      </c>
      <c r="B5314" s="1">
        <v>7.9843029999999997</v>
      </c>
      <c r="C5314" s="1">
        <v>7.9667139999999996</v>
      </c>
      <c r="D5314" s="1">
        <v>7.9732159999999999</v>
      </c>
      <c r="E5314" s="1">
        <v>7.9584570000000001</v>
      </c>
      <c r="F5314" s="1">
        <v>7.8704349999999996</v>
      </c>
      <c r="G5314" s="1">
        <v>7.9605790000000001</v>
      </c>
      <c r="H5314" s="1">
        <v>7.9705320000000004</v>
      </c>
      <c r="I5314" s="1">
        <v>7.940842</v>
      </c>
      <c r="J5314" s="1">
        <v>8.1716449999999998</v>
      </c>
      <c r="K5314" s="1">
        <v>8.1352419999999999</v>
      </c>
      <c r="L5314" s="1">
        <v>7.7932889999999997</v>
      </c>
      <c r="M5314" s="1">
        <v>8.0509640000000005</v>
      </c>
      <c r="N5314" s="1">
        <v>7.7944259999999996</v>
      </c>
      <c r="O5314" s="1">
        <v>8.0149500000000007</v>
      </c>
      <c r="P5314" s="1">
        <v>7.7938679999999998</v>
      </c>
      <c r="Q5314" s="1">
        <v>8.0174450000000004</v>
      </c>
    </row>
    <row r="5315" spans="1:17">
      <c r="A5315" s="5315">
        <v>43184.135505052698</v>
      </c>
      <c r="B5315" s="1">
        <v>7.98421</v>
      </c>
      <c r="C5315" s="1">
        <v>8.0122409999999995</v>
      </c>
      <c r="D5315" s="1">
        <v>7.9770159999999999</v>
      </c>
      <c r="E5315" s="1">
        <v>7.9580770000000003</v>
      </c>
      <c r="F5315" s="1">
        <v>7.871918</v>
      </c>
      <c r="G5315" s="1">
        <v>7.9661679999999997</v>
      </c>
      <c r="H5315" s="1">
        <v>7.9698140000000004</v>
      </c>
      <c r="I5315" s="1">
        <v>7.9420320000000002</v>
      </c>
      <c r="J5315" s="1">
        <v>8.1713199999999997</v>
      </c>
      <c r="K5315" s="1">
        <v>8.1234730000000006</v>
      </c>
      <c r="L5315" s="1">
        <v>7.7919510000000001</v>
      </c>
      <c r="M5315" s="1">
        <v>8.0528370000000002</v>
      </c>
      <c r="N5315" s="1">
        <v>7.7935819999999998</v>
      </c>
      <c r="O5315" s="1">
        <v>8.0171639999999993</v>
      </c>
      <c r="P5315" s="1">
        <v>7.793107</v>
      </c>
      <c r="Q5315" s="1">
        <v>8.0167179999999991</v>
      </c>
    </row>
    <row r="5316" spans="1:17">
      <c r="A5316" s="5316">
        <v>43184.139015385001</v>
      </c>
      <c r="B5316" s="1">
        <v>7.9839849999999997</v>
      </c>
      <c r="C5316" s="1">
        <v>8.0153870000000005</v>
      </c>
      <c r="D5316" s="1">
        <v>7.9777139999999997</v>
      </c>
      <c r="E5316" s="1">
        <v>7.9600920000000004</v>
      </c>
      <c r="F5316" s="1">
        <v>7.8728449999999999</v>
      </c>
      <c r="G5316" s="1">
        <v>7.9670069999999997</v>
      </c>
      <c r="H5316" s="1">
        <v>7.967841</v>
      </c>
      <c r="I5316" s="1">
        <v>7.9402520000000001</v>
      </c>
      <c r="J5316" s="1">
        <v>8.1732479999999992</v>
      </c>
      <c r="K5316" s="1">
        <v>8.1320619999999995</v>
      </c>
      <c r="L5316" s="1">
        <v>7.7953489999999999</v>
      </c>
      <c r="M5316" s="1">
        <v>8.052289</v>
      </c>
      <c r="N5316" s="1">
        <v>7.7949529999999996</v>
      </c>
      <c r="O5316" s="1">
        <v>8.0165880000000005</v>
      </c>
      <c r="P5316" s="1">
        <v>7.795229</v>
      </c>
      <c r="Q5316" s="1">
        <v>8.0162399999999998</v>
      </c>
    </row>
    <row r="5317" spans="1:17">
      <c r="A5317" s="5317">
        <v>43184.1424988777</v>
      </c>
      <c r="B5317" s="1">
        <v>7.9822470000000001</v>
      </c>
      <c r="C5317" s="1">
        <v>8.0136190000000003</v>
      </c>
      <c r="D5317" s="1">
        <v>7.9781740000000001</v>
      </c>
      <c r="E5317" s="1">
        <v>7.9591209999999997</v>
      </c>
      <c r="F5317" s="1">
        <v>7.8729399999999998</v>
      </c>
      <c r="G5317" s="1">
        <v>7.964264</v>
      </c>
      <c r="H5317" s="1">
        <v>7.9697050000000003</v>
      </c>
      <c r="I5317" s="1">
        <v>7.9414889999999998</v>
      </c>
      <c r="J5317" s="1">
        <v>8.1707370000000008</v>
      </c>
      <c r="K5317" s="1">
        <v>8.1312940000000005</v>
      </c>
      <c r="L5317" s="1">
        <v>7.7944779999999998</v>
      </c>
      <c r="M5317" s="1">
        <v>8.0538849999999993</v>
      </c>
      <c r="N5317" s="1">
        <v>7.7952079999999997</v>
      </c>
      <c r="O5317" s="1">
        <v>8.0158609999999992</v>
      </c>
      <c r="P5317" s="1">
        <v>7.7966280000000001</v>
      </c>
      <c r="Q5317" s="1">
        <v>8.0140159999999998</v>
      </c>
    </row>
    <row r="5318" spans="1:17">
      <c r="A5318" s="5318">
        <v>43184.145963036797</v>
      </c>
      <c r="B5318" s="1">
        <v>7.9841740000000003</v>
      </c>
      <c r="C5318" s="1">
        <v>8.0143550000000001</v>
      </c>
      <c r="D5318" s="1">
        <v>7.9787929999999996</v>
      </c>
      <c r="E5318" s="1">
        <v>7.9583009999999996</v>
      </c>
      <c r="F5318" s="1">
        <v>7.8716739999999996</v>
      </c>
      <c r="G5318" s="1">
        <v>7.96556</v>
      </c>
      <c r="H5318" s="1">
        <v>7.9677720000000001</v>
      </c>
      <c r="I5318" s="1">
        <v>7.9407940000000004</v>
      </c>
      <c r="J5318" s="1">
        <v>8.1709650000000007</v>
      </c>
      <c r="K5318" s="1">
        <v>8.1295979999999997</v>
      </c>
      <c r="L5318" s="1">
        <v>7.7935040000000004</v>
      </c>
      <c r="M5318" s="1">
        <v>8.0515860000000004</v>
      </c>
      <c r="N5318" s="1">
        <v>7.7936629999999996</v>
      </c>
      <c r="O5318" s="1">
        <v>8.0159149999999997</v>
      </c>
      <c r="P5318" s="1">
        <v>7.7922450000000003</v>
      </c>
      <c r="Q5318" s="1">
        <v>8.0180980000000002</v>
      </c>
    </row>
    <row r="5319" spans="1:17">
      <c r="A5319" s="5319">
        <v>43184.149425999203</v>
      </c>
      <c r="B5319" s="1">
        <v>7.9849680000000003</v>
      </c>
      <c r="C5319" s="1">
        <v>8.0142620000000004</v>
      </c>
      <c r="D5319" s="1">
        <v>7.9719239999999996</v>
      </c>
      <c r="E5319" s="1">
        <v>7.956601</v>
      </c>
      <c r="F5319" s="1">
        <v>7.8676969999999997</v>
      </c>
      <c r="G5319" s="1">
        <v>7.9659829999999996</v>
      </c>
      <c r="H5319" s="1">
        <v>7.9694529999999997</v>
      </c>
      <c r="I5319" s="1">
        <v>7.9397339999999996</v>
      </c>
      <c r="J5319" s="1">
        <v>8.1698199999999996</v>
      </c>
      <c r="K5319" s="1">
        <v>8.1163209999999992</v>
      </c>
      <c r="L5319" s="1">
        <v>7.7938780000000003</v>
      </c>
      <c r="M5319" s="1">
        <v>8.0510429999999999</v>
      </c>
      <c r="N5319" s="1">
        <v>7.7941789999999997</v>
      </c>
      <c r="O5319" s="1">
        <v>8.0136819999999993</v>
      </c>
      <c r="P5319" s="1">
        <v>7.7956799999999999</v>
      </c>
      <c r="Q5319" s="1">
        <v>8.0170840000000005</v>
      </c>
    </row>
    <row r="5320" spans="1:17">
      <c r="A5320" s="5320">
        <v>43184.152869990801</v>
      </c>
      <c r="B5320" s="1">
        <v>7.9778989999999999</v>
      </c>
      <c r="C5320" s="1">
        <v>8.0134220000000003</v>
      </c>
      <c r="D5320" s="1">
        <v>7.9729070000000002</v>
      </c>
      <c r="E5320" s="1">
        <v>7.9584029999999997</v>
      </c>
      <c r="F5320" s="1">
        <v>7.8701220000000003</v>
      </c>
      <c r="G5320" s="1">
        <v>7.9650780000000001</v>
      </c>
      <c r="H5320" s="1">
        <v>7.9683020000000004</v>
      </c>
      <c r="I5320" s="1">
        <v>7.9396959999999996</v>
      </c>
      <c r="J5320" s="1">
        <v>8.1683660000000007</v>
      </c>
      <c r="K5320" s="1">
        <v>8.1297920000000001</v>
      </c>
      <c r="L5320" s="1">
        <v>7.7943530000000001</v>
      </c>
      <c r="M5320" s="1">
        <v>8.0509120000000003</v>
      </c>
      <c r="N5320" s="1">
        <v>7.7946080000000002</v>
      </c>
      <c r="O5320" s="1">
        <v>8.010567</v>
      </c>
      <c r="P5320" s="1">
        <v>7.7938099999999997</v>
      </c>
      <c r="Q5320" s="1">
        <v>8.0290099999999995</v>
      </c>
    </row>
    <row r="5321" spans="1:17">
      <c r="A5321" s="5321">
        <v>43184.156325697099</v>
      </c>
      <c r="B5321" s="1">
        <v>7.9828650000000003</v>
      </c>
      <c r="C5321" s="1">
        <v>8.0134679999999996</v>
      </c>
      <c r="D5321" s="1">
        <v>7.9736079999999996</v>
      </c>
      <c r="E5321" s="1">
        <v>7.9558499999999999</v>
      </c>
      <c r="F5321" s="1">
        <v>7.8682540000000003</v>
      </c>
      <c r="G5321" s="1">
        <v>7.9644740000000001</v>
      </c>
      <c r="H5321" s="1">
        <v>7.9673540000000003</v>
      </c>
      <c r="I5321" s="1">
        <v>7.9428190000000001</v>
      </c>
      <c r="J5321" s="1">
        <v>8.1685470000000002</v>
      </c>
      <c r="K5321" s="1">
        <v>8.1308229999999995</v>
      </c>
      <c r="L5321" s="1">
        <v>7.7931319999999999</v>
      </c>
      <c r="M5321" s="1">
        <v>8.0534770000000009</v>
      </c>
      <c r="N5321" s="1">
        <v>7.796208</v>
      </c>
      <c r="O5321" s="1">
        <v>8.0110569999999992</v>
      </c>
      <c r="P5321" s="1">
        <v>7.7949919999999997</v>
      </c>
      <c r="Q5321" s="1">
        <v>8.0181609999999992</v>
      </c>
    </row>
    <row r="5322" spans="1:17">
      <c r="A5322" s="5322">
        <v>43184.159831322497</v>
      </c>
      <c r="B5322" s="1">
        <v>7.9785360000000001</v>
      </c>
      <c r="C5322" s="1">
        <v>8.015701</v>
      </c>
      <c r="D5322" s="1">
        <v>7.9727759999999996</v>
      </c>
      <c r="E5322" s="1">
        <v>7.9528559999999997</v>
      </c>
      <c r="F5322" s="1">
        <v>7.8677440000000001</v>
      </c>
      <c r="G5322" s="1">
        <v>7.962847</v>
      </c>
      <c r="H5322" s="1">
        <v>7.9678050000000002</v>
      </c>
      <c r="I5322" s="1">
        <v>7.9399030000000002</v>
      </c>
      <c r="J5322" s="1">
        <v>8.1638990000000007</v>
      </c>
      <c r="K5322" s="1">
        <v>8.1305230000000002</v>
      </c>
      <c r="L5322" s="1">
        <v>7.7938749999999999</v>
      </c>
      <c r="M5322" s="1">
        <v>8.0514969999999995</v>
      </c>
      <c r="N5322" s="1">
        <v>7.7936529999999999</v>
      </c>
      <c r="O5322" s="1">
        <v>8.0070920000000001</v>
      </c>
      <c r="P5322" s="1">
        <v>7.7952060000000003</v>
      </c>
      <c r="Q5322" s="1">
        <v>8.0306230000000003</v>
      </c>
    </row>
    <row r="5323" spans="1:17">
      <c r="A5323" s="5323">
        <v>43184.163263063099</v>
      </c>
      <c r="B5323" s="1">
        <v>7.9806059999999999</v>
      </c>
      <c r="C5323" s="1">
        <v>7.9971880000000004</v>
      </c>
      <c r="D5323" s="1">
        <v>7.9732519999999996</v>
      </c>
      <c r="E5323" s="1">
        <v>7.957033</v>
      </c>
      <c r="F5323" s="1">
        <v>7.8676870000000001</v>
      </c>
      <c r="G5323" s="1">
        <v>7.9629570000000003</v>
      </c>
      <c r="H5323" s="1">
        <v>7.967371</v>
      </c>
      <c r="I5323" s="1">
        <v>7.9374380000000002</v>
      </c>
      <c r="J5323" s="1">
        <v>8.1652290000000001</v>
      </c>
      <c r="K5323" s="1">
        <v>8.1196389999999994</v>
      </c>
      <c r="L5323" s="1">
        <v>7.7947030000000002</v>
      </c>
      <c r="M5323" s="1">
        <v>8.0502059999999993</v>
      </c>
      <c r="N5323" s="1">
        <v>7.7924689999999996</v>
      </c>
      <c r="O5323" s="1">
        <v>8.0132279999999998</v>
      </c>
      <c r="P5323" s="1">
        <v>7.7945650000000004</v>
      </c>
      <c r="Q5323" s="1">
        <v>8.0169969999999999</v>
      </c>
    </row>
    <row r="5324" spans="1:17">
      <c r="A5324" s="5324">
        <v>43184.166760823602</v>
      </c>
      <c r="B5324" s="1">
        <v>7.9762130000000004</v>
      </c>
      <c r="C5324" s="1">
        <v>8.0137680000000007</v>
      </c>
      <c r="D5324" s="1">
        <v>7.9727290000000002</v>
      </c>
      <c r="E5324" s="1">
        <v>7.9584330000000003</v>
      </c>
      <c r="F5324" s="1">
        <v>7.8647749999999998</v>
      </c>
      <c r="G5324" s="1">
        <v>7.9620610000000003</v>
      </c>
      <c r="H5324" s="1">
        <v>7.9669400000000001</v>
      </c>
      <c r="I5324" s="1">
        <v>7.942151</v>
      </c>
      <c r="J5324" s="1">
        <v>8.165991</v>
      </c>
      <c r="K5324" s="1">
        <v>8.1212239999999998</v>
      </c>
      <c r="L5324" s="1">
        <v>7.7944519999999997</v>
      </c>
      <c r="M5324" s="1">
        <v>8.0475060000000003</v>
      </c>
      <c r="N5324" s="1">
        <v>7.7944659999999999</v>
      </c>
      <c r="O5324" s="1">
        <v>8.0150520000000007</v>
      </c>
      <c r="P5324" s="1">
        <v>7.7965999999999998</v>
      </c>
      <c r="Q5324" s="1">
        <v>8.0115859999999994</v>
      </c>
    </row>
    <row r="5325" spans="1:17">
      <c r="A5325" s="5325">
        <v>43184.170205578397</v>
      </c>
      <c r="B5325" s="1">
        <v>7.9786080000000004</v>
      </c>
      <c r="C5325" s="1">
        <v>7.999269</v>
      </c>
      <c r="D5325" s="1">
        <v>7.9741280000000003</v>
      </c>
      <c r="E5325" s="1">
        <v>7.956645</v>
      </c>
      <c r="F5325" s="1">
        <v>7.8615729999999999</v>
      </c>
      <c r="G5325" s="1">
        <v>7.962186</v>
      </c>
      <c r="H5325" s="1">
        <v>7.9674959999999997</v>
      </c>
      <c r="I5325" s="1">
        <v>7.9405720000000004</v>
      </c>
      <c r="J5325" s="1">
        <v>8.1652799999999992</v>
      </c>
      <c r="K5325" s="1">
        <v>8.1187349999999991</v>
      </c>
      <c r="L5325" s="1">
        <v>7.7932980000000001</v>
      </c>
      <c r="M5325" s="1">
        <v>8.0481680000000004</v>
      </c>
      <c r="N5325" s="1">
        <v>7.7944599999999999</v>
      </c>
      <c r="O5325" s="1">
        <v>8.0140560000000001</v>
      </c>
      <c r="P5325" s="1">
        <v>7.792306</v>
      </c>
      <c r="Q5325" s="1">
        <v>8.0088860000000004</v>
      </c>
    </row>
    <row r="5326" spans="1:17">
      <c r="A5326" s="5326">
        <v>43184.173739266</v>
      </c>
      <c r="B5326" s="1">
        <v>7.9712889999999996</v>
      </c>
      <c r="C5326" s="1">
        <v>8.0046269999999993</v>
      </c>
      <c r="D5326" s="1">
        <v>7.9768410000000003</v>
      </c>
      <c r="E5326" s="1">
        <v>7.955622</v>
      </c>
      <c r="F5326" s="1">
        <v>7.8642989999999999</v>
      </c>
      <c r="G5326" s="1">
        <v>7.9606089999999998</v>
      </c>
      <c r="H5326" s="1">
        <v>7.9641479999999998</v>
      </c>
      <c r="I5326" s="1">
        <v>7.946777</v>
      </c>
      <c r="J5326" s="1">
        <v>8.16174</v>
      </c>
      <c r="K5326" s="1">
        <v>8.1218579999999996</v>
      </c>
      <c r="L5326" s="1">
        <v>7.7914310000000002</v>
      </c>
      <c r="M5326" s="1">
        <v>8.0509269999999997</v>
      </c>
      <c r="N5326" s="1">
        <v>7.7901699999999998</v>
      </c>
      <c r="O5326" s="1">
        <v>8.0139700000000005</v>
      </c>
      <c r="P5326" s="1">
        <v>7.7898120000000004</v>
      </c>
      <c r="Q5326" s="1">
        <v>8.0049220000000005</v>
      </c>
    </row>
    <row r="5327" spans="1:17">
      <c r="A5327" s="5327">
        <v>43184.177150304</v>
      </c>
      <c r="B5327" s="1">
        <v>7.9807499999999996</v>
      </c>
      <c r="C5327" s="1">
        <v>8.0279209999999992</v>
      </c>
      <c r="D5327" s="1">
        <v>7.9803259999999998</v>
      </c>
      <c r="E5327" s="1">
        <v>7.9536210000000001</v>
      </c>
      <c r="F5327" s="1">
        <v>7.875038</v>
      </c>
      <c r="G5327" s="1">
        <v>7.9616899999999999</v>
      </c>
      <c r="H5327" s="1">
        <v>7.9669150000000002</v>
      </c>
      <c r="I5327" s="1">
        <v>7.9522339999999998</v>
      </c>
      <c r="J5327" s="1">
        <v>8.1657489999999999</v>
      </c>
      <c r="K5327" s="1">
        <v>8.1239460000000001</v>
      </c>
      <c r="L5327" s="1">
        <v>7.788843</v>
      </c>
      <c r="M5327" s="1">
        <v>8.0482829999999996</v>
      </c>
      <c r="N5327" s="1">
        <v>7.788843</v>
      </c>
      <c r="O5327" s="1">
        <v>8.0132619999999992</v>
      </c>
      <c r="P5327" s="1">
        <v>7.78911</v>
      </c>
      <c r="Q5327" s="1">
        <v>8.0112850000000009</v>
      </c>
    </row>
    <row r="5328" spans="1:17">
      <c r="A5328" s="5328">
        <v>43184.180622156899</v>
      </c>
      <c r="B5328" s="1">
        <v>7.976947</v>
      </c>
      <c r="C5328" s="1">
        <v>8.0252210000000002</v>
      </c>
      <c r="D5328" s="1">
        <v>7.9826829999999998</v>
      </c>
      <c r="E5328" s="1">
        <v>7.954574</v>
      </c>
      <c r="F5328" s="1">
        <v>7.8793420000000003</v>
      </c>
      <c r="G5328" s="1">
        <v>7.9607150000000004</v>
      </c>
      <c r="H5328" s="1">
        <v>7.9654299999999996</v>
      </c>
      <c r="I5328" s="1">
        <v>7.9507989999999999</v>
      </c>
      <c r="J5328" s="1">
        <v>8.1615179999999992</v>
      </c>
      <c r="K5328" s="1">
        <v>8.1255290000000002</v>
      </c>
      <c r="L5328" s="1">
        <v>7.7879690000000004</v>
      </c>
      <c r="M5328" s="1">
        <v>8.0466470000000001</v>
      </c>
      <c r="N5328" s="1">
        <v>7.7908970000000002</v>
      </c>
      <c r="O5328" s="1">
        <v>8.0117940000000001</v>
      </c>
      <c r="P5328" s="1">
        <v>7.7881359999999997</v>
      </c>
      <c r="Q5328" s="1">
        <v>8.0044830000000005</v>
      </c>
    </row>
    <row r="5329" spans="1:17">
      <c r="A5329" s="5329">
        <v>43184.184173301001</v>
      </c>
      <c r="B5329" s="1">
        <v>7.9795290000000003</v>
      </c>
      <c r="C5329" s="1">
        <v>8.0254840000000005</v>
      </c>
      <c r="D5329" s="1">
        <v>7.9826639999999998</v>
      </c>
      <c r="E5329" s="1">
        <v>7.9515310000000001</v>
      </c>
      <c r="F5329" s="1">
        <v>7.877205</v>
      </c>
      <c r="G5329" s="1">
        <v>7.9628500000000004</v>
      </c>
      <c r="H5329" s="1">
        <v>7.9660830000000002</v>
      </c>
      <c r="I5329" s="1">
        <v>7.9537240000000002</v>
      </c>
      <c r="J5329" s="1">
        <v>8.163176</v>
      </c>
      <c r="K5329" s="1">
        <v>8.1246480000000005</v>
      </c>
      <c r="L5329" s="1">
        <v>7.7913410000000001</v>
      </c>
      <c r="M5329" s="1">
        <v>8.0502420000000008</v>
      </c>
      <c r="N5329" s="1">
        <v>7.7915640000000002</v>
      </c>
      <c r="O5329" s="1">
        <v>8.0128249999999994</v>
      </c>
      <c r="P5329" s="1">
        <v>7.7924280000000001</v>
      </c>
      <c r="Q5329" s="1">
        <v>8.0024739999999994</v>
      </c>
    </row>
    <row r="5330" spans="1:17">
      <c r="A5330" s="5330">
        <v>43184.1876346434</v>
      </c>
      <c r="B5330" s="1">
        <v>7.9797859999999998</v>
      </c>
      <c r="C5330" s="1">
        <v>8.025938</v>
      </c>
      <c r="D5330" s="1">
        <v>7.9815810000000003</v>
      </c>
      <c r="E5330" s="1">
        <v>7.9521819999999996</v>
      </c>
      <c r="F5330" s="1">
        <v>7.8785610000000004</v>
      </c>
      <c r="G5330" s="1">
        <v>7.9606589999999997</v>
      </c>
      <c r="H5330" s="1">
        <v>7.9648490000000001</v>
      </c>
      <c r="I5330" s="1">
        <v>7.9543059999999999</v>
      </c>
      <c r="J5330" s="1">
        <v>8.1637749999999993</v>
      </c>
      <c r="K5330" s="1">
        <v>8.1217469999999992</v>
      </c>
      <c r="L5330" s="1">
        <v>7.7917959999999997</v>
      </c>
      <c r="M5330" s="1">
        <v>8.0442309999999999</v>
      </c>
      <c r="N5330" s="1">
        <v>7.7908780000000002</v>
      </c>
      <c r="O5330" s="1">
        <v>8.0128620000000002</v>
      </c>
      <c r="P5330" s="1">
        <v>7.7925769999999996</v>
      </c>
      <c r="Q5330" s="1">
        <v>8.0108739999999994</v>
      </c>
    </row>
    <row r="5331" spans="1:17">
      <c r="A5331" s="5331">
        <v>43184.191107506398</v>
      </c>
      <c r="B5331" s="1">
        <v>7.9760419999999996</v>
      </c>
      <c r="C5331" s="1">
        <v>8.0073930000000004</v>
      </c>
      <c r="D5331" s="1">
        <v>7.9825799999999996</v>
      </c>
      <c r="E5331" s="1">
        <v>7.954256</v>
      </c>
      <c r="F5331" s="1">
        <v>7.8772440000000001</v>
      </c>
      <c r="G5331" s="1">
        <v>7.9595070000000003</v>
      </c>
      <c r="H5331" s="1">
        <v>7.9648250000000003</v>
      </c>
      <c r="I5331" s="1">
        <v>7.953678</v>
      </c>
      <c r="J5331" s="1">
        <v>8.1616750000000007</v>
      </c>
      <c r="K5331" s="1">
        <v>8.124587</v>
      </c>
      <c r="L5331" s="1">
        <v>7.7891069999999996</v>
      </c>
      <c r="M5331" s="1">
        <v>8.045318</v>
      </c>
      <c r="N5331" s="1">
        <v>7.789371</v>
      </c>
      <c r="O5331" s="1">
        <v>8.0104349999999993</v>
      </c>
      <c r="P5331" s="1">
        <v>7.7890649999999999</v>
      </c>
      <c r="Q5331" s="1">
        <v>8.0088840000000001</v>
      </c>
    </row>
    <row r="5332" spans="1:17">
      <c r="A5332" s="5332">
        <v>43184.194511349597</v>
      </c>
      <c r="B5332" s="1">
        <v>7.9781250000000004</v>
      </c>
      <c r="C5332" s="1">
        <v>8.0248869999999997</v>
      </c>
      <c r="D5332" s="1">
        <v>7.9812989999999999</v>
      </c>
      <c r="E5332" s="1">
        <v>7.9522279999999999</v>
      </c>
      <c r="F5332" s="1">
        <v>7.8726390000000004</v>
      </c>
      <c r="G5332" s="1">
        <v>7.9567990000000002</v>
      </c>
      <c r="H5332" s="1">
        <v>7.9593069999999999</v>
      </c>
      <c r="I5332" s="1">
        <v>7.9514570000000004</v>
      </c>
      <c r="J5332" s="1">
        <v>8.1619039999999998</v>
      </c>
      <c r="K5332" s="1">
        <v>8.1163790000000002</v>
      </c>
      <c r="L5332" s="1">
        <v>7.7897559999999997</v>
      </c>
      <c r="M5332" s="1">
        <v>8.0453670000000006</v>
      </c>
      <c r="N5332" s="1">
        <v>7.7911380000000001</v>
      </c>
      <c r="O5332" s="1">
        <v>8.0117250000000002</v>
      </c>
      <c r="P5332" s="1">
        <v>7.7906940000000002</v>
      </c>
      <c r="Q5332" s="1">
        <v>8.0083880000000001</v>
      </c>
    </row>
    <row r="5333" spans="1:17">
      <c r="A5333" s="5333">
        <v>43184.1980277771</v>
      </c>
      <c r="B5333" s="1">
        <v>7.9753910000000001</v>
      </c>
      <c r="C5333" s="1">
        <v>8.0053730000000005</v>
      </c>
      <c r="D5333" s="1">
        <v>7.9815880000000003</v>
      </c>
      <c r="E5333" s="1">
        <v>7.9507029999999999</v>
      </c>
      <c r="F5333" s="1">
        <v>7.8750239999999998</v>
      </c>
      <c r="G5333" s="1">
        <v>7.9594209999999999</v>
      </c>
      <c r="H5333" s="1">
        <v>7.9636370000000003</v>
      </c>
      <c r="I5333" s="1">
        <v>7.9534890000000003</v>
      </c>
      <c r="J5333" s="1">
        <v>8.1604430000000008</v>
      </c>
      <c r="K5333" s="1">
        <v>8.1222139999999996</v>
      </c>
      <c r="L5333" s="1">
        <v>7.7911349999999997</v>
      </c>
      <c r="M5333" s="1">
        <v>8.0459899999999998</v>
      </c>
      <c r="N5333" s="1">
        <v>7.7910750000000002</v>
      </c>
      <c r="O5333" s="1">
        <v>8.0111050000000006</v>
      </c>
      <c r="P5333" s="1">
        <v>7.7890560000000004</v>
      </c>
      <c r="Q5333" s="1">
        <v>8.0084669999999996</v>
      </c>
    </row>
    <row r="5334" spans="1:17">
      <c r="A5334" s="5334">
        <v>43184.201511519401</v>
      </c>
      <c r="B5334" s="1">
        <v>7.9756359999999997</v>
      </c>
      <c r="C5334" s="1">
        <v>8.0027360000000005</v>
      </c>
      <c r="D5334" s="1">
        <v>7.9809960000000002</v>
      </c>
      <c r="E5334" s="1">
        <v>7.951384</v>
      </c>
      <c r="F5334" s="1">
        <v>7.8752170000000001</v>
      </c>
      <c r="G5334" s="1">
        <v>7.9574210000000001</v>
      </c>
      <c r="H5334" s="1">
        <v>7.9612910000000001</v>
      </c>
      <c r="I5334" s="1">
        <v>7.9521689999999996</v>
      </c>
      <c r="J5334" s="1">
        <v>8.1610379999999996</v>
      </c>
      <c r="K5334" s="1">
        <v>8.1134950000000003</v>
      </c>
      <c r="L5334" s="1">
        <v>7.7893720000000002</v>
      </c>
      <c r="M5334" s="1">
        <v>8.0437890000000003</v>
      </c>
      <c r="N5334" s="1">
        <v>7.7923210000000003</v>
      </c>
      <c r="O5334" s="1">
        <v>8.0103120000000008</v>
      </c>
      <c r="P5334" s="1">
        <v>7.7924740000000003</v>
      </c>
      <c r="Q5334" s="1">
        <v>8.0129819999999992</v>
      </c>
    </row>
    <row r="5335" spans="1:17">
      <c r="A5335" s="5335">
        <v>43184.204948514402</v>
      </c>
      <c r="B5335" s="1">
        <v>7.9814800000000004</v>
      </c>
      <c r="C5335" s="1">
        <v>8.0241109999999995</v>
      </c>
      <c r="D5335" s="1">
        <v>7.9802559999999998</v>
      </c>
      <c r="E5335" s="1">
        <v>7.9514209999999999</v>
      </c>
      <c r="F5335" s="1">
        <v>7.8732110000000004</v>
      </c>
      <c r="G5335" s="1">
        <v>7.9561440000000001</v>
      </c>
      <c r="H5335" s="1">
        <v>7.9615489999999998</v>
      </c>
      <c r="I5335" s="1">
        <v>7.9522380000000004</v>
      </c>
      <c r="J5335" s="1">
        <v>8.1578309999999998</v>
      </c>
      <c r="K5335" s="1">
        <v>8.1190079999999991</v>
      </c>
      <c r="L5335" s="1">
        <v>7.7890810000000004</v>
      </c>
      <c r="M5335" s="1">
        <v>8.0398940000000003</v>
      </c>
      <c r="N5335" s="1">
        <v>7.7894690000000004</v>
      </c>
      <c r="O5335" s="1">
        <v>8.0074869999999994</v>
      </c>
      <c r="P5335" s="1">
        <v>7.7951709999999999</v>
      </c>
      <c r="Q5335" s="1">
        <v>8.012162</v>
      </c>
    </row>
    <row r="5336" spans="1:17">
      <c r="A5336" s="5336">
        <v>43184.208467354103</v>
      </c>
      <c r="B5336" s="1">
        <v>7.9801849999999996</v>
      </c>
      <c r="C5336" s="1">
        <v>8.0072770000000002</v>
      </c>
      <c r="D5336" s="1">
        <v>7.9796800000000001</v>
      </c>
      <c r="E5336" s="1">
        <v>7.951384</v>
      </c>
      <c r="F5336" s="1">
        <v>7.8726989999999999</v>
      </c>
      <c r="G5336" s="1">
        <v>7.9559090000000001</v>
      </c>
      <c r="H5336" s="1">
        <v>7.9607479999999997</v>
      </c>
      <c r="I5336" s="1">
        <v>7.950958</v>
      </c>
      <c r="J5336" s="1">
        <v>8.1570820000000008</v>
      </c>
      <c r="K5336" s="1">
        <v>8.1193620000000006</v>
      </c>
      <c r="L5336" s="1">
        <v>7.7910899999999996</v>
      </c>
      <c r="M5336" s="1">
        <v>8.0348550000000003</v>
      </c>
      <c r="N5336" s="1">
        <v>7.7900309999999999</v>
      </c>
      <c r="O5336" s="1">
        <v>8.0107370000000007</v>
      </c>
      <c r="P5336" s="1">
        <v>7.7922219999999998</v>
      </c>
      <c r="Q5336" s="1">
        <v>8.0123379999999997</v>
      </c>
    </row>
    <row r="5337" spans="1:17">
      <c r="A5337" s="5337">
        <v>43184.2119070384</v>
      </c>
      <c r="B5337" s="1">
        <v>7.9787869999999996</v>
      </c>
      <c r="C5337" s="1">
        <v>8.0056949999999993</v>
      </c>
      <c r="D5337" s="1">
        <v>7.9806059999999999</v>
      </c>
      <c r="E5337" s="1">
        <v>7.9530310000000002</v>
      </c>
      <c r="F5337" s="1">
        <v>7.8724449999999999</v>
      </c>
      <c r="G5337" s="1">
        <v>7.9580190000000002</v>
      </c>
      <c r="H5337" s="1">
        <v>7.962167</v>
      </c>
      <c r="I5337" s="1">
        <v>7.9515079999999996</v>
      </c>
      <c r="J5337" s="1">
        <v>8.1593219999999995</v>
      </c>
      <c r="K5337" s="1">
        <v>8.1190689999999996</v>
      </c>
      <c r="L5337" s="1">
        <v>7.7916850000000002</v>
      </c>
      <c r="M5337" s="1">
        <v>8.0342120000000001</v>
      </c>
      <c r="N5337" s="1">
        <v>7.7903510000000002</v>
      </c>
      <c r="O5337" s="1">
        <v>8.0092250000000007</v>
      </c>
      <c r="P5337" s="1">
        <v>7.787363</v>
      </c>
      <c r="Q5337" s="1">
        <v>8.0055960000000006</v>
      </c>
    </row>
    <row r="5338" spans="1:17">
      <c r="A5338" s="5338">
        <v>43184.215368158497</v>
      </c>
      <c r="B5338" s="1">
        <v>7.9754079999999998</v>
      </c>
      <c r="C5338" s="1">
        <v>8.0120749999999994</v>
      </c>
      <c r="D5338" s="1">
        <v>7.9821780000000002</v>
      </c>
      <c r="E5338" s="1">
        <v>7.9468920000000001</v>
      </c>
      <c r="F5338" s="1">
        <v>7.8756930000000001</v>
      </c>
      <c r="G5338" s="1">
        <v>7.9574319999999998</v>
      </c>
      <c r="H5338" s="1">
        <v>7.9594040000000001</v>
      </c>
      <c r="I5338" s="1">
        <v>7.9544509999999997</v>
      </c>
      <c r="J5338" s="1">
        <v>8.1589469999999995</v>
      </c>
      <c r="K5338" s="1">
        <v>8.1156780000000008</v>
      </c>
      <c r="L5338" s="1">
        <v>7.7877879999999999</v>
      </c>
      <c r="M5338" s="1">
        <v>8.0358400000000003</v>
      </c>
      <c r="N5338" s="1">
        <v>7.7889239999999997</v>
      </c>
      <c r="O5338" s="1">
        <v>8.0100379999999998</v>
      </c>
      <c r="P5338" s="1">
        <v>7.7820460000000002</v>
      </c>
      <c r="Q5338" s="1">
        <v>8.0137739999999997</v>
      </c>
    </row>
    <row r="5339" spans="1:17">
      <c r="A5339" s="5339">
        <v>43184.218888532698</v>
      </c>
      <c r="B5339" s="1">
        <v>7.9757990000000003</v>
      </c>
      <c r="C5339" s="1">
        <v>8.0182269999999995</v>
      </c>
      <c r="D5339" s="1">
        <v>7.9888979999999998</v>
      </c>
      <c r="E5339" s="1">
        <v>7.9440179999999998</v>
      </c>
      <c r="F5339" s="1">
        <v>7.8799409999999996</v>
      </c>
      <c r="G5339" s="1">
        <v>7.9554510000000001</v>
      </c>
      <c r="H5339" s="1">
        <v>7.9601810000000004</v>
      </c>
      <c r="I5339" s="1">
        <v>7.9604309999999998</v>
      </c>
      <c r="J5339" s="1">
        <v>8.1588709999999995</v>
      </c>
      <c r="K5339" s="1">
        <v>8.1168650000000007</v>
      </c>
      <c r="L5339" s="1">
        <v>7.783944</v>
      </c>
      <c r="M5339" s="1">
        <v>8.0337739999999993</v>
      </c>
      <c r="N5339" s="1">
        <v>7.7856930000000002</v>
      </c>
      <c r="O5339" s="1">
        <v>8.0092730000000003</v>
      </c>
      <c r="P5339" s="1">
        <v>7.7858900000000002</v>
      </c>
      <c r="Q5339" s="1">
        <v>8.0144359999999999</v>
      </c>
    </row>
    <row r="5340" spans="1:17">
      <c r="A5340" s="5340">
        <v>43184.2223392999</v>
      </c>
      <c r="B5340" s="1">
        <v>7.9755560000000001</v>
      </c>
      <c r="C5340" s="1">
        <v>8.0321119999999997</v>
      </c>
      <c r="D5340" s="1">
        <v>7.9890650000000001</v>
      </c>
      <c r="E5340" s="1">
        <v>7.9440809999999997</v>
      </c>
      <c r="F5340" s="1">
        <v>7.8782589999999999</v>
      </c>
      <c r="G5340" s="1">
        <v>7.9552149999999999</v>
      </c>
      <c r="H5340" s="1">
        <v>7.9594579999999997</v>
      </c>
      <c r="I5340" s="1">
        <v>7.9598959999999996</v>
      </c>
      <c r="J5340" s="1">
        <v>8.1576769999999996</v>
      </c>
      <c r="K5340" s="1">
        <v>8.1135079999999995</v>
      </c>
      <c r="L5340" s="1">
        <v>7.7851229999999996</v>
      </c>
      <c r="M5340" s="1">
        <v>8.0354790000000005</v>
      </c>
      <c r="N5340" s="1">
        <v>7.7881289999999996</v>
      </c>
      <c r="O5340" s="1">
        <v>8.0083889999999993</v>
      </c>
      <c r="P5340" s="1">
        <v>7.786708</v>
      </c>
      <c r="Q5340" s="1">
        <v>8.015504</v>
      </c>
    </row>
    <row r="5341" spans="1:17">
      <c r="A5341" s="5341">
        <v>43184.225771728401</v>
      </c>
      <c r="B5341" s="1">
        <v>7.9666100000000002</v>
      </c>
      <c r="C5341" s="1">
        <v>8.0343640000000001</v>
      </c>
      <c r="D5341" s="1">
        <v>7.9877419999999999</v>
      </c>
      <c r="E5341" s="1">
        <v>7.9487759999999996</v>
      </c>
      <c r="F5341" s="1">
        <v>7.8757460000000004</v>
      </c>
      <c r="G5341" s="1">
        <v>7.9545969999999997</v>
      </c>
      <c r="H5341" s="1">
        <v>7.9597049999999996</v>
      </c>
      <c r="I5341" s="1">
        <v>7.960197</v>
      </c>
      <c r="J5341" s="1">
        <v>8.1554870000000008</v>
      </c>
      <c r="K5341" s="1">
        <v>8.1095489999999995</v>
      </c>
      <c r="L5341" s="1">
        <v>7.7847189999999999</v>
      </c>
      <c r="M5341" s="1">
        <v>8.0404210000000003</v>
      </c>
      <c r="N5341" s="1">
        <v>7.7870280000000003</v>
      </c>
      <c r="O5341" s="1">
        <v>8.0062730000000002</v>
      </c>
      <c r="P5341" s="1">
        <v>7.787801</v>
      </c>
      <c r="Q5341" s="1">
        <v>8.0119450000000008</v>
      </c>
    </row>
    <row r="5342" spans="1:17">
      <c r="A5342" s="5342">
        <v>43184.229278614999</v>
      </c>
      <c r="B5342" s="1">
        <v>7.9635220000000002</v>
      </c>
      <c r="C5342" s="1">
        <v>8.0163779999999996</v>
      </c>
      <c r="D5342" s="1">
        <v>7.9883889999999997</v>
      </c>
      <c r="E5342" s="1">
        <v>7.942323</v>
      </c>
      <c r="F5342" s="1">
        <v>7.8764260000000004</v>
      </c>
      <c r="G5342" s="1">
        <v>7.9530969999999996</v>
      </c>
      <c r="H5342" s="1">
        <v>7.9591779999999996</v>
      </c>
      <c r="I5342" s="1">
        <v>7.9582269999999999</v>
      </c>
      <c r="J5342" s="1">
        <v>8.1544860000000003</v>
      </c>
      <c r="K5342" s="1">
        <v>8.1054089999999999</v>
      </c>
      <c r="L5342" s="1">
        <v>7.7851189999999999</v>
      </c>
      <c r="M5342" s="1">
        <v>8.0342289999999998</v>
      </c>
      <c r="N5342" s="1">
        <v>7.7890870000000003</v>
      </c>
      <c r="O5342" s="1">
        <v>8.0062470000000001</v>
      </c>
      <c r="P5342" s="1">
        <v>7.7919010000000002</v>
      </c>
      <c r="Q5342" s="1">
        <v>8.0069379999999999</v>
      </c>
    </row>
    <row r="5343" spans="1:17">
      <c r="A5343" s="5343">
        <v>43184.232727085102</v>
      </c>
      <c r="B5343" s="1">
        <v>7.9672869999999998</v>
      </c>
      <c r="C5343" s="1">
        <v>8.0202390000000001</v>
      </c>
      <c r="D5343" s="1">
        <v>7.9857079999999998</v>
      </c>
      <c r="E5343" s="1">
        <v>7.9467619999999997</v>
      </c>
      <c r="F5343" s="1">
        <v>7.8724569999999998</v>
      </c>
      <c r="G5343" s="1">
        <v>7.9525199999999998</v>
      </c>
      <c r="H5343" s="1">
        <v>7.9595649999999996</v>
      </c>
      <c r="I5343" s="1">
        <v>7.9588479999999997</v>
      </c>
      <c r="J5343" s="1">
        <v>8.1553260000000005</v>
      </c>
      <c r="K5343" s="1">
        <v>8.1074599999999997</v>
      </c>
      <c r="L5343" s="1">
        <v>7.7857659999999997</v>
      </c>
      <c r="M5343" s="1">
        <v>8.0344940000000005</v>
      </c>
      <c r="N5343" s="1">
        <v>7.7879399999999999</v>
      </c>
      <c r="O5343" s="1">
        <v>8.0046549999999996</v>
      </c>
      <c r="P5343" s="1">
        <v>7.7868399999999998</v>
      </c>
      <c r="Q5343" s="1">
        <v>8.0136500000000002</v>
      </c>
    </row>
    <row r="5344" spans="1:17">
      <c r="A5344" s="5344">
        <v>43184.2362368713</v>
      </c>
      <c r="B5344" s="1">
        <v>7.9698969999999996</v>
      </c>
      <c r="C5344" s="1">
        <v>8.0328079999999993</v>
      </c>
      <c r="D5344" s="1">
        <v>7.9869760000000003</v>
      </c>
      <c r="E5344" s="1">
        <v>7.9479319999999998</v>
      </c>
      <c r="F5344" s="1">
        <v>7.8751610000000003</v>
      </c>
      <c r="G5344" s="1">
        <v>7.950691</v>
      </c>
      <c r="H5344" s="1">
        <v>7.9562090000000003</v>
      </c>
      <c r="I5344" s="1">
        <v>7.9571550000000002</v>
      </c>
      <c r="J5344" s="1">
        <v>8.1541870000000003</v>
      </c>
      <c r="K5344" s="1">
        <v>8.1082900000000002</v>
      </c>
      <c r="L5344" s="1">
        <v>7.7844139999999999</v>
      </c>
      <c r="M5344" s="1">
        <v>8.0371819999999996</v>
      </c>
      <c r="N5344" s="1">
        <v>7.7866549999999997</v>
      </c>
      <c r="O5344" s="1">
        <v>8.0045029999999997</v>
      </c>
      <c r="P5344" s="1">
        <v>7.7869080000000004</v>
      </c>
      <c r="Q5344" s="1">
        <v>8.0071820000000002</v>
      </c>
    </row>
    <row r="5345" spans="1:17">
      <c r="A5345" s="5345">
        <v>43184.239691977302</v>
      </c>
      <c r="B5345" s="1">
        <v>7.9677420000000003</v>
      </c>
      <c r="C5345" s="1">
        <v>8.0183630000000008</v>
      </c>
      <c r="D5345" s="1">
        <v>7.9876259999999997</v>
      </c>
      <c r="E5345" s="1">
        <v>7.954345</v>
      </c>
      <c r="F5345" s="1">
        <v>7.8752019999999998</v>
      </c>
      <c r="G5345" s="1">
        <v>7.949103</v>
      </c>
      <c r="H5345" s="1">
        <v>7.9574230000000004</v>
      </c>
      <c r="I5345" s="1">
        <v>7.9556490000000002</v>
      </c>
      <c r="J5345" s="1">
        <v>8.1556300000000004</v>
      </c>
      <c r="K5345" s="1">
        <v>8.1034609999999994</v>
      </c>
      <c r="L5345" s="1">
        <v>7.7864880000000003</v>
      </c>
      <c r="M5345" s="1">
        <v>8.0364059999999995</v>
      </c>
      <c r="N5345" s="1">
        <v>7.7867119999999996</v>
      </c>
      <c r="O5345" s="1">
        <v>8.0020869999999995</v>
      </c>
      <c r="P5345" s="1">
        <v>7.7860399999999998</v>
      </c>
      <c r="Q5345" s="1">
        <v>8.012359</v>
      </c>
    </row>
    <row r="5346" spans="1:17">
      <c r="A5346" s="5346">
        <v>43184.243154807104</v>
      </c>
      <c r="B5346" s="1">
        <v>7.9731589999999999</v>
      </c>
      <c r="C5346" s="1">
        <v>8.033201</v>
      </c>
      <c r="D5346" s="1">
        <v>7.9873139999999996</v>
      </c>
      <c r="E5346" s="1">
        <v>7.9454760000000002</v>
      </c>
      <c r="F5346" s="1">
        <v>7.8729610000000001</v>
      </c>
      <c r="G5346" s="1">
        <v>7.9500400000000004</v>
      </c>
      <c r="H5346" s="1">
        <v>7.9577720000000003</v>
      </c>
      <c r="I5346" s="1">
        <v>7.9578199999999999</v>
      </c>
      <c r="J5346" s="1">
        <v>8.1536840000000002</v>
      </c>
      <c r="K5346" s="1">
        <v>8.0939650000000007</v>
      </c>
      <c r="L5346" s="1">
        <v>7.7871860000000002</v>
      </c>
      <c r="M5346" s="1">
        <v>8.0343359999999997</v>
      </c>
      <c r="N5346" s="1">
        <v>7.7884679999999999</v>
      </c>
      <c r="O5346" s="1">
        <v>8.0021789999999999</v>
      </c>
      <c r="P5346" s="1">
        <v>7.7884659999999997</v>
      </c>
      <c r="Q5346" s="1">
        <v>8.0113789999999998</v>
      </c>
    </row>
    <row r="5347" spans="1:17">
      <c r="A5347" s="5347">
        <v>43184.246610325397</v>
      </c>
      <c r="B5347" s="1">
        <v>7.9740260000000003</v>
      </c>
      <c r="C5347" s="1">
        <v>8.0155840000000005</v>
      </c>
      <c r="D5347" s="1">
        <v>7.9863039999999996</v>
      </c>
      <c r="E5347" s="1">
        <v>7.9533069999999997</v>
      </c>
      <c r="F5347" s="1">
        <v>7.875909</v>
      </c>
      <c r="G5347" s="1">
        <v>7.9491550000000002</v>
      </c>
      <c r="H5347" s="1">
        <v>7.9585299999999997</v>
      </c>
      <c r="I5347" s="1">
        <v>7.9571440000000004</v>
      </c>
      <c r="J5347" s="1">
        <v>8.1529559999999996</v>
      </c>
      <c r="K5347" s="1">
        <v>8.102112</v>
      </c>
      <c r="L5347" s="1">
        <v>7.7864170000000001</v>
      </c>
      <c r="M5347" s="1">
        <v>8.0356799999999993</v>
      </c>
      <c r="N5347" s="1">
        <v>7.7874879999999997</v>
      </c>
      <c r="O5347" s="1">
        <v>8.0020729999999993</v>
      </c>
      <c r="P5347" s="1">
        <v>7.7878170000000004</v>
      </c>
      <c r="Q5347" s="1">
        <v>8.0162359999999993</v>
      </c>
    </row>
    <row r="5348" spans="1:17">
      <c r="A5348" s="5348">
        <v>43184.250073171097</v>
      </c>
      <c r="B5348" s="1">
        <v>7.9721960000000003</v>
      </c>
      <c r="C5348" s="1">
        <v>8.0102010000000003</v>
      </c>
      <c r="D5348" s="1">
        <v>7.9863540000000004</v>
      </c>
      <c r="E5348" s="1">
        <v>7.955622</v>
      </c>
      <c r="F5348" s="1">
        <v>7.8745060000000002</v>
      </c>
      <c r="G5348" s="1">
        <v>7.9465830000000004</v>
      </c>
      <c r="H5348" s="1">
        <v>7.9568409999999998</v>
      </c>
      <c r="I5348" s="1">
        <v>7.9582870000000003</v>
      </c>
      <c r="J5348" s="1">
        <v>8.1502660000000002</v>
      </c>
      <c r="K5348" s="1">
        <v>8.0965609999999995</v>
      </c>
      <c r="L5348" s="1">
        <v>7.7858010000000002</v>
      </c>
      <c r="M5348" s="1">
        <v>8.0352239999999995</v>
      </c>
      <c r="N5348" s="1">
        <v>7.7866</v>
      </c>
      <c r="O5348" s="1">
        <v>8.0009560000000004</v>
      </c>
      <c r="P5348" s="1">
        <v>7.786937</v>
      </c>
      <c r="Q5348" s="1">
        <v>8.0098439999999993</v>
      </c>
    </row>
    <row r="5349" spans="1:17">
      <c r="A5349" s="5349">
        <v>43184.2535499773</v>
      </c>
      <c r="B5349" s="1">
        <v>7.9623609999999996</v>
      </c>
      <c r="C5349" s="1">
        <v>8.0285100000000007</v>
      </c>
      <c r="D5349" s="1">
        <v>7.9869669999999999</v>
      </c>
      <c r="E5349" s="1">
        <v>7.9557219999999997</v>
      </c>
      <c r="F5349" s="1">
        <v>7.8669279999999997</v>
      </c>
      <c r="G5349" s="1">
        <v>7.9485989999999997</v>
      </c>
      <c r="H5349" s="1">
        <v>7.9581249999999999</v>
      </c>
      <c r="I5349" s="1">
        <v>7.9631059999999998</v>
      </c>
      <c r="J5349" s="1">
        <v>8.1516710000000003</v>
      </c>
      <c r="K5349" s="1">
        <v>8.0973459999999999</v>
      </c>
      <c r="L5349" s="1">
        <v>7.7863300000000004</v>
      </c>
      <c r="M5349" s="1">
        <v>8.0340399999999992</v>
      </c>
      <c r="N5349" s="1">
        <v>7.7861770000000003</v>
      </c>
      <c r="O5349" s="1">
        <v>7.9996239999999998</v>
      </c>
      <c r="P5349" s="1">
        <v>7.7859600000000002</v>
      </c>
      <c r="Q5349" s="1">
        <v>8.0042620000000007</v>
      </c>
    </row>
    <row r="5350" spans="1:17">
      <c r="A5350" s="5350">
        <v>43184.257047357904</v>
      </c>
      <c r="B5350" s="1">
        <v>7.9692910000000001</v>
      </c>
      <c r="C5350" s="1">
        <v>8.0107879999999998</v>
      </c>
      <c r="D5350" s="1">
        <v>7.9849240000000004</v>
      </c>
      <c r="E5350" s="1">
        <v>7.9576219999999998</v>
      </c>
      <c r="F5350" s="1">
        <v>7.8787289999999999</v>
      </c>
      <c r="G5350" s="1">
        <v>7.9533459999999998</v>
      </c>
      <c r="H5350" s="1">
        <v>7.9597030000000002</v>
      </c>
      <c r="I5350" s="1">
        <v>7.9617399999999998</v>
      </c>
      <c r="J5350" s="1">
        <v>8.1515319999999996</v>
      </c>
      <c r="K5350" s="1">
        <v>8.108822</v>
      </c>
      <c r="L5350" s="1">
        <v>7.7865180000000001</v>
      </c>
      <c r="M5350" s="1">
        <v>8.0324519999999993</v>
      </c>
      <c r="N5350" s="1">
        <v>7.7857390000000004</v>
      </c>
      <c r="O5350" s="1">
        <v>8.0005349999999993</v>
      </c>
      <c r="P5350" s="1">
        <v>7.7861820000000002</v>
      </c>
      <c r="Q5350" s="1">
        <v>8.0033940000000001</v>
      </c>
    </row>
    <row r="5351" spans="1:17">
      <c r="A5351" s="5351">
        <v>43184.260517508301</v>
      </c>
      <c r="B5351" s="1">
        <v>7.9687570000000001</v>
      </c>
      <c r="C5351" s="1">
        <v>8.0325539999999993</v>
      </c>
      <c r="D5351" s="1">
        <v>7.9849800000000002</v>
      </c>
      <c r="E5351" s="1">
        <v>7.9663040000000001</v>
      </c>
      <c r="F5351" s="1">
        <v>7.8868260000000001</v>
      </c>
      <c r="G5351" s="1">
        <v>7.9560950000000004</v>
      </c>
      <c r="H5351" s="1">
        <v>7.960782</v>
      </c>
      <c r="I5351" s="1">
        <v>7.9658239999999996</v>
      </c>
      <c r="J5351" s="1">
        <v>8.1528080000000003</v>
      </c>
      <c r="K5351" s="1">
        <v>8.1046999999999993</v>
      </c>
      <c r="L5351" s="1">
        <v>7.7876539999999999</v>
      </c>
      <c r="M5351" s="1">
        <v>8.0362650000000002</v>
      </c>
      <c r="N5351" s="1">
        <v>7.7861989999999999</v>
      </c>
      <c r="O5351" s="1">
        <v>7.9989330000000001</v>
      </c>
      <c r="P5351" s="1">
        <v>7.784764</v>
      </c>
      <c r="Q5351" s="1">
        <v>8.0206929999999996</v>
      </c>
    </row>
    <row r="5352" spans="1:17">
      <c r="A5352" s="5352">
        <v>43184.263960886703</v>
      </c>
      <c r="B5352" s="1">
        <v>7.9708949999999996</v>
      </c>
      <c r="C5352" s="1">
        <v>8.0178469999999997</v>
      </c>
      <c r="D5352" s="1">
        <v>7.9862659999999996</v>
      </c>
      <c r="E5352" s="1">
        <v>7.9637950000000002</v>
      </c>
      <c r="F5352" s="1">
        <v>7.8908100000000001</v>
      </c>
      <c r="G5352" s="1">
        <v>7.9574109999999996</v>
      </c>
      <c r="H5352" s="1">
        <v>7.9589829999999999</v>
      </c>
      <c r="I5352" s="1">
        <v>7.9675729999999998</v>
      </c>
      <c r="J5352" s="1">
        <v>8.1513299999999997</v>
      </c>
      <c r="K5352" s="1">
        <v>8.1116189999999992</v>
      </c>
      <c r="L5352" s="1">
        <v>7.7875670000000001</v>
      </c>
      <c r="M5352" s="1">
        <v>8.0386100000000003</v>
      </c>
      <c r="N5352" s="1">
        <v>7.7845360000000001</v>
      </c>
      <c r="O5352" s="1">
        <v>7.999244</v>
      </c>
      <c r="P5352" s="1">
        <v>7.7849760000000003</v>
      </c>
      <c r="Q5352" s="1">
        <v>8.0048779999999997</v>
      </c>
    </row>
    <row r="5353" spans="1:17">
      <c r="A5353" s="5353">
        <v>43184.267470732797</v>
      </c>
      <c r="B5353" s="1">
        <v>7.9693509999999996</v>
      </c>
      <c r="C5353" s="1">
        <v>8.0172150000000002</v>
      </c>
      <c r="D5353" s="1">
        <v>7.9849129999999997</v>
      </c>
      <c r="E5353" s="1">
        <v>7.9681860000000002</v>
      </c>
      <c r="F5353" s="1">
        <v>7.8897089999999999</v>
      </c>
      <c r="G5353" s="1">
        <v>7.9601519999999999</v>
      </c>
      <c r="H5353" s="1">
        <v>7.960223</v>
      </c>
      <c r="I5353" s="1">
        <v>7.9719709999999999</v>
      </c>
      <c r="J5353" s="1">
        <v>8.1501959999999993</v>
      </c>
      <c r="K5353" s="1">
        <v>8.1055810000000008</v>
      </c>
      <c r="L5353" s="1">
        <v>7.7870549999999996</v>
      </c>
      <c r="M5353" s="1">
        <v>8.0412079999999992</v>
      </c>
      <c r="N5353" s="1">
        <v>7.785533</v>
      </c>
      <c r="O5353" s="1">
        <v>8.0026499999999992</v>
      </c>
      <c r="P5353" s="1">
        <v>7.784224</v>
      </c>
      <c r="Q5353" s="1">
        <v>7.9951309999999998</v>
      </c>
    </row>
    <row r="5354" spans="1:17">
      <c r="A5354" s="5354">
        <v>43184.2709545654</v>
      </c>
      <c r="B5354" s="1">
        <v>7.9759010000000004</v>
      </c>
      <c r="C5354" s="1">
        <v>8.0346039999999999</v>
      </c>
      <c r="D5354" s="1">
        <v>7.9864119999999996</v>
      </c>
      <c r="E5354" s="1">
        <v>7.9722299999999997</v>
      </c>
      <c r="F5354" s="1">
        <v>7.8923030000000001</v>
      </c>
      <c r="G5354" s="1">
        <v>7.9608129999999999</v>
      </c>
      <c r="H5354" s="1">
        <v>7.9601769999999998</v>
      </c>
      <c r="I5354" s="1">
        <v>7.969665</v>
      </c>
      <c r="J5354" s="1">
        <v>8.1512720000000005</v>
      </c>
      <c r="K5354" s="1">
        <v>8.1055530000000005</v>
      </c>
      <c r="L5354" s="1">
        <v>7.7863579999999999</v>
      </c>
      <c r="M5354" s="1">
        <v>8.0442590000000003</v>
      </c>
      <c r="N5354" s="1">
        <v>7.7866949999999999</v>
      </c>
      <c r="O5354" s="1">
        <v>8.0001960000000008</v>
      </c>
      <c r="P5354" s="1">
        <v>7.7694179999999999</v>
      </c>
      <c r="Q5354" s="1">
        <v>8.0107009999999992</v>
      </c>
    </row>
    <row r="5355" spans="1:17">
      <c r="A5355" s="5355">
        <v>43184.2744137911</v>
      </c>
      <c r="B5355" s="1">
        <v>7.9722609999999996</v>
      </c>
      <c r="C5355" s="1">
        <v>8.0196830000000006</v>
      </c>
      <c r="D5355" s="1">
        <v>7.9869560000000002</v>
      </c>
      <c r="E5355" s="1">
        <v>7.9738239999999996</v>
      </c>
      <c r="F5355" s="1">
        <v>7.8962659999999998</v>
      </c>
      <c r="G5355" s="1">
        <v>7.9615200000000002</v>
      </c>
      <c r="H5355" s="1">
        <v>7.9622339999999996</v>
      </c>
      <c r="I5355" s="1">
        <v>7.968496</v>
      </c>
      <c r="J5355" s="1">
        <v>8.1492100000000001</v>
      </c>
      <c r="K5355" s="1">
        <v>8.1105630000000009</v>
      </c>
      <c r="L5355" s="1">
        <v>7.7858689999999999</v>
      </c>
      <c r="M5355" s="1">
        <v>8.0452340000000007</v>
      </c>
      <c r="N5355" s="1">
        <v>7.7848540000000002</v>
      </c>
      <c r="O5355" s="1">
        <v>8.0013839999999998</v>
      </c>
      <c r="P5355" s="1">
        <v>7.7877700000000001</v>
      </c>
      <c r="Q5355" s="1">
        <v>8.0097280000000008</v>
      </c>
    </row>
    <row r="5356" spans="1:17">
      <c r="A5356" s="5356">
        <v>43184.277911161997</v>
      </c>
      <c r="B5356" s="1">
        <v>7.9774750000000001</v>
      </c>
      <c r="C5356" s="1">
        <v>8.0210950000000008</v>
      </c>
      <c r="D5356" s="1">
        <v>7.9877520000000004</v>
      </c>
      <c r="E5356" s="1">
        <v>7.9740140000000004</v>
      </c>
      <c r="F5356" s="1">
        <v>7.9010619999999996</v>
      </c>
      <c r="G5356" s="1">
        <v>7.9615799999999997</v>
      </c>
      <c r="H5356" s="1">
        <v>7.9640469999999999</v>
      </c>
      <c r="I5356" s="1">
        <v>7.9700559999999996</v>
      </c>
      <c r="J5356" s="1">
        <v>8.1505869999999998</v>
      </c>
      <c r="K5356" s="1">
        <v>8.1130300000000002</v>
      </c>
      <c r="L5356" s="1">
        <v>7.7876510000000003</v>
      </c>
      <c r="M5356" s="1">
        <v>8.0488160000000004</v>
      </c>
      <c r="N5356" s="1">
        <v>7.7855860000000003</v>
      </c>
      <c r="O5356" s="1">
        <v>8.0009820000000005</v>
      </c>
      <c r="P5356" s="1">
        <v>7.785005</v>
      </c>
      <c r="Q5356" s="1">
        <v>8.0142670000000003</v>
      </c>
    </row>
    <row r="5357" spans="1:17">
      <c r="A5357" s="5357">
        <v>43184.281316952503</v>
      </c>
      <c r="B5357" s="1">
        <v>7.9780369999999996</v>
      </c>
      <c r="C5357" s="1">
        <v>8.0223490000000002</v>
      </c>
      <c r="D5357" s="1">
        <v>7.987501</v>
      </c>
      <c r="E5357" s="1">
        <v>7.9748250000000001</v>
      </c>
      <c r="F5357" s="1">
        <v>7.9036980000000003</v>
      </c>
      <c r="G5357" s="1">
        <v>7.9623229999999996</v>
      </c>
      <c r="H5357" s="1">
        <v>7.9609639999999997</v>
      </c>
      <c r="I5357" s="1">
        <v>7.9695029999999996</v>
      </c>
      <c r="J5357" s="1">
        <v>8.1487119999999997</v>
      </c>
      <c r="K5357" s="1">
        <v>8.1144289999999994</v>
      </c>
      <c r="L5357" s="1">
        <v>7.7856370000000004</v>
      </c>
      <c r="M5357" s="1">
        <v>8.0482630000000004</v>
      </c>
      <c r="N5357" s="1">
        <v>7.7847369999999998</v>
      </c>
      <c r="O5357" s="1">
        <v>7.9994959999999997</v>
      </c>
      <c r="P5357" s="1">
        <v>7.785609</v>
      </c>
      <c r="Q5357" s="1">
        <v>8.0166450000000005</v>
      </c>
    </row>
    <row r="5358" spans="1:17">
      <c r="A5358" s="5358">
        <v>43184.284850458003</v>
      </c>
      <c r="B5358" s="1">
        <v>7.9793890000000003</v>
      </c>
      <c r="C5358" s="1">
        <v>8.0396920000000005</v>
      </c>
      <c r="D5358" s="1">
        <v>7.9886710000000001</v>
      </c>
      <c r="E5358" s="1">
        <v>7.9748780000000004</v>
      </c>
      <c r="F5358" s="1">
        <v>7.9089229999999997</v>
      </c>
      <c r="G5358" s="1">
        <v>7.9602529999999998</v>
      </c>
      <c r="H5358" s="1">
        <v>7.9636310000000003</v>
      </c>
      <c r="I5358" s="1">
        <v>7.9697240000000003</v>
      </c>
      <c r="J5358" s="1">
        <v>8.1493680000000008</v>
      </c>
      <c r="K5358" s="1">
        <v>8.1142760000000003</v>
      </c>
      <c r="L5358" s="1">
        <v>7.7863930000000003</v>
      </c>
      <c r="M5358" s="1">
        <v>8.0521969999999996</v>
      </c>
      <c r="N5358" s="1">
        <v>7.7862359999999997</v>
      </c>
      <c r="O5358" s="1">
        <v>8.0001960000000008</v>
      </c>
      <c r="P5358" s="1">
        <v>7.7860940000000003</v>
      </c>
      <c r="Q5358" s="1">
        <v>8.0118019999999994</v>
      </c>
    </row>
    <row r="5359" spans="1:17">
      <c r="A5359" s="5359">
        <v>43184.288295636798</v>
      </c>
      <c r="B5359" s="1">
        <v>7.9785170000000001</v>
      </c>
      <c r="C5359" s="1">
        <v>8.0407399999999996</v>
      </c>
      <c r="D5359" s="1">
        <v>7.9879319999999998</v>
      </c>
      <c r="E5359" s="1">
        <v>7.9763960000000003</v>
      </c>
      <c r="F5359" s="1">
        <v>7.9140139999999999</v>
      </c>
      <c r="G5359" s="1">
        <v>7.964321</v>
      </c>
      <c r="H5359" s="1">
        <v>7.9634710000000002</v>
      </c>
      <c r="I5359" s="1">
        <v>7.9679690000000001</v>
      </c>
      <c r="J5359" s="1">
        <v>8.1503309999999995</v>
      </c>
      <c r="K5359" s="1">
        <v>8.1136970000000002</v>
      </c>
      <c r="L5359" s="1">
        <v>7.7857849999999997</v>
      </c>
      <c r="M5359" s="1">
        <v>8.0543680000000002</v>
      </c>
      <c r="N5359" s="1">
        <v>7.7864170000000001</v>
      </c>
      <c r="O5359" s="1">
        <v>7.9996109999999998</v>
      </c>
      <c r="P5359" s="1">
        <v>7.7856690000000004</v>
      </c>
      <c r="Q5359" s="1">
        <v>8.0104950000000006</v>
      </c>
    </row>
    <row r="5360" spans="1:17">
      <c r="A5360" s="5360">
        <v>43184.291764437701</v>
      </c>
      <c r="B5360" s="1">
        <v>7.981986</v>
      </c>
      <c r="C5360" s="1">
        <v>8.0251900000000003</v>
      </c>
      <c r="D5360" s="1">
        <v>7.9883059999999997</v>
      </c>
      <c r="E5360" s="1">
        <v>7.9745699999999999</v>
      </c>
      <c r="F5360" s="1">
        <v>7.9199299999999999</v>
      </c>
      <c r="G5360" s="1">
        <v>7.9649450000000002</v>
      </c>
      <c r="H5360" s="1">
        <v>7.9636440000000004</v>
      </c>
      <c r="I5360" s="1">
        <v>7.9701250000000003</v>
      </c>
      <c r="J5360" s="1">
        <v>8.1507880000000004</v>
      </c>
      <c r="K5360" s="1">
        <v>8.1145899999999997</v>
      </c>
      <c r="L5360" s="1">
        <v>7.7851150000000002</v>
      </c>
      <c r="M5360" s="1">
        <v>8.0555950000000003</v>
      </c>
      <c r="N5360" s="1">
        <v>7.7862419999999997</v>
      </c>
      <c r="O5360" s="1">
        <v>8.0017180000000003</v>
      </c>
      <c r="P5360" s="1">
        <v>7.7839239999999998</v>
      </c>
      <c r="Q5360" s="1">
        <v>8.0117589999999996</v>
      </c>
    </row>
    <row r="5361" spans="1:17">
      <c r="A5361" s="5361">
        <v>43184.295280511498</v>
      </c>
      <c r="B5361" s="1">
        <v>7.9827440000000003</v>
      </c>
      <c r="C5361" s="1">
        <v>8.0421069999999997</v>
      </c>
      <c r="D5361" s="1">
        <v>7.9899490000000002</v>
      </c>
      <c r="E5361" s="1">
        <v>7.9767619999999999</v>
      </c>
      <c r="F5361" s="1">
        <v>7.9238910000000002</v>
      </c>
      <c r="G5361" s="1">
        <v>7.9654930000000004</v>
      </c>
      <c r="H5361" s="1">
        <v>7.962186</v>
      </c>
      <c r="I5361" s="1">
        <v>7.9683659999999996</v>
      </c>
      <c r="J5361" s="1">
        <v>8.1481130000000004</v>
      </c>
      <c r="K5361" s="1">
        <v>8.1171849999999992</v>
      </c>
      <c r="L5361" s="1">
        <v>7.7850789999999996</v>
      </c>
      <c r="M5361" s="1">
        <v>8.0589720000000007</v>
      </c>
      <c r="N5361" s="1">
        <v>7.7854320000000001</v>
      </c>
      <c r="O5361" s="1">
        <v>8.002618</v>
      </c>
      <c r="P5361" s="1">
        <v>7.7862280000000004</v>
      </c>
      <c r="Q5361" s="1">
        <v>8.0140279999999997</v>
      </c>
    </row>
    <row r="5362" spans="1:17">
      <c r="A5362" s="5362">
        <v>43184.298734877397</v>
      </c>
      <c r="B5362" s="1">
        <v>7.9841369999999996</v>
      </c>
      <c r="C5362" s="1">
        <v>8.0258000000000003</v>
      </c>
      <c r="D5362" s="1">
        <v>7.9910420000000002</v>
      </c>
      <c r="E5362" s="1">
        <v>7.9762529999999998</v>
      </c>
      <c r="F5362" s="1">
        <v>7.9273499999999997</v>
      </c>
      <c r="G5362" s="1">
        <v>7.9667190000000003</v>
      </c>
      <c r="H5362" s="1">
        <v>7.9593930000000004</v>
      </c>
      <c r="I5362" s="1">
        <v>7.9666139999999999</v>
      </c>
      <c r="J5362" s="1">
        <v>8.1495560000000005</v>
      </c>
      <c r="K5362" s="1">
        <v>8.1171880000000005</v>
      </c>
      <c r="L5362" s="1">
        <v>7.785666</v>
      </c>
      <c r="M5362" s="1">
        <v>8.0608920000000008</v>
      </c>
      <c r="N5362" s="1">
        <v>7.7841269999999998</v>
      </c>
      <c r="O5362" s="1">
        <v>8.0032200000000007</v>
      </c>
      <c r="P5362" s="1">
        <v>7.7864269999999998</v>
      </c>
      <c r="Q5362" s="1">
        <v>8.012397</v>
      </c>
    </row>
    <row r="5363" spans="1:17">
      <c r="A5363" s="5363">
        <v>43184.302176784302</v>
      </c>
      <c r="B5363" s="1">
        <v>7.9854969999999996</v>
      </c>
      <c r="C5363" s="1">
        <v>8.0441680000000009</v>
      </c>
      <c r="D5363" s="1">
        <v>7.9910990000000002</v>
      </c>
      <c r="E5363" s="1">
        <v>7.9787730000000003</v>
      </c>
      <c r="F5363" s="1">
        <v>7.9305630000000003</v>
      </c>
      <c r="G5363" s="1">
        <v>7.9661049999999998</v>
      </c>
      <c r="H5363" s="1">
        <v>7.9601389999999999</v>
      </c>
      <c r="I5363" s="1">
        <v>7.9697639999999996</v>
      </c>
      <c r="J5363" s="1">
        <v>8.1494800000000005</v>
      </c>
      <c r="K5363" s="1">
        <v>8.1188420000000008</v>
      </c>
      <c r="L5363" s="1">
        <v>7.7843840000000002</v>
      </c>
      <c r="M5363" s="1">
        <v>8.0623369999999994</v>
      </c>
      <c r="N5363" s="1">
        <v>7.7852350000000001</v>
      </c>
      <c r="O5363" s="1">
        <v>8.0042770000000001</v>
      </c>
      <c r="P5363" s="1">
        <v>7.7849019999999998</v>
      </c>
      <c r="Q5363" s="1">
        <v>8.011317</v>
      </c>
    </row>
    <row r="5364" spans="1:17">
      <c r="A5364" s="5364">
        <v>43184.3056232651</v>
      </c>
      <c r="B5364" s="1">
        <v>7.9826620000000004</v>
      </c>
      <c r="C5364" s="1">
        <v>8.0224930000000008</v>
      </c>
      <c r="D5364" s="1">
        <v>7.9916679999999998</v>
      </c>
      <c r="E5364" s="1">
        <v>7.9789510000000003</v>
      </c>
      <c r="F5364" s="1">
        <v>7.9342410000000001</v>
      </c>
      <c r="G5364" s="1">
        <v>7.9683130000000002</v>
      </c>
      <c r="H5364" s="1">
        <v>7.9575290000000001</v>
      </c>
      <c r="I5364" s="1">
        <v>7.9679060000000002</v>
      </c>
      <c r="J5364" s="1">
        <v>8.148892</v>
      </c>
      <c r="K5364" s="1">
        <v>8.1199139999999996</v>
      </c>
      <c r="L5364" s="1">
        <v>7.7856509999999997</v>
      </c>
      <c r="M5364" s="1">
        <v>8.0651790000000005</v>
      </c>
      <c r="N5364" s="1">
        <v>7.7853070000000004</v>
      </c>
      <c r="O5364" s="1">
        <v>8.0048189999999995</v>
      </c>
      <c r="P5364" s="1">
        <v>7.7848870000000003</v>
      </c>
      <c r="Q5364" s="1">
        <v>8.0101770000000005</v>
      </c>
    </row>
    <row r="5365" spans="1:17">
      <c r="A5365" s="5365">
        <v>43184.309138238401</v>
      </c>
      <c r="B5365" s="1">
        <v>7.9830620000000003</v>
      </c>
      <c r="C5365" s="1">
        <v>8.0460809999999992</v>
      </c>
      <c r="D5365" s="1">
        <v>7.9916840000000002</v>
      </c>
      <c r="E5365" s="1">
        <v>7.9821920000000004</v>
      </c>
      <c r="F5365" s="1">
        <v>7.9383319999999999</v>
      </c>
      <c r="G5365" s="1">
        <v>7.9703600000000003</v>
      </c>
      <c r="H5365" s="1">
        <v>7.9620129999999998</v>
      </c>
      <c r="I5365" s="1">
        <v>7.9678089999999999</v>
      </c>
      <c r="J5365" s="1">
        <v>8.1496980000000008</v>
      </c>
      <c r="K5365" s="1">
        <v>8.1212210000000002</v>
      </c>
      <c r="L5365" s="1">
        <v>7.7857349999999999</v>
      </c>
      <c r="M5365" s="1">
        <v>8.0659080000000003</v>
      </c>
      <c r="N5365" s="1">
        <v>7.7849899999999996</v>
      </c>
      <c r="O5365" s="1">
        <v>8.0054820000000007</v>
      </c>
      <c r="P5365" s="1">
        <v>7.7850099999999998</v>
      </c>
      <c r="Q5365" s="1">
        <v>8.0170770000000005</v>
      </c>
    </row>
    <row r="5366" spans="1:17">
      <c r="A5366" s="5366">
        <v>43184.312606053798</v>
      </c>
      <c r="B5366" s="1">
        <v>7.9871040000000004</v>
      </c>
      <c r="C5366" s="1">
        <v>8.0317310000000006</v>
      </c>
      <c r="D5366" s="1">
        <v>7.9944050000000004</v>
      </c>
      <c r="E5366" s="1">
        <v>7.9829150000000002</v>
      </c>
      <c r="F5366" s="1">
        <v>7.9410220000000002</v>
      </c>
      <c r="G5366" s="1">
        <v>7.9712129999999997</v>
      </c>
      <c r="H5366" s="1">
        <v>7.9636009999999997</v>
      </c>
      <c r="I5366" s="1">
        <v>7.9678890000000004</v>
      </c>
      <c r="J5366" s="1">
        <v>8.1474770000000003</v>
      </c>
      <c r="K5366" s="1">
        <v>8.1203629999999993</v>
      </c>
      <c r="L5366" s="1">
        <v>7.7852139999999999</v>
      </c>
      <c r="M5366" s="1">
        <v>8.0706799999999994</v>
      </c>
      <c r="N5366" s="1">
        <v>7.784395</v>
      </c>
      <c r="O5366" s="1">
        <v>8.0055080000000007</v>
      </c>
      <c r="P5366" s="1">
        <v>7.7864170000000001</v>
      </c>
      <c r="Q5366" s="1">
        <v>8.0074290000000001</v>
      </c>
    </row>
    <row r="5367" spans="1:17">
      <c r="A5367" s="5367">
        <v>43184.316103122997</v>
      </c>
      <c r="B5367" s="1">
        <v>7.9805849999999996</v>
      </c>
      <c r="C5367" s="1">
        <v>8.0475600000000007</v>
      </c>
      <c r="D5367" s="1">
        <v>7.993913</v>
      </c>
      <c r="E5367" s="1">
        <v>7.9816310000000001</v>
      </c>
      <c r="F5367" s="1">
        <v>7.9432520000000002</v>
      </c>
      <c r="G5367" s="1">
        <v>7.973884</v>
      </c>
      <c r="H5367" s="1">
        <v>7.96143</v>
      </c>
      <c r="I5367" s="1">
        <v>7.9741749999999998</v>
      </c>
      <c r="J5367" s="1">
        <v>8.1467019999999994</v>
      </c>
      <c r="K5367" s="1">
        <v>8.1211929999999999</v>
      </c>
      <c r="L5367" s="1">
        <v>7.7851160000000004</v>
      </c>
      <c r="M5367" s="1">
        <v>8.0690670000000004</v>
      </c>
      <c r="N5367" s="1">
        <v>7.7854000000000001</v>
      </c>
      <c r="O5367" s="1">
        <v>8.0067229999999991</v>
      </c>
      <c r="P5367" s="1">
        <v>7.7885650000000002</v>
      </c>
      <c r="Q5367" s="1">
        <v>8.0143489999999993</v>
      </c>
    </row>
    <row r="5368" spans="1:17">
      <c r="A5368" s="5368">
        <v>43184.319583029101</v>
      </c>
      <c r="B5368" s="1">
        <v>7.9855780000000003</v>
      </c>
      <c r="C5368" s="1">
        <v>8.0496440000000007</v>
      </c>
      <c r="D5368" s="1">
        <v>7.9941659999999999</v>
      </c>
      <c r="E5368" s="1">
        <v>7.9811730000000001</v>
      </c>
      <c r="F5368" s="1">
        <v>7.9456600000000002</v>
      </c>
      <c r="G5368" s="1">
        <v>7.9737999999999998</v>
      </c>
      <c r="H5368" s="1">
        <v>7.9642689999999998</v>
      </c>
      <c r="I5368" s="1">
        <v>7.9700410000000002</v>
      </c>
      <c r="J5368" s="1">
        <v>8.1489139999999995</v>
      </c>
      <c r="K5368" s="1">
        <v>8.1245879999999993</v>
      </c>
      <c r="L5368" s="1">
        <v>7.7852860000000002</v>
      </c>
      <c r="M5368" s="1">
        <v>8.0712290000000007</v>
      </c>
      <c r="N5368" s="1">
        <v>7.7848689999999996</v>
      </c>
      <c r="O5368" s="1">
        <v>8.0082159999999991</v>
      </c>
      <c r="P5368" s="1">
        <v>7.7850900000000003</v>
      </c>
      <c r="Q5368" s="1">
        <v>8.0076099999999997</v>
      </c>
    </row>
    <row r="5369" spans="1:17">
      <c r="A5369" s="5369">
        <v>43184.323000706201</v>
      </c>
      <c r="B5369" s="1">
        <v>7.9900419999999999</v>
      </c>
      <c r="C5369" s="1">
        <v>8.0361209999999996</v>
      </c>
      <c r="D5369" s="1">
        <v>7.9951549999999996</v>
      </c>
      <c r="E5369" s="1">
        <v>7.9840239999999998</v>
      </c>
      <c r="F5369" s="1">
        <v>7.9503649999999997</v>
      </c>
      <c r="G5369" s="1">
        <v>7.9746980000000001</v>
      </c>
      <c r="H5369" s="1">
        <v>7.9669780000000001</v>
      </c>
      <c r="I5369" s="1">
        <v>7.9724719999999998</v>
      </c>
      <c r="J5369" s="1">
        <v>8.1496929999999992</v>
      </c>
      <c r="K5369" s="1">
        <v>8.1266909999999992</v>
      </c>
      <c r="L5369" s="1">
        <v>7.7851480000000004</v>
      </c>
      <c r="M5369" s="1">
        <v>8.0726189999999995</v>
      </c>
      <c r="N5369" s="1">
        <v>7.7855299999999996</v>
      </c>
      <c r="O5369" s="1">
        <v>8.0082050000000002</v>
      </c>
      <c r="P5369" s="1">
        <v>7.7850289999999998</v>
      </c>
      <c r="Q5369" s="1">
        <v>8.0038730000000005</v>
      </c>
    </row>
    <row r="5370" spans="1:17">
      <c r="A5370" s="5370">
        <v>43184.326516261099</v>
      </c>
      <c r="B5370" s="1">
        <v>7.9858500000000001</v>
      </c>
      <c r="C5370" s="1">
        <v>8.0365149999999996</v>
      </c>
      <c r="D5370" s="1">
        <v>7.9988320000000002</v>
      </c>
      <c r="E5370" s="1">
        <v>7.9870660000000004</v>
      </c>
      <c r="F5370" s="1">
        <v>7.9518509999999996</v>
      </c>
      <c r="G5370" s="1">
        <v>7.9777909999999999</v>
      </c>
      <c r="H5370" s="1">
        <v>7.9717669999999998</v>
      </c>
      <c r="I5370" s="1">
        <v>7.9722369999999998</v>
      </c>
      <c r="J5370" s="1">
        <v>8.1499989999999993</v>
      </c>
      <c r="K5370" s="1">
        <v>8.1297730000000001</v>
      </c>
      <c r="L5370" s="1">
        <v>7.7844429999999996</v>
      </c>
      <c r="M5370" s="1">
        <v>8.0742429999999992</v>
      </c>
      <c r="N5370" s="1">
        <v>7.7851100000000004</v>
      </c>
      <c r="O5370" s="1">
        <v>8.0089600000000001</v>
      </c>
      <c r="P5370" s="1">
        <v>7.7837110000000003</v>
      </c>
      <c r="Q5370" s="1">
        <v>8.0126449999999991</v>
      </c>
    </row>
    <row r="5371" spans="1:17">
      <c r="A5371" s="5371">
        <v>43184.3299316138</v>
      </c>
      <c r="B5371" s="1">
        <v>7.9868379999999997</v>
      </c>
      <c r="C5371" s="1">
        <v>8.0549789999999994</v>
      </c>
      <c r="D5371" s="1">
        <v>7.9991649999999996</v>
      </c>
      <c r="E5371" s="1">
        <v>7.9887699999999997</v>
      </c>
      <c r="F5371" s="1">
        <v>7.9552290000000001</v>
      </c>
      <c r="G5371" s="1">
        <v>7.9777129999999996</v>
      </c>
      <c r="H5371" s="1">
        <v>7.9731430000000003</v>
      </c>
      <c r="I5371" s="1">
        <v>7.9723360000000003</v>
      </c>
      <c r="J5371" s="1">
        <v>8.1511010000000006</v>
      </c>
      <c r="K5371" s="1">
        <v>8.1292690000000007</v>
      </c>
      <c r="L5371" s="1">
        <v>7.7850900000000003</v>
      </c>
      <c r="M5371" s="1">
        <v>8.075177</v>
      </c>
      <c r="N5371" s="1">
        <v>7.7847720000000002</v>
      </c>
      <c r="O5371" s="1">
        <v>8.0111270000000001</v>
      </c>
      <c r="P5371" s="1">
        <v>7.7851759999999999</v>
      </c>
      <c r="Q5371" s="1">
        <v>8.0142229999999994</v>
      </c>
    </row>
    <row r="5372" spans="1:17">
      <c r="A5372" s="5372">
        <v>43184.333456744498</v>
      </c>
      <c r="B5372" s="1">
        <v>7.9898610000000003</v>
      </c>
      <c r="C5372" s="1">
        <v>8.0569860000000002</v>
      </c>
      <c r="D5372" s="1">
        <v>7.9985759999999999</v>
      </c>
      <c r="E5372" s="1">
        <v>7.9861829999999996</v>
      </c>
      <c r="F5372" s="1">
        <v>7.9598649999999997</v>
      </c>
      <c r="G5372" s="1">
        <v>7.9771879999999999</v>
      </c>
      <c r="H5372" s="1">
        <v>7.9757819999999997</v>
      </c>
      <c r="I5372" s="1">
        <v>7.9765839999999999</v>
      </c>
      <c r="J5372" s="1">
        <v>8.1501629999999992</v>
      </c>
      <c r="K5372" s="1">
        <v>8.1313220000000008</v>
      </c>
      <c r="L5372" s="1">
        <v>7.7857159999999999</v>
      </c>
      <c r="M5372" s="1">
        <v>8.0777570000000001</v>
      </c>
      <c r="N5372" s="1">
        <v>7.7855949999999998</v>
      </c>
      <c r="O5372" s="1">
        <v>8.0120229999999992</v>
      </c>
      <c r="P5372" s="1">
        <v>7.785323</v>
      </c>
      <c r="Q5372" s="1">
        <v>8.0153680000000005</v>
      </c>
    </row>
    <row r="5373" spans="1:17">
      <c r="A5373" s="5373">
        <v>43184.336903284202</v>
      </c>
      <c r="B5373" s="1">
        <v>7.9955030000000002</v>
      </c>
      <c r="C5373" s="1">
        <v>8.0419689999999999</v>
      </c>
      <c r="D5373" s="1">
        <v>7.9996210000000003</v>
      </c>
      <c r="E5373" s="1">
        <v>7.9866070000000002</v>
      </c>
      <c r="F5373" s="1">
        <v>7.9650559999999997</v>
      </c>
      <c r="G5373" s="1">
        <v>7.9758570000000004</v>
      </c>
      <c r="H5373" s="1">
        <v>7.9771260000000002</v>
      </c>
      <c r="I5373" s="1">
        <v>7.979133</v>
      </c>
      <c r="J5373" s="1">
        <v>8.1538199999999996</v>
      </c>
      <c r="K5373" s="1">
        <v>8.1272680000000008</v>
      </c>
      <c r="L5373" s="1">
        <v>7.7851309999999998</v>
      </c>
      <c r="M5373" s="1">
        <v>8.0809149999999992</v>
      </c>
      <c r="N5373" s="1">
        <v>7.7837820000000004</v>
      </c>
      <c r="O5373" s="1">
        <v>8.0133799999999997</v>
      </c>
      <c r="P5373" s="1">
        <v>7.7857599999999998</v>
      </c>
      <c r="Q5373" s="1">
        <v>8.0166509999999995</v>
      </c>
    </row>
    <row r="5374" spans="1:17">
      <c r="A5374" s="5374">
        <v>43184.340359106202</v>
      </c>
      <c r="B5374" s="1">
        <v>7.9924929999999996</v>
      </c>
      <c r="C5374" s="1">
        <v>8.0604429999999994</v>
      </c>
      <c r="D5374" s="1">
        <v>8.0013330000000007</v>
      </c>
      <c r="E5374" s="1">
        <v>7.9891740000000002</v>
      </c>
      <c r="F5374" s="1">
        <v>7.9697069999999997</v>
      </c>
      <c r="G5374" s="1">
        <v>7.9824080000000004</v>
      </c>
      <c r="H5374" s="1">
        <v>7.9811649999999998</v>
      </c>
      <c r="I5374" s="1">
        <v>7.9807959999999998</v>
      </c>
      <c r="J5374" s="1">
        <v>8.1533080000000009</v>
      </c>
      <c r="K5374" s="1">
        <v>8.1334970000000002</v>
      </c>
      <c r="L5374" s="1">
        <v>7.7857919999999998</v>
      </c>
      <c r="M5374" s="1">
        <v>8.0829020000000007</v>
      </c>
      <c r="N5374" s="1">
        <v>7.7873080000000003</v>
      </c>
      <c r="O5374" s="1">
        <v>8.0133569999999992</v>
      </c>
      <c r="P5374" s="1">
        <v>7.7863389999999999</v>
      </c>
      <c r="Q5374" s="1">
        <v>8.018815</v>
      </c>
    </row>
    <row r="5375" spans="1:17">
      <c r="A5375" s="5375">
        <v>43184.343871535399</v>
      </c>
      <c r="B5375" s="1">
        <v>7.9980120000000001</v>
      </c>
      <c r="C5375" s="1">
        <v>8.0442060000000009</v>
      </c>
      <c r="D5375" s="1">
        <v>8.0038560000000007</v>
      </c>
      <c r="E5375" s="1">
        <v>7.9896349999999998</v>
      </c>
      <c r="F5375" s="1">
        <v>7.9711069999999999</v>
      </c>
      <c r="G5375" s="1">
        <v>7.9832080000000003</v>
      </c>
      <c r="H5375" s="1">
        <v>7.979806</v>
      </c>
      <c r="I5375" s="1">
        <v>7.978936</v>
      </c>
      <c r="J5375" s="1">
        <v>8.1539249999999992</v>
      </c>
      <c r="K5375" s="1">
        <v>8.1357180000000007</v>
      </c>
      <c r="L5375" s="1">
        <v>7.78653</v>
      </c>
      <c r="M5375" s="1">
        <v>8.0850910000000002</v>
      </c>
      <c r="N5375" s="1">
        <v>7.7856550000000002</v>
      </c>
      <c r="O5375" s="1">
        <v>8.0149209999999993</v>
      </c>
      <c r="P5375" s="1">
        <v>7.7876050000000001</v>
      </c>
      <c r="Q5375" s="1">
        <v>8.0180950000000006</v>
      </c>
    </row>
    <row r="5376" spans="1:17">
      <c r="A5376" s="5376">
        <v>43184.347303627903</v>
      </c>
      <c r="B5376" s="1">
        <v>7.9991390000000004</v>
      </c>
      <c r="C5376" s="1">
        <v>8.0448319999999995</v>
      </c>
      <c r="D5376" s="1">
        <v>8.0026910000000004</v>
      </c>
      <c r="E5376" s="1">
        <v>7.9917689999999997</v>
      </c>
      <c r="F5376" s="1">
        <v>7.9750589999999999</v>
      </c>
      <c r="G5376" s="1">
        <v>7.9832150000000004</v>
      </c>
      <c r="H5376" s="1">
        <v>7.9812880000000002</v>
      </c>
      <c r="I5376" s="1">
        <v>7.9792730000000001</v>
      </c>
      <c r="J5376" s="1">
        <v>8.1546029999999998</v>
      </c>
      <c r="K5376" s="1">
        <v>8.1363020000000006</v>
      </c>
      <c r="L5376" s="1">
        <v>7.7858840000000002</v>
      </c>
      <c r="M5376" s="1">
        <v>8.0867419999999992</v>
      </c>
      <c r="N5376" s="1">
        <v>7.7863170000000004</v>
      </c>
      <c r="O5376" s="1">
        <v>8.0158389999999997</v>
      </c>
      <c r="P5376" s="1">
        <v>7.7877919999999996</v>
      </c>
      <c r="Q5376" s="1">
        <v>8.0194650000000003</v>
      </c>
    </row>
    <row r="5377" spans="1:17">
      <c r="A5377" s="5377">
        <v>43184.3508147873</v>
      </c>
      <c r="B5377" s="1">
        <v>7.9959129999999998</v>
      </c>
      <c r="C5377" s="1">
        <v>8.0665619999999993</v>
      </c>
      <c r="D5377" s="1">
        <v>8.0035520000000009</v>
      </c>
      <c r="E5377" s="1">
        <v>7.9920999999999998</v>
      </c>
      <c r="F5377" s="1">
        <v>7.9803639999999998</v>
      </c>
      <c r="G5377" s="1">
        <v>7.9866109999999999</v>
      </c>
      <c r="H5377" s="1">
        <v>7.9846709999999996</v>
      </c>
      <c r="I5377" s="1">
        <v>7.9809390000000002</v>
      </c>
      <c r="J5377" s="1">
        <v>8.1551329999999993</v>
      </c>
      <c r="K5377" s="1">
        <v>8.1354030000000002</v>
      </c>
      <c r="L5377" s="1">
        <v>7.7858499999999999</v>
      </c>
      <c r="M5377" s="1">
        <v>8.0904509999999998</v>
      </c>
      <c r="N5377" s="1">
        <v>7.7868659999999998</v>
      </c>
      <c r="O5377" s="1">
        <v>8.0184139999999999</v>
      </c>
      <c r="P5377" s="1">
        <v>7.785838</v>
      </c>
      <c r="Q5377" s="1">
        <v>8.0239329999999995</v>
      </c>
    </row>
    <row r="5378" spans="1:17">
      <c r="A5378" s="5378">
        <v>43184.354254770296</v>
      </c>
      <c r="B5378" s="1">
        <v>7.9952560000000004</v>
      </c>
      <c r="C5378" s="1">
        <v>8.0669529999999998</v>
      </c>
      <c r="D5378" s="1">
        <v>8.0089220000000001</v>
      </c>
      <c r="E5378" s="1">
        <v>7.995889</v>
      </c>
      <c r="F5378" s="1">
        <v>7.9814930000000004</v>
      </c>
      <c r="G5378" s="1">
        <v>7.9905619999999997</v>
      </c>
      <c r="H5378" s="1">
        <v>7.9860129999999998</v>
      </c>
      <c r="I5378" s="1">
        <v>7.9849009999999998</v>
      </c>
      <c r="J5378" s="1">
        <v>8.1535399999999996</v>
      </c>
      <c r="K5378" s="1">
        <v>8.1266160000000003</v>
      </c>
      <c r="L5378" s="1">
        <v>7.7863980000000002</v>
      </c>
      <c r="M5378" s="1">
        <v>8.0918489999999998</v>
      </c>
      <c r="N5378" s="1">
        <v>7.786238</v>
      </c>
      <c r="O5378" s="1">
        <v>8.0187869999999997</v>
      </c>
      <c r="P5378" s="1">
        <v>7.7864680000000002</v>
      </c>
      <c r="Q5378" s="1">
        <v>8.0164849999999994</v>
      </c>
    </row>
    <row r="5379" spans="1:17">
      <c r="A5379" s="5379">
        <v>43184.357771881099</v>
      </c>
      <c r="B5379" s="1">
        <v>8.0024960000000007</v>
      </c>
      <c r="C5379" s="1">
        <v>8.0488940000000007</v>
      </c>
      <c r="D5379" s="1">
        <v>8.0090500000000002</v>
      </c>
      <c r="E5379" s="1">
        <v>7.9919039999999999</v>
      </c>
      <c r="F5379" s="1">
        <v>7.9824659999999996</v>
      </c>
      <c r="G5379" s="1">
        <v>7.9894210000000001</v>
      </c>
      <c r="H5379" s="1">
        <v>7.9864730000000002</v>
      </c>
      <c r="I5379" s="1">
        <v>7.9841660000000001</v>
      </c>
      <c r="J5379" s="1">
        <v>8.1565429999999992</v>
      </c>
      <c r="K5379" s="1">
        <v>8.1457820000000005</v>
      </c>
      <c r="L5379" s="1">
        <v>7.7863860000000003</v>
      </c>
      <c r="M5379" s="1">
        <v>8.0944939999999992</v>
      </c>
      <c r="N5379" s="1">
        <v>7.7849139999999997</v>
      </c>
      <c r="O5379" s="1">
        <v>8.0204850000000008</v>
      </c>
      <c r="P5379" s="1">
        <v>7.7872170000000001</v>
      </c>
      <c r="Q5379" s="1">
        <v>8.0192580000000007</v>
      </c>
    </row>
    <row r="5380" spans="1:17">
      <c r="A5380" s="5380">
        <v>43184.361210645198</v>
      </c>
      <c r="B5380" s="1">
        <v>8.0028050000000004</v>
      </c>
      <c r="C5380" s="1">
        <v>8.0689840000000004</v>
      </c>
      <c r="D5380" s="1">
        <v>8.0088059999999999</v>
      </c>
      <c r="E5380" s="1">
        <v>7.9984890000000002</v>
      </c>
      <c r="F5380" s="1">
        <v>7.986605</v>
      </c>
      <c r="G5380" s="1">
        <v>7.9893720000000004</v>
      </c>
      <c r="H5380" s="1">
        <v>7.9894270000000001</v>
      </c>
      <c r="I5380" s="1">
        <v>7.9893960000000002</v>
      </c>
      <c r="J5380" s="1">
        <v>8.1593490000000006</v>
      </c>
      <c r="K5380" s="1">
        <v>8.1466879999999993</v>
      </c>
      <c r="L5380" s="1">
        <v>7.7861549999999999</v>
      </c>
      <c r="M5380" s="1">
        <v>8.0961289999999995</v>
      </c>
      <c r="N5380" s="1">
        <v>7.7861900000000004</v>
      </c>
      <c r="O5380" s="1">
        <v>8.0220739999999999</v>
      </c>
      <c r="P5380" s="1">
        <v>7.7871269999999999</v>
      </c>
      <c r="Q5380" s="1">
        <v>8.0330860000000008</v>
      </c>
    </row>
    <row r="5381" spans="1:17">
      <c r="A5381" s="5381">
        <v>43184.364667752903</v>
      </c>
      <c r="B5381" s="1">
        <v>8.0072659999999996</v>
      </c>
      <c r="C5381" s="1">
        <v>8.0544180000000001</v>
      </c>
      <c r="D5381" s="1">
        <v>8.009646</v>
      </c>
      <c r="E5381" s="1">
        <v>8.0069839999999992</v>
      </c>
      <c r="F5381" s="1">
        <v>7.9948420000000002</v>
      </c>
      <c r="G5381" s="1">
        <v>7.9920109999999998</v>
      </c>
      <c r="H5381" s="1">
        <v>7.9879100000000003</v>
      </c>
      <c r="I5381" s="1">
        <v>7.9879709999999999</v>
      </c>
      <c r="J5381" s="1">
        <v>8.1612100000000005</v>
      </c>
      <c r="K5381" s="1">
        <v>8.148695</v>
      </c>
      <c r="L5381" s="1">
        <v>7.7863499999999997</v>
      </c>
      <c r="M5381" s="1">
        <v>8.0985309999999995</v>
      </c>
      <c r="N5381" s="1">
        <v>7.7867829999999998</v>
      </c>
      <c r="O5381" s="1">
        <v>8.0229280000000003</v>
      </c>
      <c r="P5381" s="1">
        <v>7.7864050000000002</v>
      </c>
      <c r="Q5381" s="1">
        <v>8.0144540000000006</v>
      </c>
    </row>
    <row r="5382" spans="1:17">
      <c r="A5382" s="5382">
        <v>43184.368185365201</v>
      </c>
      <c r="B5382" s="1">
        <v>8.0107009999999992</v>
      </c>
      <c r="C5382" s="1">
        <v>8.0590519999999994</v>
      </c>
      <c r="D5382" s="1">
        <v>8.0135869999999993</v>
      </c>
      <c r="E5382" s="1">
        <v>8.0060009999999995</v>
      </c>
      <c r="F5382" s="1">
        <v>7.9982410000000002</v>
      </c>
      <c r="G5382" s="1">
        <v>7.9942479999999998</v>
      </c>
      <c r="H5382" s="1">
        <v>7.9908250000000001</v>
      </c>
      <c r="I5382" s="1">
        <v>7.9903750000000002</v>
      </c>
      <c r="J5382" s="1">
        <v>8.1599979999999999</v>
      </c>
      <c r="K5382" s="1">
        <v>8.1498570000000008</v>
      </c>
      <c r="L5382" s="1">
        <v>7.7850570000000001</v>
      </c>
      <c r="M5382" s="1">
        <v>8.0965410000000002</v>
      </c>
      <c r="N5382" s="1">
        <v>7.786346</v>
      </c>
      <c r="O5382" s="1">
        <v>8.0251470000000005</v>
      </c>
      <c r="P5382" s="1">
        <v>7.7863300000000004</v>
      </c>
      <c r="Q5382" s="1">
        <v>8.0262159999999998</v>
      </c>
    </row>
    <row r="5383" spans="1:17">
      <c r="A5383" s="5383">
        <v>43184.371633566698</v>
      </c>
      <c r="B5383" s="1">
        <v>8.0092800000000004</v>
      </c>
      <c r="C5383" s="1">
        <v>8.0754590000000004</v>
      </c>
      <c r="D5383" s="1">
        <v>8.0143839999999997</v>
      </c>
      <c r="E5383" s="1">
        <v>8.0033840000000005</v>
      </c>
      <c r="F5383" s="1">
        <v>8.0035319999999999</v>
      </c>
      <c r="G5383" s="1">
        <v>7.9947109999999997</v>
      </c>
      <c r="H5383" s="1">
        <v>7.9920869999999997</v>
      </c>
      <c r="I5383" s="1">
        <v>7.9922529999999998</v>
      </c>
      <c r="J5383" s="1">
        <v>8.1605799999999995</v>
      </c>
      <c r="K5383" s="1">
        <v>8.1525269999999992</v>
      </c>
      <c r="L5383" s="1">
        <v>7.7853700000000003</v>
      </c>
      <c r="M5383" s="1">
        <v>8.0993940000000002</v>
      </c>
      <c r="N5383" s="1">
        <v>7.7863730000000002</v>
      </c>
      <c r="O5383" s="1">
        <v>8.0265819999999994</v>
      </c>
      <c r="P5383" s="1">
        <v>7.787801</v>
      </c>
      <c r="Q5383" s="1">
        <v>8.0175739999999998</v>
      </c>
    </row>
    <row r="5384" spans="1:17">
      <c r="A5384" s="5384">
        <v>43184.375118656397</v>
      </c>
      <c r="B5384" s="1">
        <v>8.0127819999999996</v>
      </c>
      <c r="C5384" s="1">
        <v>8.0776909999999997</v>
      </c>
      <c r="D5384" s="1">
        <v>8.0142609999999994</v>
      </c>
      <c r="E5384" s="1">
        <v>8.0108069999999998</v>
      </c>
      <c r="F5384" s="1">
        <v>8.0055540000000001</v>
      </c>
      <c r="G5384" s="1">
        <v>7.9986100000000002</v>
      </c>
      <c r="H5384" s="1">
        <v>7.9932480000000004</v>
      </c>
      <c r="I5384" s="1">
        <v>7.9942390000000003</v>
      </c>
      <c r="J5384" s="1">
        <v>8.1623540000000006</v>
      </c>
      <c r="K5384" s="1">
        <v>8.1548890000000007</v>
      </c>
      <c r="L5384" s="1">
        <v>7.7872089999999998</v>
      </c>
      <c r="M5384" s="1">
        <v>8.1019760000000005</v>
      </c>
      <c r="N5384" s="1">
        <v>7.7859850000000002</v>
      </c>
      <c r="O5384" s="1">
        <v>8.0259009999999993</v>
      </c>
      <c r="P5384" s="1">
        <v>7.787795</v>
      </c>
      <c r="Q5384" s="1">
        <v>8.0172749999999997</v>
      </c>
    </row>
    <row r="5385" spans="1:17">
      <c r="A5385" s="5385">
        <v>43184.378551536902</v>
      </c>
      <c r="B5385" s="1">
        <v>8.0136479999999999</v>
      </c>
      <c r="C5385" s="1">
        <v>8.0789050000000007</v>
      </c>
      <c r="D5385" s="1">
        <v>8.0163670000000007</v>
      </c>
      <c r="E5385" s="1">
        <v>8.014265</v>
      </c>
      <c r="F5385" s="1">
        <v>8.0087189999999993</v>
      </c>
      <c r="G5385" s="1">
        <v>8.0018200000000004</v>
      </c>
      <c r="H5385" s="1">
        <v>7.9950140000000003</v>
      </c>
      <c r="I5385" s="1">
        <v>7.9958970000000003</v>
      </c>
      <c r="J5385" s="1">
        <v>8.1647010000000009</v>
      </c>
      <c r="K5385" s="1">
        <v>8.1512589999999996</v>
      </c>
      <c r="L5385" s="1">
        <v>7.7865289999999998</v>
      </c>
      <c r="M5385" s="1">
        <v>8.1052219999999995</v>
      </c>
      <c r="N5385" s="1">
        <v>7.787852</v>
      </c>
      <c r="O5385" s="1">
        <v>8.0294500000000006</v>
      </c>
      <c r="P5385" s="1">
        <v>7.7874299999999996</v>
      </c>
      <c r="Q5385" s="1">
        <v>8.0207870000000003</v>
      </c>
    </row>
    <row r="5386" spans="1:17">
      <c r="A5386" s="5386">
        <v>43184.382049492502</v>
      </c>
      <c r="B5386" s="1">
        <v>8.012302</v>
      </c>
      <c r="C5386" s="1">
        <v>8.0805699999999998</v>
      </c>
      <c r="D5386" s="1">
        <v>8.0197959999999995</v>
      </c>
      <c r="E5386" s="1">
        <v>8.0156329999999993</v>
      </c>
      <c r="F5386" s="1">
        <v>8.0127500000000005</v>
      </c>
      <c r="G5386" s="1">
        <v>8.0029120000000002</v>
      </c>
      <c r="H5386" s="1">
        <v>7.9971969999999999</v>
      </c>
      <c r="I5386" s="1">
        <v>7.9944050000000004</v>
      </c>
      <c r="J5386" s="1">
        <v>8.1687510000000003</v>
      </c>
      <c r="K5386" s="1">
        <v>8.151923</v>
      </c>
      <c r="L5386" s="1">
        <v>7.7867689999999996</v>
      </c>
      <c r="M5386" s="1">
        <v>8.1095620000000004</v>
      </c>
      <c r="N5386" s="1">
        <v>7.7887700000000004</v>
      </c>
      <c r="O5386" s="1">
        <v>8.0307689999999994</v>
      </c>
      <c r="P5386" s="1">
        <v>7.7883440000000004</v>
      </c>
      <c r="Q5386" s="1">
        <v>8.0257520000000007</v>
      </c>
    </row>
    <row r="5387" spans="1:17">
      <c r="A5387" s="5387">
        <v>43184.385502400801</v>
      </c>
      <c r="B5387" s="1">
        <v>8.0202629999999999</v>
      </c>
      <c r="C5387" s="1">
        <v>8.0761710000000004</v>
      </c>
      <c r="D5387" s="1">
        <v>8.0204219999999999</v>
      </c>
      <c r="E5387" s="1">
        <v>8.0161990000000003</v>
      </c>
      <c r="F5387" s="1">
        <v>8.0150480000000002</v>
      </c>
      <c r="G5387" s="1">
        <v>8.0011039999999998</v>
      </c>
      <c r="H5387" s="1">
        <v>7.9972510000000003</v>
      </c>
      <c r="I5387" s="1">
        <v>7.9946890000000002</v>
      </c>
      <c r="J5387" s="1">
        <v>8.1687449999999995</v>
      </c>
      <c r="K5387" s="1">
        <v>8.1587859999999992</v>
      </c>
      <c r="L5387" s="1">
        <v>7.7888760000000001</v>
      </c>
      <c r="M5387" s="1">
        <v>8.1082090000000004</v>
      </c>
      <c r="N5387" s="1">
        <v>7.7886410000000001</v>
      </c>
      <c r="O5387" s="1">
        <v>8.0312470000000005</v>
      </c>
      <c r="P5387" s="1">
        <v>7.7893410000000003</v>
      </c>
      <c r="Q5387" s="1">
        <v>8.0246209999999998</v>
      </c>
    </row>
    <row r="5388" spans="1:17">
      <c r="A5388" s="5388">
        <v>43184.388962561898</v>
      </c>
      <c r="B5388" s="1">
        <v>8.0223820000000003</v>
      </c>
      <c r="C5388" s="1">
        <v>8.0785140000000002</v>
      </c>
      <c r="D5388" s="1">
        <v>8.0213479999999997</v>
      </c>
      <c r="E5388" s="1">
        <v>8.0142500000000005</v>
      </c>
      <c r="F5388" s="1">
        <v>8.0179170000000006</v>
      </c>
      <c r="G5388" s="1">
        <v>8.0097210000000008</v>
      </c>
      <c r="H5388" s="1">
        <v>7.9964219999999999</v>
      </c>
      <c r="I5388" s="1">
        <v>7.9944639999999998</v>
      </c>
      <c r="J5388" s="1">
        <v>8.1682290000000002</v>
      </c>
      <c r="K5388" s="1">
        <v>8.1639140000000001</v>
      </c>
      <c r="L5388" s="1">
        <v>7.7899510000000003</v>
      </c>
      <c r="M5388" s="1">
        <v>8.1092879999999994</v>
      </c>
      <c r="N5388" s="1">
        <v>7.788087</v>
      </c>
      <c r="O5388" s="1">
        <v>8.0333629999999996</v>
      </c>
      <c r="P5388" s="1">
        <v>7.7886319999999998</v>
      </c>
      <c r="Q5388" s="1">
        <v>8.0181199999999997</v>
      </c>
    </row>
    <row r="5389" spans="1:17">
      <c r="A5389" s="5389">
        <v>43184.392497189699</v>
      </c>
      <c r="B5389" s="1">
        <v>8.0210889999999999</v>
      </c>
      <c r="C5389" s="1">
        <v>8.0618130000000008</v>
      </c>
      <c r="D5389" s="1">
        <v>8.0206660000000003</v>
      </c>
      <c r="E5389" s="1">
        <v>8.0190830000000002</v>
      </c>
      <c r="F5389" s="1">
        <v>8.0180389999999999</v>
      </c>
      <c r="G5389" s="1">
        <v>8.0124580000000005</v>
      </c>
      <c r="H5389" s="1">
        <v>8.0001660000000001</v>
      </c>
      <c r="I5389" s="1">
        <v>7.9966090000000003</v>
      </c>
      <c r="J5389" s="1">
        <v>8.1708990000000004</v>
      </c>
      <c r="K5389" s="1">
        <v>8.1679560000000002</v>
      </c>
      <c r="L5389" s="1">
        <v>7.7869970000000004</v>
      </c>
      <c r="M5389" s="1">
        <v>8.1111409999999999</v>
      </c>
      <c r="N5389" s="1">
        <v>7.7848569999999997</v>
      </c>
      <c r="O5389" s="1">
        <v>8.0341260000000005</v>
      </c>
      <c r="P5389" s="1">
        <v>7.7885939999999998</v>
      </c>
      <c r="Q5389" s="1">
        <v>8.0230700000000006</v>
      </c>
    </row>
    <row r="5390" spans="1:17">
      <c r="A5390" s="5390">
        <v>43184.395960326401</v>
      </c>
      <c r="B5390" s="1">
        <v>8.0229230000000005</v>
      </c>
      <c r="C5390" s="1">
        <v>8.0787840000000006</v>
      </c>
      <c r="D5390" s="1">
        <v>8.0218950000000007</v>
      </c>
      <c r="E5390" s="1">
        <v>8.0211170000000003</v>
      </c>
      <c r="F5390" s="1">
        <v>8.0144249999999992</v>
      </c>
      <c r="G5390" s="1">
        <v>8.0113749999999992</v>
      </c>
      <c r="H5390" s="1">
        <v>8.0004410000000004</v>
      </c>
      <c r="I5390" s="1">
        <v>7.9971569999999996</v>
      </c>
      <c r="J5390" s="1">
        <v>8.1727989999999995</v>
      </c>
      <c r="K5390" s="1">
        <v>8.1655230000000003</v>
      </c>
      <c r="L5390" s="1">
        <v>7.7858200000000002</v>
      </c>
      <c r="M5390" s="1">
        <v>8.1034269999999999</v>
      </c>
      <c r="N5390" s="1">
        <v>7.7887510000000004</v>
      </c>
      <c r="O5390" s="1">
        <v>8.0355430000000005</v>
      </c>
      <c r="P5390" s="1">
        <v>7.7883950000000004</v>
      </c>
      <c r="Q5390" s="1">
        <v>8.0225980000000003</v>
      </c>
    </row>
    <row r="5391" spans="1:17">
      <c r="A5391" s="5391">
        <v>43184.399379907001</v>
      </c>
      <c r="B5391" s="1">
        <v>8.0209580000000003</v>
      </c>
      <c r="C5391" s="1">
        <v>8.0831090000000003</v>
      </c>
      <c r="D5391" s="1">
        <v>8.0219939999999994</v>
      </c>
      <c r="E5391" s="1">
        <v>8.0169879999999996</v>
      </c>
      <c r="F5391" s="1">
        <v>8.0164050000000007</v>
      </c>
      <c r="G5391" s="1">
        <v>8.0071440000000003</v>
      </c>
      <c r="H5391" s="1">
        <v>8.0017309999999995</v>
      </c>
      <c r="I5391" s="1">
        <v>7.9968170000000001</v>
      </c>
      <c r="J5391" s="1">
        <v>8.1736550000000001</v>
      </c>
      <c r="K5391" s="1">
        <v>8.1692020000000003</v>
      </c>
      <c r="L5391" s="1">
        <v>7.7871949999999996</v>
      </c>
      <c r="M5391" s="1">
        <v>8.1085560000000001</v>
      </c>
      <c r="N5391" s="1">
        <v>7.7823320000000002</v>
      </c>
      <c r="O5391" s="1">
        <v>8.0387470000000008</v>
      </c>
      <c r="P5391" s="1">
        <v>7.7866099999999996</v>
      </c>
      <c r="Q5391" s="1">
        <v>8.022532</v>
      </c>
    </row>
    <row r="5392" spans="1:17">
      <c r="A5392" s="5392">
        <v>43184.402899877103</v>
      </c>
      <c r="B5392" s="1">
        <v>8.0244479999999996</v>
      </c>
      <c r="C5392" s="1">
        <v>8.0808040000000005</v>
      </c>
      <c r="D5392" s="1">
        <v>8.0219210000000007</v>
      </c>
      <c r="E5392" s="1">
        <v>8.0162709999999997</v>
      </c>
      <c r="F5392" s="1">
        <v>8.0166579999999996</v>
      </c>
      <c r="G5392" s="1">
        <v>8.014265</v>
      </c>
      <c r="H5392" s="1">
        <v>8.0023400000000002</v>
      </c>
      <c r="I5392" s="1">
        <v>7.997916</v>
      </c>
      <c r="J5392" s="1">
        <v>8.1757290000000005</v>
      </c>
      <c r="K5392" s="1">
        <v>8.1701680000000003</v>
      </c>
      <c r="L5392" s="1">
        <v>7.7899149999999997</v>
      </c>
      <c r="M5392" s="1">
        <v>8.1081599999999998</v>
      </c>
      <c r="N5392" s="1">
        <v>7.7903260000000003</v>
      </c>
      <c r="O5392" s="1">
        <v>8.0386679999999995</v>
      </c>
      <c r="P5392" s="1">
        <v>7.790654</v>
      </c>
      <c r="Q5392" s="1">
        <v>8.0143489999999993</v>
      </c>
    </row>
    <row r="5393" spans="1:17">
      <c r="A5393" s="5393">
        <v>43184.406361577203</v>
      </c>
      <c r="B5393" s="1">
        <v>8.0213260000000002</v>
      </c>
      <c r="C5393" s="1">
        <v>8.0807140000000004</v>
      </c>
      <c r="D5393" s="1">
        <v>8.0245390000000008</v>
      </c>
      <c r="E5393" s="1">
        <v>8.0225000000000009</v>
      </c>
      <c r="F5393" s="1">
        <v>8.0166339999999998</v>
      </c>
      <c r="G5393" s="1">
        <v>8.0181059999999995</v>
      </c>
      <c r="H5393" s="1">
        <v>8.0045970000000004</v>
      </c>
      <c r="I5393" s="1">
        <v>7.996486</v>
      </c>
      <c r="J5393" s="1">
        <v>8.1783280000000005</v>
      </c>
      <c r="K5393" s="1">
        <v>8.1734159999999996</v>
      </c>
      <c r="L5393" s="1">
        <v>7.7885</v>
      </c>
      <c r="M5393" s="1">
        <v>8.1109840000000002</v>
      </c>
      <c r="N5393" s="1">
        <v>7.7903349999999998</v>
      </c>
      <c r="O5393" s="1">
        <v>8.0404160000000005</v>
      </c>
      <c r="P5393" s="1">
        <v>7.7904419999999996</v>
      </c>
      <c r="Q5393" s="1">
        <v>8.0139429999999994</v>
      </c>
    </row>
    <row r="5394" spans="1:17">
      <c r="A5394" s="5394">
        <v>43184.409810591598</v>
      </c>
      <c r="B5394" s="1">
        <v>8.0295280000000009</v>
      </c>
      <c r="C5394" s="1">
        <v>8.0583220000000004</v>
      </c>
      <c r="D5394" s="1">
        <v>8.0245829999999998</v>
      </c>
      <c r="E5394" s="1">
        <v>8.0276209999999999</v>
      </c>
      <c r="F5394" s="1">
        <v>8.0185110000000002</v>
      </c>
      <c r="G5394" s="1">
        <v>8.0193239999999992</v>
      </c>
      <c r="H5394" s="1">
        <v>8.0044199999999996</v>
      </c>
      <c r="I5394" s="1">
        <v>7.9982259999999998</v>
      </c>
      <c r="J5394" s="1">
        <v>8.1801650000000006</v>
      </c>
      <c r="K5394" s="1">
        <v>8.1816890000000004</v>
      </c>
      <c r="L5394" s="1">
        <v>7.7879290000000001</v>
      </c>
      <c r="M5394" s="1">
        <v>8.109</v>
      </c>
      <c r="N5394" s="1">
        <v>7.7915919999999996</v>
      </c>
      <c r="O5394" s="1">
        <v>8.0184239999999996</v>
      </c>
      <c r="P5394" s="1">
        <v>7.7884960000000003</v>
      </c>
      <c r="Q5394" s="1">
        <v>8.0230219999999992</v>
      </c>
    </row>
    <row r="5395" spans="1:17">
      <c r="A5395" s="5395">
        <v>43184.413330237599</v>
      </c>
      <c r="B5395" s="1">
        <v>8.0275359999999996</v>
      </c>
      <c r="C5395" s="1">
        <v>8.0827519999999993</v>
      </c>
      <c r="D5395" s="1">
        <v>8.0239189999999994</v>
      </c>
      <c r="E5395" s="1">
        <v>8.0268630000000005</v>
      </c>
      <c r="F5395" s="1">
        <v>8.0242830000000005</v>
      </c>
      <c r="G5395" s="1">
        <v>8.0219690000000003</v>
      </c>
      <c r="H5395" s="1">
        <v>8.004562</v>
      </c>
      <c r="I5395" s="1">
        <v>7.9999219999999998</v>
      </c>
      <c r="J5395" s="1">
        <v>8.1815329999999999</v>
      </c>
      <c r="K5395" s="1">
        <v>8.1777440000000006</v>
      </c>
      <c r="L5395" s="1">
        <v>7.7872479999999999</v>
      </c>
      <c r="M5395" s="1">
        <v>8.1171229999999994</v>
      </c>
      <c r="N5395" s="1">
        <v>7.7882579999999999</v>
      </c>
      <c r="O5395" s="1">
        <v>8.0306569999999997</v>
      </c>
      <c r="P5395" s="1">
        <v>7.7886220000000002</v>
      </c>
      <c r="Q5395" s="1">
        <v>8.0269460000000006</v>
      </c>
    </row>
    <row r="5396" spans="1:17">
      <c r="A5396" s="5396">
        <v>43184.416776644699</v>
      </c>
      <c r="B5396" s="1">
        <v>8.0271410000000003</v>
      </c>
      <c r="C5396" s="1">
        <v>8.0873069999999991</v>
      </c>
      <c r="D5396" s="1">
        <v>8.0262799999999999</v>
      </c>
      <c r="E5396" s="1">
        <v>8.0298920000000003</v>
      </c>
      <c r="F5396" s="1">
        <v>8.0212240000000001</v>
      </c>
      <c r="G5396" s="1">
        <v>8.0222350000000002</v>
      </c>
      <c r="H5396" s="1">
        <v>8.0079039999999999</v>
      </c>
      <c r="I5396" s="1">
        <v>8.0018569999999993</v>
      </c>
      <c r="J5396" s="1">
        <v>8.1821649999999995</v>
      </c>
      <c r="K5396" s="1">
        <v>8.1790210000000005</v>
      </c>
      <c r="L5396" s="1">
        <v>7.786429</v>
      </c>
      <c r="M5396" s="1">
        <v>8.1138449999999995</v>
      </c>
      <c r="N5396" s="1">
        <v>7.7868060000000003</v>
      </c>
      <c r="O5396" s="1">
        <v>8.043768</v>
      </c>
      <c r="P5396" s="1">
        <v>7.7878619999999996</v>
      </c>
      <c r="Q5396" s="1">
        <v>8.0280609999999992</v>
      </c>
    </row>
    <row r="5397" spans="1:17">
      <c r="A5397" s="5397">
        <v>43184.420212872901</v>
      </c>
      <c r="B5397" s="1">
        <v>8.0284969999999998</v>
      </c>
      <c r="C5397" s="1">
        <v>8.0795639999999995</v>
      </c>
      <c r="D5397" s="1">
        <v>8.0272729999999992</v>
      </c>
      <c r="E5397" s="1">
        <v>8.0196439999999996</v>
      </c>
      <c r="F5397" s="1">
        <v>8.0245599999999992</v>
      </c>
      <c r="G5397" s="1">
        <v>8.0256439999999998</v>
      </c>
      <c r="H5397" s="1">
        <v>8.0093080000000008</v>
      </c>
      <c r="I5397" s="1">
        <v>8.0010680000000001</v>
      </c>
      <c r="J5397" s="1">
        <v>8.1836210000000005</v>
      </c>
      <c r="K5397" s="1">
        <v>8.1805149999999998</v>
      </c>
      <c r="L5397" s="1">
        <v>7.7899539999999998</v>
      </c>
      <c r="M5397" s="1">
        <v>8.1157330000000005</v>
      </c>
      <c r="N5397" s="1">
        <v>7.7909940000000004</v>
      </c>
      <c r="O5397" s="1">
        <v>8.0459750000000003</v>
      </c>
      <c r="P5397" s="1">
        <v>7.7897619999999996</v>
      </c>
      <c r="Q5397" s="1">
        <v>8.0200209999999998</v>
      </c>
    </row>
    <row r="5398" spans="1:17">
      <c r="A5398" s="5398">
        <v>43184.423715220801</v>
      </c>
      <c r="B5398" s="1">
        <v>8.0366359999999997</v>
      </c>
      <c r="C5398" s="1">
        <v>8.0816560000000006</v>
      </c>
      <c r="D5398" s="1">
        <v>8.0280660000000008</v>
      </c>
      <c r="E5398" s="1">
        <v>8.0344979999999993</v>
      </c>
      <c r="F5398" s="1">
        <v>8.022653</v>
      </c>
      <c r="G5398" s="1">
        <v>8.0283510000000007</v>
      </c>
      <c r="H5398" s="1">
        <v>8.0112410000000001</v>
      </c>
      <c r="I5398" s="1">
        <v>8.0020129999999998</v>
      </c>
      <c r="J5398" s="1">
        <v>8.1853649999999991</v>
      </c>
      <c r="K5398" s="1">
        <v>8.1845020000000002</v>
      </c>
      <c r="L5398" s="1">
        <v>7.7923650000000002</v>
      </c>
      <c r="M5398" s="1">
        <v>8.1159330000000001</v>
      </c>
      <c r="N5398" s="1">
        <v>7.7912080000000001</v>
      </c>
      <c r="O5398" s="1">
        <v>8.0475569999999994</v>
      </c>
      <c r="P5398" s="1">
        <v>7.7930669999999997</v>
      </c>
      <c r="Q5398" s="1">
        <v>8.0152450000000002</v>
      </c>
    </row>
    <row r="5399" spans="1:17">
      <c r="A5399" s="5399">
        <v>43184.427204816202</v>
      </c>
      <c r="B5399" s="1">
        <v>8.0347829999999991</v>
      </c>
      <c r="C5399" s="1">
        <v>8.0883430000000001</v>
      </c>
      <c r="D5399" s="1">
        <v>8.0294410000000003</v>
      </c>
      <c r="E5399" s="1">
        <v>8.0312990000000006</v>
      </c>
      <c r="F5399" s="1">
        <v>8.0240779999999994</v>
      </c>
      <c r="G5399" s="1">
        <v>8.0304509999999993</v>
      </c>
      <c r="H5399" s="1">
        <v>8.0118589999999994</v>
      </c>
      <c r="I5399" s="1">
        <v>8.0041139999999995</v>
      </c>
      <c r="J5399" s="1">
        <v>8.1877589999999998</v>
      </c>
      <c r="K5399" s="1">
        <v>8.1831370000000003</v>
      </c>
      <c r="L5399" s="1">
        <v>7.7913389999999998</v>
      </c>
      <c r="M5399" s="1">
        <v>8.1169499999999992</v>
      </c>
      <c r="N5399" s="1">
        <v>7.7924920000000002</v>
      </c>
      <c r="O5399" s="1">
        <v>8.0481259999999999</v>
      </c>
      <c r="P5399" s="1">
        <v>7.7911770000000002</v>
      </c>
      <c r="Q5399" s="1">
        <v>8.0271509999999999</v>
      </c>
    </row>
    <row r="5400" spans="1:17">
      <c r="A5400" s="5400">
        <v>43184.4306800841</v>
      </c>
      <c r="B5400" s="1">
        <v>8.0400030000000005</v>
      </c>
      <c r="C5400" s="1">
        <v>8.0887229999999999</v>
      </c>
      <c r="D5400" s="1">
        <v>8.0308589999999995</v>
      </c>
      <c r="E5400" s="1">
        <v>8.0388549999999999</v>
      </c>
      <c r="F5400" s="1">
        <v>8.0242439999999995</v>
      </c>
      <c r="G5400" s="1">
        <v>8.0310780000000008</v>
      </c>
      <c r="H5400" s="1">
        <v>8.0120679999999993</v>
      </c>
      <c r="I5400" s="1">
        <v>8.00258</v>
      </c>
      <c r="J5400" s="1">
        <v>8.1890049999999999</v>
      </c>
      <c r="K5400" s="1">
        <v>8.1818740000000005</v>
      </c>
      <c r="L5400" s="1">
        <v>7.7886170000000003</v>
      </c>
      <c r="M5400" s="1">
        <v>8.1162139999999994</v>
      </c>
      <c r="N5400" s="1">
        <v>7.7911910000000004</v>
      </c>
      <c r="O5400" s="1">
        <v>8.049156</v>
      </c>
      <c r="P5400" s="1">
        <v>7.7907390000000003</v>
      </c>
      <c r="Q5400" s="1">
        <v>8.0190710000000003</v>
      </c>
    </row>
    <row r="5401" spans="1:17">
      <c r="A5401" s="5401">
        <v>43184.434147199201</v>
      </c>
      <c r="B5401" s="1">
        <v>8.0378249999999998</v>
      </c>
      <c r="C5401" s="1">
        <v>8.0883090000000006</v>
      </c>
      <c r="D5401" s="1">
        <v>8.0300480000000007</v>
      </c>
      <c r="E5401" s="1">
        <v>8.0382269999999991</v>
      </c>
      <c r="F5401" s="1">
        <v>8.0220020000000005</v>
      </c>
      <c r="G5401" s="1">
        <v>8.0316659999999995</v>
      </c>
      <c r="H5401" s="1">
        <v>8.0133559999999999</v>
      </c>
      <c r="I5401" s="1">
        <v>8.0044850000000007</v>
      </c>
      <c r="J5401" s="1">
        <v>8.1910799999999995</v>
      </c>
      <c r="K5401" s="1">
        <v>8.1867350000000005</v>
      </c>
      <c r="L5401" s="1">
        <v>7.7893689999999998</v>
      </c>
      <c r="M5401" s="1">
        <v>8.1164430000000003</v>
      </c>
      <c r="N5401" s="1">
        <v>7.7917500000000004</v>
      </c>
      <c r="O5401" s="1">
        <v>8.0492059999999999</v>
      </c>
      <c r="P5401" s="1">
        <v>7.7890430000000004</v>
      </c>
      <c r="Q5401" s="1">
        <v>8.0175710000000002</v>
      </c>
    </row>
    <row r="5402" spans="1:17">
      <c r="A5402" s="5402">
        <v>43184.437615499097</v>
      </c>
      <c r="B5402" s="1">
        <v>8.0407100000000007</v>
      </c>
      <c r="C5402" s="1">
        <v>8.0928710000000006</v>
      </c>
      <c r="D5402" s="1">
        <v>8.0320239999999998</v>
      </c>
      <c r="E5402" s="1">
        <v>8.0428519999999999</v>
      </c>
      <c r="F5402" s="1">
        <v>8.0244630000000008</v>
      </c>
      <c r="G5402" s="1">
        <v>8.0350190000000001</v>
      </c>
      <c r="H5402" s="1">
        <v>8.0147700000000004</v>
      </c>
      <c r="I5402" s="1">
        <v>8.0046579999999992</v>
      </c>
      <c r="J5402" s="1">
        <v>8.190493</v>
      </c>
      <c r="K5402" s="1">
        <v>8.1883409999999994</v>
      </c>
      <c r="L5402" s="1">
        <v>7.7908030000000004</v>
      </c>
      <c r="M5402" s="1">
        <v>8.1185369999999999</v>
      </c>
      <c r="N5402" s="1">
        <v>7.7915789999999996</v>
      </c>
      <c r="O5402" s="1">
        <v>8.0516220000000001</v>
      </c>
      <c r="P5402" s="1">
        <v>7.7933440000000003</v>
      </c>
      <c r="Q5402" s="1">
        <v>8.0215180000000004</v>
      </c>
    </row>
    <row r="5403" spans="1:17">
      <c r="A5403" s="5403">
        <v>43184.441087481602</v>
      </c>
      <c r="B5403" s="1">
        <v>8.0338650000000005</v>
      </c>
      <c r="C5403" s="1">
        <v>8.0940689999999993</v>
      </c>
      <c r="D5403" s="1">
        <v>8.0341950000000004</v>
      </c>
      <c r="E5403" s="1">
        <v>8.0427739999999996</v>
      </c>
      <c r="F5403" s="1">
        <v>8.0266970000000004</v>
      </c>
      <c r="G5403" s="1">
        <v>8.035406</v>
      </c>
      <c r="H5403" s="1">
        <v>8.0140829999999994</v>
      </c>
      <c r="I5403" s="1">
        <v>8.0067649999999997</v>
      </c>
      <c r="J5403" s="1">
        <v>8.1941330000000008</v>
      </c>
      <c r="K5403" s="1">
        <v>8.1892549999999993</v>
      </c>
      <c r="L5403" s="1">
        <v>7.7906519999999997</v>
      </c>
      <c r="M5403" s="1">
        <v>8.123132</v>
      </c>
      <c r="N5403" s="1">
        <v>7.7918180000000001</v>
      </c>
      <c r="O5403" s="1">
        <v>8.0548300000000008</v>
      </c>
      <c r="P5403" s="1">
        <v>7.7899940000000001</v>
      </c>
      <c r="Q5403" s="1">
        <v>8.0214099999999995</v>
      </c>
    </row>
    <row r="5404" spans="1:17">
      <c r="A5404" s="5404">
        <v>43184.444548221203</v>
      </c>
      <c r="B5404" s="1">
        <v>8.0472459999999995</v>
      </c>
      <c r="C5404" s="1">
        <v>8.0934290000000004</v>
      </c>
      <c r="D5404" s="1">
        <v>8.0352080000000008</v>
      </c>
      <c r="E5404" s="1">
        <v>8.0408760000000008</v>
      </c>
      <c r="F5404" s="1">
        <v>8.027298</v>
      </c>
      <c r="G5404" s="1">
        <v>8.0383910000000007</v>
      </c>
      <c r="H5404" s="1">
        <v>8.0160020000000003</v>
      </c>
      <c r="I5404" s="1">
        <v>8.0082540000000009</v>
      </c>
      <c r="J5404" s="1">
        <v>8.1946180000000002</v>
      </c>
      <c r="K5404" s="1">
        <v>8.1941419999999994</v>
      </c>
      <c r="L5404" s="1">
        <v>7.7898810000000003</v>
      </c>
      <c r="M5404" s="1">
        <v>8.1176670000000009</v>
      </c>
      <c r="N5404" s="1">
        <v>7.7916699999999999</v>
      </c>
      <c r="O5404" s="1">
        <v>8.0548310000000001</v>
      </c>
      <c r="P5404" s="1">
        <v>7.7926529999999996</v>
      </c>
      <c r="Q5404" s="1">
        <v>8.0264810000000004</v>
      </c>
    </row>
    <row r="5405" spans="1:17">
      <c r="A5405" s="5405">
        <v>43184.448012140601</v>
      </c>
      <c r="B5405" s="1">
        <v>8.0433909999999997</v>
      </c>
      <c r="C5405" s="1">
        <v>8.0865120000000008</v>
      </c>
      <c r="D5405" s="1">
        <v>8.0361290000000007</v>
      </c>
      <c r="E5405" s="1">
        <v>8.0435510000000008</v>
      </c>
      <c r="F5405" s="1">
        <v>8.0264129999999998</v>
      </c>
      <c r="G5405" s="1">
        <v>8.040419</v>
      </c>
      <c r="H5405" s="1">
        <v>8.0159629999999993</v>
      </c>
      <c r="I5405" s="1">
        <v>8.0102910000000005</v>
      </c>
      <c r="J5405" s="1">
        <v>8.1972210000000008</v>
      </c>
      <c r="K5405" s="1">
        <v>8.1944599999999994</v>
      </c>
      <c r="L5405" s="1">
        <v>7.7909249999999997</v>
      </c>
      <c r="M5405" s="1">
        <v>8.1179020000000008</v>
      </c>
      <c r="N5405" s="1">
        <v>7.7919929999999997</v>
      </c>
      <c r="O5405" s="1">
        <v>8.0565250000000006</v>
      </c>
      <c r="P5405" s="1">
        <v>7.793393</v>
      </c>
      <c r="Q5405" s="1">
        <v>8.0305350000000004</v>
      </c>
    </row>
    <row r="5406" spans="1:17">
      <c r="A5406" s="5406">
        <v>43184.451497875503</v>
      </c>
      <c r="B5406" s="1">
        <v>8.0474139999999998</v>
      </c>
      <c r="C5406" s="1">
        <v>8.0933220000000006</v>
      </c>
      <c r="D5406" s="1">
        <v>8.0369299999999999</v>
      </c>
      <c r="E5406" s="1">
        <v>8.0428619999999995</v>
      </c>
      <c r="F5406" s="1">
        <v>8.0287310000000005</v>
      </c>
      <c r="G5406" s="1">
        <v>8.0412769999999991</v>
      </c>
      <c r="H5406" s="1">
        <v>8.0176219999999994</v>
      </c>
      <c r="I5406" s="1">
        <v>8.0122</v>
      </c>
      <c r="J5406" s="1">
        <v>8.2000060000000001</v>
      </c>
      <c r="K5406" s="1">
        <v>8.1953589999999998</v>
      </c>
      <c r="L5406" s="1">
        <v>7.7894019999999999</v>
      </c>
      <c r="M5406" s="1">
        <v>8.1182990000000004</v>
      </c>
      <c r="N5406" s="1">
        <v>7.7923070000000001</v>
      </c>
      <c r="O5406" s="1">
        <v>8.0585789999999999</v>
      </c>
      <c r="P5406" s="1">
        <v>7.793304</v>
      </c>
      <c r="Q5406" s="1">
        <v>8.0219629999999995</v>
      </c>
    </row>
    <row r="5407" spans="1:17">
      <c r="A5407" s="5407">
        <v>43184.454938779003</v>
      </c>
      <c r="B5407" s="1">
        <v>8.0543390000000006</v>
      </c>
      <c r="C5407" s="1">
        <v>8.0945479999999996</v>
      </c>
      <c r="D5407" s="1">
        <v>8.0398490000000002</v>
      </c>
      <c r="E5407" s="1">
        <v>8.0497530000000008</v>
      </c>
      <c r="F5407" s="1">
        <v>8.0294120000000007</v>
      </c>
      <c r="G5407" s="1">
        <v>8.0428350000000002</v>
      </c>
      <c r="H5407" s="1">
        <v>8.0166500000000003</v>
      </c>
      <c r="I5407" s="1">
        <v>8.0114739999999998</v>
      </c>
      <c r="J5407" s="1">
        <v>8.2000010000000003</v>
      </c>
      <c r="K5407" s="1">
        <v>8.2023469999999996</v>
      </c>
      <c r="L5407" s="1">
        <v>7.7911380000000001</v>
      </c>
      <c r="M5407" s="1">
        <v>8.1184630000000002</v>
      </c>
      <c r="N5407" s="1">
        <v>7.7922799999999999</v>
      </c>
      <c r="O5407" s="1">
        <v>8.0590299999999999</v>
      </c>
      <c r="P5407" s="1">
        <v>7.7917699999999996</v>
      </c>
      <c r="Q5407" s="1">
        <v>8.0185530000000007</v>
      </c>
    </row>
    <row r="5408" spans="1:17">
      <c r="A5408" s="5408">
        <v>43184.458459855203</v>
      </c>
      <c r="B5408" s="1">
        <v>8.055104</v>
      </c>
      <c r="C5408" s="1">
        <v>8.0856510000000004</v>
      </c>
      <c r="D5408" s="1">
        <v>8.0397390000000009</v>
      </c>
      <c r="E5408" s="1">
        <v>8.0476089999999996</v>
      </c>
      <c r="F5408" s="1">
        <v>8.0321079999999991</v>
      </c>
      <c r="G5408" s="1">
        <v>8.0459169999999993</v>
      </c>
      <c r="H5408" s="1">
        <v>8.0212660000000007</v>
      </c>
      <c r="I5408" s="1">
        <v>8.0115800000000004</v>
      </c>
      <c r="J5408" s="1">
        <v>8.2014119999999995</v>
      </c>
      <c r="K5408" s="1">
        <v>8.2011479999999999</v>
      </c>
      <c r="L5408" s="1">
        <v>7.7915960000000002</v>
      </c>
      <c r="M5408" s="1">
        <v>8.1138480000000008</v>
      </c>
      <c r="N5408" s="1">
        <v>7.7917959999999997</v>
      </c>
      <c r="O5408" s="1">
        <v>8.0602680000000007</v>
      </c>
      <c r="P5408" s="1">
        <v>7.7878970000000001</v>
      </c>
      <c r="Q5408" s="1">
        <v>8.0256439999999998</v>
      </c>
    </row>
    <row r="5409" spans="1:17">
      <c r="A5409" s="5409">
        <v>43184.461912076004</v>
      </c>
      <c r="B5409" s="1">
        <v>8.0535189999999997</v>
      </c>
      <c r="C5409" s="1">
        <v>8.0952409999999997</v>
      </c>
      <c r="D5409" s="1">
        <v>8.0396929999999998</v>
      </c>
      <c r="E5409" s="1">
        <v>8.0528560000000002</v>
      </c>
      <c r="F5409" s="1">
        <v>8.0362629999999999</v>
      </c>
      <c r="G5409" s="1">
        <v>8.0480920000000005</v>
      </c>
      <c r="H5409" s="1">
        <v>8.0197120000000002</v>
      </c>
      <c r="I5409" s="1">
        <v>8.0100390000000008</v>
      </c>
      <c r="J5409" s="1">
        <v>8.2035239999999998</v>
      </c>
      <c r="K5409" s="1">
        <v>8.2042780000000004</v>
      </c>
      <c r="L5409" s="1">
        <v>7.7914269999999997</v>
      </c>
      <c r="M5409" s="1">
        <v>8.1201950000000007</v>
      </c>
      <c r="N5409" s="1">
        <v>7.7924850000000001</v>
      </c>
      <c r="O5409" s="1">
        <v>8.0606779999999993</v>
      </c>
      <c r="P5409" s="1">
        <v>7.7948139999999997</v>
      </c>
      <c r="Q5409" s="1">
        <v>8.0322790000000008</v>
      </c>
    </row>
    <row r="5410" spans="1:17">
      <c r="A5410" s="5410">
        <v>43184.465398286797</v>
      </c>
      <c r="B5410" s="1">
        <v>8.0498770000000004</v>
      </c>
      <c r="C5410" s="1">
        <v>8.1019539999999992</v>
      </c>
      <c r="D5410" s="1">
        <v>8.024248</v>
      </c>
      <c r="E5410" s="1">
        <v>8.0546550000000003</v>
      </c>
      <c r="F5410" s="1">
        <v>8.0430810000000008</v>
      </c>
      <c r="G5410" s="1">
        <v>8.0486780000000007</v>
      </c>
      <c r="H5410" s="1">
        <v>8.0242159999999991</v>
      </c>
      <c r="I5410" s="1">
        <v>8.0108420000000002</v>
      </c>
      <c r="J5410" s="1">
        <v>8.2039580000000001</v>
      </c>
      <c r="K5410" s="1">
        <v>8.2042269999999995</v>
      </c>
      <c r="L5410" s="1">
        <v>7.7947930000000003</v>
      </c>
      <c r="M5410" s="1">
        <v>8.1064720000000001</v>
      </c>
      <c r="N5410" s="1">
        <v>7.7951129999999997</v>
      </c>
      <c r="O5410" s="1">
        <v>8.0617199999999993</v>
      </c>
      <c r="P5410" s="1">
        <v>7.7974040000000002</v>
      </c>
      <c r="Q5410" s="1">
        <v>8.0438980000000004</v>
      </c>
    </row>
    <row r="5411" spans="1:17">
      <c r="A5411" s="5411">
        <v>43184.468847614502</v>
      </c>
      <c r="B5411" s="1">
        <v>8.0563249999999993</v>
      </c>
      <c r="C5411" s="1">
        <v>8.0995069999999991</v>
      </c>
      <c r="D5411" s="1">
        <v>8.0431050000000006</v>
      </c>
      <c r="E5411" s="1">
        <v>8.0522480000000005</v>
      </c>
      <c r="F5411" s="1">
        <v>8.0384060000000002</v>
      </c>
      <c r="G5411" s="1">
        <v>8.0506849999999996</v>
      </c>
      <c r="H5411" s="1">
        <v>8.0269879999999993</v>
      </c>
      <c r="I5411" s="1">
        <v>8.0122289999999996</v>
      </c>
      <c r="J5411" s="1">
        <v>8.2057380000000002</v>
      </c>
      <c r="K5411" s="1">
        <v>8.2008320000000001</v>
      </c>
      <c r="L5411" s="1">
        <v>7.7961850000000004</v>
      </c>
      <c r="M5411" s="1">
        <v>8.1164970000000007</v>
      </c>
      <c r="N5411" s="1">
        <v>7.7971349999999999</v>
      </c>
      <c r="O5411" s="1">
        <v>8.0621709999999993</v>
      </c>
      <c r="P5411" s="1">
        <v>7.7980530000000003</v>
      </c>
      <c r="Q5411" s="1">
        <v>8.0346050000000009</v>
      </c>
    </row>
    <row r="5412" spans="1:17">
      <c r="A5412" s="5412">
        <v>43184.472304454801</v>
      </c>
      <c r="B5412" s="1">
        <v>8.0590399999999995</v>
      </c>
      <c r="C5412" s="1">
        <v>8.0908599999999993</v>
      </c>
      <c r="D5412" s="1">
        <v>8.0430890000000002</v>
      </c>
      <c r="E5412" s="1">
        <v>8.0524100000000001</v>
      </c>
      <c r="F5412" s="1">
        <v>8.0430989999999998</v>
      </c>
      <c r="G5412" s="1">
        <v>8.0533979999999996</v>
      </c>
      <c r="H5412" s="1">
        <v>8.0262550000000008</v>
      </c>
      <c r="I5412" s="1">
        <v>8.0143959999999996</v>
      </c>
      <c r="J5412" s="1">
        <v>8.2073940000000007</v>
      </c>
      <c r="K5412" s="1">
        <v>8.2027180000000008</v>
      </c>
      <c r="L5412" s="1">
        <v>7.7953580000000002</v>
      </c>
      <c r="M5412" s="1">
        <v>8.1223729999999996</v>
      </c>
      <c r="N5412" s="1">
        <v>7.7972809999999999</v>
      </c>
      <c r="O5412" s="1">
        <v>8.0655479999999997</v>
      </c>
      <c r="P5412" s="1">
        <v>7.7954559999999997</v>
      </c>
      <c r="Q5412" s="1">
        <v>8.0336300000000005</v>
      </c>
    </row>
    <row r="5413" spans="1:17">
      <c r="A5413" s="5413">
        <v>43184.475771871301</v>
      </c>
      <c r="B5413" s="1">
        <v>8.0620480000000008</v>
      </c>
      <c r="C5413" s="1">
        <v>8.1040930000000007</v>
      </c>
      <c r="D5413" s="1">
        <v>8.0446609999999996</v>
      </c>
      <c r="E5413" s="1">
        <v>8.0534630000000007</v>
      </c>
      <c r="F5413" s="1">
        <v>8.0432469999999991</v>
      </c>
      <c r="G5413" s="1">
        <v>8.053903</v>
      </c>
      <c r="H5413" s="1">
        <v>8.0296629999999993</v>
      </c>
      <c r="I5413" s="1">
        <v>8.0148930000000007</v>
      </c>
      <c r="J5413" s="1">
        <v>8.2080520000000003</v>
      </c>
      <c r="K5413" s="1">
        <v>8.2070880000000006</v>
      </c>
      <c r="L5413" s="1">
        <v>7.7953830000000002</v>
      </c>
      <c r="M5413" s="1">
        <v>8.1170469999999995</v>
      </c>
      <c r="N5413" s="1">
        <v>7.7965689999999999</v>
      </c>
      <c r="O5413" s="1">
        <v>8.0662140000000004</v>
      </c>
      <c r="P5413" s="1">
        <v>7.7959670000000001</v>
      </c>
      <c r="Q5413" s="1">
        <v>8.0348009999999999</v>
      </c>
    </row>
    <row r="5414" spans="1:17">
      <c r="A5414" s="5414">
        <v>43184.479278865903</v>
      </c>
      <c r="B5414" s="1">
        <v>8.0622299999999996</v>
      </c>
      <c r="C5414" s="1">
        <v>8.0979379999999992</v>
      </c>
      <c r="D5414" s="1">
        <v>8.0427060000000008</v>
      </c>
      <c r="E5414" s="1">
        <v>8.0563970000000005</v>
      </c>
      <c r="F5414" s="1">
        <v>8.0436239999999994</v>
      </c>
      <c r="G5414" s="1">
        <v>8.0581300000000002</v>
      </c>
      <c r="H5414" s="1">
        <v>8.0290689999999998</v>
      </c>
      <c r="I5414" s="1">
        <v>8.0139790000000009</v>
      </c>
      <c r="J5414" s="1">
        <v>8.210998</v>
      </c>
      <c r="K5414" s="1">
        <v>8.2118549999999999</v>
      </c>
      <c r="L5414" s="1">
        <v>7.795445</v>
      </c>
      <c r="M5414" s="1">
        <v>8.1219330000000003</v>
      </c>
      <c r="N5414" s="1">
        <v>7.7938260000000001</v>
      </c>
      <c r="O5414" s="1">
        <v>8.0665230000000001</v>
      </c>
      <c r="P5414" s="1">
        <v>7.7962920000000002</v>
      </c>
      <c r="Q5414" s="1">
        <v>8.0299130000000005</v>
      </c>
    </row>
    <row r="5415" spans="1:17">
      <c r="A5415" s="5415">
        <v>43184.4827262053</v>
      </c>
      <c r="B5415" s="1">
        <v>8.0614550000000005</v>
      </c>
      <c r="C5415" s="1">
        <v>8.1007390000000008</v>
      </c>
      <c r="D5415" s="1">
        <v>8.0484480000000005</v>
      </c>
      <c r="E5415" s="1">
        <v>8.0565940000000005</v>
      </c>
      <c r="F5415" s="1">
        <v>8.0438469999999995</v>
      </c>
      <c r="G5415" s="1">
        <v>8.0617909999999995</v>
      </c>
      <c r="H5415" s="1">
        <v>8.0289739999999998</v>
      </c>
      <c r="I5415" s="1">
        <v>8.0158210000000008</v>
      </c>
      <c r="J5415" s="1">
        <v>8.2105840000000008</v>
      </c>
      <c r="K5415" s="1">
        <v>8.2146659999999994</v>
      </c>
      <c r="L5415" s="1">
        <v>7.7961600000000004</v>
      </c>
      <c r="M5415" s="1">
        <v>8.1259630000000005</v>
      </c>
      <c r="N5415" s="1">
        <v>7.7951649999999999</v>
      </c>
      <c r="O5415" s="1">
        <v>8.0682690000000008</v>
      </c>
      <c r="P5415" s="1">
        <v>7.7968380000000002</v>
      </c>
      <c r="Q5415" s="1">
        <v>8.0310079999999999</v>
      </c>
    </row>
    <row r="5416" spans="1:17">
      <c r="A5416" s="5416">
        <v>43184.4861783261</v>
      </c>
      <c r="B5416" s="1">
        <v>8.0599279999999993</v>
      </c>
      <c r="C5416" s="1">
        <v>8.1053560000000004</v>
      </c>
      <c r="D5416" s="1">
        <v>8.0500659999999993</v>
      </c>
      <c r="E5416" s="1">
        <v>8.0604420000000001</v>
      </c>
      <c r="F5416" s="1">
        <v>8.0414259999999995</v>
      </c>
      <c r="G5416" s="1">
        <v>8.0609269999999995</v>
      </c>
      <c r="H5416" s="1">
        <v>8.0296839999999996</v>
      </c>
      <c r="I5416" s="1">
        <v>8.0168320000000008</v>
      </c>
      <c r="J5416" s="1">
        <v>8.2110470000000007</v>
      </c>
      <c r="K5416" s="1">
        <v>8.2131150000000002</v>
      </c>
      <c r="L5416" s="1">
        <v>7.79406</v>
      </c>
      <c r="M5416" s="1">
        <v>8.1294710000000006</v>
      </c>
      <c r="N5416" s="1">
        <v>7.7952719999999998</v>
      </c>
      <c r="O5416" s="1">
        <v>8.0704209999999996</v>
      </c>
      <c r="P5416" s="1">
        <v>7.7905530000000001</v>
      </c>
      <c r="Q5416" s="1">
        <v>8.0298339999999993</v>
      </c>
    </row>
    <row r="5417" spans="1:17">
      <c r="A5417" s="5417">
        <v>43184.489718700097</v>
      </c>
      <c r="B5417" s="1">
        <v>8.0651919999999997</v>
      </c>
      <c r="C5417" s="1">
        <v>8.1090260000000001</v>
      </c>
      <c r="D5417" s="1">
        <v>8.0517839999999996</v>
      </c>
      <c r="E5417" s="1">
        <v>8.0592729999999992</v>
      </c>
      <c r="F5417" s="1">
        <v>8.0409240000000004</v>
      </c>
      <c r="G5417" s="1">
        <v>8.0609470000000005</v>
      </c>
      <c r="H5417" s="1">
        <v>8.0304529999999996</v>
      </c>
      <c r="I5417" s="1">
        <v>8.0182219999999997</v>
      </c>
      <c r="J5417" s="1">
        <v>8.2143409999999992</v>
      </c>
      <c r="K5417" s="1">
        <v>8.2127680000000005</v>
      </c>
      <c r="L5417" s="1">
        <v>7.7960849999999997</v>
      </c>
      <c r="M5417" s="1">
        <v>8.1273759999999999</v>
      </c>
      <c r="N5417" s="1">
        <v>7.7969410000000003</v>
      </c>
      <c r="O5417" s="1">
        <v>8.0723929999999999</v>
      </c>
      <c r="P5417" s="1">
        <v>7.7960729999999998</v>
      </c>
      <c r="Q5417" s="1">
        <v>8.0445159999999998</v>
      </c>
    </row>
    <row r="5418" spans="1:17">
      <c r="A5418" s="5418">
        <v>43184.493189885899</v>
      </c>
      <c r="B5418" s="1">
        <v>8.0666530000000005</v>
      </c>
      <c r="C5418" s="1">
        <v>8.1079650000000001</v>
      </c>
      <c r="D5418" s="1">
        <v>8.0498720000000006</v>
      </c>
      <c r="E5418" s="1">
        <v>8.0631819999999994</v>
      </c>
      <c r="F5418" s="1">
        <v>8.0451730000000001</v>
      </c>
      <c r="G5418" s="1">
        <v>8.0649560000000005</v>
      </c>
      <c r="H5418" s="1">
        <v>8.0303090000000008</v>
      </c>
      <c r="I5418" s="1">
        <v>8.0184519999999999</v>
      </c>
      <c r="J5418" s="1">
        <v>8.2156680000000009</v>
      </c>
      <c r="K5418" s="1">
        <v>8.2211750000000006</v>
      </c>
      <c r="L5418" s="1">
        <v>7.7967950000000004</v>
      </c>
      <c r="M5418" s="1">
        <v>8.1299729999999997</v>
      </c>
      <c r="N5418" s="1">
        <v>7.7959009999999997</v>
      </c>
      <c r="O5418" s="1">
        <v>8.0730830000000005</v>
      </c>
      <c r="P5418" s="1">
        <v>7.7983200000000004</v>
      </c>
      <c r="Q5418" s="1">
        <v>8.0418369999999992</v>
      </c>
    </row>
    <row r="5419" spans="1:17">
      <c r="A5419" s="5419">
        <v>43184.496635989002</v>
      </c>
      <c r="B5419" s="1">
        <v>8.0628270000000004</v>
      </c>
      <c r="C5419" s="1">
        <v>8.1096550000000001</v>
      </c>
      <c r="D5419" s="1">
        <v>8.0549999999999997</v>
      </c>
      <c r="E5419" s="1">
        <v>8.0608810000000002</v>
      </c>
      <c r="F5419" s="1">
        <v>8.0441260000000003</v>
      </c>
      <c r="G5419" s="1">
        <v>8.0669740000000001</v>
      </c>
      <c r="H5419" s="1">
        <v>8.0320870000000006</v>
      </c>
      <c r="I5419" s="1">
        <v>8.0214400000000001</v>
      </c>
      <c r="J5419" s="1">
        <v>8.2178170000000001</v>
      </c>
      <c r="K5419" s="1">
        <v>8.2191989999999997</v>
      </c>
      <c r="L5419" s="1">
        <v>7.7952880000000002</v>
      </c>
      <c r="M5419" s="1">
        <v>8.1214840000000006</v>
      </c>
      <c r="N5419" s="1">
        <v>7.794473</v>
      </c>
      <c r="O5419" s="1">
        <v>8.0743010000000002</v>
      </c>
      <c r="P5419" s="1">
        <v>7.7984179999999999</v>
      </c>
      <c r="Q5419" s="1">
        <v>8.0352680000000003</v>
      </c>
    </row>
    <row r="5420" spans="1:17">
      <c r="A5420" s="5420">
        <v>43184.500112635702</v>
      </c>
      <c r="B5420" s="1">
        <v>8.0665790000000008</v>
      </c>
      <c r="C5420" s="1">
        <v>8.1124799999999997</v>
      </c>
      <c r="D5420" s="1">
        <v>8.0545299999999997</v>
      </c>
      <c r="E5420" s="1">
        <v>8.0578350000000007</v>
      </c>
      <c r="F5420" s="1">
        <v>8.0451730000000001</v>
      </c>
      <c r="G5420" s="1">
        <v>8.0677070000000004</v>
      </c>
      <c r="H5420" s="1">
        <v>8.0329110000000004</v>
      </c>
      <c r="I5420" s="1">
        <v>8.0209969999999995</v>
      </c>
      <c r="J5420" s="1">
        <v>8.2185050000000004</v>
      </c>
      <c r="K5420" s="1">
        <v>8.2253399999999992</v>
      </c>
      <c r="L5420" s="1">
        <v>7.7926630000000001</v>
      </c>
      <c r="M5420" s="1">
        <v>8.1216299999999997</v>
      </c>
      <c r="N5420" s="1">
        <v>7.795795</v>
      </c>
      <c r="O5420" s="1">
        <v>8.0730389999999996</v>
      </c>
      <c r="P5420" s="1">
        <v>7.7979229999999999</v>
      </c>
      <c r="Q5420" s="1">
        <v>8.0377639999999992</v>
      </c>
    </row>
    <row r="5421" spans="1:17">
      <c r="A5421" s="5421">
        <v>43184.503573546303</v>
      </c>
      <c r="B5421" s="1">
        <v>8.0691970000000008</v>
      </c>
      <c r="C5421" s="1">
        <v>8.1130999999999993</v>
      </c>
      <c r="D5421" s="1">
        <v>8.0573080000000008</v>
      </c>
      <c r="E5421" s="1">
        <v>8.0615579999999998</v>
      </c>
      <c r="F5421" s="1">
        <v>8.0476170000000007</v>
      </c>
      <c r="G5421" s="1">
        <v>8.0700369999999992</v>
      </c>
      <c r="H5421" s="1">
        <v>8.0329820000000005</v>
      </c>
      <c r="I5421" s="1">
        <v>8.0211220000000001</v>
      </c>
      <c r="J5421" s="1">
        <v>8.2212300000000003</v>
      </c>
      <c r="K5421" s="1">
        <v>8.2227110000000003</v>
      </c>
      <c r="L5421" s="1">
        <v>7.7955540000000001</v>
      </c>
      <c r="M5421" s="1">
        <v>8.1283320000000003</v>
      </c>
      <c r="N5421" s="1">
        <v>7.7985870000000004</v>
      </c>
      <c r="O5421" s="1">
        <v>8.0778280000000002</v>
      </c>
      <c r="P5421" s="1">
        <v>7.7898300000000003</v>
      </c>
      <c r="Q5421" s="1">
        <v>8.0358450000000001</v>
      </c>
    </row>
    <row r="5422" spans="1:17">
      <c r="A5422" s="5422">
        <v>43184.507030722802</v>
      </c>
      <c r="B5422" s="1">
        <v>8.0747579999999992</v>
      </c>
      <c r="C5422" s="1">
        <v>8.1142079999999996</v>
      </c>
      <c r="D5422" s="1">
        <v>8.0577470000000009</v>
      </c>
      <c r="E5422" s="1">
        <v>8.0674469999999996</v>
      </c>
      <c r="F5422" s="1">
        <v>8.0500380000000007</v>
      </c>
      <c r="G5422" s="1">
        <v>8.0698749999999997</v>
      </c>
      <c r="H5422" s="1">
        <v>8.0312909999999995</v>
      </c>
      <c r="I5422" s="1">
        <v>8.0223230000000001</v>
      </c>
      <c r="J5422" s="1">
        <v>8.2219660000000001</v>
      </c>
      <c r="K5422" s="1">
        <v>8.2299699999999998</v>
      </c>
      <c r="L5422" s="1">
        <v>7.800376</v>
      </c>
      <c r="M5422" s="1">
        <v>8.1249009999999995</v>
      </c>
      <c r="N5422" s="1">
        <v>7.8012480000000002</v>
      </c>
      <c r="O5422" s="1">
        <v>8.07775</v>
      </c>
      <c r="P5422" s="1">
        <v>7.8022140000000002</v>
      </c>
      <c r="Q5422" s="1">
        <v>8.0396149999999995</v>
      </c>
    </row>
    <row r="5423" spans="1:17">
      <c r="A5423" s="5423">
        <v>43184.510537105802</v>
      </c>
      <c r="B5423" s="1">
        <v>8.0719539999999999</v>
      </c>
      <c r="C5423" s="1">
        <v>8.1166999999999998</v>
      </c>
      <c r="D5423" s="1">
        <v>8.0585950000000004</v>
      </c>
      <c r="E5423" s="1">
        <v>8.0695049999999995</v>
      </c>
      <c r="F5423" s="1">
        <v>8.0460550000000008</v>
      </c>
      <c r="G5423" s="1">
        <v>8.072908</v>
      </c>
      <c r="H5423" s="1">
        <v>8.0330119999999994</v>
      </c>
      <c r="I5423" s="1">
        <v>8.0234199999999998</v>
      </c>
      <c r="J5423" s="1">
        <v>8.2237439999999999</v>
      </c>
      <c r="K5423" s="1">
        <v>8.2254430000000003</v>
      </c>
      <c r="L5423" s="1">
        <v>7.8009719999999998</v>
      </c>
      <c r="M5423" s="1">
        <v>8.1209980000000002</v>
      </c>
      <c r="N5423" s="1">
        <v>7.8006099999999998</v>
      </c>
      <c r="O5423" s="1">
        <v>8.0787220000000008</v>
      </c>
      <c r="P5423" s="1">
        <v>7.8036960000000004</v>
      </c>
      <c r="Q5423" s="1">
        <v>8.0392779999999995</v>
      </c>
    </row>
    <row r="5424" spans="1:17">
      <c r="A5424" s="5424">
        <v>43184.513977448201</v>
      </c>
      <c r="B5424" s="1">
        <v>8.0571839999999995</v>
      </c>
      <c r="C5424" s="1">
        <v>8.1166250000000009</v>
      </c>
      <c r="D5424" s="1">
        <v>8.0620259999999995</v>
      </c>
      <c r="E5424" s="1">
        <v>8.0678850000000004</v>
      </c>
      <c r="F5424" s="1">
        <v>8.0472649999999994</v>
      </c>
      <c r="G5424" s="1">
        <v>8.0726130000000005</v>
      </c>
      <c r="H5424" s="1">
        <v>8.0350579999999994</v>
      </c>
      <c r="I5424" s="1">
        <v>8.0121079999999996</v>
      </c>
      <c r="J5424" s="1">
        <v>8.2237430000000007</v>
      </c>
      <c r="K5424" s="1">
        <v>8.2303440000000005</v>
      </c>
      <c r="L5424" s="1">
        <v>7.8000850000000002</v>
      </c>
      <c r="M5424" s="1">
        <v>8.1272739999999999</v>
      </c>
      <c r="N5424" s="1">
        <v>7.7993480000000002</v>
      </c>
      <c r="O5424" s="1">
        <v>8.0794530000000009</v>
      </c>
      <c r="P5424" s="1">
        <v>7.8024740000000001</v>
      </c>
      <c r="Q5424" s="1">
        <v>8.0463290000000001</v>
      </c>
    </row>
    <row r="5425" spans="1:17">
      <c r="A5425" s="5425">
        <v>43184.5174410127</v>
      </c>
      <c r="B5425" s="1">
        <v>8.0660190000000007</v>
      </c>
      <c r="C5425" s="1">
        <v>8.1196359999999999</v>
      </c>
      <c r="D5425" s="1">
        <v>8.0600550000000002</v>
      </c>
      <c r="E5425" s="1">
        <v>8.0700029999999998</v>
      </c>
      <c r="F5425" s="1">
        <v>8.0493679999999994</v>
      </c>
      <c r="G5425" s="1">
        <v>8.0769830000000002</v>
      </c>
      <c r="H5425" s="1">
        <v>8.0360720000000008</v>
      </c>
      <c r="I5425" s="1">
        <v>8.0250810000000001</v>
      </c>
      <c r="J5425" s="1">
        <v>8.2261310000000005</v>
      </c>
      <c r="K5425" s="1">
        <v>8.2301559999999991</v>
      </c>
      <c r="L5425" s="1">
        <v>7.7996299999999996</v>
      </c>
      <c r="M5425" s="1">
        <v>8.1299119999999991</v>
      </c>
      <c r="N5425" s="1">
        <v>7.7999400000000003</v>
      </c>
      <c r="O5425" s="1">
        <v>8.0821109999999994</v>
      </c>
      <c r="P5425" s="1">
        <v>7.8020300000000002</v>
      </c>
      <c r="Q5425" s="1">
        <v>8.04481</v>
      </c>
    </row>
    <row r="5426" spans="1:17">
      <c r="A5426" s="5426">
        <v>43184.5209335584</v>
      </c>
      <c r="B5426" s="1">
        <v>8.0718639999999997</v>
      </c>
      <c r="C5426" s="1">
        <v>8.1204239999999999</v>
      </c>
      <c r="D5426" s="1">
        <v>8.0648239999999998</v>
      </c>
      <c r="E5426" s="1">
        <v>8.0700129999999994</v>
      </c>
      <c r="F5426" s="1">
        <v>8.0491930000000007</v>
      </c>
      <c r="G5426" s="1">
        <v>8.0753850000000007</v>
      </c>
      <c r="H5426" s="1">
        <v>8.0366929999999996</v>
      </c>
      <c r="I5426" s="1">
        <v>8.0250869999999992</v>
      </c>
      <c r="J5426" s="1">
        <v>8.2253799999999995</v>
      </c>
      <c r="K5426" s="1">
        <v>8.2308210000000006</v>
      </c>
      <c r="L5426" s="1">
        <v>7.7988119999999999</v>
      </c>
      <c r="M5426" s="1">
        <v>8.1315930000000005</v>
      </c>
      <c r="N5426" s="1">
        <v>7.8007540000000004</v>
      </c>
      <c r="O5426" s="1">
        <v>8.0829500000000003</v>
      </c>
      <c r="P5426" s="1">
        <v>7.7988410000000004</v>
      </c>
      <c r="Q5426" s="1">
        <v>8.0251380000000001</v>
      </c>
    </row>
    <row r="5427" spans="1:17">
      <c r="A5427" s="5427">
        <v>43184.524386870798</v>
      </c>
      <c r="B5427" s="1">
        <v>8.0803650000000005</v>
      </c>
      <c r="C5427" s="1">
        <v>8.1216690000000007</v>
      </c>
      <c r="D5427" s="1">
        <v>8.06203</v>
      </c>
      <c r="E5427" s="1">
        <v>8.0694420000000004</v>
      </c>
      <c r="F5427" s="1">
        <v>8.0514039999999998</v>
      </c>
      <c r="G5427" s="1">
        <v>8.0793529999999993</v>
      </c>
      <c r="H5427" s="1">
        <v>8.0385939999999998</v>
      </c>
      <c r="I5427" s="1">
        <v>8.0298010000000009</v>
      </c>
      <c r="J5427" s="1">
        <v>8.2263929999999998</v>
      </c>
      <c r="K5427" s="1">
        <v>8.2337679999999995</v>
      </c>
      <c r="L5427" s="1">
        <v>7.7994979999999998</v>
      </c>
      <c r="M5427" s="1">
        <v>8.1326350000000005</v>
      </c>
      <c r="N5427" s="1">
        <v>7.8005930000000001</v>
      </c>
      <c r="O5427" s="1">
        <v>8.0843989999999994</v>
      </c>
      <c r="P5427" s="1">
        <v>7.8015030000000003</v>
      </c>
      <c r="Q5427" s="1">
        <v>8.0261429999999994</v>
      </c>
    </row>
    <row r="5428" spans="1:17">
      <c r="A5428" s="5428">
        <v>43184.527882360002</v>
      </c>
      <c r="B5428" s="1">
        <v>8.0754409999999996</v>
      </c>
      <c r="C5428" s="1">
        <v>8.1251759999999997</v>
      </c>
      <c r="D5428" s="1">
        <v>8.0480509999999992</v>
      </c>
      <c r="E5428" s="1">
        <v>8.0759019999999992</v>
      </c>
      <c r="F5428" s="1">
        <v>8.0525350000000007</v>
      </c>
      <c r="G5428" s="1">
        <v>8.0821500000000004</v>
      </c>
      <c r="H5428" s="1">
        <v>8.0398689999999995</v>
      </c>
      <c r="I5428" s="1">
        <v>8.0307049999999993</v>
      </c>
      <c r="J5428" s="1">
        <v>8.2293959999999995</v>
      </c>
      <c r="K5428" s="1">
        <v>8.2338290000000001</v>
      </c>
      <c r="L5428" s="1">
        <v>7.8007949999999999</v>
      </c>
      <c r="M5428" s="1">
        <v>8.1273669999999996</v>
      </c>
      <c r="N5428" s="1">
        <v>7.8004360000000004</v>
      </c>
      <c r="O5428" s="1">
        <v>8.084524</v>
      </c>
      <c r="P5428" s="1">
        <v>7.8015689999999998</v>
      </c>
      <c r="Q5428" s="1">
        <v>8.0339170000000006</v>
      </c>
    </row>
    <row r="5429" spans="1:17">
      <c r="A5429" s="5429">
        <v>43184.531359398301</v>
      </c>
      <c r="B5429" s="1">
        <v>8.0725879999999997</v>
      </c>
      <c r="C5429" s="1">
        <v>8.1271000000000004</v>
      </c>
      <c r="D5429" s="1">
        <v>8.0681779999999996</v>
      </c>
      <c r="E5429" s="1">
        <v>8.0783079999999998</v>
      </c>
      <c r="F5429" s="1">
        <v>8.0534510000000008</v>
      </c>
      <c r="G5429" s="1">
        <v>8.0822129999999994</v>
      </c>
      <c r="H5429" s="1">
        <v>8.0398619999999994</v>
      </c>
      <c r="I5429" s="1">
        <v>8.0341260000000005</v>
      </c>
      <c r="J5429" s="1">
        <v>8.2309140000000003</v>
      </c>
      <c r="K5429" s="1">
        <v>8.2350379999999994</v>
      </c>
      <c r="L5429" s="1">
        <v>7.8002190000000002</v>
      </c>
      <c r="M5429" s="1">
        <v>8.1287660000000006</v>
      </c>
      <c r="N5429" s="1">
        <v>7.7997589999999999</v>
      </c>
      <c r="O5429" s="1">
        <v>8.087256</v>
      </c>
      <c r="P5429" s="1">
        <v>7.8025770000000003</v>
      </c>
      <c r="Q5429" s="1">
        <v>8.0304979999999997</v>
      </c>
    </row>
    <row r="5430" spans="1:17">
      <c r="A5430" s="5430">
        <v>43184.534814206898</v>
      </c>
      <c r="B5430" s="1">
        <v>8.0786300000000004</v>
      </c>
      <c r="C5430" s="1">
        <v>8.1293129999999998</v>
      </c>
      <c r="D5430" s="1">
        <v>8.0681630000000002</v>
      </c>
      <c r="E5430" s="1">
        <v>8.0773519999999994</v>
      </c>
      <c r="F5430" s="1">
        <v>8.0519800000000004</v>
      </c>
      <c r="G5430" s="1">
        <v>8.0833449999999996</v>
      </c>
      <c r="H5430" s="1">
        <v>8.0418009999999995</v>
      </c>
      <c r="I5430" s="1">
        <v>8.0372909999999997</v>
      </c>
      <c r="J5430" s="1">
        <v>8.2321950000000008</v>
      </c>
      <c r="K5430" s="1">
        <v>8.2324459999999995</v>
      </c>
      <c r="L5430" s="1">
        <v>7.798889</v>
      </c>
      <c r="M5430" s="1">
        <v>8.1314139999999995</v>
      </c>
      <c r="N5430" s="1">
        <v>7.8020339999999999</v>
      </c>
      <c r="O5430" s="1">
        <v>8.0888589999999994</v>
      </c>
      <c r="P5430" s="1">
        <v>7.8015759999999998</v>
      </c>
      <c r="Q5430" s="1">
        <v>8.0267859999999995</v>
      </c>
    </row>
    <row r="5431" spans="1:17">
      <c r="A5431" s="5431">
        <v>43184.538264717601</v>
      </c>
      <c r="B5431" s="1">
        <v>8.0820539999999994</v>
      </c>
      <c r="C5431" s="1">
        <v>8.1139910000000004</v>
      </c>
      <c r="D5431" s="1">
        <v>8.0726600000000008</v>
      </c>
      <c r="E5431" s="1">
        <v>8.076238</v>
      </c>
      <c r="F5431" s="1">
        <v>8.0499539999999996</v>
      </c>
      <c r="G5431" s="1">
        <v>8.0854689999999998</v>
      </c>
      <c r="H5431" s="1">
        <v>8.0406230000000001</v>
      </c>
      <c r="I5431" s="1">
        <v>8.0403749999999992</v>
      </c>
      <c r="J5431" s="1">
        <v>8.2318289999999994</v>
      </c>
      <c r="K5431" s="1">
        <v>8.2356680000000004</v>
      </c>
      <c r="L5431" s="1">
        <v>7.8002339999999997</v>
      </c>
      <c r="M5431" s="1">
        <v>8.1251309999999997</v>
      </c>
      <c r="N5431" s="1">
        <v>7.8010849999999996</v>
      </c>
      <c r="O5431" s="1">
        <v>8.0885470000000002</v>
      </c>
      <c r="P5431" s="1">
        <v>7.8009230000000001</v>
      </c>
      <c r="Q5431" s="1">
        <v>8.0371869999999994</v>
      </c>
    </row>
    <row r="5432" spans="1:17">
      <c r="A5432" s="5432">
        <v>43184.541736451203</v>
      </c>
      <c r="B5432" s="1">
        <v>8.0833910000000007</v>
      </c>
      <c r="C5432" s="1">
        <v>8.1327510000000007</v>
      </c>
      <c r="D5432" s="1">
        <v>8.0731420000000007</v>
      </c>
      <c r="E5432" s="1">
        <v>8.0810589999999998</v>
      </c>
      <c r="F5432" s="1">
        <v>8.0539850000000008</v>
      </c>
      <c r="G5432" s="1">
        <v>8.0886180000000003</v>
      </c>
      <c r="H5432" s="1">
        <v>8.0426149999999996</v>
      </c>
      <c r="I5432" s="1">
        <v>8.0414490000000001</v>
      </c>
      <c r="J5432" s="1">
        <v>8.2347269999999995</v>
      </c>
      <c r="K5432" s="1">
        <v>8.2383590000000009</v>
      </c>
      <c r="L5432" s="1">
        <v>7.8006669999999998</v>
      </c>
      <c r="M5432" s="1">
        <v>8.1305809999999994</v>
      </c>
      <c r="N5432" s="1">
        <v>7.8006789999999997</v>
      </c>
      <c r="O5432" s="1">
        <v>8.0905389999999997</v>
      </c>
      <c r="P5432" s="1">
        <v>7.8005209999999998</v>
      </c>
      <c r="Q5432" s="1">
        <v>8.0488839999999993</v>
      </c>
    </row>
    <row r="5433" spans="1:17">
      <c r="A5433" s="5433">
        <v>43184.545250973897</v>
      </c>
      <c r="B5433" s="1">
        <v>8.0903609999999997</v>
      </c>
      <c r="C5433" s="1">
        <v>8.132987</v>
      </c>
      <c r="D5433" s="1">
        <v>8.0756160000000001</v>
      </c>
      <c r="E5433" s="1">
        <v>8.0835640000000009</v>
      </c>
      <c r="F5433" s="1">
        <v>8.0540289999999999</v>
      </c>
      <c r="G5433" s="1">
        <v>8.0847409999999993</v>
      </c>
      <c r="H5433" s="1">
        <v>8.0438679999999998</v>
      </c>
      <c r="I5433" s="1">
        <v>8.0406150000000007</v>
      </c>
      <c r="J5433" s="1">
        <v>8.2360889999999998</v>
      </c>
      <c r="K5433" s="1">
        <v>8.2434229999999999</v>
      </c>
      <c r="L5433" s="1">
        <v>7.8006909999999996</v>
      </c>
      <c r="M5433" s="1">
        <v>8.1365780000000001</v>
      </c>
      <c r="N5433" s="1">
        <v>7.8015540000000003</v>
      </c>
      <c r="O5433" s="1">
        <v>8.0927699999999998</v>
      </c>
      <c r="P5433" s="1">
        <v>7.8036700000000003</v>
      </c>
      <c r="Q5433" s="1">
        <v>8.0397580000000008</v>
      </c>
    </row>
    <row r="5434" spans="1:17">
      <c r="A5434" s="5434">
        <v>43184.548690099698</v>
      </c>
      <c r="B5434" s="1">
        <v>8.0890400000000007</v>
      </c>
      <c r="C5434" s="1">
        <v>8.1358569999999997</v>
      </c>
      <c r="D5434" s="1">
        <v>8.0766139999999993</v>
      </c>
      <c r="E5434" s="1">
        <v>8.0842770000000002</v>
      </c>
      <c r="F5434" s="1">
        <v>8.0566689999999994</v>
      </c>
      <c r="G5434" s="1">
        <v>8.0901999999999994</v>
      </c>
      <c r="H5434" s="1">
        <v>8.0436200000000007</v>
      </c>
      <c r="I5434" s="1">
        <v>8.0422650000000004</v>
      </c>
      <c r="J5434" s="1">
        <v>8.2380940000000002</v>
      </c>
      <c r="K5434" s="1">
        <v>8.2443159999999995</v>
      </c>
      <c r="L5434" s="1">
        <v>7.8038790000000002</v>
      </c>
      <c r="M5434" s="1">
        <v>8.1362170000000003</v>
      </c>
      <c r="N5434" s="1">
        <v>7.805644</v>
      </c>
      <c r="O5434" s="1">
        <v>8.0946400000000001</v>
      </c>
      <c r="P5434" s="1">
        <v>7.8069459999999999</v>
      </c>
      <c r="Q5434" s="1">
        <v>8.0232060000000001</v>
      </c>
    </row>
    <row r="5435" spans="1:17">
      <c r="A5435" s="5435">
        <v>43184.552207290501</v>
      </c>
      <c r="B5435" s="1">
        <v>8.0970630000000003</v>
      </c>
      <c r="C5435" s="1">
        <v>8.1389320000000005</v>
      </c>
      <c r="D5435" s="1">
        <v>8.079739</v>
      </c>
      <c r="E5435" s="1">
        <v>8.0871600000000008</v>
      </c>
      <c r="F5435" s="1">
        <v>8.0579909999999995</v>
      </c>
      <c r="G5435" s="1">
        <v>8.0929760000000002</v>
      </c>
      <c r="H5435" s="1">
        <v>8.0466339999999992</v>
      </c>
      <c r="I5435" s="1">
        <v>8.0455419999999993</v>
      </c>
      <c r="J5435" s="1">
        <v>8.2375019999999992</v>
      </c>
      <c r="K5435" s="1">
        <v>8.2473030000000005</v>
      </c>
      <c r="L5435" s="1">
        <v>7.805758</v>
      </c>
      <c r="M5435" s="1">
        <v>8.1341959999999993</v>
      </c>
      <c r="N5435" s="1">
        <v>7.8066870000000002</v>
      </c>
      <c r="O5435" s="1">
        <v>8.0954180000000004</v>
      </c>
      <c r="P5435" s="1">
        <v>7.806921</v>
      </c>
      <c r="Q5435" s="1">
        <v>8.0349500000000003</v>
      </c>
    </row>
    <row r="5436" spans="1:17">
      <c r="A5436" s="5436">
        <v>43184.555663846601</v>
      </c>
      <c r="B5436" s="1">
        <v>8.1022320000000008</v>
      </c>
      <c r="C5436" s="1">
        <v>8.1401079999999997</v>
      </c>
      <c r="D5436" s="1">
        <v>8.0811329999999995</v>
      </c>
      <c r="E5436" s="1">
        <v>8.0844559999999994</v>
      </c>
      <c r="F5436" s="1">
        <v>8.0598880000000008</v>
      </c>
      <c r="G5436" s="1">
        <v>8.0910089999999997</v>
      </c>
      <c r="H5436" s="1">
        <v>8.0451770000000007</v>
      </c>
      <c r="I5436" s="1">
        <v>8.0464400000000005</v>
      </c>
      <c r="J5436" s="1">
        <v>8.2401839999999993</v>
      </c>
      <c r="K5436" s="1">
        <v>8.247871</v>
      </c>
      <c r="L5436" s="1">
        <v>7.8043259999999997</v>
      </c>
      <c r="M5436" s="1">
        <v>8.137473</v>
      </c>
      <c r="N5436" s="1">
        <v>7.8059560000000001</v>
      </c>
      <c r="O5436" s="1">
        <v>8.0955750000000002</v>
      </c>
      <c r="P5436" s="1">
        <v>7.8070209999999998</v>
      </c>
      <c r="Q5436" s="1">
        <v>8.0437169999999991</v>
      </c>
    </row>
    <row r="5437" spans="1:17">
      <c r="A5437" s="5437">
        <v>43184.5591431094</v>
      </c>
      <c r="B5437" s="1">
        <v>8.1007479999999994</v>
      </c>
      <c r="C5437" s="1">
        <v>8.1434479999999994</v>
      </c>
      <c r="D5437" s="1">
        <v>8.0837660000000007</v>
      </c>
      <c r="E5437" s="1">
        <v>8.0849639999999994</v>
      </c>
      <c r="F5437" s="1">
        <v>8.061159</v>
      </c>
      <c r="G5437" s="1">
        <v>8.0945149999999995</v>
      </c>
      <c r="H5437" s="1">
        <v>8.0478860000000001</v>
      </c>
      <c r="I5437" s="1">
        <v>8.0469740000000005</v>
      </c>
      <c r="J5437" s="1">
        <v>8.2396030000000007</v>
      </c>
      <c r="K5437" s="1">
        <v>8.2463569999999997</v>
      </c>
      <c r="L5437" s="1">
        <v>7.8062880000000003</v>
      </c>
      <c r="M5437" s="1">
        <v>8.1437840000000001</v>
      </c>
      <c r="N5437" s="1">
        <v>7.8047170000000001</v>
      </c>
      <c r="O5437" s="1">
        <v>8.0969759999999997</v>
      </c>
      <c r="P5437" s="1">
        <v>7.8060330000000002</v>
      </c>
      <c r="Q5437" s="1">
        <v>8.0396719999999995</v>
      </c>
    </row>
    <row r="5438" spans="1:17">
      <c r="A5438" s="5438">
        <v>43184.562602729602</v>
      </c>
      <c r="B5438" s="1">
        <v>8.0997409999999999</v>
      </c>
      <c r="C5438" s="1">
        <v>8.1475360000000006</v>
      </c>
      <c r="D5438" s="1">
        <v>8.084517</v>
      </c>
      <c r="E5438" s="1">
        <v>8.0911550000000005</v>
      </c>
      <c r="F5438" s="1">
        <v>8.0621510000000001</v>
      </c>
      <c r="G5438" s="1">
        <v>8.0911670000000004</v>
      </c>
      <c r="H5438" s="1">
        <v>8.0466049999999996</v>
      </c>
      <c r="I5438" s="1">
        <v>8.0468290000000007</v>
      </c>
      <c r="J5438" s="1">
        <v>8.2425339999999991</v>
      </c>
      <c r="K5438" s="1">
        <v>8.25122</v>
      </c>
      <c r="L5438" s="1">
        <v>7.8057470000000002</v>
      </c>
      <c r="M5438" s="1">
        <v>8.1404429999999994</v>
      </c>
      <c r="N5438" s="1">
        <v>7.8044120000000001</v>
      </c>
      <c r="O5438" s="1">
        <v>8.0979790000000005</v>
      </c>
      <c r="P5438" s="1">
        <v>7.8069800000000003</v>
      </c>
      <c r="Q5438" s="1">
        <v>8.0561179999999997</v>
      </c>
    </row>
    <row r="5439" spans="1:17">
      <c r="A5439" s="5439">
        <v>43184.566052685899</v>
      </c>
      <c r="B5439" s="1">
        <v>8.1024899999999995</v>
      </c>
      <c r="C5439" s="1">
        <v>8.1310739999999999</v>
      </c>
      <c r="D5439" s="1">
        <v>8.0839859999999994</v>
      </c>
      <c r="E5439" s="1">
        <v>8.0905229999999992</v>
      </c>
      <c r="F5439" s="1">
        <v>8.060651</v>
      </c>
      <c r="G5439" s="1">
        <v>8.0965150000000001</v>
      </c>
      <c r="H5439" s="1">
        <v>8.0477080000000001</v>
      </c>
      <c r="I5439" s="1">
        <v>8.0502900000000004</v>
      </c>
      <c r="J5439" s="1">
        <v>8.2450779999999995</v>
      </c>
      <c r="K5439" s="1">
        <v>8.2511749999999999</v>
      </c>
      <c r="L5439" s="1">
        <v>7.8046389999999999</v>
      </c>
      <c r="M5439" s="1">
        <v>8.1409570000000002</v>
      </c>
      <c r="N5439" s="1">
        <v>7.8054819999999996</v>
      </c>
      <c r="O5439" s="1">
        <v>8.0995430000000006</v>
      </c>
      <c r="P5439" s="1">
        <v>7.8051120000000003</v>
      </c>
      <c r="Q5439" s="1">
        <v>8.0394889999999997</v>
      </c>
    </row>
    <row r="5440" spans="1:17">
      <c r="A5440" s="5440">
        <v>43184.569581554701</v>
      </c>
      <c r="B5440" s="1">
        <v>8.1029049999999998</v>
      </c>
      <c r="C5440" s="1">
        <v>8.148733</v>
      </c>
      <c r="D5440" s="1">
        <v>8.0873950000000008</v>
      </c>
      <c r="E5440" s="1">
        <v>8.0907730000000004</v>
      </c>
      <c r="F5440" s="1">
        <v>8.0641850000000002</v>
      </c>
      <c r="G5440" s="1">
        <v>8.0983940000000008</v>
      </c>
      <c r="H5440" s="1">
        <v>8.0496700000000008</v>
      </c>
      <c r="I5440" s="1">
        <v>8.0510560000000009</v>
      </c>
      <c r="J5440" s="1">
        <v>8.2453029999999998</v>
      </c>
      <c r="K5440" s="1">
        <v>8.2519790000000004</v>
      </c>
      <c r="L5440" s="1">
        <v>7.803668</v>
      </c>
      <c r="M5440" s="1">
        <v>8.1444609999999997</v>
      </c>
      <c r="N5440" s="1">
        <v>7.8062100000000001</v>
      </c>
      <c r="O5440" s="1">
        <v>8.1007400000000001</v>
      </c>
      <c r="P5440" s="1">
        <v>7.8067869999999999</v>
      </c>
      <c r="Q5440" s="1">
        <v>8.0489309999999996</v>
      </c>
    </row>
    <row r="5441" spans="1:17">
      <c r="A5441" s="5441">
        <v>43184.573046828496</v>
      </c>
      <c r="B5441" s="1">
        <v>8.1086589999999994</v>
      </c>
      <c r="C5441" s="1">
        <v>8.1508730000000007</v>
      </c>
      <c r="D5441" s="1">
        <v>8.0890649999999997</v>
      </c>
      <c r="E5441" s="1">
        <v>8.0932519999999997</v>
      </c>
      <c r="F5441" s="1">
        <v>8.0654570000000003</v>
      </c>
      <c r="G5441" s="1">
        <v>8.0999350000000003</v>
      </c>
      <c r="H5441" s="1">
        <v>8.0494260000000004</v>
      </c>
      <c r="I5441" s="1">
        <v>8.0529510000000002</v>
      </c>
      <c r="J5441" s="1">
        <v>8.2463580000000007</v>
      </c>
      <c r="K5441" s="1">
        <v>8.2537219999999998</v>
      </c>
      <c r="L5441" s="1">
        <v>7.8062800000000001</v>
      </c>
      <c r="M5441" s="1">
        <v>8.1382729999999999</v>
      </c>
      <c r="N5441" s="1">
        <v>7.8070449999999996</v>
      </c>
      <c r="O5441" s="1">
        <v>8.102881</v>
      </c>
      <c r="P5441" s="1">
        <v>7.8075570000000001</v>
      </c>
      <c r="Q5441" s="1">
        <v>8.0434370000000008</v>
      </c>
    </row>
    <row r="5442" spans="1:17">
      <c r="A5442" s="5442">
        <v>43184.576502784803</v>
      </c>
      <c r="B5442" s="1">
        <v>8.1093949999999992</v>
      </c>
      <c r="C5442" s="1">
        <v>8.1532210000000003</v>
      </c>
      <c r="D5442" s="1">
        <v>8.0908110000000004</v>
      </c>
      <c r="E5442" s="1">
        <v>8.0910969999999995</v>
      </c>
      <c r="F5442" s="1">
        <v>8.0695540000000001</v>
      </c>
      <c r="G5442" s="1">
        <v>8.1012310000000003</v>
      </c>
      <c r="H5442" s="1">
        <v>8.0493819999999996</v>
      </c>
      <c r="I5442" s="1">
        <v>8.0532369999999993</v>
      </c>
      <c r="J5442" s="1">
        <v>8.2486979999999992</v>
      </c>
      <c r="K5442" s="1">
        <v>8.2558480000000003</v>
      </c>
      <c r="L5442" s="1">
        <v>7.8056460000000003</v>
      </c>
      <c r="M5442" s="1">
        <v>8.1401269999999997</v>
      </c>
      <c r="N5442" s="1">
        <v>7.8041539999999996</v>
      </c>
      <c r="O5442" s="1">
        <v>8.1043810000000001</v>
      </c>
      <c r="P5442" s="1">
        <v>7.8070170000000001</v>
      </c>
      <c r="Q5442" s="1">
        <v>8.0403749999999992</v>
      </c>
    </row>
    <row r="5443" spans="1:17">
      <c r="A5443" s="5443">
        <v>43184.579966882098</v>
      </c>
      <c r="B5443" s="1">
        <v>8.1066880000000001</v>
      </c>
      <c r="C5443" s="1">
        <v>8.1553020000000007</v>
      </c>
      <c r="D5443" s="1">
        <v>8.0926139999999993</v>
      </c>
      <c r="E5443" s="1">
        <v>8.0963130000000003</v>
      </c>
      <c r="F5443" s="1">
        <v>8.0709269999999993</v>
      </c>
      <c r="G5443" s="1">
        <v>8.1011690000000005</v>
      </c>
      <c r="H5443" s="1">
        <v>8.05016</v>
      </c>
      <c r="I5443" s="1">
        <v>8.0549579999999992</v>
      </c>
      <c r="J5443" s="1">
        <v>8.2498419999999992</v>
      </c>
      <c r="K5443" s="1">
        <v>8.2600800000000003</v>
      </c>
      <c r="L5443" s="1">
        <v>7.805574</v>
      </c>
      <c r="M5443" s="1">
        <v>8.1404049999999994</v>
      </c>
      <c r="N5443" s="1">
        <v>7.8055159999999999</v>
      </c>
      <c r="O5443" s="1">
        <v>8.1032240000000009</v>
      </c>
      <c r="P5443" s="1">
        <v>7.8056169999999998</v>
      </c>
      <c r="Q5443" s="1">
        <v>8.0499279999999995</v>
      </c>
    </row>
    <row r="5444" spans="1:17">
      <c r="A5444" s="5444">
        <v>43184.583433485503</v>
      </c>
      <c r="B5444" s="1">
        <v>8.1063840000000003</v>
      </c>
      <c r="C5444" s="1">
        <v>8.1556320000000007</v>
      </c>
      <c r="D5444" s="1">
        <v>8.0970469999999999</v>
      </c>
      <c r="E5444" s="1">
        <v>8.0956170000000007</v>
      </c>
      <c r="F5444" s="1">
        <v>8.0741110000000003</v>
      </c>
      <c r="G5444" s="1">
        <v>8.1046440000000004</v>
      </c>
      <c r="H5444" s="1">
        <v>8.0520999999999994</v>
      </c>
      <c r="I5444" s="1">
        <v>8.0563140000000004</v>
      </c>
      <c r="J5444" s="1">
        <v>8.2517720000000008</v>
      </c>
      <c r="K5444" s="1">
        <v>8.2585490000000004</v>
      </c>
      <c r="L5444" s="1">
        <v>7.8042150000000001</v>
      </c>
      <c r="M5444" s="1">
        <v>8.1397290000000009</v>
      </c>
      <c r="N5444" s="1">
        <v>7.8065709999999999</v>
      </c>
      <c r="O5444" s="1">
        <v>8.1051330000000004</v>
      </c>
      <c r="P5444" s="1">
        <v>7.8047620000000002</v>
      </c>
      <c r="Q5444" s="1">
        <v>8.0413309999999996</v>
      </c>
    </row>
    <row r="5445" spans="1:17">
      <c r="A5445" s="5445">
        <v>43184.586935210202</v>
      </c>
      <c r="B5445" s="1">
        <v>8.1131309999999992</v>
      </c>
      <c r="C5445" s="1">
        <v>8.158417</v>
      </c>
      <c r="D5445" s="1">
        <v>8.096603</v>
      </c>
      <c r="E5445" s="1">
        <v>8.0966020000000007</v>
      </c>
      <c r="F5445" s="1">
        <v>8.0743340000000003</v>
      </c>
      <c r="G5445" s="1">
        <v>8.1052210000000002</v>
      </c>
      <c r="H5445" s="1">
        <v>8.0522819999999999</v>
      </c>
      <c r="I5445" s="1">
        <v>8.0577769999999997</v>
      </c>
      <c r="J5445" s="1">
        <v>8.2516829999999999</v>
      </c>
      <c r="K5445" s="1">
        <v>8.2605160000000009</v>
      </c>
      <c r="L5445" s="1">
        <v>7.8055580000000004</v>
      </c>
      <c r="M5445" s="1">
        <v>8.139106</v>
      </c>
      <c r="N5445" s="1">
        <v>7.8073810000000003</v>
      </c>
      <c r="O5445" s="1">
        <v>8.104787</v>
      </c>
      <c r="P5445" s="1">
        <v>7.8091390000000001</v>
      </c>
      <c r="Q5445" s="1">
        <v>8.0417190000000005</v>
      </c>
    </row>
    <row r="5446" spans="1:17">
      <c r="A5446" s="5446">
        <v>43184.590417456297</v>
      </c>
      <c r="B5446" s="1">
        <v>8.1132139999999993</v>
      </c>
      <c r="C5446" s="1">
        <v>8.1601049999999997</v>
      </c>
      <c r="D5446" s="1">
        <v>8.0984960000000008</v>
      </c>
      <c r="E5446" s="1">
        <v>8.098751</v>
      </c>
      <c r="F5446" s="1">
        <v>8.0763200000000008</v>
      </c>
      <c r="G5446" s="1">
        <v>8.1074350000000006</v>
      </c>
      <c r="H5446" s="1">
        <v>8.0540780000000005</v>
      </c>
      <c r="I5446" s="1">
        <v>8.0598320000000001</v>
      </c>
      <c r="J5446" s="1">
        <v>8.2524440000000006</v>
      </c>
      <c r="K5446" s="1">
        <v>8.2615590000000001</v>
      </c>
      <c r="L5446" s="1">
        <v>7.8083030000000004</v>
      </c>
      <c r="M5446" s="1">
        <v>8.1384120000000006</v>
      </c>
      <c r="N5446" s="1">
        <v>7.8119370000000004</v>
      </c>
      <c r="O5446" s="1">
        <v>8.1069560000000003</v>
      </c>
      <c r="P5446" s="1">
        <v>7.8144600000000004</v>
      </c>
      <c r="Q5446" s="1">
        <v>8.0363000000000007</v>
      </c>
    </row>
    <row r="5447" spans="1:17">
      <c r="A5447" s="5447">
        <v>43184.593865582203</v>
      </c>
      <c r="B5447" s="1">
        <v>8.1141140000000007</v>
      </c>
      <c r="C5447" s="1">
        <v>8.1455059999999992</v>
      </c>
      <c r="D5447" s="1">
        <v>8.0999789999999994</v>
      </c>
      <c r="E5447" s="1">
        <v>8.1007879999999997</v>
      </c>
      <c r="F5447" s="1">
        <v>8.0778370000000006</v>
      </c>
      <c r="G5447" s="1">
        <v>8.1079980000000003</v>
      </c>
      <c r="H5447" s="1">
        <v>8.0573540000000001</v>
      </c>
      <c r="I5447" s="1">
        <v>8.0585660000000008</v>
      </c>
      <c r="J5447" s="1">
        <v>8.2533550000000009</v>
      </c>
      <c r="K5447" s="1">
        <v>8.2670969999999997</v>
      </c>
      <c r="L5447" s="1">
        <v>7.810873</v>
      </c>
      <c r="M5447" s="1">
        <v>8.1402020000000004</v>
      </c>
      <c r="N5447" s="1">
        <v>7.8115309999999996</v>
      </c>
      <c r="O5447" s="1">
        <v>8.1084610000000001</v>
      </c>
      <c r="P5447" s="1">
        <v>7.8109849999999996</v>
      </c>
      <c r="Q5447" s="1">
        <v>8.0445890000000002</v>
      </c>
    </row>
    <row r="5448" spans="1:17">
      <c r="A5448" s="5448">
        <v>43184.597332292498</v>
      </c>
      <c r="B5448" s="1">
        <v>8.1134079999999997</v>
      </c>
      <c r="C5448" s="1">
        <v>8.1632010000000008</v>
      </c>
      <c r="D5448" s="1">
        <v>8.1023490000000002</v>
      </c>
      <c r="E5448" s="1">
        <v>8.1019609999999993</v>
      </c>
      <c r="F5448" s="1">
        <v>8.0816820000000007</v>
      </c>
      <c r="G5448" s="1">
        <v>8.1081430000000001</v>
      </c>
      <c r="H5448" s="1">
        <v>8.0573040000000002</v>
      </c>
      <c r="I5448" s="1">
        <v>8.0612130000000004</v>
      </c>
      <c r="J5448" s="1">
        <v>8.2558319999999998</v>
      </c>
      <c r="K5448" s="1">
        <v>8.2662270000000007</v>
      </c>
      <c r="L5448" s="1">
        <v>7.8111179999999996</v>
      </c>
      <c r="M5448" s="1">
        <v>8.1432310000000001</v>
      </c>
      <c r="N5448" s="1">
        <v>7.810314</v>
      </c>
      <c r="O5448" s="1">
        <v>8.1067330000000002</v>
      </c>
      <c r="P5448" s="1">
        <v>7.8047529999999998</v>
      </c>
      <c r="Q5448" s="1">
        <v>8.0369709999999994</v>
      </c>
    </row>
    <row r="5449" spans="1:17">
      <c r="A5449" s="5449">
        <v>43184.600834033103</v>
      </c>
      <c r="B5449" s="1">
        <v>8.11538</v>
      </c>
      <c r="C5449" s="1">
        <v>8.1496829999999996</v>
      </c>
      <c r="D5449" s="1">
        <v>8.103593</v>
      </c>
      <c r="E5449" s="1">
        <v>8.1012640000000005</v>
      </c>
      <c r="F5449" s="1">
        <v>8.0823699999999992</v>
      </c>
      <c r="G5449" s="1">
        <v>8.1094340000000003</v>
      </c>
      <c r="H5449" s="1">
        <v>8.0566870000000002</v>
      </c>
      <c r="I5449" s="1">
        <v>8.0605270000000004</v>
      </c>
      <c r="J5449" s="1">
        <v>8.2556130000000003</v>
      </c>
      <c r="K5449" s="1">
        <v>8.2656369999999999</v>
      </c>
      <c r="L5449" s="1">
        <v>7.8092180000000004</v>
      </c>
      <c r="M5449" s="1">
        <v>8.1379040000000007</v>
      </c>
      <c r="N5449" s="1">
        <v>7.8110869999999997</v>
      </c>
      <c r="O5449" s="1">
        <v>8.1092060000000004</v>
      </c>
      <c r="P5449" s="1">
        <v>7.8114720000000002</v>
      </c>
      <c r="Q5449" s="1">
        <v>8.0430960000000002</v>
      </c>
    </row>
    <row r="5450" spans="1:17">
      <c r="A5450" s="5450">
        <v>43184.604303342603</v>
      </c>
      <c r="B5450" s="1">
        <v>8.1143789999999996</v>
      </c>
      <c r="C5450" s="1">
        <v>8.1671800000000001</v>
      </c>
      <c r="D5450" s="1">
        <v>8.1067119999999999</v>
      </c>
      <c r="E5450" s="1">
        <v>8.1036040000000007</v>
      </c>
      <c r="F5450" s="1">
        <v>8.0828000000000007</v>
      </c>
      <c r="G5450" s="1">
        <v>8.1114139999999999</v>
      </c>
      <c r="H5450" s="1">
        <v>8.0596589999999999</v>
      </c>
      <c r="I5450" s="1">
        <v>8.0624330000000004</v>
      </c>
      <c r="J5450" s="1">
        <v>8.2546700000000008</v>
      </c>
      <c r="K5450" s="1">
        <v>8.2669169999999994</v>
      </c>
      <c r="L5450" s="1">
        <v>7.8089870000000001</v>
      </c>
      <c r="M5450" s="1">
        <v>8.1321300000000001</v>
      </c>
      <c r="N5450" s="1">
        <v>7.8116570000000003</v>
      </c>
      <c r="O5450" s="1">
        <v>8.1091599999999993</v>
      </c>
      <c r="P5450" s="1">
        <v>7.8117470000000004</v>
      </c>
      <c r="Q5450" s="1">
        <v>8.0548350000000006</v>
      </c>
    </row>
    <row r="5451" spans="1:17">
      <c r="A5451" s="5451">
        <v>43184.607762500302</v>
      </c>
      <c r="B5451" s="1">
        <v>8.1201830000000008</v>
      </c>
      <c r="C5451" s="1">
        <v>8.1667989999999993</v>
      </c>
      <c r="D5451" s="1">
        <v>8.1059680000000007</v>
      </c>
      <c r="E5451" s="1">
        <v>8.1044549999999997</v>
      </c>
      <c r="F5451" s="1">
        <v>8.0843620000000005</v>
      </c>
      <c r="G5451" s="1">
        <v>8.1113710000000001</v>
      </c>
      <c r="H5451" s="1">
        <v>8.0601749999999992</v>
      </c>
      <c r="I5451" s="1">
        <v>8.0646909999999998</v>
      </c>
      <c r="J5451" s="1">
        <v>8.2565139999999992</v>
      </c>
      <c r="K5451" s="1">
        <v>8.2677359999999993</v>
      </c>
      <c r="L5451" s="1">
        <v>7.8106580000000001</v>
      </c>
      <c r="M5451" s="1">
        <v>8.1314620000000009</v>
      </c>
      <c r="N5451" s="1">
        <v>7.8094619999999999</v>
      </c>
      <c r="O5451" s="1">
        <v>8.1120000000000001</v>
      </c>
      <c r="P5451" s="1">
        <v>7.810333</v>
      </c>
      <c r="Q5451" s="1">
        <v>8.0405139999999999</v>
      </c>
    </row>
    <row r="5452" spans="1:17">
      <c r="A5452" s="5452">
        <v>43184.611220444101</v>
      </c>
      <c r="B5452" s="1">
        <v>8.1187430000000003</v>
      </c>
      <c r="C5452" s="1">
        <v>8.1536670000000004</v>
      </c>
      <c r="D5452" s="1">
        <v>8.108943</v>
      </c>
      <c r="E5452" s="1">
        <v>8.1036520000000003</v>
      </c>
      <c r="F5452" s="1">
        <v>8.0872670000000006</v>
      </c>
      <c r="G5452" s="1">
        <v>8.1119109999999992</v>
      </c>
      <c r="H5452" s="1">
        <v>8.0617760000000001</v>
      </c>
      <c r="I5452" s="1">
        <v>8.0671230000000005</v>
      </c>
      <c r="J5452" s="1">
        <v>8.2574819999999995</v>
      </c>
      <c r="K5452" s="1">
        <v>8.2697500000000002</v>
      </c>
      <c r="L5452" s="1">
        <v>7.8089849999999998</v>
      </c>
      <c r="M5452" s="1">
        <v>8.1330519999999993</v>
      </c>
      <c r="N5452" s="1">
        <v>7.809869</v>
      </c>
      <c r="O5452" s="1">
        <v>8.1113160000000004</v>
      </c>
      <c r="P5452" s="1">
        <v>7.8089370000000002</v>
      </c>
      <c r="Q5452" s="1">
        <v>8.0487540000000006</v>
      </c>
    </row>
    <row r="5453" spans="1:17">
      <c r="A5453" s="5453">
        <v>43184.614691657102</v>
      </c>
      <c r="B5453" s="1">
        <v>8.1157979999999998</v>
      </c>
      <c r="C5453" s="1">
        <v>8.1705450000000006</v>
      </c>
      <c r="D5453" s="1">
        <v>8.1109019999999994</v>
      </c>
      <c r="E5453" s="1">
        <v>8.1049690000000005</v>
      </c>
      <c r="F5453" s="1">
        <v>8.088552</v>
      </c>
      <c r="G5453" s="1">
        <v>8.1135140000000003</v>
      </c>
      <c r="H5453" s="1">
        <v>8.0608219999999999</v>
      </c>
      <c r="I5453" s="1">
        <v>8.0671689999999998</v>
      </c>
      <c r="J5453" s="1">
        <v>8.2585499999999996</v>
      </c>
      <c r="K5453" s="1">
        <v>8.2664059999999999</v>
      </c>
      <c r="L5453" s="1">
        <v>7.8097859999999999</v>
      </c>
      <c r="M5453" s="1">
        <v>8.1271380000000004</v>
      </c>
      <c r="N5453" s="1">
        <v>7.8107550000000003</v>
      </c>
      <c r="O5453" s="1">
        <v>8.1112000000000002</v>
      </c>
      <c r="P5453" s="1">
        <v>7.8055719999999997</v>
      </c>
      <c r="Q5453" s="1">
        <v>8.0448020000000007</v>
      </c>
    </row>
    <row r="5454" spans="1:17">
      <c r="A5454" s="5454">
        <v>43184.618170785201</v>
      </c>
      <c r="B5454" s="1">
        <v>8.1201100000000004</v>
      </c>
      <c r="C5454" s="1">
        <v>8.1723060000000007</v>
      </c>
      <c r="D5454" s="1">
        <v>8.1098879999999998</v>
      </c>
      <c r="E5454" s="1">
        <v>8.1082210000000003</v>
      </c>
      <c r="F5454" s="1">
        <v>8.0901560000000003</v>
      </c>
      <c r="G5454" s="1">
        <v>8.1140260000000008</v>
      </c>
      <c r="H5454" s="1">
        <v>8.061007</v>
      </c>
      <c r="I5454" s="1">
        <v>8.0678999999999998</v>
      </c>
      <c r="J5454" s="1">
        <v>8.2620100000000001</v>
      </c>
      <c r="K5454" s="1">
        <v>8.2709270000000004</v>
      </c>
      <c r="L5454" s="1">
        <v>7.810765</v>
      </c>
      <c r="M5454" s="1">
        <v>8.1355330000000006</v>
      </c>
      <c r="N5454" s="1">
        <v>7.8122749999999996</v>
      </c>
      <c r="O5454" s="1">
        <v>8.1132819999999999</v>
      </c>
      <c r="P5454" s="1">
        <v>7.8014039999999998</v>
      </c>
      <c r="Q5454" s="1">
        <v>8.0510889999999993</v>
      </c>
    </row>
    <row r="5455" spans="1:17">
      <c r="A5455" s="5455">
        <v>43184.621635143201</v>
      </c>
      <c r="B5455" s="1">
        <v>8.1162720000000004</v>
      </c>
      <c r="C5455" s="1">
        <v>8.173387</v>
      </c>
      <c r="D5455" s="1">
        <v>8.1128879999999999</v>
      </c>
      <c r="E5455" s="1">
        <v>8.1069420000000001</v>
      </c>
      <c r="F5455" s="1">
        <v>8.0899560000000008</v>
      </c>
      <c r="G5455" s="1">
        <v>8.1141660000000009</v>
      </c>
      <c r="H5455" s="1">
        <v>8.0611309999999996</v>
      </c>
      <c r="I5455" s="1">
        <v>8.0685280000000006</v>
      </c>
      <c r="J5455" s="1">
        <v>8.2620690000000003</v>
      </c>
      <c r="K5455" s="1">
        <v>8.2737540000000003</v>
      </c>
      <c r="L5455" s="1">
        <v>7.809755</v>
      </c>
      <c r="M5455" s="1">
        <v>8.1384699999999999</v>
      </c>
      <c r="N5455" s="1">
        <v>7.8109339999999996</v>
      </c>
      <c r="O5455" s="1">
        <v>8.1119749999999993</v>
      </c>
      <c r="P5455" s="1">
        <v>7.8063609999999999</v>
      </c>
      <c r="Q5455" s="1">
        <v>8.046773</v>
      </c>
    </row>
    <row r="5456" spans="1:17">
      <c r="A5456" s="5456">
        <v>43184.625135471397</v>
      </c>
      <c r="B5456" s="1">
        <v>8.1184060000000002</v>
      </c>
      <c r="C5456" s="1">
        <v>8.1754599999999993</v>
      </c>
      <c r="D5456" s="1">
        <v>8.1136890000000008</v>
      </c>
      <c r="E5456" s="1">
        <v>8.1074730000000006</v>
      </c>
      <c r="F5456" s="1">
        <v>8.0887619999999991</v>
      </c>
      <c r="G5456" s="1">
        <v>8.1160449999999997</v>
      </c>
      <c r="H5456" s="1">
        <v>8.0630480000000002</v>
      </c>
      <c r="I5456" s="1">
        <v>8.0720639999999992</v>
      </c>
      <c r="J5456" s="1">
        <v>8.2627089999999992</v>
      </c>
      <c r="K5456" s="1">
        <v>8.2728859999999997</v>
      </c>
      <c r="L5456" s="1">
        <v>7.8097450000000004</v>
      </c>
      <c r="M5456" s="1">
        <v>8.1356110000000008</v>
      </c>
      <c r="N5456" s="1">
        <v>7.8107579999999999</v>
      </c>
      <c r="O5456" s="1">
        <v>8.1146340000000006</v>
      </c>
      <c r="P5456" s="1">
        <v>7.8049949999999999</v>
      </c>
      <c r="Q5456" s="1">
        <v>8.0468550000000008</v>
      </c>
    </row>
    <row r="5457" spans="1:17">
      <c r="A5457" s="5457">
        <v>43184.628605633603</v>
      </c>
      <c r="B5457" s="1">
        <v>8.1257459999999995</v>
      </c>
      <c r="C5457" s="1">
        <v>8.1632750000000005</v>
      </c>
      <c r="D5457" s="1">
        <v>8.1169650000000004</v>
      </c>
      <c r="E5457" s="1">
        <v>8.1076589999999999</v>
      </c>
      <c r="F5457" s="1">
        <v>8.092651</v>
      </c>
      <c r="G5457" s="1">
        <v>8.1173590000000004</v>
      </c>
      <c r="H5457" s="1">
        <v>8.0629939999999998</v>
      </c>
      <c r="I5457" s="1">
        <v>8.0726309999999994</v>
      </c>
      <c r="J5457" s="1">
        <v>8.2628170000000001</v>
      </c>
      <c r="K5457" s="1">
        <v>8.2753289999999993</v>
      </c>
      <c r="L5457" s="1">
        <v>7.8110850000000003</v>
      </c>
      <c r="M5457" s="1">
        <v>8.136889</v>
      </c>
      <c r="N5457" s="1">
        <v>7.8114169999999996</v>
      </c>
      <c r="O5457" s="1">
        <v>8.1151990000000005</v>
      </c>
      <c r="P5457" s="1">
        <v>7.8136130000000001</v>
      </c>
      <c r="Q5457" s="1">
        <v>8.0530799999999996</v>
      </c>
    </row>
    <row r="5458" spans="1:17">
      <c r="A5458" s="5458">
        <v>43184.632061135897</v>
      </c>
      <c r="B5458" s="1">
        <v>8.122071</v>
      </c>
      <c r="C5458" s="1">
        <v>8.1686189999999996</v>
      </c>
      <c r="D5458" s="1">
        <v>8.1230469999999997</v>
      </c>
      <c r="E5458" s="1">
        <v>8.1100169999999991</v>
      </c>
      <c r="F5458" s="1">
        <v>8.0995799999999996</v>
      </c>
      <c r="G5458" s="1">
        <v>8.1188610000000008</v>
      </c>
      <c r="H5458" s="1">
        <v>8.0629069999999992</v>
      </c>
      <c r="I5458" s="1">
        <v>8.0797600000000003</v>
      </c>
      <c r="J5458" s="1">
        <v>8.2637769999999993</v>
      </c>
      <c r="K5458" s="1">
        <v>8.2777449999999995</v>
      </c>
      <c r="L5458" s="1">
        <v>7.814775</v>
      </c>
      <c r="M5458" s="1">
        <v>8.1350759999999998</v>
      </c>
      <c r="N5458" s="1">
        <v>7.8170279999999996</v>
      </c>
      <c r="O5458" s="1">
        <v>8.1162050000000008</v>
      </c>
      <c r="P5458" s="1">
        <v>7.815798</v>
      </c>
      <c r="Q5458" s="1">
        <v>8.0610870000000006</v>
      </c>
    </row>
    <row r="5459" spans="1:17">
      <c r="A5459" s="5459">
        <v>43184.635507249201</v>
      </c>
      <c r="B5459" s="1">
        <v>8.1250739999999997</v>
      </c>
      <c r="C5459" s="1">
        <v>8.1914160000000003</v>
      </c>
      <c r="D5459" s="1">
        <v>8.1296400000000002</v>
      </c>
      <c r="E5459" s="1">
        <v>8.1097239999999999</v>
      </c>
      <c r="F5459" s="1">
        <v>8.1049790000000002</v>
      </c>
      <c r="G5459" s="1">
        <v>8.1201819999999998</v>
      </c>
      <c r="H5459" s="1">
        <v>8.0617160000000005</v>
      </c>
      <c r="I5459" s="1">
        <v>8.0813360000000003</v>
      </c>
      <c r="J5459" s="1">
        <v>8.264799</v>
      </c>
      <c r="K5459" s="1">
        <v>8.2791180000000004</v>
      </c>
      <c r="L5459" s="1">
        <v>7.8159349999999996</v>
      </c>
      <c r="M5459" s="1">
        <v>8.1363249999999994</v>
      </c>
      <c r="N5459" s="1">
        <v>7.8167939999999998</v>
      </c>
      <c r="O5459" s="1">
        <v>8.1167099999999994</v>
      </c>
      <c r="P5459" s="1">
        <v>7.8164429999999996</v>
      </c>
      <c r="Q5459" s="1">
        <v>8.0475180000000002</v>
      </c>
    </row>
    <row r="5460" spans="1:17">
      <c r="A5460" s="5460">
        <v>43184.638988573897</v>
      </c>
      <c r="B5460" s="1">
        <v>8.1256389999999996</v>
      </c>
      <c r="C5460" s="1">
        <v>8.1936309999999999</v>
      </c>
      <c r="D5460" s="1">
        <v>8.1326660000000004</v>
      </c>
      <c r="E5460" s="1">
        <v>8.107329</v>
      </c>
      <c r="F5460" s="1">
        <v>8.1082070000000002</v>
      </c>
      <c r="G5460" s="1">
        <v>8.1209059999999997</v>
      </c>
      <c r="H5460" s="1">
        <v>8.0615819999999996</v>
      </c>
      <c r="I5460" s="1">
        <v>8.0923219999999993</v>
      </c>
      <c r="J5460" s="1">
        <v>8.2660750000000007</v>
      </c>
      <c r="K5460" s="1">
        <v>8.2755399999999995</v>
      </c>
      <c r="L5460" s="1">
        <v>7.8138050000000003</v>
      </c>
      <c r="M5460" s="1">
        <v>8.1396929999999994</v>
      </c>
      <c r="N5460" s="1">
        <v>7.8148590000000002</v>
      </c>
      <c r="O5460" s="1">
        <v>8.1166060000000009</v>
      </c>
      <c r="P5460" s="1">
        <v>7.8152790000000003</v>
      </c>
      <c r="Q5460" s="1">
        <v>8.0534979999999994</v>
      </c>
    </row>
    <row r="5461" spans="1:17">
      <c r="A5461" s="5461">
        <v>43184.642474112203</v>
      </c>
      <c r="B5461" s="1">
        <v>8.1256400000000006</v>
      </c>
      <c r="C5461" s="1">
        <v>8.1947709999999994</v>
      </c>
      <c r="D5461" s="1">
        <v>8.1346810000000005</v>
      </c>
      <c r="E5461" s="1">
        <v>8.1107960000000006</v>
      </c>
      <c r="F5461" s="1">
        <v>8.1102240000000005</v>
      </c>
      <c r="G5461" s="1">
        <v>8.1211219999999997</v>
      </c>
      <c r="H5461" s="1">
        <v>8.0602560000000008</v>
      </c>
      <c r="I5461" s="1">
        <v>8.0875950000000003</v>
      </c>
      <c r="J5461" s="1">
        <v>8.2660070000000001</v>
      </c>
      <c r="K5461" s="1">
        <v>8.2825199999999999</v>
      </c>
      <c r="L5461" s="1">
        <v>7.8150440000000003</v>
      </c>
      <c r="M5461" s="1">
        <v>8.1350479999999994</v>
      </c>
      <c r="N5461" s="1">
        <v>7.8154979999999998</v>
      </c>
      <c r="O5461" s="1">
        <v>8.1170290000000005</v>
      </c>
      <c r="P5461" s="1">
        <v>7.8078950000000003</v>
      </c>
      <c r="Q5461" s="1">
        <v>8.0532760000000003</v>
      </c>
    </row>
    <row r="5462" spans="1:17">
      <c r="A5462" s="5462">
        <v>43184.645935275003</v>
      </c>
      <c r="B5462" s="1">
        <v>8.1281619999999997</v>
      </c>
      <c r="C5462" s="1">
        <v>8.1965050000000002</v>
      </c>
      <c r="D5462" s="1">
        <v>8.1353500000000007</v>
      </c>
      <c r="E5462" s="1">
        <v>8.1103489999999994</v>
      </c>
      <c r="F5462" s="1">
        <v>8.1098909999999993</v>
      </c>
      <c r="G5462" s="1">
        <v>8.1223369999999999</v>
      </c>
      <c r="H5462" s="1">
        <v>8.0589189999999995</v>
      </c>
      <c r="I5462" s="1">
        <v>8.0888720000000003</v>
      </c>
      <c r="J5462" s="1">
        <v>8.2683680000000006</v>
      </c>
      <c r="K5462" s="1">
        <v>8.2871780000000008</v>
      </c>
      <c r="L5462" s="1">
        <v>7.8158250000000002</v>
      </c>
      <c r="M5462" s="1">
        <v>8.1265800000000006</v>
      </c>
      <c r="N5462" s="1">
        <v>7.8156369999999997</v>
      </c>
      <c r="O5462" s="1">
        <v>8.1197750000000006</v>
      </c>
      <c r="P5462" s="1">
        <v>7.8074969999999997</v>
      </c>
      <c r="Q5462" s="1">
        <v>8.0508279999999992</v>
      </c>
    </row>
    <row r="5463" spans="1:17">
      <c r="A5463" s="5463">
        <v>43184.6494261033</v>
      </c>
      <c r="B5463" s="1">
        <v>8.1278039999999994</v>
      </c>
      <c r="C5463" s="1">
        <v>8.1958509999999993</v>
      </c>
      <c r="D5463" s="1">
        <v>8.1360109999999999</v>
      </c>
      <c r="E5463" s="1">
        <v>8.1109860000000005</v>
      </c>
      <c r="F5463" s="1">
        <v>8.1068610000000003</v>
      </c>
      <c r="G5463" s="1">
        <v>8.1223030000000005</v>
      </c>
      <c r="H5463" s="1">
        <v>8.0603820000000006</v>
      </c>
      <c r="I5463" s="1">
        <v>8.0871689999999994</v>
      </c>
      <c r="J5463" s="1">
        <v>8.2704009999999997</v>
      </c>
      <c r="K5463" s="1">
        <v>8.27928</v>
      </c>
      <c r="L5463" s="1">
        <v>7.8148939999999998</v>
      </c>
      <c r="M5463" s="1">
        <v>8.1355540000000008</v>
      </c>
      <c r="N5463" s="1">
        <v>7.8161129999999996</v>
      </c>
      <c r="O5463" s="1">
        <v>8.1200399999999995</v>
      </c>
      <c r="P5463" s="1">
        <v>7.8157709999999998</v>
      </c>
      <c r="Q5463" s="1">
        <v>8.0475300000000001</v>
      </c>
    </row>
    <row r="5464" spans="1:17">
      <c r="A5464" s="5464">
        <v>43184.652886152202</v>
      </c>
      <c r="B5464" s="1">
        <v>8.1297219999999992</v>
      </c>
      <c r="C5464" s="1">
        <v>8.1965869999999992</v>
      </c>
      <c r="D5464" s="1">
        <v>8.1355550000000001</v>
      </c>
      <c r="E5464" s="1">
        <v>8.1122479999999992</v>
      </c>
      <c r="F5464" s="1">
        <v>8.1016689999999993</v>
      </c>
      <c r="G5464" s="1">
        <v>8.1237949999999994</v>
      </c>
      <c r="H5464" s="1">
        <v>8.0609800000000007</v>
      </c>
      <c r="I5464" s="1">
        <v>8.0890900000000006</v>
      </c>
      <c r="J5464" s="1">
        <v>8.2696509999999996</v>
      </c>
      <c r="K5464" s="1">
        <v>8.2852639999999997</v>
      </c>
      <c r="L5464" s="1">
        <v>7.8145030000000002</v>
      </c>
      <c r="M5464" s="1">
        <v>8.1239070000000009</v>
      </c>
      <c r="N5464" s="1">
        <v>7.8142209999999999</v>
      </c>
      <c r="O5464" s="1">
        <v>8.1206309999999995</v>
      </c>
      <c r="P5464" s="1">
        <v>7.8217920000000003</v>
      </c>
      <c r="Q5464" s="1">
        <v>8.0500760000000007</v>
      </c>
    </row>
    <row r="5465" spans="1:17">
      <c r="A5465" s="5465">
        <v>43184.656336407097</v>
      </c>
      <c r="B5465" s="1">
        <v>8.1296890000000008</v>
      </c>
      <c r="C5465" s="1">
        <v>8.1978469999999994</v>
      </c>
      <c r="D5465" s="1">
        <v>8.137359</v>
      </c>
      <c r="E5465" s="1">
        <v>8.1109679999999997</v>
      </c>
      <c r="F5465" s="1">
        <v>8.1007909999999992</v>
      </c>
      <c r="G5465" s="1">
        <v>8.122071</v>
      </c>
      <c r="H5465" s="1">
        <v>8.0599120000000006</v>
      </c>
      <c r="I5465" s="1">
        <v>8.0889880000000005</v>
      </c>
      <c r="J5465" s="1">
        <v>8.2729090000000003</v>
      </c>
      <c r="K5465" s="1">
        <v>8.2824679999999997</v>
      </c>
      <c r="L5465" s="1">
        <v>7.8143269999999996</v>
      </c>
      <c r="M5465" s="1">
        <v>8.1266540000000003</v>
      </c>
      <c r="N5465" s="1">
        <v>7.8148200000000001</v>
      </c>
      <c r="O5465" s="1">
        <v>8.1194240000000004</v>
      </c>
      <c r="P5465" s="1">
        <v>7.8129140000000001</v>
      </c>
      <c r="Q5465" s="1">
        <v>8.0227149999999998</v>
      </c>
    </row>
    <row r="5466" spans="1:17">
      <c r="A5466" s="5466">
        <v>43184.659791085403</v>
      </c>
      <c r="B5466" s="1">
        <v>8.1303940000000008</v>
      </c>
      <c r="C5466" s="1">
        <v>8.1811740000000004</v>
      </c>
      <c r="D5466" s="1">
        <v>8.1374069999999996</v>
      </c>
      <c r="E5466" s="1">
        <v>8.1150760000000002</v>
      </c>
      <c r="F5466" s="1">
        <v>8.1008910000000007</v>
      </c>
      <c r="G5466" s="1">
        <v>8.1242610000000006</v>
      </c>
      <c r="H5466" s="1">
        <v>8.0615070000000006</v>
      </c>
      <c r="I5466" s="1">
        <v>8.0916680000000003</v>
      </c>
      <c r="J5466" s="1">
        <v>8.2722519999999999</v>
      </c>
      <c r="K5466" s="1">
        <v>8.2857529999999997</v>
      </c>
      <c r="L5466" s="1">
        <v>7.8141049999999996</v>
      </c>
      <c r="M5466" s="1">
        <v>8.1170770000000001</v>
      </c>
      <c r="N5466" s="1">
        <v>7.8155849999999996</v>
      </c>
      <c r="O5466" s="1">
        <v>8.1214429999999993</v>
      </c>
      <c r="P5466" s="1">
        <v>7.8144169999999997</v>
      </c>
      <c r="Q5466" s="1">
        <v>8.0408939999999998</v>
      </c>
    </row>
    <row r="5467" spans="1:17">
      <c r="A5467" s="5467">
        <v>43184.663278461398</v>
      </c>
      <c r="B5467" s="1">
        <v>8.1283469999999998</v>
      </c>
      <c r="C5467" s="1">
        <v>8.1995850000000008</v>
      </c>
      <c r="D5467" s="1">
        <v>8.1393920000000008</v>
      </c>
      <c r="E5467" s="1">
        <v>8.1150629999999992</v>
      </c>
      <c r="F5467" s="1">
        <v>8.0988860000000003</v>
      </c>
      <c r="G5467" s="1">
        <v>8.1245519999999996</v>
      </c>
      <c r="H5467" s="1">
        <v>8.0602319999999992</v>
      </c>
      <c r="I5467" s="1">
        <v>8.0935830000000006</v>
      </c>
      <c r="J5467" s="1">
        <v>8.2715510000000005</v>
      </c>
      <c r="K5467" s="1">
        <v>8.2852049999999995</v>
      </c>
      <c r="L5467" s="1">
        <v>7.8116630000000002</v>
      </c>
      <c r="M5467" s="1">
        <v>8.1308380000000007</v>
      </c>
      <c r="N5467" s="1">
        <v>7.8141170000000004</v>
      </c>
      <c r="O5467" s="1">
        <v>8.1211699999999993</v>
      </c>
      <c r="P5467" s="1">
        <v>7.8249069999999996</v>
      </c>
      <c r="Q5467" s="1">
        <v>8.0534579999999991</v>
      </c>
    </row>
    <row r="5468" spans="1:17">
      <c r="A5468" s="5468">
        <v>43184.666792979398</v>
      </c>
      <c r="B5468" s="1">
        <v>8.1331919999999993</v>
      </c>
      <c r="C5468" s="1">
        <v>8.2013479999999994</v>
      </c>
      <c r="D5468" s="1">
        <v>8.1394640000000003</v>
      </c>
      <c r="E5468" s="1">
        <v>8.1143680000000007</v>
      </c>
      <c r="F5468" s="1">
        <v>8.0955919999999999</v>
      </c>
      <c r="G5468" s="1">
        <v>8.1242099999999997</v>
      </c>
      <c r="H5468" s="1">
        <v>8.0615120000000005</v>
      </c>
      <c r="I5468" s="1">
        <v>8.0925840000000004</v>
      </c>
      <c r="J5468" s="1">
        <v>8.2749459999999999</v>
      </c>
      <c r="K5468" s="1">
        <v>8.2872039999999991</v>
      </c>
      <c r="L5468" s="1">
        <v>7.8135050000000001</v>
      </c>
      <c r="M5468" s="1">
        <v>8.1271090000000008</v>
      </c>
      <c r="N5468" s="1">
        <v>7.8137020000000001</v>
      </c>
      <c r="O5468" s="1">
        <v>8.1204900000000002</v>
      </c>
      <c r="P5468" s="1">
        <v>7.7995989999999997</v>
      </c>
      <c r="Q5468" s="1">
        <v>8.0494190000000003</v>
      </c>
    </row>
    <row r="5469" spans="1:17">
      <c r="A5469" s="5469">
        <v>43184.670243433698</v>
      </c>
      <c r="B5469" s="1">
        <v>8.1322980000000005</v>
      </c>
      <c r="C5469" s="1">
        <v>8.2011889999999994</v>
      </c>
      <c r="D5469" s="1">
        <v>8.1399600000000003</v>
      </c>
      <c r="E5469" s="1">
        <v>8.1111920000000008</v>
      </c>
      <c r="F5469" s="1">
        <v>8.0926740000000006</v>
      </c>
      <c r="G5469" s="1">
        <v>8.1220099999999995</v>
      </c>
      <c r="H5469" s="1">
        <v>8.0615349999999992</v>
      </c>
      <c r="I5469" s="1">
        <v>8.0902890000000003</v>
      </c>
      <c r="J5469" s="1">
        <v>8.2770630000000001</v>
      </c>
      <c r="K5469" s="1">
        <v>8.2847880000000007</v>
      </c>
      <c r="L5469" s="1">
        <v>7.8174739999999998</v>
      </c>
      <c r="M5469" s="1">
        <v>8.1357119999999998</v>
      </c>
      <c r="N5469" s="1">
        <v>7.8168559999999996</v>
      </c>
      <c r="O5469" s="1">
        <v>8.1219529999999995</v>
      </c>
      <c r="P5469" s="1">
        <v>7.7990170000000001</v>
      </c>
      <c r="Q5469" s="1">
        <v>8.0457540000000005</v>
      </c>
    </row>
    <row r="5470" spans="1:17">
      <c r="A5470" s="5470">
        <v>43184.673725898698</v>
      </c>
      <c r="B5470" s="1">
        <v>8.1293380000000006</v>
      </c>
      <c r="C5470" s="1">
        <v>8.2067549999999994</v>
      </c>
      <c r="D5470" s="1">
        <v>8.1453810000000004</v>
      </c>
      <c r="E5470" s="1">
        <v>8.1143070000000002</v>
      </c>
      <c r="F5470" s="1">
        <v>8.0954800000000002</v>
      </c>
      <c r="G5470" s="1">
        <v>8.1250070000000001</v>
      </c>
      <c r="H5470" s="1">
        <v>8.0609179999999991</v>
      </c>
      <c r="I5470" s="1">
        <v>8.0999879999999997</v>
      </c>
      <c r="J5470" s="1">
        <v>8.2761139999999997</v>
      </c>
      <c r="K5470" s="1">
        <v>8.2868770000000005</v>
      </c>
      <c r="L5470" s="1">
        <v>7.8187059999999997</v>
      </c>
      <c r="M5470" s="1">
        <v>8.1343209999999999</v>
      </c>
      <c r="N5470" s="1">
        <v>7.8171730000000004</v>
      </c>
      <c r="O5470" s="1">
        <v>8.1217100000000002</v>
      </c>
      <c r="P5470" s="1">
        <v>7.8054160000000001</v>
      </c>
      <c r="Q5470" s="1">
        <v>8.0546380000000006</v>
      </c>
    </row>
    <row r="5471" spans="1:17">
      <c r="A5471" s="5471">
        <v>43184.677161092899</v>
      </c>
      <c r="B5471" s="1">
        <v>8.1310680000000009</v>
      </c>
      <c r="C5471" s="1">
        <v>8.2126850000000005</v>
      </c>
      <c r="D5471" s="1">
        <v>8.1509590000000003</v>
      </c>
      <c r="E5471" s="1">
        <v>8.1151029999999995</v>
      </c>
      <c r="F5471" s="1">
        <v>8.1010259999999992</v>
      </c>
      <c r="G5471" s="1">
        <v>8.1256810000000002</v>
      </c>
      <c r="H5471" s="1">
        <v>8.059526</v>
      </c>
      <c r="I5471" s="1">
        <v>8.1073249999999994</v>
      </c>
      <c r="J5471" s="1">
        <v>8.2750679999999992</v>
      </c>
      <c r="K5471" s="1">
        <v>8.3005589999999998</v>
      </c>
      <c r="L5471" s="1">
        <v>7.8188389999999997</v>
      </c>
      <c r="M5471" s="1">
        <v>8.1272490000000008</v>
      </c>
      <c r="N5471" s="1">
        <v>7.8121090000000004</v>
      </c>
      <c r="O5471" s="1">
        <v>8.1224600000000002</v>
      </c>
      <c r="P5471" s="1">
        <v>7.8143510000000003</v>
      </c>
      <c r="Q5471" s="1">
        <v>8.0490329999999997</v>
      </c>
    </row>
    <row r="5472" spans="1:17">
      <c r="A5472" s="5472">
        <v>43184.680635023396</v>
      </c>
      <c r="B5472" s="1">
        <v>8.1324240000000003</v>
      </c>
      <c r="C5472" s="1">
        <v>8.213965</v>
      </c>
      <c r="D5472" s="1">
        <v>8.1529810000000005</v>
      </c>
      <c r="E5472" s="1">
        <v>8.1136630000000007</v>
      </c>
      <c r="F5472" s="1">
        <v>8.1069779999999998</v>
      </c>
      <c r="G5472" s="1">
        <v>8.1251379999999997</v>
      </c>
      <c r="H5472" s="1">
        <v>8.0608970000000006</v>
      </c>
      <c r="I5472" s="1">
        <v>8.1071880000000007</v>
      </c>
      <c r="J5472" s="1">
        <v>8.2784639999999996</v>
      </c>
      <c r="K5472" s="1">
        <v>8.2872319999999995</v>
      </c>
      <c r="L5472" s="1">
        <v>7.818505</v>
      </c>
      <c r="M5472" s="1">
        <v>8.1314109999999999</v>
      </c>
      <c r="N5472" s="1">
        <v>7.81447</v>
      </c>
      <c r="O5472" s="1">
        <v>8.1235949999999999</v>
      </c>
      <c r="P5472" s="1">
        <v>7.8199180000000004</v>
      </c>
      <c r="Q5472" s="1">
        <v>8.0482770000000006</v>
      </c>
    </row>
    <row r="5473" spans="1:17">
      <c r="A5473" s="5473">
        <v>43184.684152554699</v>
      </c>
      <c r="B5473" s="1">
        <v>8.1333549999999999</v>
      </c>
      <c r="C5473" s="1">
        <v>8.2141690000000001</v>
      </c>
      <c r="D5473" s="1">
        <v>8.1542530000000006</v>
      </c>
      <c r="E5473" s="1">
        <v>8.1118100000000002</v>
      </c>
      <c r="F5473" s="1">
        <v>8.1067680000000006</v>
      </c>
      <c r="G5473" s="1">
        <v>8.1247679999999995</v>
      </c>
      <c r="H5473" s="1">
        <v>8.0608109999999993</v>
      </c>
      <c r="I5473" s="1">
        <v>8.1083909999999992</v>
      </c>
      <c r="J5473" s="1">
        <v>8.2758710000000004</v>
      </c>
      <c r="K5473" s="1">
        <v>8.2926590000000004</v>
      </c>
      <c r="L5473" s="1">
        <v>7.8172689999999996</v>
      </c>
      <c r="M5473" s="1">
        <v>8.1259479999999993</v>
      </c>
      <c r="N5473" s="1">
        <v>7.8206939999999996</v>
      </c>
      <c r="O5473" s="1">
        <v>8.1232819999999997</v>
      </c>
      <c r="P5473" s="1">
        <v>7.8184380000000004</v>
      </c>
      <c r="Q5473" s="1">
        <v>8.0429910000000007</v>
      </c>
    </row>
    <row r="5474" spans="1:17">
      <c r="A5474" s="5474">
        <v>43184.687592426402</v>
      </c>
      <c r="B5474" s="1">
        <v>8.1318370000000009</v>
      </c>
      <c r="C5474" s="1">
        <v>8.2143099999999993</v>
      </c>
      <c r="D5474" s="1">
        <v>8.1548850000000002</v>
      </c>
      <c r="E5474" s="1">
        <v>8.1150780000000005</v>
      </c>
      <c r="F5474" s="1">
        <v>8.1036470000000005</v>
      </c>
      <c r="G5474" s="1">
        <v>8.1252130000000005</v>
      </c>
      <c r="H5474" s="1">
        <v>8.0595619999999997</v>
      </c>
      <c r="I5474" s="1">
        <v>8.1085250000000002</v>
      </c>
      <c r="J5474" s="1">
        <v>8.2781570000000002</v>
      </c>
      <c r="K5474" s="1">
        <v>8.2892430000000008</v>
      </c>
      <c r="L5474" s="1">
        <v>7.8176579999999998</v>
      </c>
      <c r="M5474" s="1">
        <v>8.1254299999999997</v>
      </c>
      <c r="N5474" s="1">
        <v>7.8197720000000004</v>
      </c>
      <c r="O5474" s="1">
        <v>8.1247520000000009</v>
      </c>
      <c r="P5474" s="1">
        <v>7.8166380000000002</v>
      </c>
      <c r="Q5474" s="1">
        <v>8.0507539999999995</v>
      </c>
    </row>
    <row r="5475" spans="1:17">
      <c r="A5475" s="5475">
        <v>43184.691114532798</v>
      </c>
      <c r="B5475" s="1">
        <v>8.1335510000000006</v>
      </c>
      <c r="C5475" s="1">
        <v>8.2139120000000005</v>
      </c>
      <c r="D5475" s="1">
        <v>8.1535200000000003</v>
      </c>
      <c r="E5475" s="1">
        <v>8.1157419999999991</v>
      </c>
      <c r="F5475" s="1">
        <v>8.1015390000000007</v>
      </c>
      <c r="G5475" s="1">
        <v>8.1255690000000005</v>
      </c>
      <c r="H5475" s="1">
        <v>8.0596650000000007</v>
      </c>
      <c r="I5475" s="1">
        <v>8.1100449999999995</v>
      </c>
      <c r="J5475" s="1">
        <v>8.2791770000000007</v>
      </c>
      <c r="K5475" s="1">
        <v>8.2885600000000004</v>
      </c>
      <c r="L5475" s="1">
        <v>7.819089</v>
      </c>
      <c r="M5475" s="1">
        <v>8.1225799999999992</v>
      </c>
      <c r="N5475" s="1">
        <v>7.8161769999999997</v>
      </c>
      <c r="O5475" s="1">
        <v>8.1250719999999994</v>
      </c>
      <c r="P5475" s="1">
        <v>7.8061449999999999</v>
      </c>
      <c r="Q5475" s="1">
        <v>8.0448819999999994</v>
      </c>
    </row>
    <row r="5476" spans="1:17">
      <c r="A5476" s="5476">
        <v>43184.6945820732</v>
      </c>
      <c r="B5476" s="1">
        <v>8.1313390000000005</v>
      </c>
      <c r="C5476" s="1">
        <v>8.2136490000000002</v>
      </c>
      <c r="D5476" s="1">
        <v>8.1522600000000001</v>
      </c>
      <c r="E5476" s="1">
        <v>8.1122080000000008</v>
      </c>
      <c r="F5476" s="1">
        <v>8.0980039999999995</v>
      </c>
      <c r="G5476" s="1">
        <v>8.1231760000000008</v>
      </c>
      <c r="H5476" s="1">
        <v>8.0533940000000008</v>
      </c>
      <c r="I5476" s="1">
        <v>8.1086100000000005</v>
      </c>
      <c r="J5476" s="1">
        <v>8.2796470000000006</v>
      </c>
      <c r="K5476" s="1">
        <v>8.2866009999999992</v>
      </c>
      <c r="L5476" s="1">
        <v>7.8199360000000002</v>
      </c>
      <c r="M5476" s="1">
        <v>8.1218109999999992</v>
      </c>
      <c r="N5476" s="1">
        <v>7.8150110000000002</v>
      </c>
      <c r="O5476" s="1">
        <v>8.1233900000000006</v>
      </c>
      <c r="P5476" s="1">
        <v>7.8267699999999998</v>
      </c>
      <c r="Q5476" s="1">
        <v>8.0551270000000006</v>
      </c>
    </row>
    <row r="5477" spans="1:17">
      <c r="A5477" s="5477">
        <v>43184.698025632497</v>
      </c>
      <c r="B5477" s="1">
        <v>8.1331589999999991</v>
      </c>
      <c r="C5477" s="1">
        <v>8.2114069999999995</v>
      </c>
      <c r="D5477" s="1">
        <v>8.1527650000000005</v>
      </c>
      <c r="E5477" s="1">
        <v>8.1131650000000004</v>
      </c>
      <c r="F5477" s="1">
        <v>8.0945809999999998</v>
      </c>
      <c r="G5477" s="1">
        <v>8.1235850000000003</v>
      </c>
      <c r="H5477" s="1">
        <v>8.0574840000000005</v>
      </c>
      <c r="I5477" s="1">
        <v>8.1072869999999995</v>
      </c>
      <c r="J5477" s="1">
        <v>8.2781359999999999</v>
      </c>
      <c r="K5477" s="1">
        <v>8.2824080000000002</v>
      </c>
      <c r="L5477" s="1">
        <v>7.8178200000000002</v>
      </c>
      <c r="M5477" s="1">
        <v>8.1211739999999999</v>
      </c>
      <c r="N5477" s="1">
        <v>7.8200089999999998</v>
      </c>
      <c r="O5477" s="1">
        <v>8.1232659999999992</v>
      </c>
      <c r="P5477" s="1">
        <v>7.8144150000000003</v>
      </c>
      <c r="Q5477" s="1">
        <v>8.0432120000000005</v>
      </c>
    </row>
    <row r="5478" spans="1:17">
      <c r="A5478" s="5478">
        <v>43184.701499996598</v>
      </c>
      <c r="B5478" s="1">
        <v>8.1330760000000009</v>
      </c>
      <c r="C5478" s="1">
        <v>8.2107569999999992</v>
      </c>
      <c r="D5478" s="1">
        <v>8.1530039999999993</v>
      </c>
      <c r="E5478" s="1">
        <v>8.1123399999999997</v>
      </c>
      <c r="F5478" s="1">
        <v>8.0888249999999999</v>
      </c>
      <c r="G5478" s="1">
        <v>8.1222910000000006</v>
      </c>
      <c r="H5478" s="1">
        <v>8.055752</v>
      </c>
      <c r="I5478" s="1">
        <v>8.1059059999999992</v>
      </c>
      <c r="J5478" s="1">
        <v>8.2797099999999997</v>
      </c>
      <c r="K5478" s="1">
        <v>8.2865660000000005</v>
      </c>
      <c r="L5478" s="1">
        <v>7.8184699999999996</v>
      </c>
      <c r="M5478" s="1">
        <v>8.1183409999999991</v>
      </c>
      <c r="N5478" s="1">
        <v>7.8037989999999997</v>
      </c>
      <c r="O5478" s="1">
        <v>8.1233310000000003</v>
      </c>
      <c r="P5478" s="1">
        <v>7.8169510000000004</v>
      </c>
      <c r="Q5478" s="1">
        <v>8.0498320000000003</v>
      </c>
    </row>
    <row r="5479" spans="1:17">
      <c r="A5479" s="5479">
        <v>43184.704953430301</v>
      </c>
      <c r="B5479" s="1">
        <v>8.1277930000000005</v>
      </c>
      <c r="C5479" s="1">
        <v>8.2128259999999997</v>
      </c>
      <c r="D5479" s="1">
        <v>8.1535550000000008</v>
      </c>
      <c r="E5479" s="1">
        <v>8.1114440000000005</v>
      </c>
      <c r="F5479" s="1">
        <v>8.0857559999999999</v>
      </c>
      <c r="G5479" s="1">
        <v>8.1221490000000003</v>
      </c>
      <c r="H5479" s="1">
        <v>8.0554780000000008</v>
      </c>
      <c r="I5479" s="1">
        <v>8.1066240000000001</v>
      </c>
      <c r="J5479" s="1">
        <v>8.2799040000000002</v>
      </c>
      <c r="K5479" s="1">
        <v>8.2853300000000001</v>
      </c>
      <c r="L5479" s="1">
        <v>7.8198939999999997</v>
      </c>
      <c r="M5479" s="1">
        <v>8.1131580000000003</v>
      </c>
      <c r="N5479" s="1">
        <v>7.8203129999999996</v>
      </c>
      <c r="O5479" s="1">
        <v>8.1262209999999993</v>
      </c>
      <c r="P5479" s="1">
        <v>7.8187930000000003</v>
      </c>
      <c r="Q5479" s="1">
        <v>8.0527510000000007</v>
      </c>
    </row>
    <row r="5480" spans="1:17">
      <c r="A5480" s="5480">
        <v>43184.708397753202</v>
      </c>
      <c r="B5480" s="1">
        <v>8.1294590000000007</v>
      </c>
      <c r="C5480" s="1">
        <v>8.1956520000000008</v>
      </c>
      <c r="D5480" s="1">
        <v>8.1536039999999996</v>
      </c>
      <c r="E5480" s="1">
        <v>8.1095550000000003</v>
      </c>
      <c r="F5480" s="1">
        <v>8.0862529999999992</v>
      </c>
      <c r="G5480" s="1">
        <v>8.1195280000000007</v>
      </c>
      <c r="H5480" s="1">
        <v>8.0539369999999995</v>
      </c>
      <c r="I5480" s="1">
        <v>8.1057500000000005</v>
      </c>
      <c r="J5480" s="1">
        <v>8.2786899999999992</v>
      </c>
      <c r="K5480" s="1">
        <v>8.2841480000000001</v>
      </c>
      <c r="L5480" s="1">
        <v>7.8178049999999999</v>
      </c>
      <c r="M5480" s="1">
        <v>8.1103229999999993</v>
      </c>
      <c r="N5480" s="1">
        <v>7.8213330000000001</v>
      </c>
      <c r="O5480" s="1">
        <v>8.1255799999999994</v>
      </c>
      <c r="P5480" s="1">
        <v>7.8235770000000002</v>
      </c>
      <c r="Q5480" s="1">
        <v>8.0510850000000005</v>
      </c>
    </row>
    <row r="5481" spans="1:17">
      <c r="A5481" s="5481">
        <v>43184.711910962702</v>
      </c>
      <c r="B5481" s="1">
        <v>8.1272269999999995</v>
      </c>
      <c r="C5481" s="1">
        <v>8.1976390000000006</v>
      </c>
      <c r="D5481" s="1">
        <v>8.152253</v>
      </c>
      <c r="E5481" s="1">
        <v>8.1108049999999992</v>
      </c>
      <c r="F5481" s="1">
        <v>8.0858989999999995</v>
      </c>
      <c r="G5481" s="1">
        <v>8.1185220000000005</v>
      </c>
      <c r="H5481" s="1">
        <v>8.0534040000000005</v>
      </c>
      <c r="I5481" s="1">
        <v>8.1054879999999994</v>
      </c>
      <c r="J5481" s="1">
        <v>8.2775099999999995</v>
      </c>
      <c r="K5481" s="1">
        <v>8.2832209999999993</v>
      </c>
      <c r="L5481" s="1">
        <v>7.8172449999999998</v>
      </c>
      <c r="M5481" s="1">
        <v>8.1104079999999996</v>
      </c>
      <c r="N5481" s="1">
        <v>7.802346</v>
      </c>
      <c r="O5481" s="1">
        <v>8.1242190000000001</v>
      </c>
      <c r="P5481" s="1">
        <v>7.8273650000000004</v>
      </c>
      <c r="Q5481" s="1">
        <v>8.0505220000000008</v>
      </c>
    </row>
    <row r="5482" spans="1:17">
      <c r="A5482" s="5482">
        <v>43184.715377034299</v>
      </c>
      <c r="B5482" s="1">
        <v>8.1249110000000009</v>
      </c>
      <c r="C5482" s="1">
        <v>8.1973990000000008</v>
      </c>
      <c r="D5482" s="1">
        <v>8.1562570000000001</v>
      </c>
      <c r="E5482" s="1">
        <v>8.108981</v>
      </c>
      <c r="F5482" s="1">
        <v>8.0859609999999993</v>
      </c>
      <c r="G5482" s="1">
        <v>8.1180690000000002</v>
      </c>
      <c r="H5482" s="1">
        <v>8.0526680000000006</v>
      </c>
      <c r="I5482" s="1">
        <v>8.1093890000000002</v>
      </c>
      <c r="J5482" s="1">
        <v>8.2771410000000003</v>
      </c>
      <c r="K5482" s="1">
        <v>8.2830670000000008</v>
      </c>
      <c r="L5482" s="1">
        <v>7.8206899999999999</v>
      </c>
      <c r="M5482" s="1">
        <v>8.1096950000000003</v>
      </c>
      <c r="N5482" s="1">
        <v>7.824757</v>
      </c>
      <c r="O5482" s="1">
        <v>8.1240039999999993</v>
      </c>
      <c r="P5482" s="1">
        <v>7.8142820000000004</v>
      </c>
      <c r="Q5482" s="1">
        <v>8.0495400000000004</v>
      </c>
    </row>
    <row r="5483" spans="1:17">
      <c r="A5483" s="5483">
        <v>43184.7188398117</v>
      </c>
      <c r="B5483" s="1">
        <v>8.1240489999999994</v>
      </c>
      <c r="C5483" s="1">
        <v>8.2051440000000007</v>
      </c>
      <c r="D5483" s="1">
        <v>8.1599299999999992</v>
      </c>
      <c r="E5483" s="1">
        <v>8.1067610000000005</v>
      </c>
      <c r="F5483" s="1">
        <v>8.0913950000000003</v>
      </c>
      <c r="G5483" s="1">
        <v>8.1148550000000004</v>
      </c>
      <c r="H5483" s="1">
        <v>8.0506589999999996</v>
      </c>
      <c r="I5483" s="1">
        <v>8.1147620000000007</v>
      </c>
      <c r="J5483" s="1">
        <v>8.2783379999999998</v>
      </c>
      <c r="K5483" s="1">
        <v>8.2797820000000009</v>
      </c>
      <c r="L5483" s="1">
        <v>7.8231190000000002</v>
      </c>
      <c r="M5483" s="1">
        <v>8.1088660000000008</v>
      </c>
      <c r="N5483" s="1">
        <v>7.8234769999999996</v>
      </c>
      <c r="O5483" s="1">
        <v>8.121454</v>
      </c>
      <c r="P5483" s="1">
        <v>7.8110759999999999</v>
      </c>
      <c r="Q5483" s="1">
        <v>8.0398709999999998</v>
      </c>
    </row>
    <row r="5484" spans="1:17">
      <c r="A5484" s="5484">
        <v>43184.722294055297</v>
      </c>
      <c r="B5484" s="1">
        <v>8.1203029999999998</v>
      </c>
      <c r="C5484" s="1">
        <v>8.2216500000000003</v>
      </c>
      <c r="D5484" s="1">
        <v>8.1611609999999999</v>
      </c>
      <c r="E5484" s="1">
        <v>8.1037479999999995</v>
      </c>
      <c r="F5484" s="1">
        <v>8.0883979999999998</v>
      </c>
      <c r="G5484" s="1">
        <v>8.1163310000000006</v>
      </c>
      <c r="H5484" s="1">
        <v>8.0507410000000004</v>
      </c>
      <c r="I5484" s="1">
        <v>8.1155209999999993</v>
      </c>
      <c r="J5484" s="1">
        <v>8.2778150000000004</v>
      </c>
      <c r="K5484" s="1">
        <v>8.2776879999999995</v>
      </c>
      <c r="L5484" s="1">
        <v>7.8216299999999999</v>
      </c>
      <c r="M5484" s="1">
        <v>8.10867</v>
      </c>
      <c r="N5484" s="1">
        <v>7.8219649999999996</v>
      </c>
      <c r="O5484" s="1">
        <v>8.1225660000000008</v>
      </c>
      <c r="P5484" s="1">
        <v>7.8226170000000002</v>
      </c>
      <c r="Q5484" s="1">
        <v>8.0493000000000006</v>
      </c>
    </row>
    <row r="5485" spans="1:17">
      <c r="A5485" s="5485">
        <v>43184.7258140337</v>
      </c>
      <c r="B5485" s="1">
        <v>8.1217459999999999</v>
      </c>
      <c r="C5485" s="1">
        <v>8.2195269999999994</v>
      </c>
      <c r="D5485" s="1">
        <v>8.1617840000000008</v>
      </c>
      <c r="E5485" s="1">
        <v>8.1053719999999991</v>
      </c>
      <c r="F5485" s="1">
        <v>8.0850349999999995</v>
      </c>
      <c r="G5485" s="1">
        <v>8.1140019999999993</v>
      </c>
      <c r="H5485" s="1">
        <v>8.0514869999999998</v>
      </c>
      <c r="I5485" s="1">
        <v>8.1165330000000004</v>
      </c>
      <c r="J5485" s="1">
        <v>8.2761720000000008</v>
      </c>
      <c r="K5485" s="1">
        <v>8.2777150000000006</v>
      </c>
      <c r="L5485" s="1">
        <v>7.8211329999999997</v>
      </c>
      <c r="M5485" s="1">
        <v>8.1058660000000007</v>
      </c>
      <c r="N5485" s="1">
        <v>7.8284580000000004</v>
      </c>
      <c r="O5485" s="1">
        <v>8.1205180000000006</v>
      </c>
      <c r="P5485" s="1">
        <v>7.820621</v>
      </c>
      <c r="Q5485" s="1">
        <v>8.0472260000000002</v>
      </c>
    </row>
    <row r="5486" spans="1:17">
      <c r="A5486" s="5486">
        <v>43184.729244013899</v>
      </c>
      <c r="B5486" s="1">
        <v>8.1201910000000002</v>
      </c>
      <c r="C5486" s="1">
        <v>8.2174940000000003</v>
      </c>
      <c r="D5486" s="1">
        <v>8.1583009999999998</v>
      </c>
      <c r="E5486" s="1">
        <v>8.0983990000000006</v>
      </c>
      <c r="F5486" s="1">
        <v>8.081664</v>
      </c>
      <c r="G5486" s="1">
        <v>8.1102509999999999</v>
      </c>
      <c r="H5486" s="1">
        <v>8.0501459999999998</v>
      </c>
      <c r="I5486" s="1">
        <v>8.1146989999999999</v>
      </c>
      <c r="J5486" s="1">
        <v>8.2749120000000005</v>
      </c>
      <c r="K5486" s="1">
        <v>8.2780450000000005</v>
      </c>
      <c r="L5486" s="1">
        <v>7.8196180000000002</v>
      </c>
      <c r="M5486" s="1">
        <v>8.1036409999999997</v>
      </c>
      <c r="N5486" s="1">
        <v>7.8293970000000002</v>
      </c>
      <c r="O5486" s="1">
        <v>8.1191700000000004</v>
      </c>
      <c r="P5486" s="1">
        <v>7.8198299999999996</v>
      </c>
      <c r="Q5486" s="1">
        <v>8.0464929999999999</v>
      </c>
    </row>
    <row r="5487" spans="1:17">
      <c r="A5487" s="5487">
        <v>43184.732747615199</v>
      </c>
      <c r="B5487" s="1">
        <v>8.1228499999999997</v>
      </c>
      <c r="C5487" s="1">
        <v>8.1931360000000009</v>
      </c>
      <c r="D5487" s="1">
        <v>8.1503560000000004</v>
      </c>
      <c r="E5487" s="1">
        <v>8.0994969999999995</v>
      </c>
      <c r="F5487" s="1">
        <v>8.0768260000000005</v>
      </c>
      <c r="G5487" s="1">
        <v>8.1079050000000006</v>
      </c>
      <c r="H5487" s="1">
        <v>8.0492989999999995</v>
      </c>
      <c r="I5487" s="1">
        <v>8.1133439999999997</v>
      </c>
      <c r="J5487" s="1">
        <v>8.2742930000000001</v>
      </c>
      <c r="K5487" s="1">
        <v>8.2771349999999995</v>
      </c>
      <c r="L5487" s="1">
        <v>7.8188339999999998</v>
      </c>
      <c r="M5487" s="1">
        <v>8.1007829999999998</v>
      </c>
      <c r="N5487" s="1">
        <v>7.8198759999999998</v>
      </c>
      <c r="O5487" s="1">
        <v>8.1190689999999996</v>
      </c>
      <c r="P5487" s="1">
        <v>7.8186910000000003</v>
      </c>
      <c r="Q5487" s="1">
        <v>8.0440769999999997</v>
      </c>
    </row>
    <row r="5488" spans="1:17">
      <c r="A5488" s="5488">
        <v>43184.736203478598</v>
      </c>
      <c r="B5488" s="1">
        <v>8.1206530000000008</v>
      </c>
      <c r="C5488" s="1">
        <v>8.2128479999999993</v>
      </c>
      <c r="D5488" s="1">
        <v>8.1542469999999998</v>
      </c>
      <c r="E5488" s="1">
        <v>8.0966529999999999</v>
      </c>
      <c r="F5488" s="1">
        <v>8.068187</v>
      </c>
      <c r="G5488" s="1">
        <v>8.1043769999999995</v>
      </c>
      <c r="H5488" s="1">
        <v>8.0468340000000005</v>
      </c>
      <c r="I5488" s="1">
        <v>8.1109100000000005</v>
      </c>
      <c r="J5488" s="1">
        <v>8.2750409999999999</v>
      </c>
      <c r="K5488" s="1">
        <v>8.2748679999999997</v>
      </c>
      <c r="L5488" s="1">
        <v>7.8203379999999996</v>
      </c>
      <c r="M5488" s="1">
        <v>8.0988629999999997</v>
      </c>
      <c r="N5488" s="1">
        <v>7.8203889999999996</v>
      </c>
      <c r="O5488" s="1">
        <v>8.1173739999999999</v>
      </c>
      <c r="P5488" s="1">
        <v>7.8237459999999999</v>
      </c>
      <c r="Q5488" s="1">
        <v>8.0495929999999998</v>
      </c>
    </row>
    <row r="5489" spans="1:17">
      <c r="A5489" s="5489">
        <v>43184.739668301503</v>
      </c>
      <c r="B5489" s="1">
        <v>8.1148349999999994</v>
      </c>
      <c r="C5489" s="1">
        <v>8.194369</v>
      </c>
      <c r="D5489" s="1">
        <v>8.1521650000000001</v>
      </c>
      <c r="E5489" s="1">
        <v>8.0930839999999993</v>
      </c>
      <c r="F5489" s="1">
        <v>8.059272</v>
      </c>
      <c r="G5489" s="1">
        <v>8.0998420000000007</v>
      </c>
      <c r="H5489" s="1">
        <v>8.0461620000000007</v>
      </c>
      <c r="I5489" s="1">
        <v>8.107856</v>
      </c>
      <c r="J5489" s="1">
        <v>8.2726209999999991</v>
      </c>
      <c r="K5489" s="1">
        <v>8.2688430000000004</v>
      </c>
      <c r="L5489" s="1">
        <v>7.82172</v>
      </c>
      <c r="M5489" s="1">
        <v>8.0987360000000006</v>
      </c>
      <c r="N5489" s="1">
        <v>7.8211870000000001</v>
      </c>
      <c r="O5489" s="1">
        <v>8.1138999999999992</v>
      </c>
      <c r="P5489" s="1">
        <v>7.8223929999999999</v>
      </c>
      <c r="Q5489" s="1">
        <v>8.0480730000000005</v>
      </c>
    </row>
    <row r="5490" spans="1:17">
      <c r="A5490" s="5490">
        <v>43184.743122886197</v>
      </c>
      <c r="B5490" s="1">
        <v>8.1112029999999997</v>
      </c>
      <c r="C5490" s="1">
        <v>8.1930250000000004</v>
      </c>
      <c r="D5490" s="1">
        <v>8.1513069999999992</v>
      </c>
      <c r="E5490" s="1">
        <v>8.0884389999999993</v>
      </c>
      <c r="F5490" s="1">
        <v>8.0531699999999997</v>
      </c>
      <c r="G5490" s="1">
        <v>8.0962239999999994</v>
      </c>
      <c r="H5490" s="1">
        <v>8.0454559999999997</v>
      </c>
      <c r="I5490" s="1">
        <v>8.1059230000000007</v>
      </c>
      <c r="J5490" s="1">
        <v>8.2726150000000001</v>
      </c>
      <c r="K5490" s="1">
        <v>8.2647680000000001</v>
      </c>
      <c r="L5490" s="1">
        <v>7.8184820000000004</v>
      </c>
      <c r="M5490" s="1">
        <v>8.0937819999999991</v>
      </c>
      <c r="N5490" s="1">
        <v>7.8224650000000002</v>
      </c>
      <c r="O5490" s="1">
        <v>8.111955</v>
      </c>
      <c r="P5490" s="1">
        <v>7.8198299999999996</v>
      </c>
      <c r="Q5490" s="1">
        <v>8.0484679999999997</v>
      </c>
    </row>
    <row r="5491" spans="1:17">
      <c r="A5491" s="5491">
        <v>43184.746648775101</v>
      </c>
      <c r="B5491" s="1">
        <v>8.1067060000000009</v>
      </c>
      <c r="C5491" s="1">
        <v>8.1911009999999997</v>
      </c>
      <c r="D5491" s="1">
        <v>8.1470789999999997</v>
      </c>
      <c r="E5491" s="1">
        <v>8.0876260000000002</v>
      </c>
      <c r="F5491" s="1">
        <v>8.0515120000000007</v>
      </c>
      <c r="G5491" s="1">
        <v>8.0932429999999993</v>
      </c>
      <c r="H5491" s="1">
        <v>8.0452320000000004</v>
      </c>
      <c r="I5491" s="1">
        <v>8.1022639999999999</v>
      </c>
      <c r="J5491" s="1">
        <v>8.2698110000000007</v>
      </c>
      <c r="K5491" s="1">
        <v>8.2627199999999998</v>
      </c>
      <c r="L5491" s="1">
        <v>7.8183610000000003</v>
      </c>
      <c r="M5491" s="1">
        <v>8.0906110000000009</v>
      </c>
      <c r="N5491" s="1">
        <v>7.822451</v>
      </c>
      <c r="O5491" s="1">
        <v>8.1110450000000007</v>
      </c>
      <c r="P5491" s="1">
        <v>7.8159460000000003</v>
      </c>
      <c r="Q5491" s="1">
        <v>8.0485190000000006</v>
      </c>
    </row>
    <row r="5492" spans="1:17">
      <c r="A5492" s="5492">
        <v>43184.750114888499</v>
      </c>
      <c r="B5492" s="1">
        <v>8.1076569999999997</v>
      </c>
      <c r="C5492" s="1">
        <v>8.2038740000000008</v>
      </c>
      <c r="D5492" s="1">
        <v>8.1458829999999995</v>
      </c>
      <c r="E5492" s="1">
        <v>8.0843629999999997</v>
      </c>
      <c r="F5492" s="1">
        <v>8.0501050000000003</v>
      </c>
      <c r="G5492" s="1">
        <v>8.0901960000000006</v>
      </c>
      <c r="H5492" s="1">
        <v>8.0438120000000009</v>
      </c>
      <c r="I5492" s="1">
        <v>8.0996590000000008</v>
      </c>
      <c r="J5492" s="1">
        <v>8.2693329999999996</v>
      </c>
      <c r="K5492" s="1">
        <v>8.2611969999999992</v>
      </c>
      <c r="L5492" s="1">
        <v>7.819871</v>
      </c>
      <c r="M5492" s="1">
        <v>8.0897959999999998</v>
      </c>
      <c r="N5492" s="1">
        <v>7.8205169999999997</v>
      </c>
      <c r="O5492" s="1">
        <v>8.1084180000000003</v>
      </c>
      <c r="P5492" s="1">
        <v>7.8192159999999999</v>
      </c>
      <c r="Q5492" s="1">
        <v>8.042726</v>
      </c>
    </row>
    <row r="5493" spans="1:17">
      <c r="A5493" s="5493">
        <v>43184.753575237199</v>
      </c>
      <c r="B5493" s="1">
        <v>8.1035550000000001</v>
      </c>
      <c r="C5493" s="1">
        <v>8.2030049999999992</v>
      </c>
      <c r="D5493" s="1">
        <v>8.1439590000000006</v>
      </c>
      <c r="E5493" s="1">
        <v>8.0835319999999999</v>
      </c>
      <c r="F5493" s="1">
        <v>8.0463939999999994</v>
      </c>
      <c r="G5493" s="1">
        <v>8.0893730000000001</v>
      </c>
      <c r="H5493" s="1">
        <v>8.0430270000000004</v>
      </c>
      <c r="I5493" s="1">
        <v>8.0974730000000008</v>
      </c>
      <c r="J5493" s="1">
        <v>8.2677289999999992</v>
      </c>
      <c r="K5493" s="1">
        <v>8.2571539999999999</v>
      </c>
      <c r="L5493" s="1">
        <v>7.8191519999999999</v>
      </c>
      <c r="M5493" s="1">
        <v>8.0914789999999996</v>
      </c>
      <c r="N5493" s="1">
        <v>7.8236330000000001</v>
      </c>
      <c r="O5493" s="1">
        <v>8.1043710000000004</v>
      </c>
      <c r="P5493" s="1">
        <v>7.8218529999999999</v>
      </c>
      <c r="Q5493" s="1">
        <v>8.0410599999999999</v>
      </c>
    </row>
    <row r="5494" spans="1:17">
      <c r="A5494" s="5494">
        <v>43184.757019131197</v>
      </c>
      <c r="B5494" s="1">
        <v>8.1038119999999996</v>
      </c>
      <c r="C5494" s="1">
        <v>8.1834849999999992</v>
      </c>
      <c r="D5494" s="1">
        <v>8.1416640000000005</v>
      </c>
      <c r="E5494" s="1">
        <v>8.0803930000000008</v>
      </c>
      <c r="F5494" s="1">
        <v>8.0438329999999993</v>
      </c>
      <c r="G5494" s="1">
        <v>8.0851380000000006</v>
      </c>
      <c r="H5494" s="1">
        <v>8.0402020000000007</v>
      </c>
      <c r="I5494" s="1">
        <v>8.0942439999999998</v>
      </c>
      <c r="J5494" s="1">
        <v>8.26539</v>
      </c>
      <c r="K5494" s="1">
        <v>8.2545420000000007</v>
      </c>
      <c r="L5494" s="1">
        <v>7.8212760000000001</v>
      </c>
      <c r="M5494" s="1">
        <v>8.0906520000000004</v>
      </c>
      <c r="N5494" s="1">
        <v>7.8236369999999997</v>
      </c>
      <c r="O5494" s="1">
        <v>8.1043710000000004</v>
      </c>
      <c r="P5494" s="1">
        <v>7.8232780000000002</v>
      </c>
      <c r="Q5494" s="1">
        <v>8.0360530000000008</v>
      </c>
    </row>
    <row r="5495" spans="1:17">
      <c r="A5495" s="5495">
        <v>43184.760509665903</v>
      </c>
      <c r="B5495" s="1">
        <v>8.1030010000000008</v>
      </c>
      <c r="C5495" s="1">
        <v>8.1980039999999992</v>
      </c>
      <c r="D5495" s="1">
        <v>8.1398039999999998</v>
      </c>
      <c r="E5495" s="1">
        <v>8.0782989999999995</v>
      </c>
      <c r="F5495" s="1">
        <v>8.0417480000000001</v>
      </c>
      <c r="G5495" s="1">
        <v>8.0845990000000008</v>
      </c>
      <c r="H5495" s="1">
        <v>8.0400799999999997</v>
      </c>
      <c r="I5495" s="1">
        <v>8.0941469999999995</v>
      </c>
      <c r="J5495" s="1">
        <v>8.2652350000000006</v>
      </c>
      <c r="K5495" s="1">
        <v>8.2521249999999995</v>
      </c>
      <c r="L5495" s="1">
        <v>7.8250219999999997</v>
      </c>
      <c r="M5495" s="1">
        <v>8.0904550000000004</v>
      </c>
      <c r="N5495" s="1">
        <v>7.8222189999999996</v>
      </c>
      <c r="O5495" s="1">
        <v>8.1033349999999995</v>
      </c>
      <c r="P5495" s="1">
        <v>7.8212479999999998</v>
      </c>
      <c r="Q5495" s="1">
        <v>8.0350450000000002</v>
      </c>
    </row>
    <row r="5496" spans="1:17">
      <c r="A5496" s="5496">
        <v>43184.7640282133</v>
      </c>
      <c r="B5496" s="1">
        <v>8.0997489999999992</v>
      </c>
      <c r="C5496" s="1">
        <v>8.1955179999999999</v>
      </c>
      <c r="D5496" s="1">
        <v>8.1373339999999992</v>
      </c>
      <c r="E5496" s="1">
        <v>8.0722760000000005</v>
      </c>
      <c r="F5496" s="1">
        <v>8.0387909999999998</v>
      </c>
      <c r="G5496" s="1">
        <v>8.0791160000000009</v>
      </c>
      <c r="H5496" s="1">
        <v>8.0389710000000001</v>
      </c>
      <c r="I5496" s="1">
        <v>8.0869389999999992</v>
      </c>
      <c r="J5496" s="1">
        <v>8.2601859999999991</v>
      </c>
      <c r="K5496" s="1">
        <v>8.2417739999999995</v>
      </c>
      <c r="L5496" s="1">
        <v>7.8226009999999997</v>
      </c>
      <c r="M5496" s="1">
        <v>8.0895119999999991</v>
      </c>
      <c r="N5496" s="1">
        <v>7.8232549999999996</v>
      </c>
      <c r="O5496" s="1">
        <v>8.1016720000000007</v>
      </c>
      <c r="P5496" s="1">
        <v>7.8364589999999996</v>
      </c>
      <c r="Q5496" s="1">
        <v>8.0361130000000003</v>
      </c>
    </row>
    <row r="5497" spans="1:17">
      <c r="A5497" s="5497">
        <v>43184.767460322102</v>
      </c>
      <c r="B5497" s="1">
        <v>8.0997039999999991</v>
      </c>
      <c r="C5497" s="1">
        <v>8.1933849999999993</v>
      </c>
      <c r="D5497" s="1">
        <v>8.1349689999999999</v>
      </c>
      <c r="E5497" s="1">
        <v>8.0752360000000003</v>
      </c>
      <c r="F5497" s="1">
        <v>8.0336479999999995</v>
      </c>
      <c r="G5497" s="1">
        <v>8.0789849999999994</v>
      </c>
      <c r="H5497" s="1">
        <v>8.0385819999999999</v>
      </c>
      <c r="I5497" s="1">
        <v>8.0873340000000002</v>
      </c>
      <c r="J5497" s="1">
        <v>8.2618460000000002</v>
      </c>
      <c r="K5497" s="1">
        <v>8.2444290000000002</v>
      </c>
      <c r="L5497" s="1">
        <v>7.8211199999999996</v>
      </c>
      <c r="M5497" s="1">
        <v>8.0864239999999992</v>
      </c>
      <c r="N5497" s="1">
        <v>7.8250080000000004</v>
      </c>
      <c r="O5497" s="1">
        <v>8.0975090000000005</v>
      </c>
      <c r="P5497" s="1">
        <v>7.8246279999999997</v>
      </c>
      <c r="Q5497" s="1">
        <v>8.0110469999999996</v>
      </c>
    </row>
    <row r="5498" spans="1:17">
      <c r="A5498" s="5498">
        <v>43184.770907816201</v>
      </c>
      <c r="B5498" s="1">
        <v>8.0962200000000006</v>
      </c>
      <c r="C5498" s="1">
        <v>8.1904509999999995</v>
      </c>
      <c r="D5498" s="1">
        <v>8.1329709999999995</v>
      </c>
      <c r="E5498" s="1">
        <v>8.0775190000000006</v>
      </c>
      <c r="F5498" s="1">
        <v>8.0329060000000005</v>
      </c>
      <c r="G5498" s="1">
        <v>8.0779160000000001</v>
      </c>
      <c r="H5498" s="1">
        <v>8.0366510000000009</v>
      </c>
      <c r="I5498" s="1">
        <v>8.0856560000000002</v>
      </c>
      <c r="J5498" s="1">
        <v>8.2581589999999991</v>
      </c>
      <c r="K5498" s="1">
        <v>8.2442729999999997</v>
      </c>
      <c r="L5498" s="1">
        <v>7.822012</v>
      </c>
      <c r="M5498" s="1">
        <v>8.0818089999999998</v>
      </c>
      <c r="N5498" s="1">
        <v>7.8234560000000002</v>
      </c>
      <c r="O5498" s="1">
        <v>8.0963969999999996</v>
      </c>
      <c r="P5498" s="1">
        <v>7.819725</v>
      </c>
      <c r="Q5498" s="1">
        <v>8.0297450000000001</v>
      </c>
    </row>
    <row r="5499" spans="1:17">
      <c r="A5499" s="5499">
        <v>43184.774440965302</v>
      </c>
      <c r="B5499" s="1">
        <v>8.0967129999999994</v>
      </c>
      <c r="C5499" s="1">
        <v>8.1870940000000001</v>
      </c>
      <c r="D5499" s="1">
        <v>8.1278930000000003</v>
      </c>
      <c r="E5499" s="1">
        <v>8.0714179999999995</v>
      </c>
      <c r="F5499" s="1">
        <v>8.0345639999999996</v>
      </c>
      <c r="G5499" s="1">
        <v>8.0759100000000004</v>
      </c>
      <c r="H5499" s="1">
        <v>8.0359269999999992</v>
      </c>
      <c r="I5499" s="1">
        <v>8.0854710000000001</v>
      </c>
      <c r="J5499" s="1">
        <v>8.2565360000000005</v>
      </c>
      <c r="K5499" s="1">
        <v>8.2431959999999993</v>
      </c>
      <c r="L5499" s="1">
        <v>7.8232799999999996</v>
      </c>
      <c r="M5499" s="1">
        <v>8.0850000000000009</v>
      </c>
      <c r="N5499" s="1">
        <v>7.8233839999999999</v>
      </c>
      <c r="O5499" s="1">
        <v>8.0960099999999997</v>
      </c>
      <c r="P5499" s="1">
        <v>7.8287630000000004</v>
      </c>
      <c r="Q5499" s="1">
        <v>8.0267420000000005</v>
      </c>
    </row>
    <row r="5500" spans="1:17">
      <c r="A5500" s="5500">
        <v>43184.777919277098</v>
      </c>
      <c r="B5500" s="1">
        <v>8.0914199999999994</v>
      </c>
      <c r="C5500" s="1">
        <v>8.1865550000000002</v>
      </c>
      <c r="D5500" s="1">
        <v>8.1280610000000006</v>
      </c>
      <c r="E5500" s="1">
        <v>8.0680490000000002</v>
      </c>
      <c r="F5500" s="1">
        <v>8.0307809999999993</v>
      </c>
      <c r="G5500" s="1">
        <v>8.0744179999999997</v>
      </c>
      <c r="H5500" s="1">
        <v>8.0350439999999992</v>
      </c>
      <c r="I5500" s="1">
        <v>8.0819460000000003</v>
      </c>
      <c r="J5500" s="1">
        <v>8.2556820000000002</v>
      </c>
      <c r="K5500" s="1">
        <v>8.2409040000000005</v>
      </c>
      <c r="L5500" s="1">
        <v>7.821809</v>
      </c>
      <c r="M5500" s="1">
        <v>8.0818809999999992</v>
      </c>
      <c r="N5500" s="1">
        <v>7.8221780000000001</v>
      </c>
      <c r="O5500" s="1">
        <v>8.0932670000000009</v>
      </c>
      <c r="P5500" s="1">
        <v>7.8194049999999997</v>
      </c>
      <c r="Q5500" s="1">
        <v>8.0337770000000006</v>
      </c>
    </row>
    <row r="5501" spans="1:17">
      <c r="A5501" s="5501">
        <v>43184.7813456281</v>
      </c>
      <c r="B5501" s="1">
        <v>8.0914889999999993</v>
      </c>
      <c r="C5501" s="1">
        <v>8.1827079999999999</v>
      </c>
      <c r="D5501" s="1">
        <v>8.1259200000000007</v>
      </c>
      <c r="E5501" s="1">
        <v>8.0680530000000008</v>
      </c>
      <c r="F5501" s="1">
        <v>8.0297549999999998</v>
      </c>
      <c r="G5501" s="1">
        <v>8.0711510000000004</v>
      </c>
      <c r="H5501" s="1">
        <v>8.0335579999999993</v>
      </c>
      <c r="I5501" s="1">
        <v>8.0785230000000006</v>
      </c>
      <c r="J5501" s="1">
        <v>8.2550939999999997</v>
      </c>
      <c r="K5501" s="1">
        <v>8.2380980000000008</v>
      </c>
      <c r="L5501" s="1">
        <v>7.8244259999999999</v>
      </c>
      <c r="M5501" s="1">
        <v>8.0872050000000009</v>
      </c>
      <c r="N5501" s="1">
        <v>7.8235409999999996</v>
      </c>
      <c r="O5501" s="1">
        <v>8.0924230000000001</v>
      </c>
      <c r="P5501" s="1">
        <v>7.8218800000000002</v>
      </c>
      <c r="Q5501" s="1">
        <v>8.0395889999999994</v>
      </c>
    </row>
    <row r="5502" spans="1:17">
      <c r="A5502" s="5502">
        <v>43184.784812249702</v>
      </c>
      <c r="B5502" s="1">
        <v>8.0832540000000002</v>
      </c>
      <c r="C5502" s="1">
        <v>8.1800350000000002</v>
      </c>
      <c r="D5502" s="1">
        <v>8.1242789999999996</v>
      </c>
      <c r="E5502" s="1">
        <v>8.0666840000000004</v>
      </c>
      <c r="F5502" s="1">
        <v>8.0259479999999996</v>
      </c>
      <c r="G5502" s="1">
        <v>8.0697679999999998</v>
      </c>
      <c r="H5502" s="1">
        <v>8.0308360000000008</v>
      </c>
      <c r="I5502" s="1">
        <v>8.0765840000000004</v>
      </c>
      <c r="J5502" s="1">
        <v>8.2523420000000005</v>
      </c>
      <c r="K5502" s="1">
        <v>8.235773</v>
      </c>
      <c r="L5502" s="1">
        <v>7.8234839999999997</v>
      </c>
      <c r="M5502" s="1">
        <v>8.0833870000000001</v>
      </c>
      <c r="N5502" s="1">
        <v>7.8245209999999998</v>
      </c>
      <c r="O5502" s="1">
        <v>8.0906029999999998</v>
      </c>
      <c r="P5502" s="1">
        <v>7.8300099999999997</v>
      </c>
      <c r="Q5502" s="1">
        <v>8.0347259999999991</v>
      </c>
    </row>
    <row r="5503" spans="1:17">
      <c r="A5503" s="5503">
        <v>43184.788336193902</v>
      </c>
      <c r="B5503" s="1">
        <v>8.0875719999999998</v>
      </c>
      <c r="C5503" s="1">
        <v>8.1772709999999993</v>
      </c>
      <c r="D5503" s="1">
        <v>8.1217260000000007</v>
      </c>
      <c r="E5503" s="1">
        <v>8.0638880000000004</v>
      </c>
      <c r="F5503" s="1">
        <v>8.026465</v>
      </c>
      <c r="G5503" s="1">
        <v>8.0670450000000002</v>
      </c>
      <c r="H5503" s="1">
        <v>8.0316410000000005</v>
      </c>
      <c r="I5503" s="1">
        <v>8.0776529999999998</v>
      </c>
      <c r="J5503" s="1">
        <v>8.2498509999999996</v>
      </c>
      <c r="K5503" s="1">
        <v>8.2320790000000006</v>
      </c>
      <c r="L5503" s="1">
        <v>7.8210509999999998</v>
      </c>
      <c r="M5503" s="1">
        <v>8.0818080000000005</v>
      </c>
      <c r="N5503" s="1">
        <v>7.822838</v>
      </c>
      <c r="O5503" s="1">
        <v>8.0900560000000006</v>
      </c>
      <c r="P5503" s="1">
        <v>7.8218490000000003</v>
      </c>
      <c r="Q5503" s="1">
        <v>8.0380479999999999</v>
      </c>
    </row>
    <row r="5504" spans="1:17">
      <c r="A5504" s="5504">
        <v>43184.791733274498</v>
      </c>
      <c r="B5504" s="1">
        <v>8.0889089999999992</v>
      </c>
      <c r="C5504" s="1">
        <v>8.1739979999999992</v>
      </c>
      <c r="D5504" s="1">
        <v>8.1194220000000001</v>
      </c>
      <c r="E5504" s="1">
        <v>8.0650910000000007</v>
      </c>
      <c r="F5504" s="1">
        <v>8.0253999999999994</v>
      </c>
      <c r="G5504" s="1">
        <v>8.0661749999999994</v>
      </c>
      <c r="H5504" s="1">
        <v>8.0310419999999993</v>
      </c>
      <c r="I5504" s="1">
        <v>8.0751860000000004</v>
      </c>
      <c r="J5504" s="1">
        <v>8.248856</v>
      </c>
      <c r="K5504" s="1">
        <v>8.2301839999999995</v>
      </c>
      <c r="L5504" s="1">
        <v>7.8225210000000001</v>
      </c>
      <c r="M5504" s="1">
        <v>8.0790520000000008</v>
      </c>
      <c r="N5504" s="1">
        <v>7.8224289999999996</v>
      </c>
      <c r="O5504" s="1">
        <v>8.0857480000000006</v>
      </c>
      <c r="P5504" s="1">
        <v>7.837923</v>
      </c>
      <c r="Q5504" s="1">
        <v>8.0310009999999998</v>
      </c>
    </row>
    <row r="5505" spans="1:17">
      <c r="A5505" s="5505">
        <v>43184.795247843897</v>
      </c>
      <c r="B5505" s="1">
        <v>8.0827869999999997</v>
      </c>
      <c r="C5505" s="1">
        <v>8.1718569999999993</v>
      </c>
      <c r="D5505" s="1">
        <v>8.1160490000000003</v>
      </c>
      <c r="E5505" s="1">
        <v>8.0624959999999994</v>
      </c>
      <c r="F5505" s="1">
        <v>8.0227190000000004</v>
      </c>
      <c r="G5505" s="1">
        <v>8.0635849999999998</v>
      </c>
      <c r="H5505" s="1">
        <v>8.0309640000000009</v>
      </c>
      <c r="I5505" s="1">
        <v>8.0711250000000003</v>
      </c>
      <c r="J5505" s="1">
        <v>8.2468439999999994</v>
      </c>
      <c r="K5505" s="1">
        <v>8.2289709999999996</v>
      </c>
      <c r="L5505" s="1">
        <v>7.8245880000000003</v>
      </c>
      <c r="M5505" s="1">
        <v>8.0790679999999995</v>
      </c>
      <c r="N5505" s="1">
        <v>7.8241870000000002</v>
      </c>
      <c r="O5505" s="1">
        <v>8.08596</v>
      </c>
      <c r="P5505" s="1">
        <v>7.8360649999999996</v>
      </c>
      <c r="Q5505" s="1">
        <v>8.0396330000000003</v>
      </c>
    </row>
    <row r="5506" spans="1:17">
      <c r="A5506" s="5506">
        <v>43184.798688242801</v>
      </c>
      <c r="B5506" s="1">
        <v>8.0833429999999993</v>
      </c>
      <c r="C5506" s="1">
        <v>8.1700470000000003</v>
      </c>
      <c r="D5506" s="1">
        <v>8.1127909999999996</v>
      </c>
      <c r="E5506" s="1">
        <v>8.0605399999999996</v>
      </c>
      <c r="F5506" s="1">
        <v>8.0211469999999991</v>
      </c>
      <c r="G5506" s="1">
        <v>8.0629709999999992</v>
      </c>
      <c r="H5506" s="1">
        <v>8.0309519999999992</v>
      </c>
      <c r="I5506" s="1">
        <v>8.0723310000000001</v>
      </c>
      <c r="J5506" s="1">
        <v>8.2472100000000008</v>
      </c>
      <c r="K5506" s="1">
        <v>8.2313340000000004</v>
      </c>
      <c r="L5506" s="1">
        <v>7.8238690000000002</v>
      </c>
      <c r="M5506" s="1">
        <v>8.0770280000000003</v>
      </c>
      <c r="N5506" s="1">
        <v>7.8251350000000004</v>
      </c>
      <c r="O5506" s="1">
        <v>8.0839649999999992</v>
      </c>
      <c r="P5506" s="1">
        <v>7.8292289999999998</v>
      </c>
      <c r="Q5506" s="1">
        <v>8.0320029999999996</v>
      </c>
    </row>
    <row r="5507" spans="1:17">
      <c r="A5507" s="5507">
        <v>43184.802211595001</v>
      </c>
      <c r="B5507" s="1">
        <v>8.0825169999999993</v>
      </c>
      <c r="C5507" s="1">
        <v>8.1670580000000008</v>
      </c>
      <c r="D5507" s="1">
        <v>8.1123080000000005</v>
      </c>
      <c r="E5507" s="1">
        <v>8.0570909999999998</v>
      </c>
      <c r="F5507" s="1">
        <v>8.0191420000000004</v>
      </c>
      <c r="G5507" s="1">
        <v>8.0600489999999994</v>
      </c>
      <c r="H5507" s="1">
        <v>8.0284779999999998</v>
      </c>
      <c r="I5507" s="1">
        <v>8.0691450000000007</v>
      </c>
      <c r="J5507" s="1">
        <v>8.2427790000000005</v>
      </c>
      <c r="K5507" s="1">
        <v>8.2306640000000009</v>
      </c>
      <c r="L5507" s="1">
        <v>7.8220150000000004</v>
      </c>
      <c r="M5507" s="1">
        <v>8.0740680000000005</v>
      </c>
      <c r="N5507" s="1">
        <v>7.8249620000000002</v>
      </c>
      <c r="O5507" s="1">
        <v>8.0831850000000003</v>
      </c>
      <c r="P5507" s="1">
        <v>7.8318820000000002</v>
      </c>
      <c r="Q5507" s="1">
        <v>8.0379190000000005</v>
      </c>
    </row>
    <row r="5508" spans="1:17">
      <c r="A5508" s="5508">
        <v>43184.805672336901</v>
      </c>
      <c r="B5508" s="1">
        <v>8.0738730000000007</v>
      </c>
      <c r="C5508" s="1">
        <v>8.149267</v>
      </c>
      <c r="D5508" s="1">
        <v>8.1088570000000004</v>
      </c>
      <c r="E5508" s="1">
        <v>8.0546229999999994</v>
      </c>
      <c r="F5508" s="1">
        <v>8.0170300000000001</v>
      </c>
      <c r="G5508" s="1">
        <v>8.0588990000000003</v>
      </c>
      <c r="H5508" s="1">
        <v>8.0267250000000008</v>
      </c>
      <c r="I5508" s="1">
        <v>8.0655610000000006</v>
      </c>
      <c r="J5508" s="1">
        <v>8.2417069999999999</v>
      </c>
      <c r="K5508" s="1">
        <v>8.2264029999999995</v>
      </c>
      <c r="L5508" s="1">
        <v>7.8238890000000003</v>
      </c>
      <c r="M5508" s="1">
        <v>8.0790019999999991</v>
      </c>
      <c r="N5508" s="1">
        <v>7.8229040000000003</v>
      </c>
      <c r="O5508" s="1">
        <v>8.0809180000000005</v>
      </c>
      <c r="P5508" s="1">
        <v>7.8278749999999997</v>
      </c>
      <c r="Q5508" s="1">
        <v>8.0342920000000007</v>
      </c>
    </row>
    <row r="5509" spans="1:17">
      <c r="A5509" s="5509">
        <v>43184.809120905302</v>
      </c>
      <c r="B5509" s="1">
        <v>8.0792900000000003</v>
      </c>
      <c r="C5509" s="1">
        <v>8.1617529999999991</v>
      </c>
      <c r="D5509" s="1">
        <v>8.1084309999999995</v>
      </c>
      <c r="E5509" s="1">
        <v>8.0508260000000007</v>
      </c>
      <c r="F5509" s="1">
        <v>8.0143620000000002</v>
      </c>
      <c r="G5509" s="1">
        <v>8.0581099999999992</v>
      </c>
      <c r="H5509" s="1">
        <v>8.0258669999999999</v>
      </c>
      <c r="I5509" s="1">
        <v>8.066338</v>
      </c>
      <c r="J5509" s="1">
        <v>8.2421550000000003</v>
      </c>
      <c r="K5509" s="1">
        <v>8.2239749999999994</v>
      </c>
      <c r="L5509" s="1">
        <v>7.8241860000000001</v>
      </c>
      <c r="M5509" s="1">
        <v>8.0787849999999999</v>
      </c>
      <c r="N5509" s="1">
        <v>7.8228429999999998</v>
      </c>
      <c r="O5509" s="1">
        <v>8.0790360000000003</v>
      </c>
      <c r="P5509" s="1">
        <v>7.8213160000000004</v>
      </c>
      <c r="Q5509" s="1">
        <v>8.0356319999999997</v>
      </c>
    </row>
    <row r="5510" spans="1:17">
      <c r="A5510" s="5510">
        <v>43184.812584434898</v>
      </c>
      <c r="B5510" s="1">
        <v>8.0776199999999996</v>
      </c>
      <c r="C5510" s="1">
        <v>8.1432369999999992</v>
      </c>
      <c r="D5510" s="1">
        <v>8.1010609999999996</v>
      </c>
      <c r="E5510" s="1">
        <v>8.0507679999999997</v>
      </c>
      <c r="F5510" s="1">
        <v>8.0136859999999999</v>
      </c>
      <c r="G5510" s="1">
        <v>8.055434</v>
      </c>
      <c r="H5510" s="1">
        <v>8.0242199999999997</v>
      </c>
      <c r="I5510" s="1">
        <v>8.0655540000000006</v>
      </c>
      <c r="J5510" s="1">
        <v>8.2417499999999997</v>
      </c>
      <c r="K5510" s="1">
        <v>8.2210180000000008</v>
      </c>
      <c r="L5510" s="1">
        <v>7.8225629999999997</v>
      </c>
      <c r="M5510" s="1">
        <v>8.0761179999999992</v>
      </c>
      <c r="N5510" s="1">
        <v>7.8253740000000001</v>
      </c>
      <c r="O5510" s="1">
        <v>8.0785889999999991</v>
      </c>
      <c r="P5510" s="1">
        <v>7.8244470000000002</v>
      </c>
      <c r="Q5510" s="1">
        <v>8.0341050000000003</v>
      </c>
    </row>
    <row r="5511" spans="1:17">
      <c r="A5511" s="5511">
        <v>43184.816108580198</v>
      </c>
      <c r="B5511" s="1">
        <v>8.0774329999999992</v>
      </c>
      <c r="C5511" s="1">
        <v>8.1562819999999991</v>
      </c>
      <c r="D5511" s="1">
        <v>8.1030899999999999</v>
      </c>
      <c r="E5511" s="1">
        <v>8.0520709999999998</v>
      </c>
      <c r="F5511" s="1">
        <v>8.0102960000000003</v>
      </c>
      <c r="G5511" s="1">
        <v>8.0541119999999999</v>
      </c>
      <c r="H5511" s="1">
        <v>8.0227229999999992</v>
      </c>
      <c r="I5511" s="1">
        <v>8.0624059999999993</v>
      </c>
      <c r="J5511" s="1">
        <v>8.2389250000000001</v>
      </c>
      <c r="K5511" s="1">
        <v>8.2225190000000001</v>
      </c>
      <c r="L5511" s="1">
        <v>7.8238149999999997</v>
      </c>
      <c r="M5511" s="1">
        <v>8.0776810000000001</v>
      </c>
      <c r="N5511" s="1">
        <v>7.8248300000000004</v>
      </c>
      <c r="O5511" s="1">
        <v>8.0766749999999998</v>
      </c>
      <c r="P5511" s="1">
        <v>7.8262770000000002</v>
      </c>
      <c r="Q5511" s="1">
        <v>8.0333819999999996</v>
      </c>
    </row>
    <row r="5512" spans="1:17">
      <c r="A5512" s="5512">
        <v>43184.819571971399</v>
      </c>
      <c r="B5512" s="1">
        <v>8.0727360000000008</v>
      </c>
      <c r="C5512" s="1">
        <v>8.1376659999999994</v>
      </c>
      <c r="D5512" s="1">
        <v>8.1010240000000007</v>
      </c>
      <c r="E5512" s="1">
        <v>8.0495129999999993</v>
      </c>
      <c r="F5512" s="1">
        <v>8.0086119999999994</v>
      </c>
      <c r="G5512" s="1">
        <v>8.0519689999999997</v>
      </c>
      <c r="H5512" s="1">
        <v>8.0254209999999997</v>
      </c>
      <c r="I5512" s="1">
        <v>8.0627759999999995</v>
      </c>
      <c r="J5512" s="1">
        <v>8.2357040000000001</v>
      </c>
      <c r="K5512" s="1">
        <v>8.2216310000000004</v>
      </c>
      <c r="L5512" s="1">
        <v>7.8259660000000002</v>
      </c>
      <c r="M5512" s="1">
        <v>8.0789449999999992</v>
      </c>
      <c r="N5512" s="1">
        <v>7.8223950000000002</v>
      </c>
      <c r="O5512" s="1">
        <v>8.0761420000000008</v>
      </c>
      <c r="P5512" s="1">
        <v>7.8244939999999996</v>
      </c>
      <c r="Q5512" s="1">
        <v>8.0346250000000001</v>
      </c>
    </row>
    <row r="5513" spans="1:17">
      <c r="A5513" s="5513">
        <v>43184.823015117399</v>
      </c>
      <c r="B5513" s="1">
        <v>8.0738079999999997</v>
      </c>
      <c r="C5513" s="1">
        <v>8.1372579999999992</v>
      </c>
      <c r="D5513" s="1">
        <v>8.1010399999999994</v>
      </c>
      <c r="E5513" s="1">
        <v>8.04162</v>
      </c>
      <c r="F5513" s="1">
        <v>8.0055599999999991</v>
      </c>
      <c r="G5513" s="1">
        <v>8.0519499999999997</v>
      </c>
      <c r="H5513" s="1">
        <v>8.0210640000000009</v>
      </c>
      <c r="I5513" s="1">
        <v>8.0662970000000005</v>
      </c>
      <c r="J5513" s="1">
        <v>8.2367799999999995</v>
      </c>
      <c r="K5513" s="1">
        <v>8.2201730000000008</v>
      </c>
      <c r="L5513" s="1">
        <v>7.8226009999999997</v>
      </c>
      <c r="M5513" s="1">
        <v>8.0788799999999998</v>
      </c>
      <c r="N5513" s="1">
        <v>7.8241750000000003</v>
      </c>
      <c r="O5513" s="1">
        <v>8.072336</v>
      </c>
      <c r="P5513" s="1">
        <v>7.8229439999999997</v>
      </c>
      <c r="Q5513" s="1">
        <v>8.0331569999999992</v>
      </c>
    </row>
    <row r="5514" spans="1:17">
      <c r="A5514" s="5514">
        <v>43184.826457456104</v>
      </c>
      <c r="B5514" s="1">
        <v>8.0724870000000006</v>
      </c>
      <c r="C5514" s="1">
        <v>8.1448579999999993</v>
      </c>
      <c r="D5514" s="1">
        <v>8.0996500000000005</v>
      </c>
      <c r="E5514" s="1">
        <v>8.0469109999999997</v>
      </c>
      <c r="F5514" s="1">
        <v>8.0037489999999991</v>
      </c>
      <c r="G5514" s="1">
        <v>8.0501959999999997</v>
      </c>
      <c r="H5514" s="1">
        <v>8.0208130000000004</v>
      </c>
      <c r="I5514" s="1">
        <v>8.0635200000000005</v>
      </c>
      <c r="J5514" s="1">
        <v>8.2348649999999992</v>
      </c>
      <c r="K5514" s="1">
        <v>8.2143979999999992</v>
      </c>
      <c r="L5514" s="1">
        <v>7.8244360000000004</v>
      </c>
      <c r="M5514" s="1">
        <v>8.0729609999999994</v>
      </c>
      <c r="N5514" s="1">
        <v>7.823677</v>
      </c>
      <c r="O5514" s="1">
        <v>8.0690340000000003</v>
      </c>
      <c r="P5514" s="1">
        <v>7.823715</v>
      </c>
      <c r="Q5514" s="1">
        <v>8.0417939999999994</v>
      </c>
    </row>
    <row r="5515" spans="1:17">
      <c r="A5515" s="5515">
        <v>43184.829953294298</v>
      </c>
      <c r="B5515" s="1">
        <v>8.0703469999999999</v>
      </c>
      <c r="C5515" s="1">
        <v>8.1315310000000007</v>
      </c>
      <c r="D5515" s="1">
        <v>8.0968699999999991</v>
      </c>
      <c r="E5515" s="1">
        <v>8.0457870000000007</v>
      </c>
      <c r="F5515" s="1">
        <v>8.0013729999999992</v>
      </c>
      <c r="G5515" s="1">
        <v>8.0486590000000007</v>
      </c>
      <c r="H5515" s="1">
        <v>8.0180000000000007</v>
      </c>
      <c r="I5515" s="1">
        <v>8.0614539999999995</v>
      </c>
      <c r="J5515" s="1">
        <v>8.2339699999999993</v>
      </c>
      <c r="K5515" s="1">
        <v>8.2170880000000004</v>
      </c>
      <c r="L5515" s="1">
        <v>7.8258359999999998</v>
      </c>
      <c r="M5515" s="1">
        <v>8.0762180000000008</v>
      </c>
      <c r="N5515" s="1">
        <v>7.8256550000000002</v>
      </c>
      <c r="O5515" s="1">
        <v>8.0705960000000001</v>
      </c>
      <c r="P5515" s="1">
        <v>7.824376</v>
      </c>
      <c r="Q5515" s="1">
        <v>8.0337460000000007</v>
      </c>
    </row>
    <row r="5516" spans="1:17">
      <c r="A5516" s="5516">
        <v>43184.833399385003</v>
      </c>
      <c r="B5516" s="1">
        <v>8.0710890000000006</v>
      </c>
      <c r="C5516" s="1">
        <v>8.1447780000000005</v>
      </c>
      <c r="D5516" s="1">
        <v>8.0942480000000003</v>
      </c>
      <c r="E5516" s="1">
        <v>8.0421099999999992</v>
      </c>
      <c r="F5516" s="1">
        <v>8.0007560000000009</v>
      </c>
      <c r="G5516" s="1">
        <v>8.0471280000000007</v>
      </c>
      <c r="H5516" s="1">
        <v>8.0191759999999999</v>
      </c>
      <c r="I5516" s="1">
        <v>8.0581060000000004</v>
      </c>
      <c r="J5516" s="1">
        <v>8.2293330000000005</v>
      </c>
      <c r="K5516" s="1">
        <v>8.213552</v>
      </c>
      <c r="L5516" s="1">
        <v>7.8238120000000002</v>
      </c>
      <c r="M5516" s="1">
        <v>8.0742709999999995</v>
      </c>
      <c r="N5516" s="1">
        <v>7.8244429999999996</v>
      </c>
      <c r="O5516" s="1">
        <v>8.0702420000000004</v>
      </c>
      <c r="P5516" s="1">
        <v>7.8249459999999997</v>
      </c>
      <c r="Q5516" s="1">
        <v>8.037452</v>
      </c>
    </row>
    <row r="5517" spans="1:17">
      <c r="A5517" s="5517">
        <v>43184.836926294302</v>
      </c>
      <c r="B5517" s="1">
        <v>8.0684100000000001</v>
      </c>
      <c r="C5517" s="1">
        <v>8.1277760000000008</v>
      </c>
      <c r="D5517" s="1">
        <v>8.0942170000000004</v>
      </c>
      <c r="E5517" s="1">
        <v>8.0409419999999994</v>
      </c>
      <c r="F5517" s="1">
        <v>7.9967249999999996</v>
      </c>
      <c r="G5517" s="1">
        <v>8.0448570000000004</v>
      </c>
      <c r="H5517" s="1">
        <v>8.0186729999999997</v>
      </c>
      <c r="I5517" s="1">
        <v>8.059552</v>
      </c>
      <c r="J5517" s="1">
        <v>8.2299609999999994</v>
      </c>
      <c r="K5517" s="1">
        <v>8.2110559999999992</v>
      </c>
      <c r="L5517" s="1">
        <v>7.8218800000000002</v>
      </c>
      <c r="M5517" s="1">
        <v>8.0741309999999995</v>
      </c>
      <c r="N5517" s="1">
        <v>7.8236509999999999</v>
      </c>
      <c r="O5517" s="1">
        <v>8.069407</v>
      </c>
      <c r="P5517" s="1">
        <v>7.8246409999999997</v>
      </c>
      <c r="Q5517" s="1">
        <v>8.0337270000000007</v>
      </c>
    </row>
    <row r="5518" spans="1:17">
      <c r="A5518" s="5518">
        <v>43184.840353146101</v>
      </c>
      <c r="B5518" s="1">
        <v>8.0703870000000002</v>
      </c>
      <c r="C5518" s="1">
        <v>8.126144</v>
      </c>
      <c r="D5518" s="1">
        <v>8.0942439999999998</v>
      </c>
      <c r="E5518" s="1">
        <v>8.0422180000000001</v>
      </c>
      <c r="F5518" s="1">
        <v>7.9960950000000004</v>
      </c>
      <c r="G5518" s="1">
        <v>8.0441380000000002</v>
      </c>
      <c r="H5518" s="1">
        <v>8.0185530000000007</v>
      </c>
      <c r="I5518" s="1">
        <v>8.0588540000000002</v>
      </c>
      <c r="J5518" s="1">
        <v>8.2270859999999999</v>
      </c>
      <c r="K5518" s="1">
        <v>8.2087120000000002</v>
      </c>
      <c r="L5518" s="1">
        <v>7.8225939999999996</v>
      </c>
      <c r="M5518" s="1">
        <v>8.0704729999999998</v>
      </c>
      <c r="N5518" s="1">
        <v>7.824071</v>
      </c>
      <c r="O5518" s="1">
        <v>8.0580119999999997</v>
      </c>
      <c r="P5518" s="1">
        <v>7.8245610000000001</v>
      </c>
      <c r="Q5518" s="1">
        <v>8.0415589999999995</v>
      </c>
    </row>
    <row r="5519" spans="1:17">
      <c r="A5519" s="5519">
        <v>43184.843822885698</v>
      </c>
      <c r="B5519" s="1">
        <v>8.0637050000000006</v>
      </c>
      <c r="C5519" s="1">
        <v>8.1392670000000003</v>
      </c>
      <c r="D5519" s="1">
        <v>8.090541</v>
      </c>
      <c r="E5519" s="1">
        <v>8.0413730000000001</v>
      </c>
      <c r="F5519" s="1">
        <v>7.9926259999999996</v>
      </c>
      <c r="G5519" s="1">
        <v>8.0431629999999998</v>
      </c>
      <c r="H5519" s="1">
        <v>8.0184300000000004</v>
      </c>
      <c r="I5519" s="1">
        <v>8.0520829999999997</v>
      </c>
      <c r="J5519" s="1">
        <v>8.2287309999999998</v>
      </c>
      <c r="K5519" s="1">
        <v>8.202712</v>
      </c>
      <c r="L5519" s="1">
        <v>7.823175</v>
      </c>
      <c r="M5519" s="1">
        <v>8.07484</v>
      </c>
      <c r="N5519" s="1">
        <v>7.8249300000000002</v>
      </c>
      <c r="O5519" s="1">
        <v>8.0649460000000008</v>
      </c>
      <c r="P5519" s="1">
        <v>7.8240160000000003</v>
      </c>
      <c r="Q5519" s="1">
        <v>8.0283940000000005</v>
      </c>
    </row>
    <row r="5520" spans="1:17">
      <c r="A5520" s="5520">
        <v>43184.847350798504</v>
      </c>
      <c r="B5520" s="1">
        <v>8.0615159999999992</v>
      </c>
      <c r="C5520" s="1">
        <v>8.1231179999999998</v>
      </c>
      <c r="D5520" s="1">
        <v>8.0888550000000006</v>
      </c>
      <c r="E5520" s="1">
        <v>8.0397239999999996</v>
      </c>
      <c r="F5520" s="1">
        <v>7.9919950000000002</v>
      </c>
      <c r="G5520" s="1">
        <v>8.0424740000000003</v>
      </c>
      <c r="H5520" s="1">
        <v>8.0178980000000006</v>
      </c>
      <c r="I5520" s="1">
        <v>8.0479669999999999</v>
      </c>
      <c r="J5520" s="1">
        <v>8.2274539999999998</v>
      </c>
      <c r="K5520" s="1">
        <v>8.1973289999999999</v>
      </c>
      <c r="L5520" s="1">
        <v>7.8231739999999999</v>
      </c>
      <c r="M5520" s="1">
        <v>8.0713170000000005</v>
      </c>
      <c r="N5520" s="1">
        <v>7.8236809999999997</v>
      </c>
      <c r="O5520" s="1">
        <v>8.0654240000000001</v>
      </c>
      <c r="P5520" s="1">
        <v>7.8237519999999998</v>
      </c>
      <c r="Q5520" s="1">
        <v>8.0334369999999993</v>
      </c>
    </row>
    <row r="5521" spans="1:17">
      <c r="A5521" s="5521">
        <v>43184.850809251002</v>
      </c>
      <c r="B5521" s="1">
        <v>8.0617800000000006</v>
      </c>
      <c r="C5521" s="1">
        <v>8.1364920000000005</v>
      </c>
      <c r="D5521" s="1">
        <v>8.0876029999999997</v>
      </c>
      <c r="E5521" s="1">
        <v>8.0394020000000008</v>
      </c>
      <c r="F5521" s="1">
        <v>7.991689</v>
      </c>
      <c r="G5521" s="1">
        <v>8.0410090000000007</v>
      </c>
      <c r="H5521" s="1">
        <v>8.0175889999999992</v>
      </c>
      <c r="I5521" s="1">
        <v>8.0478740000000002</v>
      </c>
      <c r="J5521" s="1">
        <v>8.2244930000000007</v>
      </c>
      <c r="K5521" s="1">
        <v>8.2036840000000009</v>
      </c>
      <c r="L5521" s="1">
        <v>7.8223289999999999</v>
      </c>
      <c r="M5521" s="1">
        <v>8.0735620000000008</v>
      </c>
      <c r="N5521" s="1">
        <v>7.8222379999999996</v>
      </c>
      <c r="O5521" s="1">
        <v>8.0625239999999998</v>
      </c>
      <c r="P5521" s="1">
        <v>7.8231109999999999</v>
      </c>
      <c r="Q5521" s="1">
        <v>8.0294559999999997</v>
      </c>
    </row>
    <row r="5522" spans="1:17">
      <c r="A5522" s="5522">
        <v>43184.854246668197</v>
      </c>
      <c r="B5522" s="1">
        <v>8.0615290000000002</v>
      </c>
      <c r="C5522" s="1">
        <v>8.1170770000000001</v>
      </c>
      <c r="D5522" s="1">
        <v>8.0867269999999998</v>
      </c>
      <c r="E5522" s="1">
        <v>8.0373970000000003</v>
      </c>
      <c r="F5522" s="1">
        <v>7.9911919999999999</v>
      </c>
      <c r="G5522" s="1">
        <v>8.0392440000000001</v>
      </c>
      <c r="H5522" s="1">
        <v>8.0167450000000002</v>
      </c>
      <c r="I5522" s="1">
        <v>8.045731</v>
      </c>
      <c r="J5522" s="1">
        <v>8.2236930000000008</v>
      </c>
      <c r="K5522" s="1">
        <v>8.2026590000000006</v>
      </c>
      <c r="L5522" s="1">
        <v>7.8226529999999999</v>
      </c>
      <c r="M5522" s="1">
        <v>8.0766410000000004</v>
      </c>
      <c r="N5522" s="1">
        <v>7.8229860000000002</v>
      </c>
      <c r="O5522" s="1">
        <v>8.0629259999999991</v>
      </c>
      <c r="P5522" s="1">
        <v>7.8225350000000002</v>
      </c>
      <c r="Q5522" s="1">
        <v>8.0356489999999994</v>
      </c>
    </row>
    <row r="5523" spans="1:17">
      <c r="A5523" s="5523">
        <v>43184.857768989299</v>
      </c>
      <c r="B5523" s="1">
        <v>8.0563579999999995</v>
      </c>
      <c r="C5523" s="1">
        <v>8.1155170000000005</v>
      </c>
      <c r="D5523" s="1">
        <v>8.0848800000000001</v>
      </c>
      <c r="E5523" s="1">
        <v>8.0379470000000008</v>
      </c>
      <c r="F5523" s="1">
        <v>7.9873710000000004</v>
      </c>
      <c r="G5523" s="1">
        <v>8.037604</v>
      </c>
      <c r="H5523" s="1">
        <v>8.0147750000000002</v>
      </c>
      <c r="I5523" s="1">
        <v>8.0471319999999995</v>
      </c>
      <c r="J5523" s="1">
        <v>8.2252770000000002</v>
      </c>
      <c r="K5523" s="1">
        <v>8.1898520000000001</v>
      </c>
      <c r="L5523" s="1">
        <v>7.8219989999999999</v>
      </c>
      <c r="M5523" s="1">
        <v>8.0747699999999991</v>
      </c>
      <c r="N5523" s="1">
        <v>7.8260360000000002</v>
      </c>
      <c r="O5523" s="1">
        <v>8.0612510000000004</v>
      </c>
      <c r="P5523" s="1">
        <v>7.8245500000000003</v>
      </c>
      <c r="Q5523" s="1">
        <v>8.0293119999999991</v>
      </c>
    </row>
    <row r="5524" spans="1:17">
      <c r="A5524" s="5524">
        <v>43184.861249077301</v>
      </c>
      <c r="B5524" s="1">
        <v>8.0566289999999992</v>
      </c>
      <c r="C5524" s="1">
        <v>8.1297049999999995</v>
      </c>
      <c r="D5524" s="1">
        <v>8.0834030000000006</v>
      </c>
      <c r="E5524" s="1">
        <v>8.0352540000000001</v>
      </c>
      <c r="F5524" s="1">
        <v>7.9838769999999997</v>
      </c>
      <c r="G5524" s="1">
        <v>8.0359280000000002</v>
      </c>
      <c r="H5524" s="1">
        <v>8.0160660000000004</v>
      </c>
      <c r="I5524" s="1">
        <v>8.0444049999999994</v>
      </c>
      <c r="J5524" s="1">
        <v>8.2225380000000001</v>
      </c>
      <c r="K5524" s="1">
        <v>8.1856430000000007</v>
      </c>
      <c r="L5524" s="1">
        <v>7.8225119999999997</v>
      </c>
      <c r="M5524" s="1">
        <v>8.0714679999999994</v>
      </c>
      <c r="N5524" s="1">
        <v>7.8241800000000001</v>
      </c>
      <c r="O5524" s="1">
        <v>8.0606010000000001</v>
      </c>
      <c r="P5524" s="1">
        <v>7.8240629999999998</v>
      </c>
      <c r="Q5524" s="1">
        <v>8.0254440000000002</v>
      </c>
    </row>
    <row r="5525" spans="1:17">
      <c r="A5525" s="5525">
        <v>43184.864652069999</v>
      </c>
      <c r="B5525" s="1">
        <v>8.0544550000000008</v>
      </c>
      <c r="C5525" s="1">
        <v>8.1125799999999995</v>
      </c>
      <c r="D5525" s="1">
        <v>8.0807459999999995</v>
      </c>
      <c r="E5525" s="1">
        <v>8.0327190000000002</v>
      </c>
      <c r="F5525" s="1">
        <v>7.9849129999999997</v>
      </c>
      <c r="G5525" s="1">
        <v>8.0342400000000005</v>
      </c>
      <c r="H5525" s="1">
        <v>8.0145320000000009</v>
      </c>
      <c r="I5525" s="1">
        <v>8.0432760000000005</v>
      </c>
      <c r="J5525" s="1">
        <v>8.2210389999999993</v>
      </c>
      <c r="K5525" s="1">
        <v>8.2014130000000005</v>
      </c>
      <c r="L5525" s="1">
        <v>7.8234919999999999</v>
      </c>
      <c r="M5525" s="1">
        <v>8.0715090000000007</v>
      </c>
      <c r="N5525" s="1">
        <v>7.8219329999999996</v>
      </c>
      <c r="O5525" s="1">
        <v>8.0593699999999995</v>
      </c>
      <c r="P5525" s="1">
        <v>7.8231130000000002</v>
      </c>
      <c r="Q5525" s="1">
        <v>8.0315499999999993</v>
      </c>
    </row>
    <row r="5526" spans="1:17">
      <c r="A5526" s="5526">
        <v>43184.868182131802</v>
      </c>
      <c r="B5526" s="1">
        <v>8.0535859999999992</v>
      </c>
      <c r="C5526" s="1">
        <v>8.1263690000000004</v>
      </c>
      <c r="D5526" s="1">
        <v>8.0791160000000009</v>
      </c>
      <c r="E5526" s="1">
        <v>8.0339759999999991</v>
      </c>
      <c r="F5526" s="1">
        <v>7.9837639999999999</v>
      </c>
      <c r="G5526" s="1">
        <v>8.0338689999999993</v>
      </c>
      <c r="H5526" s="1">
        <v>8.0147729999999999</v>
      </c>
      <c r="I5526" s="1">
        <v>8.0445200000000003</v>
      </c>
      <c r="J5526" s="1">
        <v>8.2196719999999992</v>
      </c>
      <c r="K5526" s="1">
        <v>8.1980869999999992</v>
      </c>
      <c r="L5526" s="1">
        <v>7.8241860000000001</v>
      </c>
      <c r="M5526" s="1">
        <v>8.0700430000000001</v>
      </c>
      <c r="N5526" s="1">
        <v>7.8232989999999996</v>
      </c>
      <c r="O5526" s="1">
        <v>8.0580350000000003</v>
      </c>
      <c r="P5526" s="1">
        <v>7.8243830000000001</v>
      </c>
      <c r="Q5526" s="1">
        <v>8.0354569999999992</v>
      </c>
    </row>
    <row r="5527" spans="1:17">
      <c r="A5527" s="5527">
        <v>43184.8716439618</v>
      </c>
      <c r="B5527" s="1">
        <v>8.0539070000000006</v>
      </c>
      <c r="C5527" s="1">
        <v>8.1087140000000009</v>
      </c>
      <c r="D5527" s="1">
        <v>8.0779270000000007</v>
      </c>
      <c r="E5527" s="1">
        <v>8.0325100000000003</v>
      </c>
      <c r="F5527" s="1">
        <v>7.9803940000000004</v>
      </c>
      <c r="G5527" s="1">
        <v>8.0335590000000003</v>
      </c>
      <c r="H5527" s="1">
        <v>8.0130979999999994</v>
      </c>
      <c r="I5527" s="1">
        <v>8.0410730000000008</v>
      </c>
      <c r="J5527" s="1">
        <v>8.2198039999999999</v>
      </c>
      <c r="K5527" s="1">
        <v>8.1978310000000008</v>
      </c>
      <c r="L5527" s="1">
        <v>7.8232559999999998</v>
      </c>
      <c r="M5527" s="1">
        <v>8.0719600000000007</v>
      </c>
      <c r="N5527" s="1">
        <v>7.823734</v>
      </c>
      <c r="O5527" s="1">
        <v>8.0567209999999996</v>
      </c>
      <c r="P5527" s="1">
        <v>7.8246779999999996</v>
      </c>
      <c r="Q5527" s="1">
        <v>8.0289760000000001</v>
      </c>
    </row>
    <row r="5528" spans="1:17">
      <c r="A5528" s="5528">
        <v>43184.875090941197</v>
      </c>
      <c r="B5528" s="1">
        <v>8.0546880000000005</v>
      </c>
      <c r="C5528" s="1">
        <v>8.1073310000000003</v>
      </c>
      <c r="D5528" s="1">
        <v>8.0759930000000004</v>
      </c>
      <c r="E5528" s="1">
        <v>8.0306049999999995</v>
      </c>
      <c r="F5528" s="1">
        <v>7.9830810000000003</v>
      </c>
      <c r="G5528" s="1">
        <v>8.0315879999999993</v>
      </c>
      <c r="H5528" s="1">
        <v>8.012454</v>
      </c>
      <c r="I5528" s="1">
        <v>8.0390669999999993</v>
      </c>
      <c r="J5528" s="1">
        <v>8.2182270000000006</v>
      </c>
      <c r="K5528" s="1">
        <v>8.1879179999999998</v>
      </c>
      <c r="L5528" s="1">
        <v>7.8218550000000002</v>
      </c>
      <c r="M5528" s="1">
        <v>8.0717960000000009</v>
      </c>
      <c r="N5528" s="1">
        <v>7.8250019999999996</v>
      </c>
      <c r="O5528" s="1">
        <v>8.0571179999999991</v>
      </c>
      <c r="P5528" s="1">
        <v>7.822584</v>
      </c>
      <c r="Q5528" s="1">
        <v>8.0279930000000004</v>
      </c>
    </row>
    <row r="5529" spans="1:17">
      <c r="A5529" s="5529">
        <v>43184.878553698501</v>
      </c>
      <c r="B5529" s="1">
        <v>8.0514690000000009</v>
      </c>
      <c r="C5529" s="1">
        <v>8.1210050000000003</v>
      </c>
      <c r="D5529" s="1">
        <v>8.07484</v>
      </c>
      <c r="E5529" s="1">
        <v>8.029064</v>
      </c>
      <c r="F5529" s="1">
        <v>7.9817770000000001</v>
      </c>
      <c r="G5529" s="1">
        <v>8.0301799999999997</v>
      </c>
      <c r="H5529" s="1">
        <v>8.0112699999999997</v>
      </c>
      <c r="I5529" s="1">
        <v>8.0397560000000006</v>
      </c>
      <c r="J5529" s="1">
        <v>8.214442</v>
      </c>
      <c r="K5529" s="1">
        <v>8.1936129999999991</v>
      </c>
      <c r="L5529" s="1">
        <v>7.8219289999999999</v>
      </c>
      <c r="M5529" s="1">
        <v>8.0660799999999995</v>
      </c>
      <c r="N5529" s="1">
        <v>7.8216650000000003</v>
      </c>
      <c r="O5529" s="1">
        <v>8.0559729999999998</v>
      </c>
      <c r="P5529" s="1">
        <v>7.8175489999999996</v>
      </c>
      <c r="Q5529" s="1">
        <v>8.0239940000000001</v>
      </c>
    </row>
    <row r="5530" spans="1:17">
      <c r="A5530" s="5530">
        <v>43184.882071690503</v>
      </c>
      <c r="B5530" s="1">
        <v>8.0492240000000006</v>
      </c>
      <c r="C5530" s="1">
        <v>8.1188859999999998</v>
      </c>
      <c r="D5530" s="1">
        <v>8.0725899999999999</v>
      </c>
      <c r="E5530" s="1">
        <v>8.0316949999999991</v>
      </c>
      <c r="F5530" s="1">
        <v>7.9815389999999997</v>
      </c>
      <c r="G5530" s="1">
        <v>8.0290099999999995</v>
      </c>
      <c r="H5530" s="1">
        <v>8.0117899999999995</v>
      </c>
      <c r="I5530" s="1">
        <v>8.0350269999999995</v>
      </c>
      <c r="J5530" s="1">
        <v>8.2156330000000004</v>
      </c>
      <c r="K5530" s="1">
        <v>8.1913029999999996</v>
      </c>
      <c r="L5530" s="1">
        <v>7.8206179999999996</v>
      </c>
      <c r="M5530" s="1">
        <v>8.0651679999999999</v>
      </c>
      <c r="N5530" s="1">
        <v>7.8204989999999999</v>
      </c>
      <c r="O5530" s="1">
        <v>8.0546249999999997</v>
      </c>
      <c r="P5530" s="1">
        <v>7.8224729999999996</v>
      </c>
      <c r="Q5530" s="1">
        <v>8.0458580000000008</v>
      </c>
    </row>
    <row r="5531" spans="1:17">
      <c r="A5531" s="5531">
        <v>43184.885519330499</v>
      </c>
      <c r="B5531" s="1">
        <v>8.0529849999999996</v>
      </c>
      <c r="C5531" s="1">
        <v>8.1154499999999992</v>
      </c>
      <c r="D5531" s="1">
        <v>8.0709900000000001</v>
      </c>
      <c r="E5531" s="1">
        <v>8.0297350000000005</v>
      </c>
      <c r="F5531" s="1">
        <v>7.9756020000000003</v>
      </c>
      <c r="G5531" s="1">
        <v>8.0267520000000001</v>
      </c>
      <c r="H5531" s="1">
        <v>8.009995</v>
      </c>
      <c r="I5531" s="1">
        <v>8.0350210000000004</v>
      </c>
      <c r="J5531" s="1">
        <v>8.2136709999999997</v>
      </c>
      <c r="K5531" s="1">
        <v>8.1918170000000003</v>
      </c>
      <c r="L5531" s="1">
        <v>7.819496</v>
      </c>
      <c r="M5531" s="1">
        <v>8.0682810000000007</v>
      </c>
      <c r="N5531" s="1">
        <v>7.8231529999999996</v>
      </c>
      <c r="O5531" s="1">
        <v>8.0539699999999996</v>
      </c>
      <c r="P5531" s="1">
        <v>7.8245610000000001</v>
      </c>
      <c r="Q5531" s="1">
        <v>8.0480350000000005</v>
      </c>
    </row>
    <row r="5532" spans="1:17">
      <c r="A5532" s="5532">
        <v>43184.888985682097</v>
      </c>
      <c r="B5532" s="1">
        <v>8.0500740000000004</v>
      </c>
      <c r="C5532" s="1">
        <v>8.1127310000000001</v>
      </c>
      <c r="D5532" s="1">
        <v>8.0696399999999997</v>
      </c>
      <c r="E5532" s="1">
        <v>8.0284759999999995</v>
      </c>
      <c r="F5532" s="1">
        <v>7.976432</v>
      </c>
      <c r="G5532" s="1">
        <v>8.0255489999999998</v>
      </c>
      <c r="H5532" s="1">
        <v>8.0092449999999999</v>
      </c>
      <c r="I5532" s="1">
        <v>8.0343599999999995</v>
      </c>
      <c r="J5532" s="1">
        <v>8.2144589999999997</v>
      </c>
      <c r="K5532" s="1">
        <v>8.1926170000000003</v>
      </c>
      <c r="L5532" s="1">
        <v>7.8226420000000001</v>
      </c>
      <c r="M5532" s="1">
        <v>8.0625020000000003</v>
      </c>
      <c r="N5532" s="1">
        <v>7.823753</v>
      </c>
      <c r="O5532" s="1">
        <v>8.0525350000000007</v>
      </c>
      <c r="P5532" s="1">
        <v>7.8209</v>
      </c>
      <c r="Q5532" s="1">
        <v>8.0362749999999998</v>
      </c>
    </row>
    <row r="5533" spans="1:17">
      <c r="A5533" s="5533">
        <v>43184.892482913099</v>
      </c>
      <c r="B5533" s="1">
        <v>8.0448000000000004</v>
      </c>
      <c r="C5533" s="1">
        <v>8.1108659999999997</v>
      </c>
      <c r="D5533" s="1">
        <v>8.0654260000000004</v>
      </c>
      <c r="E5533" s="1">
        <v>8.0286229999999996</v>
      </c>
      <c r="F5533" s="1">
        <v>7.9743550000000001</v>
      </c>
      <c r="G5533" s="1">
        <v>8.0260189999999998</v>
      </c>
      <c r="H5533" s="1">
        <v>8.0083149999999996</v>
      </c>
      <c r="I5533" s="1">
        <v>8.0316770000000002</v>
      </c>
      <c r="J5533" s="1">
        <v>8.2132749999999994</v>
      </c>
      <c r="K5533" s="1">
        <v>8.1877329999999997</v>
      </c>
      <c r="L5533" s="1">
        <v>7.8226839999999997</v>
      </c>
      <c r="M5533" s="1">
        <v>8.0678619999999999</v>
      </c>
      <c r="N5533" s="1">
        <v>7.8215139999999996</v>
      </c>
      <c r="O5533" s="1">
        <v>8.0533819999999992</v>
      </c>
      <c r="P5533" s="1">
        <v>7.82273</v>
      </c>
      <c r="Q5533" s="1">
        <v>8.0355640000000008</v>
      </c>
    </row>
    <row r="5534" spans="1:17">
      <c r="A5534" s="5534">
        <v>43184.895918803297</v>
      </c>
      <c r="B5534" s="1">
        <v>8.0481049999999996</v>
      </c>
      <c r="C5534" s="1">
        <v>8.1078290000000006</v>
      </c>
      <c r="D5534" s="1">
        <v>8.0650340000000007</v>
      </c>
      <c r="E5534" s="1">
        <v>8.0271930000000005</v>
      </c>
      <c r="F5534" s="1">
        <v>7.9730040000000004</v>
      </c>
      <c r="G5534" s="1">
        <v>8.0229990000000004</v>
      </c>
      <c r="H5534" s="1">
        <v>8.0077639999999999</v>
      </c>
      <c r="I5534" s="1">
        <v>8.0286270000000002</v>
      </c>
      <c r="J5534" s="1">
        <v>8.2101070000000007</v>
      </c>
      <c r="K5534" s="1">
        <v>8.1869949999999996</v>
      </c>
      <c r="L5534" s="1">
        <v>7.8197349999999997</v>
      </c>
      <c r="M5534" s="1">
        <v>8.0700459999999996</v>
      </c>
      <c r="N5534" s="1">
        <v>7.8209010000000001</v>
      </c>
      <c r="O5534" s="1">
        <v>8.050611</v>
      </c>
      <c r="P5534" s="1">
        <v>7.8218670000000001</v>
      </c>
      <c r="Q5534" s="1">
        <v>8.0308030000000006</v>
      </c>
    </row>
    <row r="5535" spans="1:17">
      <c r="A5535" s="5535">
        <v>43184.8994423736</v>
      </c>
      <c r="B5535" s="1">
        <v>8.0460770000000004</v>
      </c>
      <c r="C5535" s="1">
        <v>8.1039870000000001</v>
      </c>
      <c r="D5535" s="1">
        <v>8.0548120000000001</v>
      </c>
      <c r="E5535" s="1">
        <v>8.0271650000000001</v>
      </c>
      <c r="F5535" s="1">
        <v>7.9709349999999999</v>
      </c>
      <c r="G5535" s="1">
        <v>8.0234670000000001</v>
      </c>
      <c r="H5535" s="1">
        <v>8.0073209999999992</v>
      </c>
      <c r="I5535" s="1">
        <v>8.0283270000000009</v>
      </c>
      <c r="J5535" s="1">
        <v>8.2089449999999999</v>
      </c>
      <c r="K5535" s="1">
        <v>8.1845829999999999</v>
      </c>
      <c r="L5535" s="1">
        <v>7.8200430000000001</v>
      </c>
      <c r="M5535" s="1">
        <v>8.0680840000000007</v>
      </c>
      <c r="N5535" s="1">
        <v>7.8215750000000002</v>
      </c>
      <c r="O5535" s="1">
        <v>8.0493229999999993</v>
      </c>
      <c r="P5535" s="1">
        <v>7.8209210000000002</v>
      </c>
      <c r="Q5535" s="1">
        <v>8.0281450000000003</v>
      </c>
    </row>
    <row r="5536" spans="1:17">
      <c r="A5536" s="5536">
        <v>43184.902873364998</v>
      </c>
      <c r="B5536" s="1">
        <v>8.0465309999999999</v>
      </c>
      <c r="C5536" s="1">
        <v>8.1024329999999996</v>
      </c>
      <c r="D5536" s="1">
        <v>8.0589899999999997</v>
      </c>
      <c r="E5536" s="1">
        <v>8.0257550000000002</v>
      </c>
      <c r="F5536" s="1">
        <v>7.9641070000000003</v>
      </c>
      <c r="G5536" s="1">
        <v>8.0226880000000005</v>
      </c>
      <c r="H5536" s="1">
        <v>8.0064270000000004</v>
      </c>
      <c r="I5536" s="1">
        <v>8.0261800000000001</v>
      </c>
      <c r="J5536" s="1">
        <v>8.2099960000000003</v>
      </c>
      <c r="K5536" s="1">
        <v>8.1839499999999994</v>
      </c>
      <c r="L5536" s="1">
        <v>7.8216650000000003</v>
      </c>
      <c r="M5536" s="1">
        <v>8.0667329999999993</v>
      </c>
      <c r="N5536" s="1">
        <v>7.8224489999999998</v>
      </c>
      <c r="O5536" s="1">
        <v>8.0509190000000004</v>
      </c>
      <c r="P5536" s="1">
        <v>7.8209609999999996</v>
      </c>
      <c r="Q5536" s="1">
        <v>8.0420750000000005</v>
      </c>
    </row>
    <row r="5537" spans="1:17">
      <c r="A5537" s="5537">
        <v>43184.906324866199</v>
      </c>
      <c r="B5537" s="1">
        <v>8.0456160000000008</v>
      </c>
      <c r="C5537" s="1">
        <v>8.0998839999999994</v>
      </c>
      <c r="D5537" s="1">
        <v>8.0575510000000001</v>
      </c>
      <c r="E5537" s="1">
        <v>8.0219190000000005</v>
      </c>
      <c r="F5537" s="1">
        <v>7.9626130000000002</v>
      </c>
      <c r="G5537" s="1">
        <v>8.0216860000000008</v>
      </c>
      <c r="H5537" s="1">
        <v>8.0058100000000003</v>
      </c>
      <c r="I5537" s="1">
        <v>8.0227620000000002</v>
      </c>
      <c r="J5537" s="1">
        <v>8.2094780000000007</v>
      </c>
      <c r="K5537" s="1">
        <v>8.1864950000000007</v>
      </c>
      <c r="L5537" s="1">
        <v>7.8204890000000002</v>
      </c>
      <c r="M5537" s="1">
        <v>8.0682609999999997</v>
      </c>
      <c r="N5537" s="1">
        <v>7.8204960000000003</v>
      </c>
      <c r="O5537" s="1">
        <v>8.0492010000000001</v>
      </c>
      <c r="P5537" s="1">
        <v>7.8207120000000003</v>
      </c>
      <c r="Q5537" s="1">
        <v>8.0361740000000008</v>
      </c>
    </row>
    <row r="5538" spans="1:17">
      <c r="A5538" s="5538">
        <v>43184.909864950598</v>
      </c>
      <c r="B5538" s="1">
        <v>8.0452650000000006</v>
      </c>
      <c r="C5538" s="1">
        <v>8.0970879999999994</v>
      </c>
      <c r="D5538" s="1">
        <v>8.0557680000000005</v>
      </c>
      <c r="E5538" s="1">
        <v>8.022869</v>
      </c>
      <c r="F5538" s="1">
        <v>7.9605779999999999</v>
      </c>
      <c r="G5538" s="1">
        <v>8.0195000000000007</v>
      </c>
      <c r="H5538" s="1">
        <v>8.0063790000000008</v>
      </c>
      <c r="I5538" s="1">
        <v>8.024267</v>
      </c>
      <c r="J5538" s="1">
        <v>8.2083220000000008</v>
      </c>
      <c r="K5538" s="1">
        <v>8.1796690000000005</v>
      </c>
      <c r="L5538" s="1">
        <v>7.8209650000000002</v>
      </c>
      <c r="M5538" s="1">
        <v>8.0667729999999995</v>
      </c>
      <c r="N5538" s="1">
        <v>7.8225210000000001</v>
      </c>
      <c r="O5538" s="1">
        <v>8.04894</v>
      </c>
      <c r="P5538" s="1">
        <v>7.8226909999999998</v>
      </c>
      <c r="Q5538" s="1">
        <v>8.0367519999999999</v>
      </c>
    </row>
    <row r="5539" spans="1:17">
      <c r="A5539" s="5539">
        <v>43184.913307601601</v>
      </c>
      <c r="B5539" s="1">
        <v>8.0445159999999998</v>
      </c>
      <c r="C5539" s="1">
        <v>8.0950699999999998</v>
      </c>
      <c r="D5539" s="1">
        <v>8.0529689999999992</v>
      </c>
      <c r="E5539" s="1">
        <v>8.0223119999999994</v>
      </c>
      <c r="F5539" s="1">
        <v>7.9587960000000004</v>
      </c>
      <c r="G5539" s="1">
        <v>8.0178969999999996</v>
      </c>
      <c r="H5539" s="1">
        <v>8.0042580000000001</v>
      </c>
      <c r="I5539" s="1">
        <v>8.0220289999999999</v>
      </c>
      <c r="J5539" s="1">
        <v>8.2079199999999997</v>
      </c>
      <c r="K5539" s="1">
        <v>8.1747879999999995</v>
      </c>
      <c r="L5539" s="1">
        <v>7.8245019999999998</v>
      </c>
      <c r="M5539" s="1">
        <v>8.0692599999999999</v>
      </c>
      <c r="N5539" s="1">
        <v>7.8214319999999997</v>
      </c>
      <c r="O5539" s="1">
        <v>8.0436540000000001</v>
      </c>
      <c r="P5539" s="1">
        <v>7.8238279999999998</v>
      </c>
      <c r="Q5539" s="1">
        <v>8.0365749999999991</v>
      </c>
    </row>
    <row r="5540" spans="1:17">
      <c r="A5540" s="5540">
        <v>43184.9167827614</v>
      </c>
      <c r="B5540" s="1">
        <v>8.0314219999999992</v>
      </c>
      <c r="C5540" s="1">
        <v>8.0905529999999999</v>
      </c>
      <c r="D5540" s="1">
        <v>8.0515139999999992</v>
      </c>
      <c r="E5540" s="1">
        <v>8.0203100000000003</v>
      </c>
      <c r="F5540" s="1">
        <v>7.9588159999999997</v>
      </c>
      <c r="G5540" s="1">
        <v>8.0167900000000003</v>
      </c>
      <c r="H5540" s="1">
        <v>8.0057589999999994</v>
      </c>
      <c r="I5540" s="1">
        <v>8.0200689999999994</v>
      </c>
      <c r="J5540" s="1">
        <v>8.2065830000000002</v>
      </c>
      <c r="K5540" s="1">
        <v>8.1633619999999993</v>
      </c>
      <c r="L5540" s="1">
        <v>7.8217280000000002</v>
      </c>
      <c r="M5540" s="1">
        <v>8.0645539999999993</v>
      </c>
      <c r="N5540" s="1">
        <v>7.8208989999999998</v>
      </c>
      <c r="O5540" s="1">
        <v>8.0463880000000003</v>
      </c>
      <c r="P5540" s="1">
        <v>7.8197729999999996</v>
      </c>
      <c r="Q5540" s="1">
        <v>8.0335450000000002</v>
      </c>
    </row>
    <row r="5541" spans="1:17">
      <c r="A5541" s="5541">
        <v>43184.920263407599</v>
      </c>
      <c r="B5541" s="1">
        <v>8.0399980000000006</v>
      </c>
      <c r="C5541" s="1">
        <v>8.0893750000000004</v>
      </c>
      <c r="D5541" s="1">
        <v>8.0494970000000006</v>
      </c>
      <c r="E5541" s="1">
        <v>8.0203159999999993</v>
      </c>
      <c r="F5541" s="1">
        <v>7.9552889999999996</v>
      </c>
      <c r="G5541" s="1">
        <v>8.0150699999999997</v>
      </c>
      <c r="H5541" s="1">
        <v>8.0037870000000009</v>
      </c>
      <c r="I5541" s="1">
        <v>8.0151450000000004</v>
      </c>
      <c r="J5541" s="1">
        <v>8.2040150000000001</v>
      </c>
      <c r="K5541" s="1">
        <v>8.1730800000000006</v>
      </c>
      <c r="L5541" s="1">
        <v>7.8191110000000004</v>
      </c>
      <c r="M5541" s="1">
        <v>8.0637740000000004</v>
      </c>
      <c r="N5541" s="1">
        <v>7.8214610000000002</v>
      </c>
      <c r="O5541" s="1">
        <v>8.0458280000000002</v>
      </c>
      <c r="P5541" s="1">
        <v>7.8233740000000003</v>
      </c>
      <c r="Q5541" s="1">
        <v>8.0360119999999995</v>
      </c>
    </row>
    <row r="5542" spans="1:17">
      <c r="A5542" s="5542">
        <v>43184.9237044689</v>
      </c>
      <c r="B5542" s="1">
        <v>8.0399010000000004</v>
      </c>
      <c r="C5542" s="1">
        <v>8.0871209999999998</v>
      </c>
      <c r="D5542" s="1">
        <v>8.0471760000000003</v>
      </c>
      <c r="E5542" s="1">
        <v>8.0176560000000006</v>
      </c>
      <c r="F5542" s="1">
        <v>7.9533820000000004</v>
      </c>
      <c r="G5542" s="1">
        <v>8.0137239999999998</v>
      </c>
      <c r="H5542" s="1">
        <v>8.0038979999999995</v>
      </c>
      <c r="I5542" s="1">
        <v>8.0154709999999998</v>
      </c>
      <c r="J5542" s="1">
        <v>8.2039329999999993</v>
      </c>
      <c r="K5542" s="1">
        <v>8.1645660000000007</v>
      </c>
      <c r="L5542" s="1">
        <v>7.8183119999999997</v>
      </c>
      <c r="M5542" s="1">
        <v>8.0683340000000001</v>
      </c>
      <c r="N5542" s="1">
        <v>7.8181229999999999</v>
      </c>
      <c r="O5542" s="1">
        <v>8.0457769999999993</v>
      </c>
      <c r="P5542" s="1">
        <v>7.8197799999999997</v>
      </c>
      <c r="Q5542" s="1">
        <v>8.0365040000000008</v>
      </c>
    </row>
    <row r="5543" spans="1:17">
      <c r="A5543" s="5543">
        <v>43184.9271645345</v>
      </c>
      <c r="B5543" s="1">
        <v>8.0397770000000008</v>
      </c>
      <c r="C5543" s="1">
        <v>8.0851279999999992</v>
      </c>
      <c r="D5543" s="1">
        <v>8.0452670000000008</v>
      </c>
      <c r="E5543" s="1">
        <v>8.0168330000000001</v>
      </c>
      <c r="F5543" s="1">
        <v>7.9506629999999996</v>
      </c>
      <c r="G5543" s="1">
        <v>8.0139410000000009</v>
      </c>
      <c r="H5543" s="1">
        <v>8.0022520000000004</v>
      </c>
      <c r="I5543" s="1">
        <v>8.0166419999999992</v>
      </c>
      <c r="J5543" s="1">
        <v>8.2026979999999998</v>
      </c>
      <c r="K5543" s="1">
        <v>8.1598640000000007</v>
      </c>
      <c r="L5543" s="1">
        <v>7.8192830000000004</v>
      </c>
      <c r="M5543" s="1">
        <v>8.0664250000000006</v>
      </c>
      <c r="N5543" s="1">
        <v>7.8188029999999999</v>
      </c>
      <c r="O5543" s="1">
        <v>8.0454290000000004</v>
      </c>
      <c r="P5543" s="1">
        <v>7.818238</v>
      </c>
      <c r="Q5543" s="1">
        <v>8.0376469999999998</v>
      </c>
    </row>
    <row r="5544" spans="1:17">
      <c r="A5544" s="5544">
        <v>43184.930691955</v>
      </c>
      <c r="B5544" s="1">
        <v>8.041264</v>
      </c>
      <c r="C5544" s="1">
        <v>8.0827760000000008</v>
      </c>
      <c r="D5544" s="1">
        <v>8.0434459999999994</v>
      </c>
      <c r="E5544" s="1">
        <v>8.0181020000000007</v>
      </c>
      <c r="F5544" s="1">
        <v>7.9477840000000004</v>
      </c>
      <c r="G5544" s="1">
        <v>8.0111299999999996</v>
      </c>
      <c r="H5544" s="1">
        <v>8.0022300000000008</v>
      </c>
      <c r="I5544" s="1">
        <v>8.0140209999999996</v>
      </c>
      <c r="J5544" s="1">
        <v>8.2020289999999996</v>
      </c>
      <c r="K5544" s="1">
        <v>8.1604639999999993</v>
      </c>
      <c r="L5544" s="1">
        <v>7.81759</v>
      </c>
      <c r="M5544" s="1">
        <v>8.0631280000000007</v>
      </c>
      <c r="N5544" s="1">
        <v>7.8189399999999996</v>
      </c>
      <c r="O5544" s="1">
        <v>8.0434549999999998</v>
      </c>
      <c r="P5544" s="1">
        <v>7.8164369999999996</v>
      </c>
      <c r="Q5544" s="1">
        <v>8.043825</v>
      </c>
    </row>
    <row r="5545" spans="1:17">
      <c r="A5545" s="5545">
        <v>43184.934121709201</v>
      </c>
      <c r="B5545" s="1">
        <v>8.0372240000000001</v>
      </c>
      <c r="C5545" s="1">
        <v>8.0801069999999999</v>
      </c>
      <c r="D5545" s="1">
        <v>8.0406019999999998</v>
      </c>
      <c r="E5545" s="1">
        <v>8.0146569999999997</v>
      </c>
      <c r="F5545" s="1">
        <v>7.9450269999999996</v>
      </c>
      <c r="G5545" s="1">
        <v>8.0124490000000002</v>
      </c>
      <c r="H5545" s="1">
        <v>8.0015040000000006</v>
      </c>
      <c r="I5545" s="1">
        <v>8.0120090000000008</v>
      </c>
      <c r="J5545" s="1">
        <v>8.2021189999999997</v>
      </c>
      <c r="K5545" s="1">
        <v>8.1503270000000008</v>
      </c>
      <c r="L5545" s="1">
        <v>7.8172420000000002</v>
      </c>
      <c r="M5545" s="1">
        <v>8.0631920000000008</v>
      </c>
      <c r="N5545" s="1">
        <v>7.819191</v>
      </c>
      <c r="O5545" s="1">
        <v>8.0425900000000006</v>
      </c>
      <c r="P5545" s="1">
        <v>7.8177539999999999</v>
      </c>
      <c r="Q5545" s="1">
        <v>8.0237750000000005</v>
      </c>
    </row>
    <row r="5546" spans="1:17">
      <c r="A5546" s="5546">
        <v>43184.937622829602</v>
      </c>
      <c r="B5546" s="1">
        <v>8.0348100000000002</v>
      </c>
      <c r="C5546" s="1">
        <v>8.0787770000000005</v>
      </c>
      <c r="D5546" s="1">
        <v>8.0405789999999993</v>
      </c>
      <c r="E5546" s="1">
        <v>8.0133989999999997</v>
      </c>
      <c r="F5546" s="1">
        <v>7.941046</v>
      </c>
      <c r="G5546" s="1">
        <v>8.0117999999999991</v>
      </c>
      <c r="H5546" s="1">
        <v>8.0020869999999995</v>
      </c>
      <c r="I5546" s="1">
        <v>8.0107370000000007</v>
      </c>
      <c r="J5546" s="1">
        <v>8.2010210000000008</v>
      </c>
      <c r="K5546" s="1">
        <v>8.1675509999999996</v>
      </c>
      <c r="L5546" s="1">
        <v>7.818365</v>
      </c>
      <c r="M5546" s="1">
        <v>8.0664490000000004</v>
      </c>
      <c r="N5546" s="1">
        <v>7.8180319999999996</v>
      </c>
      <c r="O5546" s="1">
        <v>8.0375910000000008</v>
      </c>
      <c r="P5546" s="1">
        <v>7.8203240000000003</v>
      </c>
      <c r="Q5546" s="1">
        <v>8.0246779999999998</v>
      </c>
    </row>
    <row r="5547" spans="1:17">
      <c r="A5547" s="5547">
        <v>43184.941084113401</v>
      </c>
      <c r="B5547" s="1">
        <v>8.0351719999999993</v>
      </c>
      <c r="C5547" s="1">
        <v>8.0760799999999993</v>
      </c>
      <c r="D5547" s="1">
        <v>8.0384039999999999</v>
      </c>
      <c r="E5547" s="1">
        <v>8.0152370000000008</v>
      </c>
      <c r="F5547" s="1">
        <v>7.941014</v>
      </c>
      <c r="G5547" s="1">
        <v>8.0109049999999993</v>
      </c>
      <c r="H5547" s="1">
        <v>8.0009680000000003</v>
      </c>
      <c r="I5547" s="1">
        <v>8.0080740000000006</v>
      </c>
      <c r="J5547" s="1">
        <v>8.1992740000000008</v>
      </c>
      <c r="K5547" s="1">
        <v>8.1698970000000006</v>
      </c>
      <c r="L5547" s="1">
        <v>7.818721</v>
      </c>
      <c r="M5547" s="1">
        <v>8.0611329999999999</v>
      </c>
      <c r="N5547" s="1">
        <v>7.8189690000000001</v>
      </c>
      <c r="O5547" s="1">
        <v>8.0420639999999999</v>
      </c>
      <c r="P5547" s="1">
        <v>7.8209460000000002</v>
      </c>
      <c r="Q5547" s="1">
        <v>8.0404210000000003</v>
      </c>
    </row>
    <row r="5548" spans="1:17">
      <c r="A5548" s="5548">
        <v>43184.9445100132</v>
      </c>
      <c r="B5548" s="1">
        <v>8.0347519999999992</v>
      </c>
      <c r="C5548" s="1">
        <v>8.0739870000000007</v>
      </c>
      <c r="D5548" s="1">
        <v>8.0352150000000009</v>
      </c>
      <c r="E5548" s="1">
        <v>8.0139840000000007</v>
      </c>
      <c r="F5548" s="1">
        <v>7.9383340000000002</v>
      </c>
      <c r="G5548" s="1">
        <v>8.0083760000000002</v>
      </c>
      <c r="H5548" s="1">
        <v>8.000375</v>
      </c>
      <c r="I5548" s="1">
        <v>8.0092859999999995</v>
      </c>
      <c r="J5548" s="1">
        <v>8.1976969999999998</v>
      </c>
      <c r="K5548" s="1">
        <v>8.1724639999999997</v>
      </c>
      <c r="L5548" s="1">
        <v>7.8170700000000002</v>
      </c>
      <c r="M5548" s="1">
        <v>8.0650390000000005</v>
      </c>
      <c r="N5548" s="1">
        <v>7.8187480000000003</v>
      </c>
      <c r="O5548" s="1">
        <v>8.0391110000000001</v>
      </c>
      <c r="P5548" s="1">
        <v>7.819083</v>
      </c>
      <c r="Q5548" s="1">
        <v>8.032114</v>
      </c>
    </row>
    <row r="5549" spans="1:17">
      <c r="A5549" s="5549">
        <v>43184.947993127498</v>
      </c>
      <c r="B5549" s="1">
        <v>8.0337510000000005</v>
      </c>
      <c r="C5549" s="1">
        <v>8.0707389999999997</v>
      </c>
      <c r="D5549" s="1">
        <v>8.0351890000000008</v>
      </c>
      <c r="E5549" s="1">
        <v>8.0128450000000004</v>
      </c>
      <c r="F5549" s="1">
        <v>7.9357600000000001</v>
      </c>
      <c r="G5549" s="1">
        <v>8.0049170000000007</v>
      </c>
      <c r="H5549" s="1">
        <v>8.0001429999999996</v>
      </c>
      <c r="I5549" s="1">
        <v>8.0059590000000007</v>
      </c>
      <c r="J5549" s="1">
        <v>8.1978390000000001</v>
      </c>
      <c r="K5549" s="1">
        <v>8.1672159999999998</v>
      </c>
      <c r="L5549" s="1">
        <v>7.8189820000000001</v>
      </c>
      <c r="M5549" s="1">
        <v>8.062538</v>
      </c>
      <c r="N5549" s="1">
        <v>7.820011</v>
      </c>
      <c r="O5549" s="1">
        <v>8.0390379999999997</v>
      </c>
      <c r="P5549" s="1">
        <v>7.819871</v>
      </c>
      <c r="Q5549" s="1">
        <v>8.0316510000000001</v>
      </c>
    </row>
    <row r="5550" spans="1:17">
      <c r="A5550" s="5550">
        <v>43184.951508289698</v>
      </c>
      <c r="B5550" s="1">
        <v>8.0324749999999998</v>
      </c>
      <c r="C5550" s="1">
        <v>8.0706439999999997</v>
      </c>
      <c r="D5550" s="1">
        <v>8.0283549999999995</v>
      </c>
      <c r="E5550" s="1">
        <v>8.0121629999999993</v>
      </c>
      <c r="F5550" s="1">
        <v>7.9347770000000004</v>
      </c>
      <c r="G5550" s="1">
        <v>8.0077490000000004</v>
      </c>
      <c r="H5550" s="1">
        <v>7.9995510000000003</v>
      </c>
      <c r="I5550" s="1">
        <v>8.0032789999999991</v>
      </c>
      <c r="J5550" s="1">
        <v>8.2000510000000002</v>
      </c>
      <c r="K5550" s="1">
        <v>8.1665500000000009</v>
      </c>
      <c r="L5550" s="1">
        <v>7.8186819999999999</v>
      </c>
      <c r="M5550" s="1">
        <v>8.0651539999999997</v>
      </c>
      <c r="N5550" s="1">
        <v>7.819509</v>
      </c>
      <c r="O5550" s="1">
        <v>8.0390499999999996</v>
      </c>
      <c r="P5550" s="1">
        <v>7.8178900000000002</v>
      </c>
      <c r="Q5550" s="1">
        <v>8.0320389999999993</v>
      </c>
    </row>
    <row r="5551" spans="1:17">
      <c r="A5551" s="5551">
        <v>43184.954927089399</v>
      </c>
      <c r="B5551" s="1">
        <v>8.0299600000000009</v>
      </c>
      <c r="C5551" s="1">
        <v>8.0678289999999997</v>
      </c>
      <c r="D5551" s="1">
        <v>8.0317749999999997</v>
      </c>
      <c r="E5551" s="1">
        <v>8.0118740000000006</v>
      </c>
      <c r="F5551" s="1">
        <v>7.9314369999999998</v>
      </c>
      <c r="G5551" s="1">
        <v>8.0063080000000006</v>
      </c>
      <c r="H5551" s="1">
        <v>7.9982139999999999</v>
      </c>
      <c r="I5551" s="1">
        <v>8.0031180000000006</v>
      </c>
      <c r="J5551" s="1">
        <v>8.1958280000000006</v>
      </c>
      <c r="K5551" s="1">
        <v>8.1674410000000002</v>
      </c>
      <c r="L5551" s="1">
        <v>7.8176909999999999</v>
      </c>
      <c r="M5551" s="1">
        <v>8.0609599999999997</v>
      </c>
      <c r="N5551" s="1">
        <v>7.8187069999999999</v>
      </c>
      <c r="O5551" s="1">
        <v>8.0393220000000003</v>
      </c>
      <c r="P5551" s="1">
        <v>7.8177649999999996</v>
      </c>
      <c r="Q5551" s="1">
        <v>8.0295719999999999</v>
      </c>
    </row>
    <row r="5552" spans="1:17">
      <c r="A5552" s="5552">
        <v>43184.958454862601</v>
      </c>
      <c r="B5552" s="1">
        <v>8.0283529999999992</v>
      </c>
      <c r="C5552" s="1">
        <v>8.0651989999999998</v>
      </c>
      <c r="D5552" s="1">
        <v>8.0298909999999992</v>
      </c>
      <c r="E5552" s="1">
        <v>8.0114839999999994</v>
      </c>
      <c r="F5552" s="1">
        <v>7.9287720000000004</v>
      </c>
      <c r="G5552" s="1">
        <v>8.0064279999999997</v>
      </c>
      <c r="H5552" s="1">
        <v>7.9990579999999998</v>
      </c>
      <c r="I5552" s="1">
        <v>8.0034080000000003</v>
      </c>
      <c r="J5552" s="1">
        <v>8.1927690000000002</v>
      </c>
      <c r="K5552" s="1">
        <v>8.1673179999999999</v>
      </c>
      <c r="L5552" s="1">
        <v>7.8192870000000001</v>
      </c>
      <c r="M5552" s="1">
        <v>8.0588569999999997</v>
      </c>
      <c r="N5552" s="1">
        <v>7.8187759999999997</v>
      </c>
      <c r="O5552" s="1">
        <v>8.0363550000000004</v>
      </c>
      <c r="P5552" s="1">
        <v>7.818479</v>
      </c>
      <c r="Q5552" s="1">
        <v>8.0273249999999994</v>
      </c>
    </row>
    <row r="5553" spans="1:17">
      <c r="A5553" s="5553">
        <v>43184.961929564699</v>
      </c>
      <c r="B5553" s="1">
        <v>8.0273240000000001</v>
      </c>
      <c r="C5553" s="1">
        <v>8.0635739999999991</v>
      </c>
      <c r="D5553" s="1">
        <v>8.0264310000000005</v>
      </c>
      <c r="E5553" s="1">
        <v>8.0069140000000001</v>
      </c>
      <c r="F5553" s="1">
        <v>7.9273860000000003</v>
      </c>
      <c r="G5553" s="1">
        <v>8.0034360000000007</v>
      </c>
      <c r="H5553" s="1">
        <v>7.997357</v>
      </c>
      <c r="I5553" s="1">
        <v>7.9979570000000004</v>
      </c>
      <c r="J5553" s="1">
        <v>8.1946150000000006</v>
      </c>
      <c r="K5553" s="1">
        <v>8.1626309999999993</v>
      </c>
      <c r="L5553" s="1">
        <v>7.8184110000000002</v>
      </c>
      <c r="M5553" s="1">
        <v>8.0646760000000004</v>
      </c>
      <c r="N5553" s="1">
        <v>7.8187550000000003</v>
      </c>
      <c r="O5553" s="1">
        <v>8.0360700000000005</v>
      </c>
      <c r="P5553" s="1">
        <v>7.8170210000000004</v>
      </c>
      <c r="Q5553" s="1">
        <v>8.0281369999999992</v>
      </c>
    </row>
    <row r="5554" spans="1:17">
      <c r="A5554" s="5554">
        <v>43184.965381260103</v>
      </c>
      <c r="B5554" s="1">
        <v>8.0269340000000007</v>
      </c>
      <c r="C5554" s="1">
        <v>8.0618770000000008</v>
      </c>
      <c r="D5554" s="1">
        <v>8.0237429999999996</v>
      </c>
      <c r="E5554" s="1">
        <v>8.0078980000000008</v>
      </c>
      <c r="F5554" s="1">
        <v>7.9287910000000004</v>
      </c>
      <c r="G5554" s="1">
        <v>8.0049539999999997</v>
      </c>
      <c r="H5554" s="1">
        <v>7.9961789999999997</v>
      </c>
      <c r="I5554" s="1">
        <v>7.9996179999999999</v>
      </c>
      <c r="J5554" s="1">
        <v>8.1931030000000007</v>
      </c>
      <c r="K5554" s="1">
        <v>8.1573060000000002</v>
      </c>
      <c r="L5554" s="1">
        <v>7.8123240000000003</v>
      </c>
      <c r="M5554" s="1">
        <v>8.0635499999999993</v>
      </c>
      <c r="N5554" s="1">
        <v>7.8140809999999998</v>
      </c>
      <c r="O5554" s="1">
        <v>8.0375130000000006</v>
      </c>
      <c r="P5554" s="1">
        <v>7.8131019999999998</v>
      </c>
      <c r="Q5554" s="1">
        <v>8.0402020000000007</v>
      </c>
    </row>
    <row r="5555" spans="1:17">
      <c r="A5555" s="5555">
        <v>43184.968858040898</v>
      </c>
      <c r="B5555" s="1">
        <v>8.0276420000000002</v>
      </c>
      <c r="C5555" s="1">
        <v>8.0590089999999996</v>
      </c>
      <c r="D5555" s="1">
        <v>8.0236160000000005</v>
      </c>
      <c r="E5555" s="1">
        <v>8.0081819999999997</v>
      </c>
      <c r="F5555" s="1">
        <v>7.9237469999999997</v>
      </c>
      <c r="G5555" s="1">
        <v>8.0024090000000001</v>
      </c>
      <c r="H5555" s="1">
        <v>7.9955369999999997</v>
      </c>
      <c r="I5555" s="1">
        <v>7.9987199999999996</v>
      </c>
      <c r="J5555" s="1">
        <v>8.1955860000000005</v>
      </c>
      <c r="K5555" s="1">
        <v>8.151211</v>
      </c>
      <c r="L5555" s="1">
        <v>7.8149550000000003</v>
      </c>
      <c r="M5555" s="1">
        <v>8.0597829999999995</v>
      </c>
      <c r="N5555" s="1">
        <v>7.813415</v>
      </c>
      <c r="O5555" s="1">
        <v>8.0351949999999999</v>
      </c>
      <c r="P5555" s="1">
        <v>7.8148400000000002</v>
      </c>
      <c r="Q5555" s="1">
        <v>8.0337130000000005</v>
      </c>
    </row>
    <row r="5556" spans="1:17">
      <c r="A5556" s="5556">
        <v>43184.972310038997</v>
      </c>
      <c r="B5556" s="1">
        <v>8.0276809999999994</v>
      </c>
      <c r="C5556" s="1">
        <v>8.0569839999999999</v>
      </c>
      <c r="D5556" s="1">
        <v>8.0223049999999994</v>
      </c>
      <c r="E5556" s="1">
        <v>8.0072960000000002</v>
      </c>
      <c r="F5556" s="1">
        <v>7.9240810000000002</v>
      </c>
      <c r="G5556" s="1">
        <v>8.0015909999999995</v>
      </c>
      <c r="H5556" s="1">
        <v>7.9961419999999999</v>
      </c>
      <c r="I5556" s="1">
        <v>7.9977270000000003</v>
      </c>
      <c r="J5556" s="1">
        <v>8.1936330000000002</v>
      </c>
      <c r="K5556" s="1">
        <v>8.1626110000000001</v>
      </c>
      <c r="L5556" s="1">
        <v>7.8151070000000002</v>
      </c>
      <c r="M5556" s="1">
        <v>8.0603920000000002</v>
      </c>
      <c r="N5556" s="1">
        <v>7.8153759999999997</v>
      </c>
      <c r="O5556" s="1">
        <v>8.0347220000000004</v>
      </c>
      <c r="P5556" s="1">
        <v>7.8149129999999998</v>
      </c>
      <c r="Q5556" s="1">
        <v>8.0356000000000005</v>
      </c>
    </row>
    <row r="5557" spans="1:17">
      <c r="A5557" s="5557">
        <v>43184.975763884599</v>
      </c>
      <c r="B5557" s="1">
        <v>8.0275400000000001</v>
      </c>
      <c r="C5557" s="1">
        <v>8.0570909999999998</v>
      </c>
      <c r="D5557" s="1">
        <v>8.0196810000000003</v>
      </c>
      <c r="E5557" s="1">
        <v>8.0066140000000008</v>
      </c>
      <c r="F5557" s="1">
        <v>7.923343</v>
      </c>
      <c r="G5557" s="1">
        <v>8.0004270000000002</v>
      </c>
      <c r="H5557" s="1">
        <v>7.9954549999999998</v>
      </c>
      <c r="I5557" s="1">
        <v>7.998246</v>
      </c>
      <c r="J5557" s="1">
        <v>8.1880520000000008</v>
      </c>
      <c r="K5557" s="1">
        <v>8.1604569999999992</v>
      </c>
      <c r="L5557" s="1">
        <v>7.8141550000000004</v>
      </c>
      <c r="M5557" s="1">
        <v>8.0624040000000008</v>
      </c>
      <c r="N5557" s="1">
        <v>7.8152759999999999</v>
      </c>
      <c r="O5557" s="1">
        <v>8.0342889999999993</v>
      </c>
      <c r="P5557" s="1">
        <v>7.8151149999999996</v>
      </c>
      <c r="Q5557" s="1">
        <v>8.0350129999999993</v>
      </c>
    </row>
    <row r="5558" spans="1:17">
      <c r="A5558" s="5558">
        <v>43184.979285420202</v>
      </c>
      <c r="B5558" s="1">
        <v>8.0220389999999995</v>
      </c>
      <c r="C5558" s="1">
        <v>8.0522299999999998</v>
      </c>
      <c r="D5558" s="1">
        <v>8.0182889999999993</v>
      </c>
      <c r="E5558" s="1">
        <v>8.0040340000000008</v>
      </c>
      <c r="F5558" s="1">
        <v>7.9214539999999998</v>
      </c>
      <c r="G5558" s="1">
        <v>7.9979019999999998</v>
      </c>
      <c r="H5558" s="1">
        <v>7.994764</v>
      </c>
      <c r="I5558" s="1">
        <v>7.9931679999999998</v>
      </c>
      <c r="J5558" s="1">
        <v>8.1928420000000006</v>
      </c>
      <c r="K5558" s="1">
        <v>8.1592249999999993</v>
      </c>
      <c r="L5558" s="1">
        <v>7.8143000000000002</v>
      </c>
      <c r="M5558" s="1">
        <v>8.0594739999999998</v>
      </c>
      <c r="N5558" s="1">
        <v>7.8130569999999997</v>
      </c>
      <c r="O5558" s="1">
        <v>8.0343260000000001</v>
      </c>
      <c r="P5558" s="1">
        <v>7.814254</v>
      </c>
      <c r="Q5558" s="1">
        <v>8.0381710000000002</v>
      </c>
    </row>
    <row r="5559" spans="1:17">
      <c r="A5559" s="5559">
        <v>43184.982764950502</v>
      </c>
      <c r="B5559" s="1">
        <v>8.023987</v>
      </c>
      <c r="C5559" s="1">
        <v>8.0518009999999993</v>
      </c>
      <c r="D5559" s="1">
        <v>8.0168499999999998</v>
      </c>
      <c r="E5559" s="1">
        <v>8.0046619999999997</v>
      </c>
      <c r="F5559" s="1">
        <v>7.9199149999999996</v>
      </c>
      <c r="G5559" s="1">
        <v>7.9966530000000002</v>
      </c>
      <c r="H5559" s="1">
        <v>7.994078</v>
      </c>
      <c r="I5559" s="1">
        <v>7.9955220000000002</v>
      </c>
      <c r="J5559" s="1">
        <v>8.1917190000000009</v>
      </c>
      <c r="K5559" s="1">
        <v>8.1590089999999993</v>
      </c>
      <c r="L5559" s="1">
        <v>7.8156420000000004</v>
      </c>
      <c r="M5559" s="1">
        <v>8.0581069999999997</v>
      </c>
      <c r="N5559" s="1">
        <v>7.8132979999999996</v>
      </c>
      <c r="O5559" s="1">
        <v>8.0328879999999998</v>
      </c>
      <c r="P5559" s="1">
        <v>7.8134790000000001</v>
      </c>
      <c r="Q5559" s="1">
        <v>8.0342909999999996</v>
      </c>
    </row>
    <row r="5560" spans="1:17">
      <c r="A5560" s="5560">
        <v>43184.9862023397</v>
      </c>
      <c r="B5560" s="1">
        <v>8.0236549999999998</v>
      </c>
      <c r="C5560" s="1">
        <v>8.0502710000000004</v>
      </c>
      <c r="D5560" s="1">
        <v>8.0115300000000005</v>
      </c>
      <c r="E5560" s="1">
        <v>8.0050340000000002</v>
      </c>
      <c r="F5560" s="1">
        <v>7.915705</v>
      </c>
      <c r="G5560" s="1">
        <v>7.9959879999999997</v>
      </c>
      <c r="H5560" s="1">
        <v>7.9934839999999996</v>
      </c>
      <c r="I5560" s="1">
        <v>7.9928850000000002</v>
      </c>
      <c r="J5560" s="1">
        <v>8.1915969999999998</v>
      </c>
      <c r="K5560" s="1">
        <v>8.1515590000000007</v>
      </c>
      <c r="L5560" s="1">
        <v>7.8141870000000004</v>
      </c>
      <c r="M5560" s="1">
        <v>8.0604759999999995</v>
      </c>
      <c r="N5560" s="1">
        <v>7.8147950000000002</v>
      </c>
      <c r="O5560" s="1">
        <v>8.0308050000000009</v>
      </c>
      <c r="P5560" s="1">
        <v>7.8153689999999996</v>
      </c>
      <c r="Q5560" s="1">
        <v>8.0312380000000001</v>
      </c>
    </row>
    <row r="5561" spans="1:17">
      <c r="A5561" s="5561">
        <v>43184.989652125099</v>
      </c>
      <c r="B5561" s="1">
        <v>8.023104</v>
      </c>
      <c r="C5561" s="1">
        <v>8.0492779999999993</v>
      </c>
      <c r="D5561" s="1">
        <v>8.012238</v>
      </c>
      <c r="E5561" s="1">
        <v>8.0003679999999999</v>
      </c>
      <c r="F5561" s="1">
        <v>7.918018</v>
      </c>
      <c r="G5561" s="1">
        <v>7.9963670000000002</v>
      </c>
      <c r="H5561" s="1">
        <v>7.9927609999999998</v>
      </c>
      <c r="I5561" s="1">
        <v>7.9917369999999996</v>
      </c>
      <c r="J5561" s="1">
        <v>8.1874629999999993</v>
      </c>
      <c r="K5561" s="1">
        <v>8.1552959999999999</v>
      </c>
      <c r="L5561" s="1">
        <v>7.8134870000000003</v>
      </c>
      <c r="M5561" s="1">
        <v>8.0623319999999996</v>
      </c>
      <c r="N5561" s="1">
        <v>7.8170380000000002</v>
      </c>
      <c r="O5561" s="1">
        <v>8.0319649999999996</v>
      </c>
      <c r="P5561" s="1">
        <v>7.8176909999999999</v>
      </c>
      <c r="Q5561" s="1">
        <v>8.031485</v>
      </c>
    </row>
    <row r="5562" spans="1:17">
      <c r="A5562" s="5562">
        <v>43184.993133121599</v>
      </c>
      <c r="B5562" s="1">
        <v>8.0228699999999993</v>
      </c>
      <c r="C5562" s="1">
        <v>8.0487450000000003</v>
      </c>
      <c r="D5562" s="1">
        <v>8.0121439999999993</v>
      </c>
      <c r="E5562" s="1">
        <v>8.0020450000000007</v>
      </c>
      <c r="F5562" s="1">
        <v>7.9155939999999996</v>
      </c>
      <c r="G5562" s="1">
        <v>7.9967879999999996</v>
      </c>
      <c r="H5562" s="1">
        <v>7.9929079999999999</v>
      </c>
      <c r="I5562" s="1">
        <v>7.9922050000000002</v>
      </c>
      <c r="J5562" s="1">
        <v>8.1890979999999995</v>
      </c>
      <c r="K5562" s="1">
        <v>8.1505650000000003</v>
      </c>
      <c r="L5562" s="1">
        <v>7.815156</v>
      </c>
      <c r="M5562" s="1">
        <v>8.0623550000000002</v>
      </c>
      <c r="N5562" s="1">
        <v>7.8149230000000003</v>
      </c>
      <c r="O5562" s="1">
        <v>8.0318769999999997</v>
      </c>
      <c r="P5562" s="1">
        <v>7.8122590000000001</v>
      </c>
      <c r="Q5562" s="1">
        <v>8.0258199999999995</v>
      </c>
    </row>
    <row r="5563" spans="1:17">
      <c r="A5563" s="5563">
        <v>43184.996656577998</v>
      </c>
      <c r="B5563" s="1">
        <v>8.0222149999999992</v>
      </c>
      <c r="C5563" s="1">
        <v>8.0468060000000001</v>
      </c>
      <c r="D5563" s="1">
        <v>8.0114359999999998</v>
      </c>
      <c r="E5563" s="1">
        <v>8.0032390000000007</v>
      </c>
      <c r="F5563" s="1">
        <v>7.9141700000000004</v>
      </c>
      <c r="G5563" s="1">
        <v>7.9947429999999997</v>
      </c>
      <c r="H5563" s="1">
        <v>7.9914389999999997</v>
      </c>
      <c r="I5563" s="1">
        <v>7.990888</v>
      </c>
      <c r="J5563" s="1">
        <v>8.1903839999999999</v>
      </c>
      <c r="K5563" s="1">
        <v>8.1523529999999997</v>
      </c>
      <c r="L5563" s="1">
        <v>7.8136679999999998</v>
      </c>
      <c r="M5563" s="1">
        <v>8.0594950000000001</v>
      </c>
      <c r="N5563" s="1">
        <v>7.8139339999999997</v>
      </c>
      <c r="O5563" s="1">
        <v>8.0312249999999992</v>
      </c>
      <c r="P5563" s="1">
        <v>7.8121970000000003</v>
      </c>
      <c r="Q5563" s="1">
        <v>8.0431740000000005</v>
      </c>
    </row>
    <row r="5564" spans="1:17">
      <c r="A5564" s="5564">
        <v>43185.000071059199</v>
      </c>
      <c r="B5564" s="1">
        <v>8.0204339999999998</v>
      </c>
      <c r="C5564" s="1">
        <v>8.0447679999999995</v>
      </c>
      <c r="D5564" s="1">
        <v>8.0100850000000001</v>
      </c>
      <c r="E5564" s="1">
        <v>8.0019460000000002</v>
      </c>
      <c r="F5564" s="1">
        <v>7.9142289999999997</v>
      </c>
      <c r="G5564" s="1">
        <v>7.9946999999999999</v>
      </c>
      <c r="H5564" s="1">
        <v>7.9926329999999997</v>
      </c>
      <c r="I5564" s="1">
        <v>7.989007</v>
      </c>
      <c r="J5564" s="1">
        <v>8.1869960000000006</v>
      </c>
      <c r="K5564" s="1">
        <v>8.1538760000000003</v>
      </c>
      <c r="L5564" s="1">
        <v>7.8129900000000001</v>
      </c>
      <c r="M5564" s="1">
        <v>8.0595040000000004</v>
      </c>
      <c r="N5564" s="1">
        <v>7.814603</v>
      </c>
      <c r="O5564" s="1">
        <v>8.0297789999999996</v>
      </c>
      <c r="P5564" s="1">
        <v>7.8130379999999997</v>
      </c>
      <c r="Q5564" s="1">
        <v>8.0281850000000006</v>
      </c>
    </row>
    <row r="5565" spans="1:17">
      <c r="A5565" s="5565">
        <v>43185.003603057899</v>
      </c>
      <c r="B5565" s="1">
        <v>8.0208429999999993</v>
      </c>
      <c r="C5565" s="1">
        <v>8.0433869999999992</v>
      </c>
      <c r="D5565" s="1">
        <v>8.0096410000000002</v>
      </c>
      <c r="E5565" s="1">
        <v>7.9963139999999999</v>
      </c>
      <c r="F5565" s="1">
        <v>7.9110630000000004</v>
      </c>
      <c r="G5565" s="1">
        <v>7.9920280000000004</v>
      </c>
      <c r="H5565" s="1">
        <v>7.9910750000000004</v>
      </c>
      <c r="I5565" s="1">
        <v>7.9902129999999998</v>
      </c>
      <c r="J5565" s="1">
        <v>8.1869460000000007</v>
      </c>
      <c r="K5565" s="1">
        <v>8.1457820000000005</v>
      </c>
      <c r="L5565" s="1">
        <v>7.8136830000000002</v>
      </c>
      <c r="M5565" s="1">
        <v>8.0595890000000008</v>
      </c>
      <c r="N5565" s="1">
        <v>7.8131899999999996</v>
      </c>
      <c r="O5565" s="1">
        <v>8.0281509999999994</v>
      </c>
      <c r="P5565" s="1">
        <v>7.8211329999999997</v>
      </c>
      <c r="Q5565" s="1">
        <v>8.0382929999999995</v>
      </c>
    </row>
    <row r="5566" spans="1:17">
      <c r="A5566" s="5566">
        <v>43185.007066016798</v>
      </c>
      <c r="B5566" s="1">
        <v>8.0215979999999991</v>
      </c>
      <c r="C5566" s="1">
        <v>8.0402520000000006</v>
      </c>
      <c r="D5566" s="1">
        <v>8.007987</v>
      </c>
      <c r="E5566" s="1">
        <v>8.0019380000000009</v>
      </c>
      <c r="F5566" s="1">
        <v>7.9077019999999996</v>
      </c>
      <c r="G5566" s="1">
        <v>7.9929449999999997</v>
      </c>
      <c r="H5566" s="1">
        <v>7.9907859999999999</v>
      </c>
      <c r="I5566" s="1">
        <v>7.9882520000000001</v>
      </c>
      <c r="J5566" s="1">
        <v>8.1858830000000005</v>
      </c>
      <c r="K5566" s="1">
        <v>8.1462040000000009</v>
      </c>
      <c r="L5566" s="1">
        <v>7.8116820000000002</v>
      </c>
      <c r="M5566" s="1">
        <v>8.0616880000000002</v>
      </c>
      <c r="N5566" s="1">
        <v>7.8109909999999996</v>
      </c>
      <c r="O5566" s="1">
        <v>8.0290610000000004</v>
      </c>
      <c r="P5566" s="1">
        <v>7.8133530000000002</v>
      </c>
      <c r="Q5566" s="1">
        <v>8.0298230000000004</v>
      </c>
    </row>
    <row r="5567" spans="1:17">
      <c r="A5567" s="5567">
        <v>43185.010510322201</v>
      </c>
      <c r="B5567" s="1">
        <v>8.0182310000000001</v>
      </c>
      <c r="C5567" s="1">
        <v>8.0404800000000005</v>
      </c>
      <c r="D5567" s="1">
        <v>8.0054459999999992</v>
      </c>
      <c r="E5567" s="1">
        <v>8.0026089999999996</v>
      </c>
      <c r="F5567" s="1">
        <v>7.9067829999999999</v>
      </c>
      <c r="G5567" s="1">
        <v>7.9906269999999999</v>
      </c>
      <c r="H5567" s="1">
        <v>7.9901580000000001</v>
      </c>
      <c r="I5567" s="1">
        <v>7.9889219999999996</v>
      </c>
      <c r="J5567" s="1">
        <v>8.1850880000000004</v>
      </c>
      <c r="K5567" s="1">
        <v>8.1290969999999998</v>
      </c>
      <c r="L5567" s="1">
        <v>7.8093089999999998</v>
      </c>
      <c r="M5567" s="1">
        <v>8.0558230000000002</v>
      </c>
      <c r="N5567" s="1">
        <v>7.8108399999999998</v>
      </c>
      <c r="O5567" s="1">
        <v>8.0280989999999992</v>
      </c>
      <c r="P5567" s="1">
        <v>7.8097000000000003</v>
      </c>
      <c r="Q5567" s="1">
        <v>8.0220730000000007</v>
      </c>
    </row>
    <row r="5568" spans="1:17">
      <c r="A5568" s="5568">
        <v>43185.013974547197</v>
      </c>
      <c r="B5568" s="1">
        <v>8.0195050000000005</v>
      </c>
      <c r="C5568" s="1">
        <v>8.0396900000000002</v>
      </c>
      <c r="D5568" s="1">
        <v>8.0047370000000004</v>
      </c>
      <c r="E5568" s="1">
        <v>8.0013039999999993</v>
      </c>
      <c r="F5568" s="1">
        <v>7.9062460000000003</v>
      </c>
      <c r="G5568" s="1">
        <v>7.9900380000000002</v>
      </c>
      <c r="H5568" s="1">
        <v>7.9906930000000003</v>
      </c>
      <c r="I5568" s="1">
        <v>7.9863559999999998</v>
      </c>
      <c r="J5568" s="1">
        <v>8.1854809999999993</v>
      </c>
      <c r="K5568" s="1">
        <v>8.1468939999999996</v>
      </c>
      <c r="L5568" s="1">
        <v>7.8095610000000004</v>
      </c>
      <c r="M5568" s="1">
        <v>8.0573160000000001</v>
      </c>
      <c r="N5568" s="1">
        <v>7.8099970000000001</v>
      </c>
      <c r="O5568" s="1">
        <v>8.0304660000000005</v>
      </c>
      <c r="P5568" s="1">
        <v>7.8088639999999998</v>
      </c>
      <c r="Q5568" s="1">
        <v>8.031072</v>
      </c>
    </row>
    <row r="5569" spans="1:17">
      <c r="A5569" s="5569">
        <v>43185.017499186797</v>
      </c>
      <c r="B5569" s="1">
        <v>8.0165100000000002</v>
      </c>
      <c r="C5569" s="1">
        <v>8.0360549999999993</v>
      </c>
      <c r="D5569" s="1">
        <v>8.0029149999999998</v>
      </c>
      <c r="E5569" s="1">
        <v>7.9998909999999999</v>
      </c>
      <c r="F5569" s="1">
        <v>7.9051799999999997</v>
      </c>
      <c r="G5569" s="1">
        <v>7.9900799999999998</v>
      </c>
      <c r="H5569" s="1">
        <v>7.9894769999999999</v>
      </c>
      <c r="I5569" s="1">
        <v>7.9827859999999999</v>
      </c>
      <c r="J5569" s="1">
        <v>8.1842129999999997</v>
      </c>
      <c r="K5569" s="1">
        <v>8.1491340000000001</v>
      </c>
      <c r="L5569" s="1">
        <v>7.8115350000000001</v>
      </c>
      <c r="M5569" s="1">
        <v>8.0578260000000004</v>
      </c>
      <c r="N5569" s="1">
        <v>7.8118819999999998</v>
      </c>
      <c r="O5569" s="1">
        <v>8.0283470000000001</v>
      </c>
      <c r="P5569" s="1">
        <v>7.8121790000000004</v>
      </c>
      <c r="Q5569" s="1">
        <v>8.0288730000000008</v>
      </c>
    </row>
    <row r="5570" spans="1:17">
      <c r="A5570" s="5570">
        <v>43185.020950633298</v>
      </c>
      <c r="B5570" s="1">
        <v>8.0174769999999995</v>
      </c>
      <c r="C5570" s="1">
        <v>8.0353469999999998</v>
      </c>
      <c r="D5570" s="1">
        <v>8.0034039999999997</v>
      </c>
      <c r="E5570" s="1">
        <v>7.9972070000000004</v>
      </c>
      <c r="F5570" s="1">
        <v>7.9040749999999997</v>
      </c>
      <c r="G5570" s="1">
        <v>7.9879949999999997</v>
      </c>
      <c r="H5570" s="1">
        <v>7.9904869999999999</v>
      </c>
      <c r="I5570" s="1">
        <v>7.9850269999999997</v>
      </c>
      <c r="J5570" s="1">
        <v>8.1848109999999998</v>
      </c>
      <c r="K5570" s="1">
        <v>8.1496999999999993</v>
      </c>
      <c r="L5570" s="1">
        <v>7.8115880000000004</v>
      </c>
      <c r="M5570" s="1">
        <v>8.0585620000000002</v>
      </c>
      <c r="N5570" s="1">
        <v>7.8115220000000001</v>
      </c>
      <c r="O5570" s="1">
        <v>8.0277340000000006</v>
      </c>
      <c r="P5570" s="1">
        <v>7.8102039999999997</v>
      </c>
      <c r="Q5570" s="1">
        <v>8.02501</v>
      </c>
    </row>
    <row r="5571" spans="1:17">
      <c r="A5571" s="5571">
        <v>43185.024434300103</v>
      </c>
      <c r="B5571" s="1">
        <v>8.0173199999999998</v>
      </c>
      <c r="C5571" s="1">
        <v>8.0329800000000002</v>
      </c>
      <c r="D5571" s="1">
        <v>8.0018180000000001</v>
      </c>
      <c r="E5571" s="1">
        <v>7.9999250000000002</v>
      </c>
      <c r="F5571" s="1">
        <v>7.9064319999999997</v>
      </c>
      <c r="G5571" s="1">
        <v>7.9871569999999998</v>
      </c>
      <c r="H5571" s="1">
        <v>7.9900729999999998</v>
      </c>
      <c r="I5571" s="1">
        <v>7.98271</v>
      </c>
      <c r="J5571" s="1">
        <v>8.1826729999999994</v>
      </c>
      <c r="K5571" s="1">
        <v>8.1482650000000003</v>
      </c>
      <c r="L5571" s="1">
        <v>7.8126730000000002</v>
      </c>
      <c r="M5571" s="1">
        <v>8.0563629999999993</v>
      </c>
      <c r="N5571" s="1">
        <v>7.8110989999999996</v>
      </c>
      <c r="O5571" s="1">
        <v>8.029242</v>
      </c>
      <c r="P5571" s="1">
        <v>7.8103689999999997</v>
      </c>
      <c r="Q5571" s="1">
        <v>8.0247770000000003</v>
      </c>
    </row>
    <row r="5572" spans="1:17">
      <c r="A5572" s="5572">
        <v>43185.027889400299</v>
      </c>
      <c r="B5572" s="1">
        <v>8.0147960000000005</v>
      </c>
      <c r="C5572" s="1">
        <v>8.0311749999999993</v>
      </c>
      <c r="D5572" s="1">
        <v>7.9991589999999997</v>
      </c>
      <c r="E5572" s="1">
        <v>7.9971240000000003</v>
      </c>
      <c r="F5572" s="1">
        <v>7.9052939999999996</v>
      </c>
      <c r="G5572" s="1">
        <v>7.9896609999999999</v>
      </c>
      <c r="H5572" s="1">
        <v>7.9898829999999998</v>
      </c>
      <c r="I5572" s="1">
        <v>7.980105</v>
      </c>
      <c r="J5572" s="1">
        <v>8.1836000000000002</v>
      </c>
      <c r="K5572" s="1">
        <v>8.1563510000000008</v>
      </c>
      <c r="L5572" s="1">
        <v>7.8142500000000004</v>
      </c>
      <c r="M5572" s="1">
        <v>8.0591500000000007</v>
      </c>
      <c r="N5572" s="1">
        <v>7.8095090000000003</v>
      </c>
      <c r="O5572" s="1">
        <v>8.0275590000000001</v>
      </c>
      <c r="P5572" s="1">
        <v>7.8123199999999997</v>
      </c>
      <c r="Q5572" s="1">
        <v>8.0324580000000001</v>
      </c>
    </row>
    <row r="5573" spans="1:17">
      <c r="A5573" s="5573">
        <v>43185.031365794501</v>
      </c>
      <c r="B5573" s="1">
        <v>8.0144929999999999</v>
      </c>
      <c r="C5573" s="1">
        <v>8.0297619999999998</v>
      </c>
      <c r="D5573" s="1">
        <v>7.9986550000000003</v>
      </c>
      <c r="E5573" s="1">
        <v>7.9978179999999996</v>
      </c>
      <c r="F5573" s="1">
        <v>7.9070510000000001</v>
      </c>
      <c r="G5573" s="1">
        <v>7.9887829999999997</v>
      </c>
      <c r="H5573" s="1">
        <v>7.9888620000000001</v>
      </c>
      <c r="I5573" s="1">
        <v>7.974145</v>
      </c>
      <c r="J5573" s="1">
        <v>8.1833869999999997</v>
      </c>
      <c r="K5573" s="1">
        <v>8.146903</v>
      </c>
      <c r="L5573" s="1">
        <v>7.8118699999999999</v>
      </c>
      <c r="M5573" s="1">
        <v>8.0602230000000006</v>
      </c>
      <c r="N5573" s="1">
        <v>7.8110290000000004</v>
      </c>
      <c r="O5573" s="1">
        <v>8.0279290000000003</v>
      </c>
      <c r="P5573" s="1">
        <v>7.8115180000000004</v>
      </c>
      <c r="Q5573" s="1">
        <v>8.0248209999999993</v>
      </c>
    </row>
    <row r="5574" spans="1:17">
      <c r="A5574" s="5574">
        <v>43185.034808682401</v>
      </c>
      <c r="B5574" s="1">
        <v>8.0141209999999994</v>
      </c>
      <c r="C5574" s="1">
        <v>8.0258900000000004</v>
      </c>
      <c r="D5574" s="1">
        <v>7.9971649999999999</v>
      </c>
      <c r="E5574" s="1">
        <v>7.996346</v>
      </c>
      <c r="F5574" s="1">
        <v>7.9062270000000003</v>
      </c>
      <c r="G5574" s="1">
        <v>7.9875249999999998</v>
      </c>
      <c r="H5574" s="1">
        <v>7.9897720000000003</v>
      </c>
      <c r="I5574" s="1">
        <v>7.9767000000000001</v>
      </c>
      <c r="J5574" s="1">
        <v>8.1827170000000002</v>
      </c>
      <c r="K5574" s="1">
        <v>8.1483650000000001</v>
      </c>
      <c r="L5574" s="1">
        <v>7.810975</v>
      </c>
      <c r="M5574" s="1">
        <v>8.0578579999999995</v>
      </c>
      <c r="N5574" s="1">
        <v>7.8107470000000001</v>
      </c>
      <c r="O5574" s="1">
        <v>8.0299420000000001</v>
      </c>
      <c r="P5574" s="1">
        <v>7.8109149999999996</v>
      </c>
      <c r="Q5574" s="1">
        <v>8.0229440000000007</v>
      </c>
    </row>
    <row r="5575" spans="1:17">
      <c r="A5575" s="5575">
        <v>43185.0383275165</v>
      </c>
      <c r="B5575" s="1">
        <v>8.0134620000000005</v>
      </c>
      <c r="C5575" s="1">
        <v>8.0244700000000009</v>
      </c>
      <c r="D5575" s="1">
        <v>7.9954109999999998</v>
      </c>
      <c r="E5575" s="1">
        <v>7.9991839999999996</v>
      </c>
      <c r="F5575" s="1">
        <v>7.9049779999999998</v>
      </c>
      <c r="G5575" s="1">
        <v>7.9860129999999998</v>
      </c>
      <c r="H5575" s="1">
        <v>7.9888170000000001</v>
      </c>
      <c r="I5575" s="1">
        <v>7.9751200000000004</v>
      </c>
      <c r="J5575" s="1">
        <v>8.1823219999999992</v>
      </c>
      <c r="K5575" s="1">
        <v>8.1531570000000002</v>
      </c>
      <c r="L5575" s="1">
        <v>7.8115889999999997</v>
      </c>
      <c r="M5575" s="1">
        <v>8.0599640000000008</v>
      </c>
      <c r="N5575" s="1">
        <v>7.8124529999999996</v>
      </c>
      <c r="O5575" s="1">
        <v>8.0298949999999998</v>
      </c>
      <c r="P5575" s="1">
        <v>7.8103369999999996</v>
      </c>
      <c r="Q5575" s="1">
        <v>8.0265699999999995</v>
      </c>
    </row>
    <row r="5576" spans="1:17">
      <c r="A5576" s="5576">
        <v>43185.041757955201</v>
      </c>
      <c r="B5576" s="1">
        <v>8.0086309999999994</v>
      </c>
      <c r="C5576" s="1">
        <v>8.0225880000000007</v>
      </c>
      <c r="D5576" s="1">
        <v>7.9944030000000001</v>
      </c>
      <c r="E5576" s="1">
        <v>7.9982959999999999</v>
      </c>
      <c r="F5576" s="1">
        <v>7.9053639999999996</v>
      </c>
      <c r="G5576" s="1">
        <v>7.9867900000000001</v>
      </c>
      <c r="H5576" s="1">
        <v>7.9891909999999999</v>
      </c>
      <c r="I5576" s="1">
        <v>7.9724050000000002</v>
      </c>
      <c r="J5576" s="1">
        <v>8.1795650000000002</v>
      </c>
      <c r="K5576" s="1">
        <v>8.1551410000000004</v>
      </c>
      <c r="L5576" s="1">
        <v>7.8117559999999999</v>
      </c>
      <c r="M5576" s="1">
        <v>8.0618619999999996</v>
      </c>
      <c r="N5576" s="1">
        <v>7.8098890000000001</v>
      </c>
      <c r="O5576" s="1">
        <v>8.0289999999999999</v>
      </c>
      <c r="P5576" s="1">
        <v>7.8101580000000004</v>
      </c>
      <c r="Q5576" s="1">
        <v>8.0284499999999994</v>
      </c>
    </row>
    <row r="5577" spans="1:17">
      <c r="A5577" s="5577">
        <v>43185.0452336077</v>
      </c>
      <c r="B5577" s="1">
        <v>8.009836</v>
      </c>
      <c r="C5577" s="1">
        <v>8.0211179999999995</v>
      </c>
      <c r="D5577" s="1">
        <v>7.9916229999999997</v>
      </c>
      <c r="E5577" s="1">
        <v>7.9951559999999997</v>
      </c>
      <c r="F5577" s="1">
        <v>7.9060670000000002</v>
      </c>
      <c r="G5577" s="1">
        <v>7.9858929999999999</v>
      </c>
      <c r="H5577" s="1">
        <v>7.9874140000000002</v>
      </c>
      <c r="I5577" s="1">
        <v>7.9733359999999998</v>
      </c>
      <c r="J5577" s="1">
        <v>8.1805369999999993</v>
      </c>
      <c r="K5577" s="1">
        <v>8.1433450000000001</v>
      </c>
      <c r="L5577" s="1">
        <v>7.8082919999999998</v>
      </c>
      <c r="M5577" s="1">
        <v>8.0595999999999997</v>
      </c>
      <c r="N5577" s="1">
        <v>7.809361</v>
      </c>
      <c r="O5577" s="1">
        <v>8.0290560000000006</v>
      </c>
      <c r="P5577" s="1">
        <v>7.8097200000000004</v>
      </c>
      <c r="Q5577" s="1">
        <v>8.0380190000000002</v>
      </c>
    </row>
    <row r="5578" spans="1:17">
      <c r="A5578" s="5578">
        <v>43185.048697320002</v>
      </c>
      <c r="B5578" s="1">
        <v>8.0105710000000006</v>
      </c>
      <c r="C5578" s="1">
        <v>8.0201499999999992</v>
      </c>
      <c r="D5578" s="1">
        <v>7.990119</v>
      </c>
      <c r="E5578" s="1">
        <v>7.9970829999999999</v>
      </c>
      <c r="F5578" s="1">
        <v>7.9058339999999996</v>
      </c>
      <c r="G5578" s="1">
        <v>7.9859669999999996</v>
      </c>
      <c r="H5578" s="1">
        <v>7.9880789999999999</v>
      </c>
      <c r="I5578" s="1">
        <v>7.9725570000000001</v>
      </c>
      <c r="J5578" s="1">
        <v>8.1788959999999999</v>
      </c>
      <c r="K5578" s="1">
        <v>8.1482779999999995</v>
      </c>
      <c r="L5578" s="1">
        <v>7.804144</v>
      </c>
      <c r="M5578" s="1">
        <v>8.0570760000000003</v>
      </c>
      <c r="N5578" s="1">
        <v>7.8060549999999997</v>
      </c>
      <c r="O5578" s="1">
        <v>8.0272489999999994</v>
      </c>
      <c r="P5578" s="1">
        <v>7.8059849999999997</v>
      </c>
      <c r="Q5578" s="1">
        <v>8.0228230000000007</v>
      </c>
    </row>
    <row r="5579" spans="1:17">
      <c r="A5579" s="5579">
        <v>43185.052196577199</v>
      </c>
      <c r="B5579" s="1">
        <v>8.0052280000000007</v>
      </c>
      <c r="C5579" s="1">
        <v>8.0182549999999999</v>
      </c>
      <c r="D5579" s="1">
        <v>7.9877589999999996</v>
      </c>
      <c r="E5579" s="1">
        <v>7.9955109999999996</v>
      </c>
      <c r="F5579" s="1">
        <v>7.9011250000000004</v>
      </c>
      <c r="G5579" s="1">
        <v>7.9844889999999999</v>
      </c>
      <c r="H5579" s="1">
        <v>7.9874729999999996</v>
      </c>
      <c r="I5579" s="1">
        <v>7.9689779999999999</v>
      </c>
      <c r="J5579" s="1">
        <v>8.1780139999999992</v>
      </c>
      <c r="K5579" s="1">
        <v>8.1412139999999997</v>
      </c>
      <c r="L5579" s="1">
        <v>7.8047529999999998</v>
      </c>
      <c r="M5579" s="1">
        <v>8.0550949999999997</v>
      </c>
      <c r="N5579" s="1">
        <v>7.804011</v>
      </c>
      <c r="O5579" s="1">
        <v>8.0273249999999994</v>
      </c>
      <c r="P5579" s="1">
        <v>7.8027509999999998</v>
      </c>
      <c r="Q5579" s="1">
        <v>8.0165679999999995</v>
      </c>
    </row>
    <row r="5580" spans="1:17">
      <c r="A5580" s="5580">
        <v>43185.0556680343</v>
      </c>
      <c r="B5580" s="1">
        <v>8.0060380000000002</v>
      </c>
      <c r="C5580" s="1">
        <v>8.0176689999999997</v>
      </c>
      <c r="D5580" s="1">
        <v>7.9866890000000001</v>
      </c>
      <c r="E5580" s="1">
        <v>7.9943780000000002</v>
      </c>
      <c r="F5580" s="1">
        <v>7.9018090000000001</v>
      </c>
      <c r="G5580" s="1">
        <v>7.9840479999999996</v>
      </c>
      <c r="H5580" s="1">
        <v>7.9873479999999999</v>
      </c>
      <c r="I5580" s="1">
        <v>7.9700030000000002</v>
      </c>
      <c r="J5580" s="1">
        <v>8.1783370000000009</v>
      </c>
      <c r="K5580" s="1">
        <v>8.1516359999999999</v>
      </c>
      <c r="L5580" s="1">
        <v>7.804106</v>
      </c>
      <c r="M5580" s="1">
        <v>8.0603350000000002</v>
      </c>
      <c r="N5580" s="1">
        <v>7.8043089999999999</v>
      </c>
      <c r="O5580" s="1">
        <v>8.0280199999999997</v>
      </c>
      <c r="P5580" s="1">
        <v>7.8035249999999996</v>
      </c>
      <c r="Q5580" s="1">
        <v>8.0213560000000008</v>
      </c>
    </row>
    <row r="5581" spans="1:17">
      <c r="A5581" s="5581">
        <v>43185.059111715898</v>
      </c>
      <c r="B5581" s="1">
        <v>8.0072810000000008</v>
      </c>
      <c r="C5581" s="1">
        <v>7.9987839999999997</v>
      </c>
      <c r="D5581" s="1">
        <v>7.9860360000000004</v>
      </c>
      <c r="E5581" s="1">
        <v>7.9934229999999999</v>
      </c>
      <c r="F5581" s="1">
        <v>7.9003480000000001</v>
      </c>
      <c r="G5581" s="1">
        <v>7.9839229999999999</v>
      </c>
      <c r="H5581" s="1">
        <v>7.9867290000000004</v>
      </c>
      <c r="I5581" s="1">
        <v>7.9692910000000001</v>
      </c>
      <c r="J5581" s="1">
        <v>8.1798789999999997</v>
      </c>
      <c r="K5581" s="1">
        <v>8.1509420000000006</v>
      </c>
      <c r="L5581" s="1">
        <v>7.8031959999999998</v>
      </c>
      <c r="M5581" s="1">
        <v>8.0602699999999992</v>
      </c>
      <c r="N5581" s="1">
        <v>7.8042920000000002</v>
      </c>
      <c r="O5581" s="1">
        <v>8.025995</v>
      </c>
      <c r="P5581" s="1">
        <v>7.8056960000000002</v>
      </c>
      <c r="Q5581" s="1">
        <v>8.0246899999999997</v>
      </c>
    </row>
    <row r="5582" spans="1:17">
      <c r="A5582" s="5582">
        <v>43185.0625831285</v>
      </c>
      <c r="B5582" s="1">
        <v>8.0051050000000004</v>
      </c>
      <c r="C5582" s="1">
        <v>8.0019629999999999</v>
      </c>
      <c r="D5582" s="1">
        <v>7.9882600000000004</v>
      </c>
      <c r="E5582" s="1">
        <v>7.9958200000000001</v>
      </c>
      <c r="F5582" s="1">
        <v>7.8989669999999998</v>
      </c>
      <c r="G5582" s="1">
        <v>7.983835</v>
      </c>
      <c r="H5582" s="1">
        <v>7.9866710000000003</v>
      </c>
      <c r="I5582" s="1">
        <v>7.9681600000000001</v>
      </c>
      <c r="J5582" s="1">
        <v>8.1789699999999996</v>
      </c>
      <c r="K5582" s="1">
        <v>8.1454660000000008</v>
      </c>
      <c r="L5582" s="1">
        <v>7.8066630000000004</v>
      </c>
      <c r="M5582" s="1">
        <v>8.0569670000000002</v>
      </c>
      <c r="N5582" s="1">
        <v>7.8045210000000003</v>
      </c>
      <c r="O5582" s="1">
        <v>8.0284940000000002</v>
      </c>
      <c r="P5582" s="1">
        <v>7.8066199999999997</v>
      </c>
      <c r="Q5582" s="1">
        <v>8.0196380000000005</v>
      </c>
    </row>
    <row r="5583" spans="1:17">
      <c r="A5583" s="5583">
        <v>43185.066078131502</v>
      </c>
      <c r="B5583" s="1">
        <v>8.0058799999999994</v>
      </c>
      <c r="C5583" s="1">
        <v>8.0155080000000005</v>
      </c>
      <c r="D5583" s="1">
        <v>7.9871049999999997</v>
      </c>
      <c r="E5583" s="1">
        <v>7.9889890000000001</v>
      </c>
      <c r="F5583" s="1">
        <v>7.898542</v>
      </c>
      <c r="G5583" s="1">
        <v>7.9801799999999998</v>
      </c>
      <c r="H5583" s="1">
        <v>7.9859159999999996</v>
      </c>
      <c r="I5583" s="1">
        <v>7.9665460000000001</v>
      </c>
      <c r="J5583" s="1">
        <v>8.1775950000000002</v>
      </c>
      <c r="K5583" s="1">
        <v>8.142792</v>
      </c>
      <c r="L5583" s="1">
        <v>7.8041879999999999</v>
      </c>
      <c r="M5583" s="1">
        <v>8.0570799999999991</v>
      </c>
      <c r="N5583" s="1">
        <v>7.8053949999999999</v>
      </c>
      <c r="O5583" s="1">
        <v>8.0262600000000006</v>
      </c>
      <c r="P5583" s="1">
        <v>7.8026169999999997</v>
      </c>
      <c r="Q5583" s="1">
        <v>8.0225539999999995</v>
      </c>
    </row>
    <row r="5584" spans="1:17">
      <c r="A5584" s="5584">
        <v>43185.0695491078</v>
      </c>
      <c r="B5584" s="1">
        <v>8.0067570000000003</v>
      </c>
      <c r="C5584" s="1">
        <v>7.9989210000000002</v>
      </c>
      <c r="D5584" s="1">
        <v>7.9854450000000003</v>
      </c>
      <c r="E5584" s="1">
        <v>7.9894730000000003</v>
      </c>
      <c r="F5584" s="1">
        <v>7.899</v>
      </c>
      <c r="G5584" s="1">
        <v>7.9813179999999999</v>
      </c>
      <c r="H5584" s="1">
        <v>7.9853389999999997</v>
      </c>
      <c r="I5584" s="1">
        <v>7.9665290000000004</v>
      </c>
      <c r="J5584" s="1">
        <v>8.1781170000000003</v>
      </c>
      <c r="K5584" s="1">
        <v>8.1483530000000002</v>
      </c>
      <c r="L5584" s="1">
        <v>7.8043250000000004</v>
      </c>
      <c r="M5584" s="1">
        <v>8.0597490000000001</v>
      </c>
      <c r="N5584" s="1">
        <v>7.804303</v>
      </c>
      <c r="O5584" s="1">
        <v>8.0273210000000006</v>
      </c>
      <c r="P5584" s="1">
        <v>7.8039880000000004</v>
      </c>
      <c r="Q5584" s="1">
        <v>8.0165600000000001</v>
      </c>
    </row>
    <row r="5585" spans="1:17">
      <c r="A5585" s="5585">
        <v>43185.073032596898</v>
      </c>
      <c r="B5585" s="1">
        <v>8.0050740000000005</v>
      </c>
      <c r="C5585" s="1">
        <v>7.9994730000000001</v>
      </c>
      <c r="D5585" s="1">
        <v>7.9828900000000003</v>
      </c>
      <c r="E5585" s="1">
        <v>7.9902860000000002</v>
      </c>
      <c r="F5585" s="1">
        <v>7.898396</v>
      </c>
      <c r="G5585" s="1">
        <v>7.9797700000000003</v>
      </c>
      <c r="H5585" s="1">
        <v>7.9845119999999996</v>
      </c>
      <c r="I5585" s="1">
        <v>7.9650689999999997</v>
      </c>
      <c r="J5585" s="1">
        <v>8.1781349999999993</v>
      </c>
      <c r="K5585" s="1">
        <v>8.1462810000000001</v>
      </c>
      <c r="L5585" s="1">
        <v>7.8039889999999996</v>
      </c>
      <c r="M5585" s="1">
        <v>8.0631319999999995</v>
      </c>
      <c r="N5585" s="1">
        <v>7.8037830000000001</v>
      </c>
      <c r="O5585" s="1">
        <v>8.0271720000000002</v>
      </c>
      <c r="P5585" s="1">
        <v>7.8063130000000003</v>
      </c>
      <c r="Q5585" s="1">
        <v>8.0249710000000007</v>
      </c>
    </row>
    <row r="5586" spans="1:17">
      <c r="A5586" s="5586">
        <v>43185.076524765602</v>
      </c>
      <c r="B5586" s="1">
        <v>8.0052529999999997</v>
      </c>
      <c r="C5586" s="1">
        <v>7.9985059999999999</v>
      </c>
      <c r="D5586" s="1">
        <v>7.9801349999999998</v>
      </c>
      <c r="E5586" s="1">
        <v>7.9898759999999998</v>
      </c>
      <c r="F5586" s="1">
        <v>7.8972239999999996</v>
      </c>
      <c r="G5586" s="1">
        <v>7.9797520000000004</v>
      </c>
      <c r="H5586" s="1">
        <v>7.9853399999999999</v>
      </c>
      <c r="I5586" s="1">
        <v>7.964442</v>
      </c>
      <c r="J5586" s="1">
        <v>8.1763549999999992</v>
      </c>
      <c r="K5586" s="1">
        <v>8.1449719999999992</v>
      </c>
      <c r="L5586" s="1">
        <v>7.8037429999999999</v>
      </c>
      <c r="M5586" s="1">
        <v>8.0570120000000003</v>
      </c>
      <c r="N5586" s="1">
        <v>7.8044529999999996</v>
      </c>
      <c r="O5586" s="1">
        <v>8.0255240000000008</v>
      </c>
      <c r="P5586" s="1">
        <v>7.8067279999999997</v>
      </c>
      <c r="Q5586" s="1">
        <v>8.0241659999999992</v>
      </c>
    </row>
    <row r="5587" spans="1:17">
      <c r="A5587" s="5587">
        <v>43185.079930080799</v>
      </c>
      <c r="B5587" s="1">
        <v>7.9997340000000001</v>
      </c>
      <c r="C5587" s="1">
        <v>7.9971690000000004</v>
      </c>
      <c r="D5587" s="1">
        <v>7.9803730000000002</v>
      </c>
      <c r="E5587" s="1">
        <v>7.9826980000000001</v>
      </c>
      <c r="F5587" s="1">
        <v>7.8935000000000004</v>
      </c>
      <c r="G5587" s="1">
        <v>7.9784300000000004</v>
      </c>
      <c r="H5587" s="1">
        <v>7.9839739999999999</v>
      </c>
      <c r="I5587" s="1">
        <v>7.9652050000000001</v>
      </c>
      <c r="J5587" s="1">
        <v>8.1756410000000006</v>
      </c>
      <c r="K5587" s="1">
        <v>8.1439020000000006</v>
      </c>
      <c r="L5587" s="1">
        <v>7.803375</v>
      </c>
      <c r="M5587" s="1">
        <v>8.0591279999999994</v>
      </c>
      <c r="N5587" s="1">
        <v>7.8047420000000001</v>
      </c>
      <c r="O5587" s="1">
        <v>8.0252839999999992</v>
      </c>
      <c r="P5587" s="1">
        <v>7.8054839999999999</v>
      </c>
      <c r="Q5587" s="1">
        <v>8.0178010000000004</v>
      </c>
    </row>
    <row r="5588" spans="1:17">
      <c r="A5588" s="5588">
        <v>43185.083469590398</v>
      </c>
      <c r="B5588" s="1">
        <v>8.0018259999999994</v>
      </c>
      <c r="C5588" s="1">
        <v>7.9966080000000002</v>
      </c>
      <c r="D5588" s="1">
        <v>7.9807969999999999</v>
      </c>
      <c r="E5588" s="1">
        <v>7.9869620000000001</v>
      </c>
      <c r="F5588" s="1">
        <v>7.8934870000000004</v>
      </c>
      <c r="G5588" s="1">
        <v>7.978701</v>
      </c>
      <c r="H5588" s="1">
        <v>7.9836830000000001</v>
      </c>
      <c r="I5588" s="1">
        <v>7.9665540000000004</v>
      </c>
      <c r="J5588" s="1">
        <v>8.1750930000000004</v>
      </c>
      <c r="K5588" s="1">
        <v>8.1403689999999997</v>
      </c>
      <c r="L5588" s="1">
        <v>7.8054750000000004</v>
      </c>
      <c r="M5588" s="1">
        <v>8.061769</v>
      </c>
      <c r="N5588" s="1">
        <v>7.8051269999999997</v>
      </c>
      <c r="O5588" s="1">
        <v>8.0272389999999998</v>
      </c>
      <c r="P5588" s="1">
        <v>7.7979130000000003</v>
      </c>
      <c r="Q5588" s="1">
        <v>8.0116790000000009</v>
      </c>
    </row>
    <row r="5589" spans="1:17">
      <c r="A5589" s="5589">
        <v>43185.086930303703</v>
      </c>
      <c r="B5589" s="1">
        <v>8.0034010000000002</v>
      </c>
      <c r="C5589" s="1">
        <v>7.996537</v>
      </c>
      <c r="D5589" s="1">
        <v>7.9796839999999998</v>
      </c>
      <c r="E5589" s="1">
        <v>7.9882840000000002</v>
      </c>
      <c r="F5589" s="1">
        <v>7.8947609999999999</v>
      </c>
      <c r="G5589" s="1">
        <v>7.9777990000000001</v>
      </c>
      <c r="H5589" s="1">
        <v>7.9826730000000001</v>
      </c>
      <c r="I5589" s="1">
        <v>7.9632110000000003</v>
      </c>
      <c r="J5589" s="1">
        <v>8.1741530000000004</v>
      </c>
      <c r="K5589" s="1">
        <v>8.1448070000000001</v>
      </c>
      <c r="L5589" s="1">
        <v>7.8033039999999998</v>
      </c>
      <c r="M5589" s="1">
        <v>8.0601939999999992</v>
      </c>
      <c r="N5589" s="1">
        <v>7.8018109999999998</v>
      </c>
      <c r="O5589" s="1">
        <v>8.0243289999999998</v>
      </c>
      <c r="P5589" s="1">
        <v>7.804106</v>
      </c>
      <c r="Q5589" s="1">
        <v>8.0213350000000005</v>
      </c>
    </row>
    <row r="5590" spans="1:17">
      <c r="A5590" s="5590">
        <v>43185.090394159401</v>
      </c>
      <c r="B5590" s="1">
        <v>7.9892890000000003</v>
      </c>
      <c r="C5590" s="1">
        <v>7.996181</v>
      </c>
      <c r="D5590" s="1">
        <v>7.9808859999999999</v>
      </c>
      <c r="E5590" s="1">
        <v>7.986739</v>
      </c>
      <c r="F5590" s="1">
        <v>7.8910770000000001</v>
      </c>
      <c r="G5590" s="1">
        <v>7.9776689999999997</v>
      </c>
      <c r="H5590" s="1">
        <v>7.9834100000000001</v>
      </c>
      <c r="I5590" s="1">
        <v>7.9620050000000004</v>
      </c>
      <c r="J5590" s="1">
        <v>8.1740189999999995</v>
      </c>
      <c r="K5590" s="1">
        <v>8.1390379999999993</v>
      </c>
      <c r="L5590" s="1">
        <v>7.7990959999999996</v>
      </c>
      <c r="M5590" s="1">
        <v>8.0597340000000006</v>
      </c>
      <c r="N5590" s="1">
        <v>7.7963699999999996</v>
      </c>
      <c r="O5590" s="1">
        <v>8.0238689999999995</v>
      </c>
      <c r="P5590" s="1">
        <v>7.7987679999999999</v>
      </c>
      <c r="Q5590" s="1">
        <v>8.0183680000000006</v>
      </c>
    </row>
    <row r="5591" spans="1:17">
      <c r="A5591" s="5591">
        <v>43185.093837508997</v>
      </c>
      <c r="B5591" s="1">
        <v>8.0019779999999994</v>
      </c>
      <c r="C5591" s="1">
        <v>8.0101279999999999</v>
      </c>
      <c r="D5591" s="1">
        <v>7.9782520000000003</v>
      </c>
      <c r="E5591" s="1">
        <v>7.9855799999999997</v>
      </c>
      <c r="F5591" s="1">
        <v>7.8901279999999998</v>
      </c>
      <c r="G5591" s="1">
        <v>7.9750779999999999</v>
      </c>
      <c r="H5591" s="1">
        <v>7.9838820000000004</v>
      </c>
      <c r="I5591" s="1">
        <v>7.9625890000000004</v>
      </c>
      <c r="J5591" s="1">
        <v>8.1728079999999999</v>
      </c>
      <c r="K5591" s="1">
        <v>8.1430819999999997</v>
      </c>
      <c r="L5591" s="1">
        <v>7.7976989999999997</v>
      </c>
      <c r="M5591" s="1">
        <v>8.061382</v>
      </c>
      <c r="N5591" s="1">
        <v>7.7970470000000001</v>
      </c>
      <c r="O5591" s="1">
        <v>8.0233319999999999</v>
      </c>
      <c r="P5591" s="1">
        <v>7.7964830000000003</v>
      </c>
      <c r="Q5591" s="1">
        <v>8.0182070000000003</v>
      </c>
    </row>
    <row r="5592" spans="1:17">
      <c r="A5592" s="5592">
        <v>43185.097307853801</v>
      </c>
      <c r="B5592" s="1">
        <v>7.9997980000000002</v>
      </c>
      <c r="C5592" s="1">
        <v>8.0108599999999992</v>
      </c>
      <c r="D5592" s="1">
        <v>7.9774440000000002</v>
      </c>
      <c r="E5592" s="1">
        <v>7.9853249999999996</v>
      </c>
      <c r="F5592" s="1">
        <v>7.8894479999999998</v>
      </c>
      <c r="G5592" s="1">
        <v>7.976305</v>
      </c>
      <c r="H5592" s="1">
        <v>7.9826839999999999</v>
      </c>
      <c r="I5592" s="1">
        <v>7.9606250000000003</v>
      </c>
      <c r="J5592" s="1">
        <v>8.1718609999999998</v>
      </c>
      <c r="K5592" s="1">
        <v>8.144323</v>
      </c>
      <c r="L5592" s="1">
        <v>7.7984470000000004</v>
      </c>
      <c r="M5592" s="1">
        <v>8.0544060000000002</v>
      </c>
      <c r="N5592" s="1">
        <v>7.7984419999999997</v>
      </c>
      <c r="O5592" s="1">
        <v>8.0227020000000007</v>
      </c>
      <c r="P5592" s="1">
        <v>7.794511</v>
      </c>
      <c r="Q5592" s="1">
        <v>8.0185230000000001</v>
      </c>
    </row>
    <row r="5593" spans="1:17">
      <c r="A5593" s="5593">
        <v>43185.100779113498</v>
      </c>
      <c r="B5593" s="1">
        <v>7.9975189999999996</v>
      </c>
      <c r="C5593" s="1">
        <v>7.9952649999999998</v>
      </c>
      <c r="D5593" s="1">
        <v>7.9760759999999999</v>
      </c>
      <c r="E5593" s="1">
        <v>7.9869729999999999</v>
      </c>
      <c r="F5593" s="1">
        <v>7.8884889999999999</v>
      </c>
      <c r="G5593" s="1">
        <v>7.9747599999999998</v>
      </c>
      <c r="H5593" s="1">
        <v>7.9812120000000002</v>
      </c>
      <c r="I5593" s="1">
        <v>7.9583120000000003</v>
      </c>
      <c r="J5593" s="1">
        <v>8.1720670000000002</v>
      </c>
      <c r="K5593" s="1">
        <v>8.1305879999999995</v>
      </c>
      <c r="L5593" s="1">
        <v>7.7979149999999997</v>
      </c>
      <c r="M5593" s="1">
        <v>8.0552569999999992</v>
      </c>
      <c r="N5593" s="1">
        <v>7.7991570000000001</v>
      </c>
      <c r="O5593" s="1">
        <v>8.0217810000000007</v>
      </c>
      <c r="P5593" s="1">
        <v>7.7996970000000001</v>
      </c>
      <c r="Q5593" s="1">
        <v>8.0154150000000008</v>
      </c>
    </row>
    <row r="5594" spans="1:17">
      <c r="A5594" s="5594">
        <v>43185.104237111598</v>
      </c>
      <c r="B5594" s="1">
        <v>8.000375</v>
      </c>
      <c r="C5594" s="1">
        <v>8.0095010000000002</v>
      </c>
      <c r="D5594" s="1">
        <v>7.9754659999999999</v>
      </c>
      <c r="E5594" s="1">
        <v>7.9835219999999998</v>
      </c>
      <c r="F5594" s="1">
        <v>7.8887130000000001</v>
      </c>
      <c r="G5594" s="1">
        <v>7.9748599999999996</v>
      </c>
      <c r="H5594" s="1">
        <v>7.9817920000000004</v>
      </c>
      <c r="I5594" s="1">
        <v>7.9597860000000003</v>
      </c>
      <c r="J5594" s="1">
        <v>8.1731429999999996</v>
      </c>
      <c r="K5594" s="1">
        <v>8.1421270000000003</v>
      </c>
      <c r="L5594" s="1">
        <v>7.7991979999999996</v>
      </c>
      <c r="M5594" s="1">
        <v>8.058942</v>
      </c>
      <c r="N5594" s="1">
        <v>7.7976570000000001</v>
      </c>
      <c r="O5594" s="1">
        <v>8.0189470000000007</v>
      </c>
      <c r="P5594" s="1">
        <v>7.7993699999999997</v>
      </c>
      <c r="Q5594" s="1">
        <v>8.0131920000000001</v>
      </c>
    </row>
    <row r="5595" spans="1:17">
      <c r="A5595" s="5595">
        <v>43185.107774367403</v>
      </c>
      <c r="B5595" s="1">
        <v>7.9991570000000003</v>
      </c>
      <c r="C5595" s="1">
        <v>8.0090249999999994</v>
      </c>
      <c r="D5595" s="1">
        <v>7.9774929999999999</v>
      </c>
      <c r="E5595" s="1">
        <v>7.9856220000000002</v>
      </c>
      <c r="F5595" s="1">
        <v>7.8902039999999998</v>
      </c>
      <c r="G5595" s="1">
        <v>7.9743789999999999</v>
      </c>
      <c r="H5595" s="1">
        <v>7.9821179999999998</v>
      </c>
      <c r="I5595" s="1">
        <v>7.9583719999999998</v>
      </c>
      <c r="J5595" s="1">
        <v>8.1703899999999994</v>
      </c>
      <c r="K5595" s="1">
        <v>8.1388940000000005</v>
      </c>
      <c r="L5595" s="1">
        <v>7.7986750000000002</v>
      </c>
      <c r="M5595" s="1">
        <v>8.059882</v>
      </c>
      <c r="N5595" s="1">
        <v>7.798559</v>
      </c>
      <c r="O5595" s="1">
        <v>8.0232840000000003</v>
      </c>
      <c r="P5595" s="1">
        <v>7.7982570000000004</v>
      </c>
      <c r="Q5595" s="1">
        <v>8.0237090000000002</v>
      </c>
    </row>
    <row r="5596" spans="1:17">
      <c r="A5596" s="5596">
        <v>43185.111243627798</v>
      </c>
      <c r="B5596" s="1">
        <v>7.998494</v>
      </c>
      <c r="C5596" s="1">
        <v>7.9944369999999996</v>
      </c>
      <c r="D5596" s="1">
        <v>7.9795879999999997</v>
      </c>
      <c r="E5596" s="1">
        <v>7.9824359999999999</v>
      </c>
      <c r="F5596" s="1">
        <v>7.8913989999999998</v>
      </c>
      <c r="G5596" s="1">
        <v>7.9741350000000004</v>
      </c>
      <c r="H5596" s="1">
        <v>7.9799239999999996</v>
      </c>
      <c r="I5596" s="1">
        <v>7.9584270000000004</v>
      </c>
      <c r="J5596" s="1">
        <v>8.169295</v>
      </c>
      <c r="K5596" s="1">
        <v>8.1325570000000003</v>
      </c>
      <c r="L5596" s="1">
        <v>7.7975560000000002</v>
      </c>
      <c r="M5596" s="1">
        <v>8.0586040000000008</v>
      </c>
      <c r="N5596" s="1">
        <v>7.7989759999999997</v>
      </c>
      <c r="O5596" s="1">
        <v>8.0209659999999996</v>
      </c>
      <c r="P5596" s="1">
        <v>7.7983609999999999</v>
      </c>
      <c r="Q5596" s="1">
        <v>8.0184409999999993</v>
      </c>
    </row>
    <row r="5597" spans="1:17">
      <c r="A5597" s="5597">
        <v>43185.114658815102</v>
      </c>
      <c r="B5597" s="1">
        <v>7.9977410000000004</v>
      </c>
      <c r="C5597" s="1">
        <v>8.0090470000000007</v>
      </c>
      <c r="D5597" s="1">
        <v>7.9768150000000002</v>
      </c>
      <c r="E5597" s="1">
        <v>7.9844460000000002</v>
      </c>
      <c r="F5597" s="1">
        <v>7.8901380000000003</v>
      </c>
      <c r="G5597" s="1">
        <v>7.9704050000000004</v>
      </c>
      <c r="H5597" s="1">
        <v>7.9807220000000001</v>
      </c>
      <c r="I5597" s="1">
        <v>7.9589340000000002</v>
      </c>
      <c r="J5597" s="1">
        <v>8.16995</v>
      </c>
      <c r="K5597" s="1">
        <v>8.1395470000000003</v>
      </c>
      <c r="L5597" s="1">
        <v>7.7986380000000004</v>
      </c>
      <c r="M5597" s="1">
        <v>8.0541529999999995</v>
      </c>
      <c r="N5597" s="1">
        <v>7.7990620000000002</v>
      </c>
      <c r="O5597" s="1">
        <v>8.0209810000000008</v>
      </c>
      <c r="P5597" s="1">
        <v>7.7994329999999996</v>
      </c>
      <c r="Q5597" s="1">
        <v>8.0213439999999991</v>
      </c>
    </row>
    <row r="5598" spans="1:17">
      <c r="A5598" s="5598">
        <v>43185.118178314602</v>
      </c>
      <c r="B5598" s="1">
        <v>7.9999650000000004</v>
      </c>
      <c r="C5598" s="1">
        <v>8.0080249999999999</v>
      </c>
      <c r="D5598" s="1">
        <v>7.9731820000000004</v>
      </c>
      <c r="E5598" s="1">
        <v>7.9835419999999999</v>
      </c>
      <c r="F5598" s="1">
        <v>7.8875780000000004</v>
      </c>
      <c r="G5598" s="1">
        <v>7.9713599999999998</v>
      </c>
      <c r="H5598" s="1">
        <v>7.9798669999999996</v>
      </c>
      <c r="I5598" s="1">
        <v>7.9563269999999999</v>
      </c>
      <c r="J5598" s="1">
        <v>8.1711969999999994</v>
      </c>
      <c r="K5598" s="1">
        <v>8.1363190000000003</v>
      </c>
      <c r="L5598" s="1">
        <v>7.7990750000000002</v>
      </c>
      <c r="M5598" s="1">
        <v>8.0543510000000005</v>
      </c>
      <c r="N5598" s="1">
        <v>7.7978889999999996</v>
      </c>
      <c r="O5598" s="1">
        <v>8.0211810000000003</v>
      </c>
      <c r="P5598" s="1">
        <v>7.7984030000000004</v>
      </c>
      <c r="Q5598" s="1">
        <v>8.0193379999999994</v>
      </c>
    </row>
    <row r="5599" spans="1:17">
      <c r="A5599" s="5599">
        <v>43185.121642406899</v>
      </c>
      <c r="B5599" s="1">
        <v>7.9991260000000004</v>
      </c>
      <c r="C5599" s="1">
        <v>7.9924540000000004</v>
      </c>
      <c r="D5599" s="1">
        <v>7.9758870000000002</v>
      </c>
      <c r="E5599" s="1">
        <v>7.9841699999999998</v>
      </c>
      <c r="F5599" s="1">
        <v>7.8880540000000003</v>
      </c>
      <c r="G5599" s="1">
        <v>7.97065</v>
      </c>
      <c r="H5599" s="1">
        <v>7.981198</v>
      </c>
      <c r="I5599" s="1">
        <v>7.9569850000000004</v>
      </c>
      <c r="J5599" s="1">
        <v>8.1704000000000008</v>
      </c>
      <c r="K5599" s="1">
        <v>8.1375700000000002</v>
      </c>
      <c r="L5599" s="1">
        <v>7.7966499999999996</v>
      </c>
      <c r="M5599" s="1">
        <v>8.0631240000000002</v>
      </c>
      <c r="N5599" s="1">
        <v>7.7982570000000004</v>
      </c>
      <c r="O5599" s="1">
        <v>8.0191510000000008</v>
      </c>
      <c r="P5599" s="1">
        <v>7.7975050000000001</v>
      </c>
      <c r="Q5599" s="1">
        <v>8.0175000000000001</v>
      </c>
    </row>
    <row r="5600" spans="1:17">
      <c r="A5600" s="5600">
        <v>43185.125110601999</v>
      </c>
      <c r="B5600" s="1">
        <v>7.9969799999999998</v>
      </c>
      <c r="C5600" s="1">
        <v>8.0067900000000005</v>
      </c>
      <c r="D5600" s="1">
        <v>7.9761430000000004</v>
      </c>
      <c r="E5600" s="1">
        <v>7.9813590000000003</v>
      </c>
      <c r="F5600" s="1">
        <v>7.8860859999999997</v>
      </c>
      <c r="G5600" s="1">
        <v>7.9723759999999997</v>
      </c>
      <c r="H5600" s="1">
        <v>7.9791629999999998</v>
      </c>
      <c r="I5600" s="1">
        <v>7.9542979999999996</v>
      </c>
      <c r="J5600" s="1">
        <v>8.1685309999999998</v>
      </c>
      <c r="K5600" s="1">
        <v>8.1321899999999996</v>
      </c>
      <c r="L5600" s="1">
        <v>7.7971550000000001</v>
      </c>
      <c r="M5600" s="1">
        <v>8.0564110000000007</v>
      </c>
      <c r="N5600" s="1">
        <v>7.7983859999999998</v>
      </c>
      <c r="O5600" s="1">
        <v>8.0192230000000002</v>
      </c>
      <c r="P5600" s="1">
        <v>7.7981170000000004</v>
      </c>
      <c r="Q5600" s="1">
        <v>8.0326799999999992</v>
      </c>
    </row>
    <row r="5601" spans="1:17">
      <c r="A5601" s="5601">
        <v>43185.128565995401</v>
      </c>
      <c r="B5601" s="1">
        <v>7.9992169999999998</v>
      </c>
      <c r="C5601" s="1">
        <v>7.993106</v>
      </c>
      <c r="D5601" s="1">
        <v>7.972728</v>
      </c>
      <c r="E5601" s="1">
        <v>7.9849019999999999</v>
      </c>
      <c r="F5601" s="1">
        <v>7.8875669999999998</v>
      </c>
      <c r="G5601" s="1">
        <v>7.970459</v>
      </c>
      <c r="H5601" s="1">
        <v>7.9792630000000004</v>
      </c>
      <c r="I5601" s="1">
        <v>7.9536639999999998</v>
      </c>
      <c r="J5601" s="1">
        <v>8.1666729999999994</v>
      </c>
      <c r="K5601" s="1">
        <v>8.1255810000000004</v>
      </c>
      <c r="L5601" s="1">
        <v>7.7973689999999998</v>
      </c>
      <c r="M5601" s="1">
        <v>8.0585079999999998</v>
      </c>
      <c r="N5601" s="1">
        <v>7.7966290000000003</v>
      </c>
      <c r="O5601" s="1">
        <v>8.0191839999999992</v>
      </c>
      <c r="P5601" s="1">
        <v>7.7911539999999997</v>
      </c>
      <c r="Q5601" s="1">
        <v>8.0122090000000004</v>
      </c>
    </row>
    <row r="5602" spans="1:17">
      <c r="A5602" s="5602">
        <v>43185.132034157003</v>
      </c>
      <c r="B5602" s="1">
        <v>7.9968409999999999</v>
      </c>
      <c r="C5602" s="1">
        <v>7.999269</v>
      </c>
      <c r="D5602" s="1">
        <v>7.9821410000000004</v>
      </c>
      <c r="E5602" s="1">
        <v>7.98543</v>
      </c>
      <c r="F5602" s="1">
        <v>7.8907889999999998</v>
      </c>
      <c r="G5602" s="1">
        <v>7.9695790000000004</v>
      </c>
      <c r="H5602" s="1">
        <v>7.9784610000000002</v>
      </c>
      <c r="I5602" s="1">
        <v>7.9530159999999999</v>
      </c>
      <c r="J5602" s="1">
        <v>8.1692409999999995</v>
      </c>
      <c r="K5602" s="1">
        <v>8.1325590000000005</v>
      </c>
      <c r="L5602" s="1">
        <v>7.7921310000000004</v>
      </c>
      <c r="M5602" s="1">
        <v>8.055612</v>
      </c>
      <c r="N5602" s="1">
        <v>7.7924040000000003</v>
      </c>
      <c r="O5602" s="1">
        <v>8.018948</v>
      </c>
      <c r="P5602" s="1">
        <v>7.7945929999999999</v>
      </c>
      <c r="Q5602" s="1">
        <v>8.0186969999999995</v>
      </c>
    </row>
    <row r="5603" spans="1:17">
      <c r="A5603" s="5603">
        <v>43185.135490377899</v>
      </c>
      <c r="B5603" s="1">
        <v>7.9978350000000002</v>
      </c>
      <c r="C5603" s="1">
        <v>8.0039320000000007</v>
      </c>
      <c r="D5603" s="1">
        <v>7.9823740000000001</v>
      </c>
      <c r="E5603" s="1">
        <v>7.9798039999999997</v>
      </c>
      <c r="F5603" s="1">
        <v>7.8963830000000002</v>
      </c>
      <c r="G5603" s="1">
        <v>7.9683630000000001</v>
      </c>
      <c r="H5603" s="1">
        <v>7.9786239999999999</v>
      </c>
      <c r="I5603" s="1">
        <v>7.9551259999999999</v>
      </c>
      <c r="J5603" s="1">
        <v>8.1684649999999994</v>
      </c>
      <c r="K5603" s="1">
        <v>8.1343329999999998</v>
      </c>
      <c r="L5603" s="1">
        <v>7.7897179999999997</v>
      </c>
      <c r="M5603" s="1">
        <v>8.0612750000000002</v>
      </c>
      <c r="N5603" s="1">
        <v>7.7904929999999997</v>
      </c>
      <c r="O5603" s="1">
        <v>8.0212660000000007</v>
      </c>
      <c r="P5603" s="1">
        <v>7.7925409999999999</v>
      </c>
      <c r="Q5603" s="1">
        <v>8.0161560000000005</v>
      </c>
    </row>
    <row r="5604" spans="1:17">
      <c r="A5604" s="5604">
        <v>43185.138977280803</v>
      </c>
      <c r="B5604" s="1">
        <v>7.9961640000000003</v>
      </c>
      <c r="C5604" s="1">
        <v>8.0039680000000004</v>
      </c>
      <c r="D5604" s="1">
        <v>7.987698</v>
      </c>
      <c r="E5604" s="1">
        <v>7.9804490000000001</v>
      </c>
      <c r="F5604" s="1">
        <v>7.9009729999999996</v>
      </c>
      <c r="G5604" s="1">
        <v>7.968826</v>
      </c>
      <c r="H5604" s="1">
        <v>7.9778840000000004</v>
      </c>
      <c r="I5604" s="1">
        <v>7.955025</v>
      </c>
      <c r="J5604" s="1">
        <v>8.1658469999999994</v>
      </c>
      <c r="K5604" s="1">
        <v>8.1298490000000001</v>
      </c>
      <c r="L5604" s="1">
        <v>7.7924249999999997</v>
      </c>
      <c r="M5604" s="1">
        <v>8.0578389999999995</v>
      </c>
      <c r="N5604" s="1">
        <v>7.7919</v>
      </c>
      <c r="O5604" s="1">
        <v>8.0191479999999995</v>
      </c>
      <c r="P5604" s="1">
        <v>7.7923499999999999</v>
      </c>
      <c r="Q5604" s="1">
        <v>8.013757</v>
      </c>
    </row>
    <row r="5605" spans="1:17">
      <c r="A5605" s="5605">
        <v>43185.142438174502</v>
      </c>
      <c r="B5605" s="1">
        <v>7.9970929999999996</v>
      </c>
      <c r="C5605" s="1">
        <v>8.0039750000000005</v>
      </c>
      <c r="D5605" s="1">
        <v>7.9877289999999999</v>
      </c>
      <c r="E5605" s="1">
        <v>7.9828140000000003</v>
      </c>
      <c r="F5605" s="1">
        <v>7.9002330000000001</v>
      </c>
      <c r="G5605" s="1">
        <v>7.9621060000000003</v>
      </c>
      <c r="H5605" s="1">
        <v>7.978485</v>
      </c>
      <c r="I5605" s="1">
        <v>7.9516080000000002</v>
      </c>
      <c r="J5605" s="1">
        <v>8.1671589999999998</v>
      </c>
      <c r="K5605" s="1">
        <v>8.1365719999999992</v>
      </c>
      <c r="L5605" s="1">
        <v>7.7932449999999998</v>
      </c>
      <c r="M5605" s="1">
        <v>8.0587119999999999</v>
      </c>
      <c r="N5605" s="1">
        <v>7.7935179999999997</v>
      </c>
      <c r="O5605" s="1">
        <v>8.0192060000000005</v>
      </c>
      <c r="P5605" s="1">
        <v>7.7930419999999998</v>
      </c>
      <c r="Q5605" s="1">
        <v>8.017061</v>
      </c>
    </row>
    <row r="5606" spans="1:17">
      <c r="A5606" s="5606">
        <v>43185.145965171701</v>
      </c>
      <c r="B5606" s="1">
        <v>7.9987529999999998</v>
      </c>
      <c r="C5606" s="1">
        <v>8.0039890000000007</v>
      </c>
      <c r="D5606" s="1">
        <v>7.9862739999999999</v>
      </c>
      <c r="E5606" s="1">
        <v>7.981598</v>
      </c>
      <c r="F5606" s="1">
        <v>7.8996389999999996</v>
      </c>
      <c r="G5606" s="1">
        <v>7.9668200000000002</v>
      </c>
      <c r="H5606" s="1">
        <v>7.9769880000000004</v>
      </c>
      <c r="I5606" s="1">
        <v>7.9536259999999999</v>
      </c>
      <c r="J5606" s="1">
        <v>8.1672279999999997</v>
      </c>
      <c r="K5606" s="1">
        <v>8.1326579999999993</v>
      </c>
      <c r="L5606" s="1">
        <v>7.789892</v>
      </c>
      <c r="M5606" s="1">
        <v>8.0578959999999995</v>
      </c>
      <c r="N5606" s="1">
        <v>7.7928389999999998</v>
      </c>
      <c r="O5606" s="1">
        <v>8.019126</v>
      </c>
      <c r="P5606" s="1">
        <v>7.7916840000000001</v>
      </c>
      <c r="Q5606" s="1">
        <v>8.0164349999999995</v>
      </c>
    </row>
    <row r="5607" spans="1:17">
      <c r="A5607" s="5607">
        <v>43185.149431514801</v>
      </c>
      <c r="B5607" s="1">
        <v>7.9964139999999997</v>
      </c>
      <c r="C5607" s="1">
        <v>8.0032510000000006</v>
      </c>
      <c r="D5607" s="1">
        <v>7.984254</v>
      </c>
      <c r="E5607" s="1">
        <v>7.9820989999999998</v>
      </c>
      <c r="F5607" s="1">
        <v>7.9004750000000001</v>
      </c>
      <c r="G5607" s="1">
        <v>7.96746</v>
      </c>
      <c r="H5607" s="1">
        <v>7.9772100000000004</v>
      </c>
      <c r="I5607" s="1">
        <v>7.9542109999999999</v>
      </c>
      <c r="J5607" s="1">
        <v>8.1657469999999996</v>
      </c>
      <c r="K5607" s="1">
        <v>8.1300919999999994</v>
      </c>
      <c r="L5607" s="1">
        <v>7.7918130000000003</v>
      </c>
      <c r="M5607" s="1">
        <v>8.0609020000000005</v>
      </c>
      <c r="N5607" s="1">
        <v>7.7908949999999999</v>
      </c>
      <c r="O5607" s="1">
        <v>8.0196579999999997</v>
      </c>
      <c r="P5607" s="1">
        <v>7.7905509999999998</v>
      </c>
      <c r="Q5607" s="1">
        <v>8.0152590000000004</v>
      </c>
    </row>
    <row r="5608" spans="1:17">
      <c r="A5608" s="5608">
        <v>43185.152885930198</v>
      </c>
      <c r="B5608" s="1">
        <v>7.995018</v>
      </c>
      <c r="C5608" s="1">
        <v>8.0029129999999995</v>
      </c>
      <c r="D5608" s="1">
        <v>7.9855640000000001</v>
      </c>
      <c r="E5608" s="1">
        <v>7.9807990000000002</v>
      </c>
      <c r="F5608" s="1">
        <v>7.9002939999999997</v>
      </c>
      <c r="G5608" s="1">
        <v>7.9675849999999997</v>
      </c>
      <c r="H5608" s="1">
        <v>7.9764799999999996</v>
      </c>
      <c r="I5608" s="1">
        <v>7.952826</v>
      </c>
      <c r="J5608" s="1">
        <v>8.1657259999999994</v>
      </c>
      <c r="K5608" s="1">
        <v>8.129956</v>
      </c>
      <c r="L5608" s="1">
        <v>7.7931590000000002</v>
      </c>
      <c r="M5608" s="1">
        <v>8.0542689999999997</v>
      </c>
      <c r="N5608" s="1">
        <v>7.7919619999999998</v>
      </c>
      <c r="O5608" s="1">
        <v>8.0196140000000007</v>
      </c>
      <c r="P5608" s="1">
        <v>7.7925760000000004</v>
      </c>
      <c r="Q5608" s="1">
        <v>8.0136690000000002</v>
      </c>
    </row>
    <row r="5609" spans="1:17">
      <c r="A5609" s="5609">
        <v>43185.156366541902</v>
      </c>
      <c r="B5609" s="1">
        <v>7.9944369999999996</v>
      </c>
      <c r="C5609" s="1">
        <v>8.0027080000000002</v>
      </c>
      <c r="D5609" s="1">
        <v>7.9842040000000001</v>
      </c>
      <c r="E5609" s="1">
        <v>7.9827250000000003</v>
      </c>
      <c r="F5609" s="1">
        <v>7.8995040000000003</v>
      </c>
      <c r="G5609" s="1">
        <v>7.9657470000000004</v>
      </c>
      <c r="H5609" s="1">
        <v>7.9772299999999996</v>
      </c>
      <c r="I5609" s="1">
        <v>7.953964</v>
      </c>
      <c r="J5609" s="1">
        <v>8.1644819999999996</v>
      </c>
      <c r="K5609" s="1">
        <v>8.1278410000000001</v>
      </c>
      <c r="L5609" s="1">
        <v>7.7917379999999996</v>
      </c>
      <c r="M5609" s="1">
        <v>8.0541400000000003</v>
      </c>
      <c r="N5609" s="1">
        <v>7.7937440000000002</v>
      </c>
      <c r="O5609" s="1">
        <v>8.0172030000000003</v>
      </c>
      <c r="P5609" s="1">
        <v>7.7925579999999997</v>
      </c>
      <c r="Q5609" s="1">
        <v>8.0090450000000004</v>
      </c>
    </row>
    <row r="5610" spans="1:17">
      <c r="A5610" s="5610">
        <v>43185.159816661297</v>
      </c>
      <c r="B5610" s="1">
        <v>7.9917730000000002</v>
      </c>
      <c r="C5610" s="1">
        <v>8.0005430000000004</v>
      </c>
      <c r="D5610" s="1">
        <v>7.9836999999999998</v>
      </c>
      <c r="E5610" s="1">
        <v>7.981592</v>
      </c>
      <c r="F5610" s="1">
        <v>7.8969769999999997</v>
      </c>
      <c r="G5610" s="1">
        <v>7.9661470000000003</v>
      </c>
      <c r="H5610" s="1">
        <v>7.9757809999999996</v>
      </c>
      <c r="I5610" s="1">
        <v>7.9530409999999998</v>
      </c>
      <c r="J5610" s="1">
        <v>8.165222</v>
      </c>
      <c r="K5610" s="1">
        <v>8.1308520000000009</v>
      </c>
      <c r="L5610" s="1">
        <v>7.7922229999999999</v>
      </c>
      <c r="M5610" s="1">
        <v>8.0572959999999991</v>
      </c>
      <c r="N5610" s="1">
        <v>7.792459</v>
      </c>
      <c r="O5610" s="1">
        <v>8.0170159999999999</v>
      </c>
      <c r="P5610" s="1">
        <v>7.7904390000000001</v>
      </c>
      <c r="Q5610" s="1">
        <v>8.0045610000000007</v>
      </c>
    </row>
    <row r="5611" spans="1:17">
      <c r="A5611" s="5611">
        <v>43185.163317215898</v>
      </c>
      <c r="B5611" s="1">
        <v>7.9934430000000001</v>
      </c>
      <c r="C5611" s="1">
        <v>8.0005930000000003</v>
      </c>
      <c r="D5611" s="1">
        <v>7.9830300000000003</v>
      </c>
      <c r="E5611" s="1">
        <v>7.9821200000000001</v>
      </c>
      <c r="F5611" s="1">
        <v>7.8955489999999999</v>
      </c>
      <c r="G5611" s="1">
        <v>7.9661609999999996</v>
      </c>
      <c r="H5611" s="1">
        <v>7.9771140000000003</v>
      </c>
      <c r="I5611" s="1">
        <v>7.9529230000000002</v>
      </c>
      <c r="J5611" s="1">
        <v>8.166658</v>
      </c>
      <c r="K5611" s="1">
        <v>8.1238150000000005</v>
      </c>
      <c r="L5611" s="1">
        <v>7.7929310000000003</v>
      </c>
      <c r="M5611" s="1">
        <v>8.0569880000000005</v>
      </c>
      <c r="N5611" s="1">
        <v>7.790978</v>
      </c>
      <c r="O5611" s="1">
        <v>8.0164939999999998</v>
      </c>
      <c r="P5611" s="1">
        <v>7.7943129999999998</v>
      </c>
      <c r="Q5611" s="1">
        <v>8.0141340000000003</v>
      </c>
    </row>
    <row r="5612" spans="1:17">
      <c r="A5612" s="5612">
        <v>43185.166765458001</v>
      </c>
      <c r="B5612" s="1">
        <v>7.9931299999999998</v>
      </c>
      <c r="C5612" s="1">
        <v>8.0161890000000007</v>
      </c>
      <c r="D5612" s="1">
        <v>7.9802150000000003</v>
      </c>
      <c r="E5612" s="1">
        <v>7.9808680000000001</v>
      </c>
      <c r="F5612" s="1">
        <v>7.8969290000000001</v>
      </c>
      <c r="G5612" s="1">
        <v>7.9651930000000002</v>
      </c>
      <c r="H5612" s="1">
        <v>7.9758149999999999</v>
      </c>
      <c r="I5612" s="1">
        <v>7.9515029999999998</v>
      </c>
      <c r="J5612" s="1">
        <v>8.1635310000000008</v>
      </c>
      <c r="K5612" s="1">
        <v>8.1252320000000005</v>
      </c>
      <c r="L5612" s="1">
        <v>7.7909300000000004</v>
      </c>
      <c r="M5612" s="1">
        <v>8.0533680000000007</v>
      </c>
      <c r="N5612" s="1">
        <v>7.7929469999999998</v>
      </c>
      <c r="O5612" s="1">
        <v>8.0181950000000004</v>
      </c>
      <c r="P5612" s="1">
        <v>7.7910149999999998</v>
      </c>
      <c r="Q5612" s="1">
        <v>8.0233240000000006</v>
      </c>
    </row>
    <row r="5613" spans="1:17">
      <c r="A5613" s="5613">
        <v>43185.170220084998</v>
      </c>
      <c r="B5613" s="1">
        <v>7.9929509999999997</v>
      </c>
      <c r="C5613" s="1">
        <v>8.0014050000000001</v>
      </c>
      <c r="D5613" s="1">
        <v>7.9822870000000004</v>
      </c>
      <c r="E5613" s="1">
        <v>7.9816159999999998</v>
      </c>
      <c r="F5613" s="1">
        <v>7.896388</v>
      </c>
      <c r="G5613" s="1">
        <v>7.9642580000000001</v>
      </c>
      <c r="H5613" s="1">
        <v>7.9758380000000004</v>
      </c>
      <c r="I5613" s="1">
        <v>7.9515659999999997</v>
      </c>
      <c r="J5613" s="1">
        <v>8.1625379999999996</v>
      </c>
      <c r="K5613" s="1">
        <v>8.1299340000000004</v>
      </c>
      <c r="L5613" s="1">
        <v>7.7899510000000003</v>
      </c>
      <c r="M5613" s="1">
        <v>8.0502990000000008</v>
      </c>
      <c r="N5613" s="1">
        <v>7.7927499999999998</v>
      </c>
      <c r="O5613" s="1">
        <v>8.0035240000000005</v>
      </c>
      <c r="P5613" s="1">
        <v>7.7908160000000004</v>
      </c>
      <c r="Q5613" s="1">
        <v>8.0174859999999999</v>
      </c>
    </row>
    <row r="5614" spans="1:17">
      <c r="A5614" s="5614">
        <v>43185.173695416903</v>
      </c>
      <c r="B5614" s="1">
        <v>7.9923570000000002</v>
      </c>
      <c r="C5614" s="1">
        <v>8.0053289999999997</v>
      </c>
      <c r="D5614" s="1">
        <v>7.9870770000000002</v>
      </c>
      <c r="E5614" s="1">
        <v>7.9768739999999996</v>
      </c>
      <c r="F5614" s="1">
        <v>7.9008859999999999</v>
      </c>
      <c r="G5614" s="1">
        <v>7.9632440000000004</v>
      </c>
      <c r="H5614" s="1">
        <v>7.9753980000000002</v>
      </c>
      <c r="I5614" s="1">
        <v>7.9551790000000002</v>
      </c>
      <c r="J5614" s="1">
        <v>8.1603820000000002</v>
      </c>
      <c r="K5614" s="1">
        <v>8.1279380000000003</v>
      </c>
      <c r="L5614" s="1">
        <v>7.7871589999999999</v>
      </c>
      <c r="M5614" s="1">
        <v>8.0556049999999999</v>
      </c>
      <c r="N5614" s="1">
        <v>7.7869869999999999</v>
      </c>
      <c r="O5614" s="1">
        <v>8.0105629999999994</v>
      </c>
      <c r="P5614" s="1">
        <v>7.7809030000000003</v>
      </c>
      <c r="Q5614" s="1">
        <v>8.0165419999999994</v>
      </c>
    </row>
    <row r="5615" spans="1:17">
      <c r="A5615" s="5615">
        <v>43185.177167907998</v>
      </c>
      <c r="B5615" s="1">
        <v>7.9919919999999998</v>
      </c>
      <c r="C5615" s="1">
        <v>8.0098710000000004</v>
      </c>
      <c r="D5615" s="1">
        <v>7.9896609999999999</v>
      </c>
      <c r="E5615" s="1">
        <v>7.9778479999999998</v>
      </c>
      <c r="F5615" s="1">
        <v>7.9049620000000003</v>
      </c>
      <c r="G5615" s="1">
        <v>7.9644459999999997</v>
      </c>
      <c r="H5615" s="1">
        <v>7.9765050000000004</v>
      </c>
      <c r="I5615" s="1">
        <v>7.9612350000000003</v>
      </c>
      <c r="J5615" s="1">
        <v>8.1622730000000008</v>
      </c>
      <c r="K5615" s="1">
        <v>8.1252530000000007</v>
      </c>
      <c r="L5615" s="1">
        <v>7.785768</v>
      </c>
      <c r="M5615" s="1">
        <v>8.053267</v>
      </c>
      <c r="N5615" s="1">
        <v>7.7857070000000004</v>
      </c>
      <c r="O5615" s="1">
        <v>8.0156740000000006</v>
      </c>
      <c r="P5615" s="1">
        <v>7.7849469999999998</v>
      </c>
      <c r="Q5615" s="1">
        <v>8.0173120000000004</v>
      </c>
    </row>
    <row r="5616" spans="1:17">
      <c r="A5616" s="5616">
        <v>43185.180627237401</v>
      </c>
      <c r="B5616" s="1">
        <v>7.9914699999999996</v>
      </c>
      <c r="C5616" s="1">
        <v>8.0273280000000007</v>
      </c>
      <c r="D5616" s="1">
        <v>7.9889049999999999</v>
      </c>
      <c r="E5616" s="1">
        <v>7.9788019999999999</v>
      </c>
      <c r="F5616" s="1">
        <v>7.9068659999999999</v>
      </c>
      <c r="G5616" s="1">
        <v>7.9630299999999998</v>
      </c>
      <c r="H5616" s="1">
        <v>7.974418</v>
      </c>
      <c r="I5616" s="1">
        <v>7.9628300000000003</v>
      </c>
      <c r="J5616" s="1">
        <v>8.1618530000000007</v>
      </c>
      <c r="K5616" s="1">
        <v>8.1288730000000005</v>
      </c>
      <c r="L5616" s="1">
        <v>7.7857219999999998</v>
      </c>
      <c r="M5616" s="1">
        <v>8.0511379999999999</v>
      </c>
      <c r="N5616" s="1">
        <v>7.7868909999999998</v>
      </c>
      <c r="O5616" s="1">
        <v>8.0151459999999997</v>
      </c>
      <c r="P5616" s="1">
        <v>7.7888849999999996</v>
      </c>
      <c r="Q5616" s="1">
        <v>8.0189249999999994</v>
      </c>
    </row>
    <row r="5617" spans="1:17">
      <c r="A5617" s="5617">
        <v>43185.184156308103</v>
      </c>
      <c r="B5617" s="1">
        <v>7.9929759999999996</v>
      </c>
      <c r="C5617" s="1">
        <v>8.025817</v>
      </c>
      <c r="D5617" s="1">
        <v>7.9884079999999997</v>
      </c>
      <c r="E5617" s="1">
        <v>7.976432</v>
      </c>
      <c r="F5617" s="1">
        <v>7.9064930000000002</v>
      </c>
      <c r="G5617" s="1">
        <v>7.9620850000000001</v>
      </c>
      <c r="H5617" s="1">
        <v>7.9750880000000004</v>
      </c>
      <c r="I5617" s="1">
        <v>7.962345</v>
      </c>
      <c r="J5617" s="1">
        <v>8.1614579999999997</v>
      </c>
      <c r="K5617" s="1">
        <v>8.1251610000000003</v>
      </c>
      <c r="L5617" s="1">
        <v>7.7894889999999997</v>
      </c>
      <c r="M5617" s="1">
        <v>8.054354</v>
      </c>
      <c r="N5617" s="1">
        <v>7.7876130000000003</v>
      </c>
      <c r="O5617" s="1">
        <v>8.0133209999999995</v>
      </c>
      <c r="P5617" s="1">
        <v>7.7869840000000003</v>
      </c>
      <c r="Q5617" s="1">
        <v>8.0164609999999996</v>
      </c>
    </row>
    <row r="5618" spans="1:17">
      <c r="A5618" s="5618">
        <v>43185.187601353202</v>
      </c>
      <c r="B5618" s="1">
        <v>7.9903449999999996</v>
      </c>
      <c r="C5618" s="1">
        <v>8.0194589999999994</v>
      </c>
      <c r="D5618" s="1">
        <v>7.9865560000000002</v>
      </c>
      <c r="E5618" s="1">
        <v>7.9759650000000004</v>
      </c>
      <c r="F5618" s="1">
        <v>7.9051049999999998</v>
      </c>
      <c r="G5618" s="1">
        <v>7.9642780000000002</v>
      </c>
      <c r="H5618" s="1">
        <v>7.9744020000000004</v>
      </c>
      <c r="I5618" s="1">
        <v>7.9625510000000004</v>
      </c>
      <c r="J5618" s="1">
        <v>8.1618370000000002</v>
      </c>
      <c r="K5618" s="1">
        <v>8.1270520000000008</v>
      </c>
      <c r="L5618" s="1">
        <v>7.786511</v>
      </c>
      <c r="M5618" s="1">
        <v>8.0540059999999993</v>
      </c>
      <c r="N5618" s="1">
        <v>7.7882639999999999</v>
      </c>
      <c r="O5618" s="1">
        <v>8.0145560000000007</v>
      </c>
      <c r="P5618" s="1">
        <v>7.7848990000000002</v>
      </c>
      <c r="Q5618" s="1">
        <v>8.0027550000000005</v>
      </c>
    </row>
    <row r="5619" spans="1:17">
      <c r="A5619" s="5619">
        <v>43185.191044003397</v>
      </c>
      <c r="B5619" s="1">
        <v>7.9847049999999999</v>
      </c>
      <c r="C5619" s="1">
        <v>8.0094440000000002</v>
      </c>
      <c r="D5619" s="1">
        <v>7.9845509999999997</v>
      </c>
      <c r="E5619" s="1">
        <v>7.9772280000000002</v>
      </c>
      <c r="F5619" s="1">
        <v>7.9057380000000004</v>
      </c>
      <c r="G5619" s="1">
        <v>7.9626960000000002</v>
      </c>
      <c r="H5619" s="1">
        <v>7.9737270000000002</v>
      </c>
      <c r="I5619" s="1">
        <v>7.9630470000000004</v>
      </c>
      <c r="J5619" s="1">
        <v>8.1615459999999995</v>
      </c>
      <c r="K5619" s="1">
        <v>8.1208460000000002</v>
      </c>
      <c r="L5619" s="1">
        <v>7.7857589999999997</v>
      </c>
      <c r="M5619" s="1">
        <v>8.0521530000000006</v>
      </c>
      <c r="N5619" s="1">
        <v>7.7881729999999996</v>
      </c>
      <c r="O5619" s="1">
        <v>8.0143550000000001</v>
      </c>
      <c r="P5619" s="1">
        <v>7.7903659999999997</v>
      </c>
      <c r="Q5619" s="1">
        <v>8.0082339999999999</v>
      </c>
    </row>
    <row r="5620" spans="1:17">
      <c r="A5620" s="5620">
        <v>43185.194522130703</v>
      </c>
      <c r="B5620" s="1">
        <v>7.9861750000000002</v>
      </c>
      <c r="C5620" s="1">
        <v>8.0251719999999995</v>
      </c>
      <c r="D5620" s="1">
        <v>7.982799</v>
      </c>
      <c r="E5620" s="1">
        <v>7.9757870000000004</v>
      </c>
      <c r="F5620" s="1">
        <v>7.9062859999999997</v>
      </c>
      <c r="G5620" s="1">
        <v>7.9620629999999997</v>
      </c>
      <c r="H5620" s="1">
        <v>7.9733809999999998</v>
      </c>
      <c r="I5620" s="1">
        <v>7.9624449999999998</v>
      </c>
      <c r="J5620" s="1">
        <v>8.1611919999999998</v>
      </c>
      <c r="K5620" s="1">
        <v>8.1222729999999999</v>
      </c>
      <c r="L5620" s="1">
        <v>7.7876719999999997</v>
      </c>
      <c r="M5620" s="1">
        <v>8.0494839999999996</v>
      </c>
      <c r="N5620" s="1">
        <v>7.7864380000000004</v>
      </c>
      <c r="O5620" s="1">
        <v>8.0136050000000001</v>
      </c>
      <c r="P5620" s="1">
        <v>7.7865650000000004</v>
      </c>
      <c r="Q5620" s="1">
        <v>8.0099319999999992</v>
      </c>
    </row>
    <row r="5621" spans="1:17">
      <c r="A5621" s="5621">
        <v>43185.1980081734</v>
      </c>
      <c r="B5621" s="1">
        <v>7.9868439999999996</v>
      </c>
      <c r="C5621" s="1">
        <v>8.023434</v>
      </c>
      <c r="D5621" s="1">
        <v>7.9828929999999998</v>
      </c>
      <c r="E5621" s="1">
        <v>7.9731529999999999</v>
      </c>
      <c r="F5621" s="1">
        <v>7.9029879999999997</v>
      </c>
      <c r="G5621" s="1">
        <v>7.9608249999999998</v>
      </c>
      <c r="H5621" s="1">
        <v>7.973668</v>
      </c>
      <c r="I5621" s="1">
        <v>7.9616889999999998</v>
      </c>
      <c r="J5621" s="1">
        <v>8.1607540000000007</v>
      </c>
      <c r="K5621" s="1">
        <v>8.1166870000000007</v>
      </c>
      <c r="L5621" s="1">
        <v>7.7870299999999997</v>
      </c>
      <c r="M5621" s="1">
        <v>8.0518830000000001</v>
      </c>
      <c r="N5621" s="1">
        <v>7.7873200000000002</v>
      </c>
      <c r="O5621" s="1">
        <v>8.0136249999999993</v>
      </c>
      <c r="P5621" s="1">
        <v>7.7863090000000001</v>
      </c>
      <c r="Q5621" s="1">
        <v>8.0125630000000001</v>
      </c>
    </row>
    <row r="5622" spans="1:17">
      <c r="A5622" s="5622">
        <v>43185.201458606003</v>
      </c>
      <c r="B5622" s="1">
        <v>7.9895490000000002</v>
      </c>
      <c r="C5622" s="1">
        <v>8.0089430000000004</v>
      </c>
      <c r="D5622" s="1">
        <v>7.9844850000000003</v>
      </c>
      <c r="E5622" s="1">
        <v>7.9746769999999998</v>
      </c>
      <c r="F5622" s="1">
        <v>7.9023640000000004</v>
      </c>
      <c r="G5622" s="1">
        <v>7.9606269999999997</v>
      </c>
      <c r="H5622" s="1">
        <v>7.9729219999999996</v>
      </c>
      <c r="I5622" s="1">
        <v>7.9617420000000001</v>
      </c>
      <c r="J5622" s="1">
        <v>8.1583959999999998</v>
      </c>
      <c r="K5622" s="1">
        <v>8.1238989999999998</v>
      </c>
      <c r="L5622" s="1">
        <v>7.7870889999999999</v>
      </c>
      <c r="M5622" s="1">
        <v>8.0513180000000002</v>
      </c>
      <c r="N5622" s="1">
        <v>7.7872909999999997</v>
      </c>
      <c r="O5622" s="1">
        <v>8.0149489999999997</v>
      </c>
      <c r="P5622" s="1">
        <v>7.7840119999999997</v>
      </c>
      <c r="Q5622" s="1">
        <v>8.0116490000000002</v>
      </c>
    </row>
    <row r="5623" spans="1:17">
      <c r="A5623" s="5623">
        <v>43185.2049439943</v>
      </c>
      <c r="B5623" s="1">
        <v>7.9867869999999996</v>
      </c>
      <c r="C5623" s="1">
        <v>8.0251049999999999</v>
      </c>
      <c r="D5623" s="1">
        <v>7.9834699999999996</v>
      </c>
      <c r="E5623" s="1">
        <v>7.9727110000000003</v>
      </c>
      <c r="F5623" s="1">
        <v>7.9022379999999997</v>
      </c>
      <c r="G5623" s="1">
        <v>7.9614669999999998</v>
      </c>
      <c r="H5623" s="1">
        <v>7.97417</v>
      </c>
      <c r="I5623" s="1">
        <v>7.9582709999999999</v>
      </c>
      <c r="J5623" s="1">
        <v>8.1563829999999999</v>
      </c>
      <c r="K5623" s="1">
        <v>8.1135529999999996</v>
      </c>
      <c r="L5623" s="1">
        <v>7.787642</v>
      </c>
      <c r="M5623" s="1">
        <v>8.0495819999999991</v>
      </c>
      <c r="N5623" s="1">
        <v>7.7873429999999999</v>
      </c>
      <c r="O5623" s="1">
        <v>8.0140480000000007</v>
      </c>
      <c r="P5623" s="1">
        <v>7.7890509999999997</v>
      </c>
      <c r="Q5623" s="1">
        <v>8.0090710000000005</v>
      </c>
    </row>
    <row r="5624" spans="1:17">
      <c r="A5624" s="5624">
        <v>43185.208412474298</v>
      </c>
      <c r="B5624" s="1">
        <v>7.9865079999999997</v>
      </c>
      <c r="C5624" s="1">
        <v>8.009506</v>
      </c>
      <c r="D5624" s="1">
        <v>7.9832919999999996</v>
      </c>
      <c r="E5624" s="1">
        <v>7.9733859999999996</v>
      </c>
      <c r="F5624" s="1">
        <v>7.901567</v>
      </c>
      <c r="G5624" s="1">
        <v>7.9600879999999998</v>
      </c>
      <c r="H5624" s="1">
        <v>7.9717419999999999</v>
      </c>
      <c r="I5624" s="1">
        <v>7.962256</v>
      </c>
      <c r="J5624" s="1">
        <v>8.1583450000000006</v>
      </c>
      <c r="K5624" s="1">
        <v>8.1102360000000004</v>
      </c>
      <c r="L5624" s="1">
        <v>7.7863410000000002</v>
      </c>
      <c r="M5624" s="1">
        <v>8.0467709999999997</v>
      </c>
      <c r="N5624" s="1">
        <v>7.7867689999999996</v>
      </c>
      <c r="O5624" s="1">
        <v>8.0126849999999994</v>
      </c>
      <c r="P5624" s="1">
        <v>7.790324</v>
      </c>
      <c r="Q5624" s="1">
        <v>8.010624</v>
      </c>
    </row>
    <row r="5625" spans="1:17">
      <c r="A5625" s="5625">
        <v>43185.211879496201</v>
      </c>
      <c r="B5625" s="1">
        <v>7.9848590000000002</v>
      </c>
      <c r="C5625" s="1">
        <v>8.0082620000000002</v>
      </c>
      <c r="D5625" s="1">
        <v>7.9834540000000001</v>
      </c>
      <c r="E5625" s="1">
        <v>7.9726080000000001</v>
      </c>
      <c r="F5625" s="1">
        <v>7.8989700000000003</v>
      </c>
      <c r="G5625" s="1">
        <v>7.957522</v>
      </c>
      <c r="H5625" s="1">
        <v>7.9720529999999998</v>
      </c>
      <c r="I5625" s="1">
        <v>7.9601889999999997</v>
      </c>
      <c r="J5625" s="1">
        <v>8.1568389999999997</v>
      </c>
      <c r="K5625" s="1">
        <v>8.1157649999999997</v>
      </c>
      <c r="L5625" s="1">
        <v>7.7851730000000003</v>
      </c>
      <c r="M5625" s="1">
        <v>8.0510070000000002</v>
      </c>
      <c r="N5625" s="1">
        <v>7.7837059999999996</v>
      </c>
      <c r="O5625" s="1">
        <v>8.0114889999999992</v>
      </c>
      <c r="P5625" s="1">
        <v>7.7833649999999999</v>
      </c>
      <c r="Q5625" s="1">
        <v>8.0154460000000007</v>
      </c>
    </row>
    <row r="5626" spans="1:17">
      <c r="A5626" s="5626">
        <v>43185.215362344003</v>
      </c>
      <c r="B5626" s="1">
        <v>7.9847510000000002</v>
      </c>
      <c r="C5626" s="1">
        <v>8.0137049999999999</v>
      </c>
      <c r="D5626" s="1">
        <v>7.988283</v>
      </c>
      <c r="E5626" s="1">
        <v>7.973967</v>
      </c>
      <c r="F5626" s="1">
        <v>7.9017460000000002</v>
      </c>
      <c r="G5626" s="1">
        <v>7.9586769999999998</v>
      </c>
      <c r="H5626" s="1">
        <v>7.9703600000000003</v>
      </c>
      <c r="I5626" s="1">
        <v>7.9657070000000001</v>
      </c>
      <c r="J5626" s="1">
        <v>8.1564429999999994</v>
      </c>
      <c r="K5626" s="1">
        <v>8.1211939999999991</v>
      </c>
      <c r="L5626" s="1">
        <v>7.7829839999999999</v>
      </c>
      <c r="M5626" s="1">
        <v>8.0523319999999998</v>
      </c>
      <c r="N5626" s="1">
        <v>7.7843439999999999</v>
      </c>
      <c r="O5626" s="1">
        <v>8.011476</v>
      </c>
      <c r="P5626" s="1">
        <v>7.7829040000000003</v>
      </c>
      <c r="Q5626" s="1">
        <v>8.0115210000000001</v>
      </c>
    </row>
    <row r="5627" spans="1:17">
      <c r="A5627" s="5627">
        <v>43185.218828005898</v>
      </c>
      <c r="B5627" s="1">
        <v>7.9835320000000003</v>
      </c>
      <c r="C5627" s="1">
        <v>8.0176789999999993</v>
      </c>
      <c r="D5627" s="1">
        <v>7.9922089999999999</v>
      </c>
      <c r="E5627" s="1">
        <v>7.9717200000000004</v>
      </c>
      <c r="F5627" s="1">
        <v>7.9052660000000001</v>
      </c>
      <c r="G5627" s="1">
        <v>7.9574540000000002</v>
      </c>
      <c r="H5627" s="1">
        <v>7.9716379999999996</v>
      </c>
      <c r="I5627" s="1">
        <v>7.9711369999999997</v>
      </c>
      <c r="J5627" s="1">
        <v>8.1576880000000003</v>
      </c>
      <c r="K5627" s="1">
        <v>8.1188459999999996</v>
      </c>
      <c r="L5627" s="1">
        <v>7.7809739999999996</v>
      </c>
      <c r="M5627" s="1">
        <v>8.0481390000000008</v>
      </c>
      <c r="N5627" s="1">
        <v>7.7827979999999997</v>
      </c>
      <c r="O5627" s="1">
        <v>8.0090540000000008</v>
      </c>
      <c r="P5627" s="1">
        <v>7.7639189999999996</v>
      </c>
      <c r="Q5627" s="1">
        <v>8.0101030000000009</v>
      </c>
    </row>
    <row r="5628" spans="1:17">
      <c r="A5628" s="5628">
        <v>43185.222348637799</v>
      </c>
      <c r="B5628" s="1">
        <v>7.9854839999999996</v>
      </c>
      <c r="C5628" s="1">
        <v>8.0339240000000007</v>
      </c>
      <c r="D5628" s="1">
        <v>7.993773</v>
      </c>
      <c r="E5628" s="1">
        <v>7.9718910000000003</v>
      </c>
      <c r="F5628" s="1">
        <v>7.9091870000000002</v>
      </c>
      <c r="G5628" s="1">
        <v>7.956906</v>
      </c>
      <c r="H5628" s="1">
        <v>7.9715769999999999</v>
      </c>
      <c r="I5628" s="1">
        <v>7.9732900000000004</v>
      </c>
      <c r="J5628" s="1">
        <v>8.1570450000000001</v>
      </c>
      <c r="K5628" s="1">
        <v>8.1177440000000001</v>
      </c>
      <c r="L5628" s="1">
        <v>7.7809980000000003</v>
      </c>
      <c r="M5628" s="1">
        <v>8.0438310000000008</v>
      </c>
      <c r="N5628" s="1">
        <v>7.7807599999999999</v>
      </c>
      <c r="O5628" s="1">
        <v>8.0087569999999992</v>
      </c>
      <c r="P5628" s="1">
        <v>7.7421340000000001</v>
      </c>
      <c r="Q5628" s="1">
        <v>8.0074699999999996</v>
      </c>
    </row>
    <row r="5629" spans="1:17">
      <c r="A5629" s="5629">
        <v>43185.225820416999</v>
      </c>
      <c r="B5629" s="1">
        <v>7.9854799999999999</v>
      </c>
      <c r="C5629" s="1">
        <v>8.0338639999999995</v>
      </c>
      <c r="D5629" s="1">
        <v>7.9934180000000001</v>
      </c>
      <c r="E5629" s="1">
        <v>7.9711160000000003</v>
      </c>
      <c r="F5629" s="1">
        <v>7.9057449999999996</v>
      </c>
      <c r="G5629" s="1">
        <v>7.9566140000000001</v>
      </c>
      <c r="H5629" s="1">
        <v>7.9708880000000004</v>
      </c>
      <c r="I5629" s="1">
        <v>7.9739129999999996</v>
      </c>
      <c r="J5629" s="1">
        <v>8.1538789999999999</v>
      </c>
      <c r="K5629" s="1">
        <v>8.1025019999999994</v>
      </c>
      <c r="L5629" s="1">
        <v>7.7807009999999996</v>
      </c>
      <c r="M5629" s="1">
        <v>8.0502109999999991</v>
      </c>
      <c r="N5629" s="1">
        <v>7.7828660000000003</v>
      </c>
      <c r="O5629" s="1">
        <v>8.0084540000000004</v>
      </c>
      <c r="P5629" s="1">
        <v>7.7628760000000003</v>
      </c>
      <c r="Q5629" s="1">
        <v>8.0096950000000007</v>
      </c>
    </row>
    <row r="5630" spans="1:17">
      <c r="A5630" s="5630">
        <v>43185.229292859301</v>
      </c>
      <c r="B5630" s="1">
        <v>7.982691</v>
      </c>
      <c r="C5630" s="1">
        <v>8.0190900000000003</v>
      </c>
      <c r="D5630" s="1">
        <v>7.9917360000000004</v>
      </c>
      <c r="E5630" s="1">
        <v>7.9684179999999998</v>
      </c>
      <c r="F5630" s="1">
        <v>7.9043729999999996</v>
      </c>
      <c r="G5630" s="1">
        <v>7.9552350000000001</v>
      </c>
      <c r="H5630" s="1">
        <v>7.9690370000000001</v>
      </c>
      <c r="I5630" s="1">
        <v>7.9712120000000004</v>
      </c>
      <c r="J5630" s="1">
        <v>8.1548970000000001</v>
      </c>
      <c r="K5630" s="1">
        <v>8.1087570000000007</v>
      </c>
      <c r="L5630" s="1">
        <v>7.7822319999999996</v>
      </c>
      <c r="M5630" s="1">
        <v>8.050948</v>
      </c>
      <c r="N5630" s="1">
        <v>7.7840800000000003</v>
      </c>
      <c r="O5630" s="1">
        <v>8.0079519999999995</v>
      </c>
      <c r="P5630" s="1">
        <v>7.8054579999999998</v>
      </c>
      <c r="Q5630" s="1">
        <v>8.0074609999999993</v>
      </c>
    </row>
    <row r="5631" spans="1:17">
      <c r="A5631" s="5631">
        <v>43185.232737510603</v>
      </c>
      <c r="B5631" s="1">
        <v>7.9808409999999999</v>
      </c>
      <c r="C5631" s="1">
        <v>8.0195950000000007</v>
      </c>
      <c r="D5631" s="1">
        <v>7.9909280000000003</v>
      </c>
      <c r="E5631" s="1">
        <v>7.9690940000000001</v>
      </c>
      <c r="F5631" s="1">
        <v>7.9019170000000001</v>
      </c>
      <c r="G5631" s="1">
        <v>7.9546229999999998</v>
      </c>
      <c r="H5631" s="1">
        <v>7.9695619999999998</v>
      </c>
      <c r="I5631" s="1">
        <v>7.9718299999999997</v>
      </c>
      <c r="J5631" s="1">
        <v>8.1544190000000008</v>
      </c>
      <c r="K5631" s="1">
        <v>8.1067470000000004</v>
      </c>
      <c r="L5631" s="1">
        <v>7.7815349999999999</v>
      </c>
      <c r="M5631" s="1">
        <v>8.0474519999999998</v>
      </c>
      <c r="N5631" s="1">
        <v>7.7843400000000003</v>
      </c>
      <c r="O5631" s="1">
        <v>8.0041180000000001</v>
      </c>
      <c r="P5631" s="1">
        <v>7.7987209999999996</v>
      </c>
      <c r="Q5631" s="1">
        <v>8.0099769999999992</v>
      </c>
    </row>
    <row r="5632" spans="1:17">
      <c r="A5632" s="5632">
        <v>43185.236188506402</v>
      </c>
      <c r="B5632" s="1">
        <v>7.9839070000000003</v>
      </c>
      <c r="C5632" s="1">
        <v>8.0202279999999995</v>
      </c>
      <c r="D5632" s="1">
        <v>7.991034</v>
      </c>
      <c r="E5632" s="1">
        <v>7.970021</v>
      </c>
      <c r="F5632" s="1">
        <v>7.9019339999999998</v>
      </c>
      <c r="G5632" s="1">
        <v>7.9532679999999996</v>
      </c>
      <c r="H5632" s="1">
        <v>7.9684600000000003</v>
      </c>
      <c r="I5632" s="1">
        <v>7.9698520000000004</v>
      </c>
      <c r="J5632" s="1">
        <v>8.1550449999999994</v>
      </c>
      <c r="K5632" s="1">
        <v>8.1068200000000008</v>
      </c>
      <c r="L5632" s="1">
        <v>7.7810439999999996</v>
      </c>
      <c r="M5632" s="1">
        <v>8.0446760000000008</v>
      </c>
      <c r="N5632" s="1">
        <v>7.7825240000000004</v>
      </c>
      <c r="O5632" s="1">
        <v>8.0035469999999993</v>
      </c>
      <c r="P5632" s="1">
        <v>7.7869289999999998</v>
      </c>
      <c r="Q5632" s="1">
        <v>8.0052190000000003</v>
      </c>
    </row>
    <row r="5633" spans="1:17">
      <c r="A5633" s="5633">
        <v>43185.239708432302</v>
      </c>
      <c r="B5633" s="1">
        <v>7.98245</v>
      </c>
      <c r="C5633" s="1">
        <v>8.0181780000000007</v>
      </c>
      <c r="D5633" s="1">
        <v>7.9916530000000003</v>
      </c>
      <c r="E5633" s="1">
        <v>7.9687619999999999</v>
      </c>
      <c r="F5633" s="1">
        <v>7.8995340000000001</v>
      </c>
      <c r="G5633" s="1">
        <v>7.9525990000000002</v>
      </c>
      <c r="H5633" s="1">
        <v>7.9691900000000002</v>
      </c>
      <c r="I5633" s="1">
        <v>7.9697630000000004</v>
      </c>
      <c r="J5633" s="1">
        <v>8.1549709999999997</v>
      </c>
      <c r="K5633" s="1">
        <v>8.1059999999999999</v>
      </c>
      <c r="L5633" s="1">
        <v>7.7827080000000004</v>
      </c>
      <c r="M5633" s="1">
        <v>8.0470240000000004</v>
      </c>
      <c r="N5633" s="1">
        <v>7.7833079999999999</v>
      </c>
      <c r="O5633" s="1">
        <v>8.0024289999999993</v>
      </c>
      <c r="P5633" s="1">
        <v>7.7780870000000002</v>
      </c>
      <c r="Q5633" s="1">
        <v>8.0081799999999994</v>
      </c>
    </row>
    <row r="5634" spans="1:17">
      <c r="A5634" s="5634">
        <v>43185.243140831597</v>
      </c>
      <c r="B5634" s="1">
        <v>7.9841790000000001</v>
      </c>
      <c r="C5634" s="1">
        <v>8.0190380000000001</v>
      </c>
      <c r="D5634" s="1">
        <v>7.9896310000000001</v>
      </c>
      <c r="E5634" s="1">
        <v>7.967384</v>
      </c>
      <c r="F5634" s="1">
        <v>7.8976860000000002</v>
      </c>
      <c r="G5634" s="1">
        <v>7.9525699999999997</v>
      </c>
      <c r="H5634" s="1">
        <v>7.9664140000000003</v>
      </c>
      <c r="I5634" s="1">
        <v>7.9684650000000001</v>
      </c>
      <c r="J5634" s="1">
        <v>8.1506439999999998</v>
      </c>
      <c r="K5634" s="1">
        <v>8.1104649999999996</v>
      </c>
      <c r="L5634" s="1">
        <v>7.7821470000000001</v>
      </c>
      <c r="M5634" s="1">
        <v>8.0478070000000006</v>
      </c>
      <c r="N5634" s="1">
        <v>7.7840249999999997</v>
      </c>
      <c r="O5634" s="1">
        <v>7.9991680000000001</v>
      </c>
      <c r="P5634" s="1">
        <v>7.7807370000000002</v>
      </c>
      <c r="Q5634" s="1">
        <v>8.0046499999999998</v>
      </c>
    </row>
    <row r="5635" spans="1:17">
      <c r="A5635" s="5635">
        <v>43185.246603816202</v>
      </c>
      <c r="B5635" s="1">
        <v>7.9821080000000002</v>
      </c>
      <c r="C5635" s="1">
        <v>8.0176730000000003</v>
      </c>
      <c r="D5635" s="1">
        <v>7.9902470000000001</v>
      </c>
      <c r="E5635" s="1">
        <v>7.9691140000000003</v>
      </c>
      <c r="F5635" s="1">
        <v>7.8964679999999996</v>
      </c>
      <c r="G5635" s="1">
        <v>7.952007</v>
      </c>
      <c r="H5635" s="1">
        <v>7.9688629999999998</v>
      </c>
      <c r="I5635" s="1">
        <v>7.9682649999999997</v>
      </c>
      <c r="J5635" s="1">
        <v>8.1476209999999991</v>
      </c>
      <c r="K5635" s="1">
        <v>8.1043350000000007</v>
      </c>
      <c r="L5635" s="1">
        <v>7.7823690000000001</v>
      </c>
      <c r="M5635" s="1">
        <v>8.0441020000000005</v>
      </c>
      <c r="N5635" s="1">
        <v>7.7821069999999999</v>
      </c>
      <c r="O5635" s="1">
        <v>7.9983849999999999</v>
      </c>
      <c r="P5635" s="1">
        <v>7.7850950000000001</v>
      </c>
      <c r="Q5635" s="1">
        <v>7.9963030000000002</v>
      </c>
    </row>
    <row r="5636" spans="1:17">
      <c r="A5636" s="5636">
        <v>43185.250134515198</v>
      </c>
      <c r="B5636" s="1">
        <v>7.9823190000000004</v>
      </c>
      <c r="C5636" s="1">
        <v>8.0182099999999998</v>
      </c>
      <c r="D5636" s="1">
        <v>7.986872</v>
      </c>
      <c r="E5636" s="1">
        <v>7.9697829999999996</v>
      </c>
      <c r="F5636" s="1">
        <v>7.8976069999999998</v>
      </c>
      <c r="G5636" s="1">
        <v>7.9505869999999996</v>
      </c>
      <c r="H5636" s="1">
        <v>7.9667459999999997</v>
      </c>
      <c r="I5636" s="1">
        <v>7.9678089999999999</v>
      </c>
      <c r="J5636" s="1">
        <v>8.1466580000000004</v>
      </c>
      <c r="K5636" s="1">
        <v>8.1047519999999995</v>
      </c>
      <c r="L5636" s="1">
        <v>7.7835400000000003</v>
      </c>
      <c r="M5636" s="1">
        <v>8.0454410000000003</v>
      </c>
      <c r="N5636" s="1">
        <v>7.7842219999999998</v>
      </c>
      <c r="O5636" s="1">
        <v>7.99763</v>
      </c>
      <c r="P5636" s="1">
        <v>7.7814740000000002</v>
      </c>
      <c r="Q5636" s="1">
        <v>7.9984200000000003</v>
      </c>
    </row>
    <row r="5637" spans="1:17">
      <c r="A5637" s="5637">
        <v>43185.2535750155</v>
      </c>
      <c r="B5637" s="1">
        <v>7.981382</v>
      </c>
      <c r="C5637" s="1">
        <v>8.0162279999999999</v>
      </c>
      <c r="D5637" s="1">
        <v>7.9869159999999999</v>
      </c>
      <c r="E5637" s="1">
        <v>7.9670670000000001</v>
      </c>
      <c r="F5637" s="1">
        <v>7.8972730000000002</v>
      </c>
      <c r="G5637" s="1">
        <v>7.9517730000000002</v>
      </c>
      <c r="H5637" s="1">
        <v>7.9669499999999998</v>
      </c>
      <c r="I5637" s="1">
        <v>7.9689909999999999</v>
      </c>
      <c r="J5637" s="1">
        <v>8.1480149999999991</v>
      </c>
      <c r="K5637" s="1">
        <v>8.1042129999999997</v>
      </c>
      <c r="L5637" s="1">
        <v>7.782019</v>
      </c>
      <c r="M5637" s="1">
        <v>8.046735</v>
      </c>
      <c r="N5637" s="1">
        <v>7.7819969999999996</v>
      </c>
      <c r="O5637" s="1">
        <v>7.9978870000000004</v>
      </c>
      <c r="P5637" s="1">
        <v>7.7839919999999996</v>
      </c>
      <c r="Q5637" s="1">
        <v>8.0120140000000006</v>
      </c>
    </row>
    <row r="5638" spans="1:17">
      <c r="A5638" s="5638">
        <v>43185.257082497999</v>
      </c>
      <c r="B5638" s="1">
        <v>7.9839779999999996</v>
      </c>
      <c r="C5638" s="1">
        <v>8.0155360000000009</v>
      </c>
      <c r="D5638" s="1">
        <v>7.9876370000000003</v>
      </c>
      <c r="E5638" s="1">
        <v>7.9684499999999998</v>
      </c>
      <c r="F5638" s="1">
        <v>7.8968210000000001</v>
      </c>
      <c r="G5638" s="1">
        <v>7.9539020000000002</v>
      </c>
      <c r="H5638" s="1">
        <v>7.966831</v>
      </c>
      <c r="I5638" s="1">
        <v>7.9684210000000002</v>
      </c>
      <c r="J5638" s="1">
        <v>8.1481440000000003</v>
      </c>
      <c r="K5638" s="1">
        <v>8.1001300000000001</v>
      </c>
      <c r="L5638" s="1">
        <v>7.7816190000000001</v>
      </c>
      <c r="M5638" s="1">
        <v>8.0486199999999997</v>
      </c>
      <c r="N5638" s="1">
        <v>7.7802420000000003</v>
      </c>
      <c r="O5638" s="1">
        <v>8.0000230000000006</v>
      </c>
      <c r="P5638" s="1">
        <v>7.7815089999999998</v>
      </c>
      <c r="Q5638" s="1">
        <v>8.0051559999999995</v>
      </c>
    </row>
    <row r="5639" spans="1:17">
      <c r="A5639" s="5639">
        <v>43185.260492741298</v>
      </c>
      <c r="B5639" s="1">
        <v>7.9843279999999996</v>
      </c>
      <c r="C5639" s="1">
        <v>8.0310430000000004</v>
      </c>
      <c r="D5639" s="1">
        <v>7.98698</v>
      </c>
      <c r="E5639" s="1">
        <v>7.9733419999999997</v>
      </c>
      <c r="F5639" s="1">
        <v>7.8917799999999998</v>
      </c>
      <c r="G5639" s="1">
        <v>7.9574889999999998</v>
      </c>
      <c r="H5639" s="1">
        <v>7.9669350000000003</v>
      </c>
      <c r="I5639" s="1">
        <v>7.9710970000000003</v>
      </c>
      <c r="J5639" s="1">
        <v>8.146744</v>
      </c>
      <c r="K5639" s="1">
        <v>8.1060529999999993</v>
      </c>
      <c r="L5639" s="1">
        <v>7.7836930000000004</v>
      </c>
      <c r="M5639" s="1">
        <v>8.0469609999999996</v>
      </c>
      <c r="N5639" s="1">
        <v>7.7806850000000001</v>
      </c>
      <c r="O5639" s="1">
        <v>8.0012059999999998</v>
      </c>
      <c r="P5639" s="1">
        <v>7.7807440000000003</v>
      </c>
      <c r="Q5639" s="1">
        <v>8.0010130000000004</v>
      </c>
    </row>
    <row r="5640" spans="1:17">
      <c r="A5640" s="5640">
        <v>43185.263956162999</v>
      </c>
      <c r="B5640" s="1">
        <v>7.9840710000000001</v>
      </c>
      <c r="C5640" s="1">
        <v>8.0150740000000003</v>
      </c>
      <c r="D5640" s="1">
        <v>7.9878739999999997</v>
      </c>
      <c r="E5640" s="1">
        <v>7.9751799999999999</v>
      </c>
      <c r="F5640" s="1">
        <v>7.9014519999999999</v>
      </c>
      <c r="G5640" s="1">
        <v>7.9585439999999998</v>
      </c>
      <c r="H5640" s="1">
        <v>7.9670230000000002</v>
      </c>
      <c r="I5640" s="1">
        <v>7.9738239999999996</v>
      </c>
      <c r="J5640" s="1">
        <v>8.1509309999999999</v>
      </c>
      <c r="K5640" s="1">
        <v>8.1045829999999999</v>
      </c>
      <c r="L5640" s="1">
        <v>7.7822279999999999</v>
      </c>
      <c r="M5640" s="1">
        <v>8.0521790000000006</v>
      </c>
      <c r="N5640" s="1">
        <v>7.781561</v>
      </c>
      <c r="O5640" s="1">
        <v>8.0008870000000005</v>
      </c>
      <c r="P5640" s="1">
        <v>7.7809109999999997</v>
      </c>
      <c r="Q5640" s="1">
        <v>8.0113520000000005</v>
      </c>
    </row>
    <row r="5641" spans="1:17">
      <c r="A5641" s="5641">
        <v>43185.267495191103</v>
      </c>
      <c r="B5641" s="1">
        <v>7.9847869999999999</v>
      </c>
      <c r="C5641" s="1">
        <v>8.0318229999999993</v>
      </c>
      <c r="D5641" s="1">
        <v>7.981535</v>
      </c>
      <c r="E5641" s="1">
        <v>7.974882</v>
      </c>
      <c r="F5641" s="1">
        <v>7.9013350000000004</v>
      </c>
      <c r="G5641" s="1">
        <v>7.9608040000000004</v>
      </c>
      <c r="H5641" s="1">
        <v>7.9688040000000004</v>
      </c>
      <c r="I5641" s="1">
        <v>7.9738220000000002</v>
      </c>
      <c r="J5641" s="1">
        <v>8.1482779999999995</v>
      </c>
      <c r="K5641" s="1">
        <v>8.1087779999999992</v>
      </c>
      <c r="L5641" s="1">
        <v>7.7803000000000004</v>
      </c>
      <c r="M5641" s="1">
        <v>8.0502859999999998</v>
      </c>
      <c r="N5641" s="1">
        <v>7.781428</v>
      </c>
      <c r="O5641" s="1">
        <v>7.9988859999999997</v>
      </c>
      <c r="P5641" s="1">
        <v>7.7814909999999999</v>
      </c>
      <c r="Q5641" s="1">
        <v>8.0022540000000006</v>
      </c>
    </row>
    <row r="5642" spans="1:17">
      <c r="A5642" s="5642">
        <v>43185.270949385602</v>
      </c>
      <c r="B5642" s="1">
        <v>7.9855919999999996</v>
      </c>
      <c r="C5642" s="1">
        <v>8.0154560000000004</v>
      </c>
      <c r="D5642" s="1">
        <v>7.9887680000000003</v>
      </c>
      <c r="E5642" s="1">
        <v>7.9751390000000004</v>
      </c>
      <c r="F5642" s="1">
        <v>7.9050549999999999</v>
      </c>
      <c r="G5642" s="1">
        <v>7.9640769999999996</v>
      </c>
      <c r="H5642" s="1">
        <v>7.96746</v>
      </c>
      <c r="I5642" s="1">
        <v>7.9753090000000002</v>
      </c>
      <c r="J5642" s="1">
        <v>8.1501540000000006</v>
      </c>
      <c r="K5642" s="1">
        <v>8.1107820000000004</v>
      </c>
      <c r="L5642" s="1">
        <v>7.7803190000000004</v>
      </c>
      <c r="M5642" s="1">
        <v>8.0548529999999996</v>
      </c>
      <c r="N5642" s="1">
        <v>7.7810670000000002</v>
      </c>
      <c r="O5642" s="1">
        <v>8.0001949999999997</v>
      </c>
      <c r="P5642" s="1">
        <v>7.7817049999999997</v>
      </c>
      <c r="Q5642" s="1">
        <v>8.0024490000000004</v>
      </c>
    </row>
    <row r="5643" spans="1:17">
      <c r="A5643" s="5643">
        <v>43185.274421821101</v>
      </c>
      <c r="B5643" s="1">
        <v>7.9890030000000003</v>
      </c>
      <c r="C5643" s="1">
        <v>8.016095</v>
      </c>
      <c r="D5643" s="1">
        <v>7.9888529999999998</v>
      </c>
      <c r="E5643" s="1">
        <v>7.9793969999999996</v>
      </c>
      <c r="F5643" s="1">
        <v>7.9077080000000004</v>
      </c>
      <c r="G5643" s="1">
        <v>7.9633609999999999</v>
      </c>
      <c r="H5643" s="1">
        <v>7.9689930000000002</v>
      </c>
      <c r="I5643" s="1">
        <v>7.9760020000000003</v>
      </c>
      <c r="J5643" s="1">
        <v>8.1493090000000006</v>
      </c>
      <c r="K5643" s="1">
        <v>8.1102050000000006</v>
      </c>
      <c r="L5643" s="1">
        <v>7.7818589999999999</v>
      </c>
      <c r="M5643" s="1">
        <v>8.0543180000000003</v>
      </c>
      <c r="N5643" s="1">
        <v>7.7807550000000001</v>
      </c>
      <c r="O5643" s="1">
        <v>7.9994899999999998</v>
      </c>
      <c r="P5643" s="1">
        <v>7.7807709999999997</v>
      </c>
      <c r="Q5643" s="1">
        <v>8.0031700000000008</v>
      </c>
    </row>
    <row r="5644" spans="1:17">
      <c r="A5644" s="5644">
        <v>43185.277902096001</v>
      </c>
      <c r="B5644" s="1">
        <v>7.9879490000000004</v>
      </c>
      <c r="C5644" s="1">
        <v>8.0327110000000008</v>
      </c>
      <c r="D5644" s="1">
        <v>7.9896000000000003</v>
      </c>
      <c r="E5644" s="1">
        <v>7.9793240000000001</v>
      </c>
      <c r="F5644" s="1">
        <v>7.9131130000000001</v>
      </c>
      <c r="G5644" s="1">
        <v>7.967352</v>
      </c>
      <c r="H5644" s="1">
        <v>7.9676669999999996</v>
      </c>
      <c r="I5644" s="1">
        <v>7.9787059999999999</v>
      </c>
      <c r="J5644" s="1">
        <v>8.1478070000000002</v>
      </c>
      <c r="K5644" s="1">
        <v>8.1133009999999999</v>
      </c>
      <c r="L5644" s="1">
        <v>7.7801980000000004</v>
      </c>
      <c r="M5644" s="1">
        <v>8.0557400000000001</v>
      </c>
      <c r="N5644" s="1">
        <v>7.7821540000000002</v>
      </c>
      <c r="O5644" s="1">
        <v>7.9985439999999999</v>
      </c>
      <c r="P5644" s="1">
        <v>7.7810569999999997</v>
      </c>
      <c r="Q5644" s="1">
        <v>8.0001350000000002</v>
      </c>
    </row>
    <row r="5645" spans="1:17">
      <c r="A5645" s="5645">
        <v>43185.281370775599</v>
      </c>
      <c r="B5645" s="1">
        <v>7.9902949999999997</v>
      </c>
      <c r="C5645" s="1">
        <v>8.0182099999999998</v>
      </c>
      <c r="D5645" s="1">
        <v>7.990291</v>
      </c>
      <c r="E5645" s="1">
        <v>7.9794159999999996</v>
      </c>
      <c r="F5645" s="1">
        <v>7.9165469999999996</v>
      </c>
      <c r="G5645" s="1">
        <v>7.9674569999999996</v>
      </c>
      <c r="H5645" s="1">
        <v>7.9709880000000002</v>
      </c>
      <c r="I5645" s="1">
        <v>7.975949</v>
      </c>
      <c r="J5645" s="1">
        <v>8.1489910000000005</v>
      </c>
      <c r="K5645" s="1">
        <v>8.1123799999999999</v>
      </c>
      <c r="L5645" s="1">
        <v>7.7820710000000002</v>
      </c>
      <c r="M5645" s="1">
        <v>8.059863</v>
      </c>
      <c r="N5645" s="1">
        <v>7.7804359999999999</v>
      </c>
      <c r="O5645" s="1">
        <v>8.0001350000000002</v>
      </c>
      <c r="P5645" s="1">
        <v>7.7801340000000003</v>
      </c>
      <c r="Q5645" s="1">
        <v>7.9993790000000002</v>
      </c>
    </row>
    <row r="5646" spans="1:17">
      <c r="A5646" s="5646">
        <v>43185.284831931102</v>
      </c>
      <c r="B5646" s="1">
        <v>7.9919229999999999</v>
      </c>
      <c r="C5646" s="1">
        <v>8.0184320000000007</v>
      </c>
      <c r="D5646" s="1">
        <v>7.9935780000000003</v>
      </c>
      <c r="E5646" s="1">
        <v>7.9807300000000003</v>
      </c>
      <c r="F5646" s="1">
        <v>7.9179029999999999</v>
      </c>
      <c r="G5646" s="1">
        <v>7.9679669999999998</v>
      </c>
      <c r="H5646" s="1">
        <v>7.971044</v>
      </c>
      <c r="I5646" s="1">
        <v>7.9784360000000003</v>
      </c>
      <c r="J5646" s="1">
        <v>8.1469079999999998</v>
      </c>
      <c r="K5646" s="1">
        <v>8.1083680000000005</v>
      </c>
      <c r="L5646" s="1">
        <v>7.7821850000000001</v>
      </c>
      <c r="M5646" s="1">
        <v>8.058802</v>
      </c>
      <c r="N5646" s="1">
        <v>7.7808099999999998</v>
      </c>
      <c r="O5646" s="1">
        <v>8.0014810000000001</v>
      </c>
      <c r="P5646" s="1">
        <v>7.7821850000000001</v>
      </c>
      <c r="Q5646" s="1">
        <v>8.0070910000000008</v>
      </c>
    </row>
    <row r="5647" spans="1:17">
      <c r="A5647" s="5647">
        <v>43185.288285255498</v>
      </c>
      <c r="B5647" s="1">
        <v>7.9931000000000001</v>
      </c>
      <c r="C5647" s="1">
        <v>8.0207770000000007</v>
      </c>
      <c r="D5647" s="1">
        <v>7.9930050000000001</v>
      </c>
      <c r="E5647" s="1">
        <v>7.9835190000000003</v>
      </c>
      <c r="F5647" s="1">
        <v>7.9208340000000002</v>
      </c>
      <c r="G5647" s="1">
        <v>7.9695470000000004</v>
      </c>
      <c r="H5647" s="1">
        <v>7.9722369999999998</v>
      </c>
      <c r="I5647" s="1">
        <v>7.9779099999999996</v>
      </c>
      <c r="J5647" s="1">
        <v>8.1464940000000006</v>
      </c>
      <c r="K5647" s="1">
        <v>8.1108740000000008</v>
      </c>
      <c r="L5647" s="1">
        <v>7.7803180000000003</v>
      </c>
      <c r="M5647" s="1">
        <v>8.0591539999999995</v>
      </c>
      <c r="N5647" s="1">
        <v>7.781263</v>
      </c>
      <c r="O5647" s="1">
        <v>8.0003279999999997</v>
      </c>
      <c r="P5647" s="1">
        <v>7.7802579999999999</v>
      </c>
      <c r="Q5647" s="1">
        <v>8.0020070000000008</v>
      </c>
    </row>
    <row r="5648" spans="1:17">
      <c r="A5648" s="5648">
        <v>43185.291741274697</v>
      </c>
      <c r="B5648" s="1">
        <v>7.995234</v>
      </c>
      <c r="C5648" s="1">
        <v>8.0209869999999999</v>
      </c>
      <c r="D5648" s="1">
        <v>7.9943660000000003</v>
      </c>
      <c r="E5648" s="1">
        <v>7.9814259999999999</v>
      </c>
      <c r="F5648" s="1">
        <v>7.9245369999999999</v>
      </c>
      <c r="G5648" s="1">
        <v>7.9715670000000003</v>
      </c>
      <c r="H5648" s="1">
        <v>7.9717099999999999</v>
      </c>
      <c r="I5648" s="1">
        <v>7.9779819999999999</v>
      </c>
      <c r="J5648" s="1">
        <v>8.1447389999999995</v>
      </c>
      <c r="K5648" s="1">
        <v>8.1090479999999996</v>
      </c>
      <c r="L5648" s="1">
        <v>7.7804979999999997</v>
      </c>
      <c r="M5648" s="1">
        <v>8.0617439999999991</v>
      </c>
      <c r="N5648" s="1">
        <v>7.7826649999999997</v>
      </c>
      <c r="O5648" s="1">
        <v>8.0028089999999992</v>
      </c>
      <c r="P5648" s="1">
        <v>7.7841379999999996</v>
      </c>
      <c r="Q5648" s="1">
        <v>8.0028919999999992</v>
      </c>
    </row>
    <row r="5649" spans="1:17">
      <c r="A5649" s="5649">
        <v>43185.295279779202</v>
      </c>
      <c r="B5649" s="1">
        <v>7.9933560000000003</v>
      </c>
      <c r="C5649" s="1">
        <v>8.0230449999999998</v>
      </c>
      <c r="D5649" s="1">
        <v>7.9951980000000002</v>
      </c>
      <c r="E5649" s="1">
        <v>7.9842389999999996</v>
      </c>
      <c r="F5649" s="1">
        <v>7.9314330000000002</v>
      </c>
      <c r="G5649" s="1">
        <v>7.9736269999999996</v>
      </c>
      <c r="H5649" s="1">
        <v>7.9745270000000001</v>
      </c>
      <c r="I5649" s="1">
        <v>7.9786890000000001</v>
      </c>
      <c r="J5649" s="1">
        <v>8.1491450000000007</v>
      </c>
      <c r="K5649" s="1">
        <v>8.1168390000000006</v>
      </c>
      <c r="L5649" s="1">
        <v>7.7809359999999996</v>
      </c>
      <c r="M5649" s="1">
        <v>8.0639749999999992</v>
      </c>
      <c r="N5649" s="1">
        <v>7.7796609999999999</v>
      </c>
      <c r="O5649" s="1">
        <v>8.0032929999999993</v>
      </c>
      <c r="P5649" s="1">
        <v>7.7852240000000004</v>
      </c>
      <c r="Q5649" s="1">
        <v>8.0017230000000001</v>
      </c>
    </row>
    <row r="5650" spans="1:17">
      <c r="A5650" s="5650">
        <v>43185.298732105002</v>
      </c>
      <c r="B5650" s="1">
        <v>7.9958489999999998</v>
      </c>
      <c r="C5650" s="1">
        <v>8.0237490000000005</v>
      </c>
      <c r="D5650" s="1">
        <v>7.9971940000000004</v>
      </c>
      <c r="E5650" s="1">
        <v>7.9848470000000002</v>
      </c>
      <c r="F5650" s="1">
        <v>7.9316849999999999</v>
      </c>
      <c r="G5650" s="1">
        <v>7.9748489999999999</v>
      </c>
      <c r="H5650" s="1">
        <v>7.9743709999999997</v>
      </c>
      <c r="I5650" s="1">
        <v>7.9787629999999998</v>
      </c>
      <c r="J5650" s="1">
        <v>8.1461360000000003</v>
      </c>
      <c r="K5650" s="1">
        <v>8.1178819999999998</v>
      </c>
      <c r="L5650" s="1">
        <v>7.7802210000000001</v>
      </c>
      <c r="M5650" s="1">
        <v>8.0647769999999994</v>
      </c>
      <c r="N5650" s="1">
        <v>7.7795860000000001</v>
      </c>
      <c r="O5650" s="1">
        <v>8.0026860000000006</v>
      </c>
      <c r="P5650" s="1">
        <v>7.7688790000000001</v>
      </c>
      <c r="Q5650" s="1">
        <v>8.0024049999999995</v>
      </c>
    </row>
    <row r="5651" spans="1:17">
      <c r="A5651" s="5651">
        <v>43185.3022236049</v>
      </c>
      <c r="B5651" s="1">
        <v>7.9963139999999999</v>
      </c>
      <c r="C5651" s="1">
        <v>8.0257380000000005</v>
      </c>
      <c r="D5651" s="1">
        <v>7.9974360000000004</v>
      </c>
      <c r="E5651" s="1">
        <v>7.9845370000000004</v>
      </c>
      <c r="F5651" s="1">
        <v>7.9349350000000003</v>
      </c>
      <c r="G5651" s="1">
        <v>7.9764549999999996</v>
      </c>
      <c r="H5651" s="1">
        <v>7.9751050000000001</v>
      </c>
      <c r="I5651" s="1">
        <v>7.9787470000000003</v>
      </c>
      <c r="J5651" s="1">
        <v>8.1482880000000009</v>
      </c>
      <c r="K5651" s="1">
        <v>8.1177539999999997</v>
      </c>
      <c r="L5651" s="1">
        <v>7.7809270000000001</v>
      </c>
      <c r="M5651" s="1">
        <v>8.0652399999999993</v>
      </c>
      <c r="N5651" s="1">
        <v>7.7801260000000001</v>
      </c>
      <c r="O5651" s="1">
        <v>8.0041449999999994</v>
      </c>
      <c r="P5651" s="1">
        <v>7.7800399999999996</v>
      </c>
      <c r="Q5651" s="1">
        <v>8.0017119999999995</v>
      </c>
    </row>
    <row r="5652" spans="1:17">
      <c r="A5652" s="5652">
        <v>43185.305657973302</v>
      </c>
      <c r="B5652" s="1">
        <v>7.9984080000000004</v>
      </c>
      <c r="C5652" s="1">
        <v>8.0263539999999995</v>
      </c>
      <c r="D5652" s="1">
        <v>7.9992590000000003</v>
      </c>
      <c r="E5652" s="1">
        <v>7.9876040000000001</v>
      </c>
      <c r="F5652" s="1">
        <v>7.9409879999999999</v>
      </c>
      <c r="G5652" s="1">
        <v>7.9768249999999998</v>
      </c>
      <c r="H5652" s="1">
        <v>7.9756729999999996</v>
      </c>
      <c r="I5652" s="1">
        <v>7.9814030000000002</v>
      </c>
      <c r="J5652" s="1">
        <v>8.1460629999999998</v>
      </c>
      <c r="K5652" s="1">
        <v>8.1168619999999994</v>
      </c>
      <c r="L5652" s="1">
        <v>7.7804250000000001</v>
      </c>
      <c r="M5652" s="1">
        <v>8.0673110000000001</v>
      </c>
      <c r="N5652" s="1">
        <v>7.7813840000000001</v>
      </c>
      <c r="O5652" s="1">
        <v>8.0036769999999997</v>
      </c>
      <c r="P5652" s="1">
        <v>7.7807430000000002</v>
      </c>
      <c r="Q5652" s="1">
        <v>8.0065880000000007</v>
      </c>
    </row>
    <row r="5653" spans="1:17">
      <c r="A5653" s="5653">
        <v>43185.309099522601</v>
      </c>
      <c r="B5653" s="1">
        <v>7.9966650000000001</v>
      </c>
      <c r="C5653" s="1">
        <v>8.0277239999999992</v>
      </c>
      <c r="D5653" s="1">
        <v>8.0010709999999996</v>
      </c>
      <c r="E5653" s="1">
        <v>7.9889869999999998</v>
      </c>
      <c r="F5653" s="1">
        <v>7.9422990000000002</v>
      </c>
      <c r="G5653" s="1">
        <v>7.9801729999999997</v>
      </c>
      <c r="H5653" s="1">
        <v>7.9782070000000003</v>
      </c>
      <c r="I5653" s="1">
        <v>7.9821369999999998</v>
      </c>
      <c r="J5653" s="1">
        <v>8.1476190000000006</v>
      </c>
      <c r="K5653" s="1">
        <v>8.1181090000000005</v>
      </c>
      <c r="L5653" s="1">
        <v>7.7785080000000004</v>
      </c>
      <c r="M5653" s="1">
        <v>8.0693789999999996</v>
      </c>
      <c r="N5653" s="1">
        <v>7.7814059999999996</v>
      </c>
      <c r="O5653" s="1">
        <v>8.005903</v>
      </c>
      <c r="P5653" s="1">
        <v>7.7789599999999997</v>
      </c>
      <c r="Q5653" s="1">
        <v>8.0030110000000008</v>
      </c>
    </row>
    <row r="5654" spans="1:17">
      <c r="A5654" s="5654">
        <v>43185.312571124203</v>
      </c>
      <c r="B5654" s="1">
        <v>7.9960019999999998</v>
      </c>
      <c r="C5654" s="1">
        <v>8.0298210000000001</v>
      </c>
      <c r="D5654" s="1">
        <v>8.0026510000000002</v>
      </c>
      <c r="E5654" s="1">
        <v>7.9896750000000001</v>
      </c>
      <c r="F5654" s="1">
        <v>7.9452590000000001</v>
      </c>
      <c r="G5654" s="1">
        <v>7.9806520000000001</v>
      </c>
      <c r="H5654" s="1">
        <v>7.9770019999999997</v>
      </c>
      <c r="I5654" s="1">
        <v>7.9834430000000003</v>
      </c>
      <c r="J5654" s="1">
        <v>8.1512779999999996</v>
      </c>
      <c r="K5654" s="1">
        <v>8.1225109999999994</v>
      </c>
      <c r="L5654" s="1">
        <v>7.77956</v>
      </c>
      <c r="M5654" s="1">
        <v>8.0689659999999996</v>
      </c>
      <c r="N5654" s="1">
        <v>7.779344</v>
      </c>
      <c r="O5654" s="1">
        <v>8.0006789999999999</v>
      </c>
      <c r="P5654" s="1">
        <v>7.7816150000000004</v>
      </c>
      <c r="Q5654" s="1">
        <v>8.0155829999999995</v>
      </c>
    </row>
    <row r="5655" spans="1:17">
      <c r="A5655" s="5655">
        <v>43185.316045353102</v>
      </c>
      <c r="B5655" s="1">
        <v>8.0028659999999991</v>
      </c>
      <c r="C5655" s="1">
        <v>8.0311240000000002</v>
      </c>
      <c r="D5655" s="1">
        <v>8.0040379999999995</v>
      </c>
      <c r="E5655" s="1">
        <v>7.9907120000000003</v>
      </c>
      <c r="F5655" s="1">
        <v>7.9478119999999999</v>
      </c>
      <c r="G5655" s="1">
        <v>7.9825520000000001</v>
      </c>
      <c r="H5655" s="1">
        <v>7.977843</v>
      </c>
      <c r="I5655" s="1">
        <v>7.9930180000000002</v>
      </c>
      <c r="J5655" s="1">
        <v>8.1514640000000007</v>
      </c>
      <c r="K5655" s="1">
        <v>8.1224769999999999</v>
      </c>
      <c r="L5655" s="1">
        <v>7.7803180000000003</v>
      </c>
      <c r="M5655" s="1">
        <v>8.0693490000000008</v>
      </c>
      <c r="N5655" s="1">
        <v>7.779928</v>
      </c>
      <c r="O5655" s="1">
        <v>8.0076239999999999</v>
      </c>
      <c r="P5655" s="1">
        <v>7.7810030000000001</v>
      </c>
      <c r="Q5655" s="1">
        <v>8.0087799999999998</v>
      </c>
    </row>
    <row r="5656" spans="1:17">
      <c r="A5656" s="5656">
        <v>43185.319546000399</v>
      </c>
      <c r="B5656" s="1">
        <v>8.0050290000000004</v>
      </c>
      <c r="C5656" s="1">
        <v>8.0345829999999996</v>
      </c>
      <c r="D5656" s="1">
        <v>8.0052079999999997</v>
      </c>
      <c r="E5656" s="1">
        <v>7.992877</v>
      </c>
      <c r="F5656" s="1">
        <v>7.9520340000000003</v>
      </c>
      <c r="G5656" s="1">
        <v>7.9859900000000001</v>
      </c>
      <c r="H5656" s="1">
        <v>7.9774479999999999</v>
      </c>
      <c r="I5656" s="1">
        <v>7.9997629999999997</v>
      </c>
      <c r="J5656" s="1">
        <v>8.1495519999999999</v>
      </c>
      <c r="K5656" s="1">
        <v>8.1250689999999999</v>
      </c>
      <c r="L5656" s="1">
        <v>7.7814610000000002</v>
      </c>
      <c r="M5656" s="1">
        <v>8.0702280000000002</v>
      </c>
      <c r="N5656" s="1">
        <v>7.780608</v>
      </c>
      <c r="O5656" s="1">
        <v>8.0096579999999999</v>
      </c>
      <c r="P5656" s="1">
        <v>7.7842690000000001</v>
      </c>
      <c r="Q5656" s="1">
        <v>8.0124969999999998</v>
      </c>
    </row>
    <row r="5657" spans="1:17">
      <c r="A5657" s="5657">
        <v>43185.323018061899</v>
      </c>
      <c r="B5657" s="1">
        <v>8.0035830000000008</v>
      </c>
      <c r="C5657" s="1">
        <v>8.033315</v>
      </c>
      <c r="D5657" s="1">
        <v>8.0073989999999995</v>
      </c>
      <c r="E5657" s="1">
        <v>7.9954929999999997</v>
      </c>
      <c r="F5657" s="1">
        <v>7.9558619999999998</v>
      </c>
      <c r="G5657" s="1">
        <v>7.9865459999999997</v>
      </c>
      <c r="H5657" s="1">
        <v>7.9804690000000003</v>
      </c>
      <c r="I5657" s="1">
        <v>7.9881970000000004</v>
      </c>
      <c r="J5657" s="1">
        <v>8.1502800000000004</v>
      </c>
      <c r="K5657" s="1">
        <v>8.1269670000000005</v>
      </c>
      <c r="L5657" s="1">
        <v>7.7799930000000002</v>
      </c>
      <c r="M5657" s="1">
        <v>8.073366</v>
      </c>
      <c r="N5657" s="1">
        <v>7.782794</v>
      </c>
      <c r="O5657" s="1">
        <v>8.0101569999999995</v>
      </c>
      <c r="P5657" s="1">
        <v>7.7787499999999996</v>
      </c>
      <c r="Q5657" s="1">
        <v>8.0117530000000006</v>
      </c>
    </row>
    <row r="5658" spans="1:17">
      <c r="A5658" s="5658">
        <v>43185.326462290199</v>
      </c>
      <c r="B5658" s="1">
        <v>8.0065690000000007</v>
      </c>
      <c r="C5658" s="1">
        <v>8.0359630000000006</v>
      </c>
      <c r="D5658" s="1">
        <v>8.0103430000000007</v>
      </c>
      <c r="E5658" s="1">
        <v>7.996518</v>
      </c>
      <c r="F5658" s="1">
        <v>7.9614830000000003</v>
      </c>
      <c r="G5658" s="1">
        <v>7.9893809999999998</v>
      </c>
      <c r="H5658" s="1">
        <v>7.9818020000000001</v>
      </c>
      <c r="I5658" s="1">
        <v>7.9902930000000003</v>
      </c>
      <c r="J5658" s="1">
        <v>8.1496630000000003</v>
      </c>
      <c r="K5658" s="1">
        <v>8.1314270000000004</v>
      </c>
      <c r="L5658" s="1">
        <v>7.7790549999999996</v>
      </c>
      <c r="M5658" s="1">
        <v>8.0772940000000002</v>
      </c>
      <c r="N5658" s="1">
        <v>7.7798800000000004</v>
      </c>
      <c r="O5658" s="1">
        <v>8.0115780000000001</v>
      </c>
      <c r="P5658" s="1">
        <v>7.770041</v>
      </c>
      <c r="Q5658" s="1">
        <v>8.0171899999999994</v>
      </c>
    </row>
    <row r="5659" spans="1:17">
      <c r="A5659" s="5659">
        <v>43185.329995346903</v>
      </c>
      <c r="B5659" s="1">
        <v>8.0047639999999998</v>
      </c>
      <c r="C5659" s="1">
        <v>8.0538670000000003</v>
      </c>
      <c r="D5659" s="1">
        <v>8.0108460000000008</v>
      </c>
      <c r="E5659" s="1">
        <v>7.9991589999999997</v>
      </c>
      <c r="F5659" s="1">
        <v>7.9647389999999998</v>
      </c>
      <c r="G5659" s="1">
        <v>7.9888149999999998</v>
      </c>
      <c r="H5659" s="1">
        <v>7.9843929999999999</v>
      </c>
      <c r="I5659" s="1">
        <v>7.9940790000000002</v>
      </c>
      <c r="J5659" s="1">
        <v>8.1549659999999999</v>
      </c>
      <c r="K5659" s="1">
        <v>8.1353449999999992</v>
      </c>
      <c r="L5659" s="1">
        <v>7.7805669999999996</v>
      </c>
      <c r="M5659" s="1">
        <v>8.0800029999999996</v>
      </c>
      <c r="N5659" s="1">
        <v>7.7793840000000003</v>
      </c>
      <c r="O5659" s="1">
        <v>8.0122630000000008</v>
      </c>
      <c r="P5659" s="1">
        <v>7.781739</v>
      </c>
      <c r="Q5659" s="1">
        <v>8.0154460000000007</v>
      </c>
    </row>
    <row r="5660" spans="1:17">
      <c r="A5660" s="5660">
        <v>43185.333465293203</v>
      </c>
      <c r="B5660" s="1">
        <v>7.9986959999999998</v>
      </c>
      <c r="C5660" s="1">
        <v>8.0394989999999993</v>
      </c>
      <c r="D5660" s="1">
        <v>8.012753</v>
      </c>
      <c r="E5660" s="1">
        <v>7.9999589999999996</v>
      </c>
      <c r="F5660" s="1">
        <v>7.9701719999999998</v>
      </c>
      <c r="G5660" s="1">
        <v>7.9922589999999998</v>
      </c>
      <c r="H5660" s="1">
        <v>7.9841889999999998</v>
      </c>
      <c r="I5660" s="1">
        <v>7.9965310000000001</v>
      </c>
      <c r="J5660" s="1">
        <v>8.1534289999999991</v>
      </c>
      <c r="K5660" s="1">
        <v>8.1342029999999994</v>
      </c>
      <c r="L5660" s="1">
        <v>7.7795940000000003</v>
      </c>
      <c r="M5660" s="1">
        <v>8.0804569999999991</v>
      </c>
      <c r="N5660" s="1">
        <v>7.7799230000000001</v>
      </c>
      <c r="O5660" s="1">
        <v>8.0138770000000008</v>
      </c>
      <c r="P5660" s="1">
        <v>7.7828679999999997</v>
      </c>
      <c r="Q5660" s="1">
        <v>8.0122680000000006</v>
      </c>
    </row>
    <row r="5661" spans="1:17">
      <c r="A5661" s="5661">
        <v>43185.336882408301</v>
      </c>
      <c r="B5661" s="1">
        <v>8.0097109999999994</v>
      </c>
      <c r="C5661" s="1">
        <v>8.0421969999999998</v>
      </c>
      <c r="D5661" s="1">
        <v>8.0148790000000005</v>
      </c>
      <c r="E5661" s="1">
        <v>8.0032650000000007</v>
      </c>
      <c r="F5661" s="1">
        <v>7.9716250000000004</v>
      </c>
      <c r="G5661" s="1">
        <v>7.9941870000000002</v>
      </c>
      <c r="H5661" s="1">
        <v>7.9859460000000002</v>
      </c>
      <c r="I5661" s="1">
        <v>8.0038990000000005</v>
      </c>
      <c r="J5661" s="1">
        <v>8.1549689999999995</v>
      </c>
      <c r="K5661" s="1">
        <v>8.1319669999999995</v>
      </c>
      <c r="L5661" s="1">
        <v>7.7801400000000003</v>
      </c>
      <c r="M5661" s="1">
        <v>8.0829419999999992</v>
      </c>
      <c r="N5661" s="1">
        <v>7.7815149999999997</v>
      </c>
      <c r="O5661" s="1">
        <v>8.0158740000000002</v>
      </c>
      <c r="P5661" s="1">
        <v>7.785793</v>
      </c>
      <c r="Q5661" s="1">
        <v>8.0153759999999998</v>
      </c>
    </row>
    <row r="5662" spans="1:17">
      <c r="A5662" s="5662">
        <v>43185.340350886101</v>
      </c>
      <c r="B5662" s="1">
        <v>8.0138839999999991</v>
      </c>
      <c r="C5662" s="1">
        <v>8.0442280000000004</v>
      </c>
      <c r="D5662" s="1">
        <v>8.018205</v>
      </c>
      <c r="E5662" s="1">
        <v>8.0068140000000003</v>
      </c>
      <c r="F5662" s="1">
        <v>7.9766779999999997</v>
      </c>
      <c r="G5662" s="1">
        <v>7.9961520000000004</v>
      </c>
      <c r="H5662" s="1">
        <v>7.9861570000000004</v>
      </c>
      <c r="I5662" s="1">
        <v>8.0092770000000009</v>
      </c>
      <c r="J5662" s="1">
        <v>8.1570789999999995</v>
      </c>
      <c r="K5662" s="1">
        <v>8.1395920000000004</v>
      </c>
      <c r="L5662" s="1">
        <v>7.7829129999999997</v>
      </c>
      <c r="M5662" s="1">
        <v>8.0809999999999995</v>
      </c>
      <c r="N5662" s="1">
        <v>7.7828929999999996</v>
      </c>
      <c r="O5662" s="1">
        <v>8.0182249999999993</v>
      </c>
      <c r="P5662" s="1">
        <v>7.7822570000000004</v>
      </c>
      <c r="Q5662" s="1">
        <v>8.0150629999999996</v>
      </c>
    </row>
    <row r="5663" spans="1:17">
      <c r="A5663" s="5663">
        <v>43185.343863886999</v>
      </c>
      <c r="B5663" s="1">
        <v>8.0182409999999997</v>
      </c>
      <c r="C5663" s="1">
        <v>8.0468130000000002</v>
      </c>
      <c r="D5663" s="1">
        <v>8.020861</v>
      </c>
      <c r="E5663" s="1">
        <v>8.0059170000000002</v>
      </c>
      <c r="F5663" s="1">
        <v>7.9782650000000004</v>
      </c>
      <c r="G5663" s="1">
        <v>7.9988919999999997</v>
      </c>
      <c r="H5663" s="1">
        <v>7.9868129999999997</v>
      </c>
      <c r="I5663" s="1">
        <v>8.0153219999999994</v>
      </c>
      <c r="J5663" s="1">
        <v>8.154598</v>
      </c>
      <c r="K5663" s="1">
        <v>8.1395099999999996</v>
      </c>
      <c r="L5663" s="1">
        <v>7.7816549999999998</v>
      </c>
      <c r="M5663" s="1">
        <v>8.0856499999999993</v>
      </c>
      <c r="N5663" s="1">
        <v>7.7803570000000004</v>
      </c>
      <c r="O5663" s="1">
        <v>8.0200750000000003</v>
      </c>
      <c r="P5663" s="1">
        <v>7.7789859999999997</v>
      </c>
      <c r="Q5663" s="1">
        <v>8.0147019999999998</v>
      </c>
    </row>
    <row r="5664" spans="1:17">
      <c r="A5664" s="5664">
        <v>43185.347303485003</v>
      </c>
      <c r="B5664" s="1">
        <v>8.0150050000000004</v>
      </c>
      <c r="C5664" s="1">
        <v>8.0506239999999991</v>
      </c>
      <c r="D5664" s="1">
        <v>8.0224489999999999</v>
      </c>
      <c r="E5664" s="1">
        <v>8.0114959999999993</v>
      </c>
      <c r="F5664" s="1">
        <v>7.9836619999999998</v>
      </c>
      <c r="G5664" s="1">
        <v>8.0003150000000005</v>
      </c>
      <c r="H5664" s="1">
        <v>7.9908390000000002</v>
      </c>
      <c r="I5664" s="1">
        <v>8.0052450000000004</v>
      </c>
      <c r="J5664" s="1">
        <v>8.1575559999999996</v>
      </c>
      <c r="K5664" s="1">
        <v>8.1423319999999997</v>
      </c>
      <c r="L5664" s="1">
        <v>7.7804359999999999</v>
      </c>
      <c r="M5664" s="1">
        <v>8.0819799999999997</v>
      </c>
      <c r="N5664" s="1">
        <v>7.7808630000000001</v>
      </c>
      <c r="O5664" s="1">
        <v>8.0206630000000008</v>
      </c>
      <c r="P5664" s="1">
        <v>7.7821189999999998</v>
      </c>
      <c r="Q5664" s="1">
        <v>8.0201159999999998</v>
      </c>
    </row>
    <row r="5665" spans="1:17">
      <c r="A5665" s="5665">
        <v>43185.350774570303</v>
      </c>
      <c r="B5665" s="1">
        <v>8.0207770000000007</v>
      </c>
      <c r="C5665" s="1">
        <v>8.051164</v>
      </c>
      <c r="D5665" s="1">
        <v>8.0244060000000008</v>
      </c>
      <c r="E5665" s="1">
        <v>8.0141869999999997</v>
      </c>
      <c r="F5665" s="1">
        <v>7.9886980000000003</v>
      </c>
      <c r="G5665" s="1">
        <v>8.0037350000000007</v>
      </c>
      <c r="H5665" s="1">
        <v>7.9908210000000004</v>
      </c>
      <c r="I5665" s="1">
        <v>8.0187290000000004</v>
      </c>
      <c r="J5665" s="1">
        <v>8.1592549999999999</v>
      </c>
      <c r="K5665" s="1">
        <v>8.1441599999999994</v>
      </c>
      <c r="L5665" s="1">
        <v>7.780538</v>
      </c>
      <c r="M5665" s="1">
        <v>8.0874600000000001</v>
      </c>
      <c r="N5665" s="1">
        <v>7.7814360000000002</v>
      </c>
      <c r="O5665" s="1">
        <v>8.0222899999999999</v>
      </c>
      <c r="P5665" s="1">
        <v>7.7836980000000002</v>
      </c>
      <c r="Q5665" s="1">
        <v>8.0186290000000007</v>
      </c>
    </row>
    <row r="5666" spans="1:17">
      <c r="A5666" s="5666">
        <v>43185.354278770697</v>
      </c>
      <c r="B5666" s="1">
        <v>8.0199619999999996</v>
      </c>
      <c r="C5666" s="1">
        <v>8.0516780000000008</v>
      </c>
      <c r="D5666" s="1">
        <v>8.0271509999999999</v>
      </c>
      <c r="E5666" s="1">
        <v>8.0184479999999994</v>
      </c>
      <c r="F5666" s="1">
        <v>7.9853050000000003</v>
      </c>
      <c r="G5666" s="1">
        <v>8.0062999999999995</v>
      </c>
      <c r="H5666" s="1">
        <v>7.991352</v>
      </c>
      <c r="I5666" s="1">
        <v>8.0220660000000006</v>
      </c>
      <c r="J5666" s="1">
        <v>8.1593520000000002</v>
      </c>
      <c r="K5666" s="1">
        <v>8.1415950000000006</v>
      </c>
      <c r="L5666" s="1">
        <v>7.7803570000000004</v>
      </c>
      <c r="M5666" s="1">
        <v>8.0899579999999993</v>
      </c>
      <c r="N5666" s="1">
        <v>7.7829189999999997</v>
      </c>
      <c r="O5666" s="1">
        <v>8.0245470000000001</v>
      </c>
      <c r="P5666" s="1">
        <v>7.782413</v>
      </c>
      <c r="Q5666" s="1">
        <v>8.0187810000000006</v>
      </c>
    </row>
    <row r="5667" spans="1:17">
      <c r="A5667" s="5667">
        <v>43185.357714675498</v>
      </c>
      <c r="B5667" s="1">
        <v>8.0243629999999992</v>
      </c>
      <c r="C5667" s="1">
        <v>8.0687809999999995</v>
      </c>
      <c r="D5667" s="1">
        <v>8.0292829999999995</v>
      </c>
      <c r="E5667" s="1">
        <v>8.0149919999999995</v>
      </c>
      <c r="F5667" s="1">
        <v>7.9913100000000004</v>
      </c>
      <c r="G5667" s="1">
        <v>8.0092009999999991</v>
      </c>
      <c r="H5667" s="1">
        <v>7.9934620000000001</v>
      </c>
      <c r="I5667" s="1">
        <v>8.0262530000000005</v>
      </c>
      <c r="J5667" s="1">
        <v>8.1580750000000002</v>
      </c>
      <c r="K5667" s="1">
        <v>8.1463169999999998</v>
      </c>
      <c r="L5667" s="1">
        <v>7.7803370000000003</v>
      </c>
      <c r="M5667" s="1">
        <v>8.0898959999999995</v>
      </c>
      <c r="N5667" s="1">
        <v>7.7814269999999999</v>
      </c>
      <c r="O5667" s="1">
        <v>8.0265260000000005</v>
      </c>
      <c r="P5667" s="1">
        <v>7.7808210000000004</v>
      </c>
      <c r="Q5667" s="1">
        <v>8.0209720000000004</v>
      </c>
    </row>
    <row r="5668" spans="1:17">
      <c r="A5668" s="5668">
        <v>43185.361201769098</v>
      </c>
      <c r="B5668" s="1">
        <v>8.0318620000000003</v>
      </c>
      <c r="C5668" s="1">
        <v>8.0580789999999993</v>
      </c>
      <c r="D5668" s="1">
        <v>8.0313370000000006</v>
      </c>
      <c r="E5668" s="1">
        <v>8.0135170000000002</v>
      </c>
      <c r="F5668" s="1">
        <v>7.9982230000000003</v>
      </c>
      <c r="G5668" s="1">
        <v>8.0099649999999993</v>
      </c>
      <c r="H5668" s="1">
        <v>7.9981609999999996</v>
      </c>
      <c r="I5668" s="1">
        <v>8.0172059999999998</v>
      </c>
      <c r="J5668" s="1">
        <v>8.1637660000000007</v>
      </c>
      <c r="K5668" s="1">
        <v>8.1491969999999991</v>
      </c>
      <c r="L5668" s="1">
        <v>7.7816359999999998</v>
      </c>
      <c r="M5668" s="1">
        <v>8.0876599999999996</v>
      </c>
      <c r="N5668" s="1">
        <v>7.7798670000000003</v>
      </c>
      <c r="O5668" s="1">
        <v>8.0276569999999996</v>
      </c>
      <c r="P5668" s="1">
        <v>7.7821689999999997</v>
      </c>
      <c r="Q5668" s="1">
        <v>8.0146160000000002</v>
      </c>
    </row>
    <row r="5669" spans="1:17">
      <c r="A5669" s="5669">
        <v>43185.364671827898</v>
      </c>
      <c r="B5669" s="1">
        <v>8.0286200000000001</v>
      </c>
      <c r="C5669" s="1">
        <v>8.0761240000000001</v>
      </c>
      <c r="D5669" s="1">
        <v>8.0340570000000007</v>
      </c>
      <c r="E5669" s="1">
        <v>8.017315</v>
      </c>
      <c r="F5669" s="1">
        <v>8.0056550000000009</v>
      </c>
      <c r="G5669" s="1">
        <v>8.014462</v>
      </c>
      <c r="H5669" s="1">
        <v>7.9985650000000001</v>
      </c>
      <c r="I5669" s="1">
        <v>8.0181039999999992</v>
      </c>
      <c r="J5669" s="1">
        <v>8.1641600000000007</v>
      </c>
      <c r="K5669" s="1">
        <v>8.1593289999999996</v>
      </c>
      <c r="L5669" s="1">
        <v>7.7822040000000001</v>
      </c>
      <c r="M5669" s="1">
        <v>8.097175</v>
      </c>
      <c r="N5669" s="1">
        <v>7.7809609999999996</v>
      </c>
      <c r="O5669" s="1">
        <v>8.0304420000000007</v>
      </c>
      <c r="P5669" s="1">
        <v>7.7850440000000001</v>
      </c>
      <c r="Q5669" s="1">
        <v>8.0183599999999995</v>
      </c>
    </row>
    <row r="5670" spans="1:17">
      <c r="A5670" s="5670">
        <v>43185.368144263397</v>
      </c>
      <c r="B5670" s="1">
        <v>8.0344339999999992</v>
      </c>
      <c r="C5670" s="1">
        <v>8.0631079999999997</v>
      </c>
      <c r="D5670" s="1">
        <v>8.0362399999999994</v>
      </c>
      <c r="E5670" s="1">
        <v>8.0246479999999991</v>
      </c>
      <c r="F5670" s="1">
        <v>8.0135419999999993</v>
      </c>
      <c r="G5670" s="1">
        <v>8.014621</v>
      </c>
      <c r="H5670" s="1">
        <v>8.0009949999999996</v>
      </c>
      <c r="I5670" s="1">
        <v>8.0216119999999993</v>
      </c>
      <c r="J5670" s="1">
        <v>8.1645789999999998</v>
      </c>
      <c r="K5670" s="1">
        <v>8.1550130000000003</v>
      </c>
      <c r="L5670" s="1">
        <v>7.7787610000000003</v>
      </c>
      <c r="M5670" s="1">
        <v>8.0997470000000007</v>
      </c>
      <c r="N5670" s="1">
        <v>7.7834810000000001</v>
      </c>
      <c r="O5670" s="1">
        <v>8.0326599999999999</v>
      </c>
      <c r="P5670" s="1">
        <v>7.783531</v>
      </c>
      <c r="Q5670" s="1">
        <v>8.0237619999999996</v>
      </c>
    </row>
    <row r="5671" spans="1:17">
      <c r="A5671" s="5671">
        <v>43185.371663430997</v>
      </c>
      <c r="B5671" s="1">
        <v>8.037236</v>
      </c>
      <c r="C5671" s="1">
        <v>8.0670540000000006</v>
      </c>
      <c r="D5671" s="1">
        <v>8.0387050000000002</v>
      </c>
      <c r="E5671" s="1">
        <v>8.0290079999999993</v>
      </c>
      <c r="F5671" s="1">
        <v>8.0151819999999994</v>
      </c>
      <c r="G5671" s="1">
        <v>8.0186299999999999</v>
      </c>
      <c r="H5671" s="1">
        <v>8.0010919999999999</v>
      </c>
      <c r="I5671" s="1">
        <v>8.0252730000000003</v>
      </c>
      <c r="J5671" s="1">
        <v>8.1661730000000006</v>
      </c>
      <c r="K5671" s="1">
        <v>8.1539339999999996</v>
      </c>
      <c r="L5671" s="1">
        <v>7.7810610000000002</v>
      </c>
      <c r="M5671" s="1">
        <v>8.0873150000000003</v>
      </c>
      <c r="N5671" s="1">
        <v>7.7834760000000003</v>
      </c>
      <c r="O5671" s="1">
        <v>8.0338159999999998</v>
      </c>
      <c r="P5671" s="1">
        <v>7.7815909999999997</v>
      </c>
      <c r="Q5671" s="1">
        <v>8.0185049999999993</v>
      </c>
    </row>
    <row r="5672" spans="1:17">
      <c r="A5672" s="5672">
        <v>43185.375110475201</v>
      </c>
      <c r="B5672" s="1">
        <v>8.0380099999999999</v>
      </c>
      <c r="C5672" s="1">
        <v>8.0686769999999992</v>
      </c>
      <c r="D5672" s="1">
        <v>8.0401179999999997</v>
      </c>
      <c r="E5672" s="1">
        <v>8.0319590000000005</v>
      </c>
      <c r="F5672" s="1">
        <v>8.0178750000000001</v>
      </c>
      <c r="G5672" s="1">
        <v>8.0200999999999993</v>
      </c>
      <c r="H5672" s="1">
        <v>8.0034349999999996</v>
      </c>
      <c r="I5672" s="1">
        <v>8.0277379999999994</v>
      </c>
      <c r="J5672" s="1">
        <v>8.1671739999999993</v>
      </c>
      <c r="K5672" s="1">
        <v>8.1598269999999999</v>
      </c>
      <c r="L5672" s="1">
        <v>7.7814880000000004</v>
      </c>
      <c r="M5672" s="1">
        <v>8.0884739999999997</v>
      </c>
      <c r="N5672" s="1">
        <v>7.7808840000000004</v>
      </c>
      <c r="O5672" s="1">
        <v>8.0375680000000003</v>
      </c>
      <c r="P5672" s="1">
        <v>7.7835580000000002</v>
      </c>
      <c r="Q5672" s="1">
        <v>8.015962</v>
      </c>
    </row>
    <row r="5673" spans="1:17">
      <c r="A5673" s="5673">
        <v>43185.378563878199</v>
      </c>
      <c r="B5673" s="1">
        <v>8.0411160000000006</v>
      </c>
      <c r="C5673" s="1">
        <v>8.0725189999999998</v>
      </c>
      <c r="D5673" s="1">
        <v>8.0455419999999993</v>
      </c>
      <c r="E5673" s="1">
        <v>8.0309840000000001</v>
      </c>
      <c r="F5673" s="1">
        <v>8.0200530000000008</v>
      </c>
      <c r="G5673" s="1">
        <v>8.0250719999999998</v>
      </c>
      <c r="H5673" s="1">
        <v>8.0025779999999997</v>
      </c>
      <c r="I5673" s="1">
        <v>8.0297230000000006</v>
      </c>
      <c r="J5673" s="1">
        <v>8.1700870000000005</v>
      </c>
      <c r="K5673" s="1">
        <v>8.1600370000000009</v>
      </c>
      <c r="L5673" s="1">
        <v>7.7809910000000002</v>
      </c>
      <c r="M5673" s="1">
        <v>8.0939080000000008</v>
      </c>
      <c r="N5673" s="1">
        <v>7.7808070000000003</v>
      </c>
      <c r="O5673" s="1">
        <v>8.0370010000000001</v>
      </c>
      <c r="P5673" s="1">
        <v>7.7820150000000003</v>
      </c>
      <c r="Q5673" s="1">
        <v>8.0194749999999999</v>
      </c>
    </row>
    <row r="5674" spans="1:17">
      <c r="A5674" s="5674">
        <v>43185.382021461097</v>
      </c>
      <c r="B5674" s="1">
        <v>8.0392880000000009</v>
      </c>
      <c r="C5674" s="1">
        <v>8.0720670000000005</v>
      </c>
      <c r="D5674" s="1">
        <v>8.0482340000000008</v>
      </c>
      <c r="E5674" s="1">
        <v>8.0373079999999995</v>
      </c>
      <c r="F5674" s="1">
        <v>8.0226129999999998</v>
      </c>
      <c r="G5674" s="1">
        <v>8.0256710000000009</v>
      </c>
      <c r="H5674" s="1">
        <v>8.0070320000000006</v>
      </c>
      <c r="I5674" s="1">
        <v>8.03172</v>
      </c>
      <c r="J5674" s="1">
        <v>8.1702569999999994</v>
      </c>
      <c r="K5674" s="1">
        <v>8.1638210000000004</v>
      </c>
      <c r="L5674" s="1">
        <v>7.7830570000000003</v>
      </c>
      <c r="M5674" s="1">
        <v>8.0973539999999993</v>
      </c>
      <c r="N5674" s="1">
        <v>7.7848350000000002</v>
      </c>
      <c r="O5674" s="1">
        <v>8.0405040000000003</v>
      </c>
      <c r="P5674" s="1">
        <v>7.7878679999999996</v>
      </c>
      <c r="Q5674" s="1">
        <v>8.0197280000000006</v>
      </c>
    </row>
    <row r="5675" spans="1:17">
      <c r="A5675" s="5675">
        <v>43185.385484386301</v>
      </c>
      <c r="B5675" s="1">
        <v>8.0447559999999996</v>
      </c>
      <c r="C5675" s="1">
        <v>8.074802</v>
      </c>
      <c r="D5675" s="1">
        <v>8.0489359999999994</v>
      </c>
      <c r="E5675" s="1">
        <v>8.0346519999999995</v>
      </c>
      <c r="F5675" s="1">
        <v>8.0275200000000009</v>
      </c>
      <c r="G5675" s="1">
        <v>8.0303640000000005</v>
      </c>
      <c r="H5675" s="1">
        <v>8.0078230000000001</v>
      </c>
      <c r="I5675" s="1">
        <v>8.0344479999999994</v>
      </c>
      <c r="J5675" s="1">
        <v>8.1725849999999998</v>
      </c>
      <c r="K5675" s="1">
        <v>8.1641159999999999</v>
      </c>
      <c r="L5675" s="1">
        <v>7.7857229999999999</v>
      </c>
      <c r="M5675" s="1">
        <v>8.099539</v>
      </c>
      <c r="N5675" s="1">
        <v>7.7858970000000003</v>
      </c>
      <c r="O5675" s="1">
        <v>8.0417729999999992</v>
      </c>
      <c r="P5675" s="1">
        <v>7.78843</v>
      </c>
      <c r="Q5675" s="1">
        <v>8.0231390000000005</v>
      </c>
    </row>
    <row r="5676" spans="1:17">
      <c r="A5676" s="5676">
        <v>43185.389002116099</v>
      </c>
      <c r="B5676" s="1">
        <v>8.0390230000000003</v>
      </c>
      <c r="C5676" s="1">
        <v>8.0747099999999996</v>
      </c>
      <c r="D5676" s="1">
        <v>8.0517040000000009</v>
      </c>
      <c r="E5676" s="1">
        <v>8.0408790000000003</v>
      </c>
      <c r="F5676" s="1">
        <v>8.0281979999999997</v>
      </c>
      <c r="G5676" s="1">
        <v>8.0323670000000007</v>
      </c>
      <c r="H5676" s="1">
        <v>8.0116219999999991</v>
      </c>
      <c r="I5676" s="1">
        <v>8.0379419999999993</v>
      </c>
      <c r="J5676" s="1">
        <v>8.1736439999999995</v>
      </c>
      <c r="K5676" s="1">
        <v>8.1771320000000003</v>
      </c>
      <c r="L5676" s="1">
        <v>7.7843879999999999</v>
      </c>
      <c r="M5676" s="1">
        <v>8.0954379999999997</v>
      </c>
      <c r="N5676" s="1">
        <v>7.7848329999999999</v>
      </c>
      <c r="O5676" s="1">
        <v>8.0431109999999997</v>
      </c>
      <c r="P5676" s="1">
        <v>7.783156</v>
      </c>
      <c r="Q5676" s="1">
        <v>8.0151749999999993</v>
      </c>
    </row>
    <row r="5677" spans="1:17">
      <c r="A5677" s="5677">
        <v>43185.392480831601</v>
      </c>
      <c r="B5677" s="1">
        <v>8.0493100000000002</v>
      </c>
      <c r="C5677" s="1">
        <v>8.074014</v>
      </c>
      <c r="D5677" s="1">
        <v>8.0530430000000006</v>
      </c>
      <c r="E5677" s="1">
        <v>8.0454000000000008</v>
      </c>
      <c r="F5677" s="1">
        <v>8.0273859999999999</v>
      </c>
      <c r="G5677" s="1">
        <v>8.0349989999999991</v>
      </c>
      <c r="H5677" s="1">
        <v>8.0108049999999995</v>
      </c>
      <c r="I5677" s="1">
        <v>8.0393279999999994</v>
      </c>
      <c r="J5677" s="1">
        <v>8.1775839999999995</v>
      </c>
      <c r="K5677" s="1">
        <v>8.1748060000000002</v>
      </c>
      <c r="L5677" s="1">
        <v>7.7833690000000004</v>
      </c>
      <c r="M5677" s="1">
        <v>8.1007560000000005</v>
      </c>
      <c r="N5677" s="1">
        <v>7.7831640000000002</v>
      </c>
      <c r="O5677" s="1">
        <v>8.0458850000000002</v>
      </c>
      <c r="P5677" s="1">
        <v>7.7869289999999998</v>
      </c>
      <c r="Q5677" s="1">
        <v>8.0190540000000006</v>
      </c>
    </row>
    <row r="5678" spans="1:17">
      <c r="A5678" s="5678">
        <v>43185.395942995798</v>
      </c>
      <c r="B5678" s="1">
        <v>8.0507829999999991</v>
      </c>
      <c r="C5678" s="1">
        <v>8.0784559999999992</v>
      </c>
      <c r="D5678" s="1">
        <v>8.0548649999999995</v>
      </c>
      <c r="E5678" s="1">
        <v>8.0469930000000005</v>
      </c>
      <c r="F5678" s="1">
        <v>8.0294380000000007</v>
      </c>
      <c r="G5678" s="1">
        <v>8.0392519999999994</v>
      </c>
      <c r="H5678" s="1">
        <v>8.0117290000000008</v>
      </c>
      <c r="I5678" s="1">
        <v>8.0404990000000005</v>
      </c>
      <c r="J5678" s="1">
        <v>8.1798199999999994</v>
      </c>
      <c r="K5678" s="1">
        <v>8.172072</v>
      </c>
      <c r="L5678" s="1">
        <v>7.7824239999999998</v>
      </c>
      <c r="M5678" s="1">
        <v>8.0985150000000008</v>
      </c>
      <c r="N5678" s="1">
        <v>7.7846479999999998</v>
      </c>
      <c r="O5678" s="1">
        <v>8.0449979999999996</v>
      </c>
      <c r="P5678" s="1">
        <v>7.787007</v>
      </c>
      <c r="Q5678" s="1">
        <v>8.0252060000000007</v>
      </c>
    </row>
    <row r="5679" spans="1:17">
      <c r="A5679" s="5679">
        <v>43185.399384724798</v>
      </c>
      <c r="B5679" s="1">
        <v>8.0549599999999995</v>
      </c>
      <c r="C5679" s="1">
        <v>8.0795519999999996</v>
      </c>
      <c r="D5679" s="1">
        <v>8.0569480000000002</v>
      </c>
      <c r="E5679" s="1">
        <v>8.049982</v>
      </c>
      <c r="F5679" s="1">
        <v>8.0329449999999998</v>
      </c>
      <c r="G5679" s="1">
        <v>8.0390599999999992</v>
      </c>
      <c r="H5679" s="1">
        <v>8.0120090000000008</v>
      </c>
      <c r="I5679" s="1">
        <v>8.0446869999999997</v>
      </c>
      <c r="J5679" s="1">
        <v>8.1802960000000002</v>
      </c>
      <c r="K5679" s="1">
        <v>8.1740820000000003</v>
      </c>
      <c r="L5679" s="1">
        <v>7.7845170000000001</v>
      </c>
      <c r="M5679" s="1">
        <v>8.1035620000000002</v>
      </c>
      <c r="N5679" s="1">
        <v>7.7850590000000004</v>
      </c>
      <c r="O5679" s="1">
        <v>8.0486210000000007</v>
      </c>
      <c r="P5679" s="1">
        <v>7.7854960000000002</v>
      </c>
      <c r="Q5679" s="1">
        <v>8.0242319999999996</v>
      </c>
    </row>
    <row r="5680" spans="1:17">
      <c r="A5680" s="5680">
        <v>43185.402902690897</v>
      </c>
      <c r="B5680" s="1">
        <v>8.0562149999999999</v>
      </c>
      <c r="C5680" s="1">
        <v>8.0795220000000008</v>
      </c>
      <c r="D5680" s="1">
        <v>8.0572140000000001</v>
      </c>
      <c r="E5680" s="1">
        <v>8.0530930000000005</v>
      </c>
      <c r="F5680" s="1">
        <v>8.0336420000000004</v>
      </c>
      <c r="G5680" s="1">
        <v>8.0424749999999996</v>
      </c>
      <c r="H5680" s="1">
        <v>8.0139320000000005</v>
      </c>
      <c r="I5680" s="1">
        <v>8.0466899999999999</v>
      </c>
      <c r="J5680" s="1">
        <v>8.1816790000000008</v>
      </c>
      <c r="K5680" s="1">
        <v>8.1768560000000008</v>
      </c>
      <c r="L5680" s="1">
        <v>7.7831159999999997</v>
      </c>
      <c r="M5680" s="1">
        <v>8.1001689999999993</v>
      </c>
      <c r="N5680" s="1">
        <v>7.7855949999999998</v>
      </c>
      <c r="O5680" s="1">
        <v>8.0516509999999997</v>
      </c>
      <c r="P5680" s="1">
        <v>7.7840009999999999</v>
      </c>
      <c r="Q5680" s="1">
        <v>8.0249240000000004</v>
      </c>
    </row>
    <row r="5681" spans="1:17">
      <c r="A5681" s="5681">
        <v>43185.406376354098</v>
      </c>
      <c r="B5681" s="1">
        <v>8.0595009999999991</v>
      </c>
      <c r="C5681" s="1">
        <v>8.0789720000000003</v>
      </c>
      <c r="D5681" s="1">
        <v>8.0613440000000001</v>
      </c>
      <c r="E5681" s="1">
        <v>8.0548819999999992</v>
      </c>
      <c r="F5681" s="1">
        <v>8.0349229999999991</v>
      </c>
      <c r="G5681" s="1">
        <v>8.0471649999999997</v>
      </c>
      <c r="H5681" s="1">
        <v>8.0154580000000006</v>
      </c>
      <c r="I5681" s="1">
        <v>8.0478179999999995</v>
      </c>
      <c r="J5681" s="1">
        <v>8.183109</v>
      </c>
      <c r="K5681" s="1">
        <v>8.1826460000000001</v>
      </c>
      <c r="L5681" s="1">
        <v>7.7845300000000002</v>
      </c>
      <c r="M5681" s="1">
        <v>8.1032729999999997</v>
      </c>
      <c r="N5681" s="1">
        <v>7.7849550000000001</v>
      </c>
      <c r="O5681" s="1">
        <v>8.0538939999999997</v>
      </c>
      <c r="P5681" s="1">
        <v>7.7870460000000001</v>
      </c>
      <c r="Q5681" s="1">
        <v>8.0308430000000008</v>
      </c>
    </row>
    <row r="5682" spans="1:17">
      <c r="A5682" s="5682">
        <v>43185.409857065199</v>
      </c>
      <c r="B5682" s="1">
        <v>8.0614439999999998</v>
      </c>
      <c r="C5682" s="1">
        <v>8.0808440000000008</v>
      </c>
      <c r="D5682" s="1">
        <v>8.0620469999999997</v>
      </c>
      <c r="E5682" s="1">
        <v>8.0583989999999996</v>
      </c>
      <c r="F5682" s="1">
        <v>8.0356550000000002</v>
      </c>
      <c r="G5682" s="1">
        <v>8.0499510000000001</v>
      </c>
      <c r="H5682" s="1">
        <v>8.0176309999999997</v>
      </c>
      <c r="I5682" s="1">
        <v>8.0493980000000001</v>
      </c>
      <c r="J5682" s="1">
        <v>8.185765</v>
      </c>
      <c r="K5682" s="1">
        <v>8.1804970000000008</v>
      </c>
      <c r="L5682" s="1">
        <v>7.7838649999999996</v>
      </c>
      <c r="M5682" s="1">
        <v>8.1081489999999992</v>
      </c>
      <c r="N5682" s="1">
        <v>7.7828949999999999</v>
      </c>
      <c r="O5682" s="1">
        <v>8.054487</v>
      </c>
      <c r="P5682" s="1">
        <v>7.7844850000000001</v>
      </c>
      <c r="Q5682" s="1">
        <v>8.0311520000000005</v>
      </c>
    </row>
    <row r="5683" spans="1:17">
      <c r="A5683" s="5683">
        <v>43185.413327864902</v>
      </c>
      <c r="B5683" s="1">
        <v>8.0620919999999998</v>
      </c>
      <c r="C5683" s="1">
        <v>8.0837599999999998</v>
      </c>
      <c r="D5683" s="1">
        <v>8.0646590000000007</v>
      </c>
      <c r="E5683" s="1">
        <v>8.0645559999999996</v>
      </c>
      <c r="F5683" s="1">
        <v>8.0379799999999992</v>
      </c>
      <c r="G5683" s="1">
        <v>8.0528449999999996</v>
      </c>
      <c r="H5683" s="1">
        <v>8.0193119999999993</v>
      </c>
      <c r="I5683" s="1">
        <v>8.0521650000000005</v>
      </c>
      <c r="J5683" s="1">
        <v>8.1884569999999997</v>
      </c>
      <c r="K5683" s="1">
        <v>8.1897439999999992</v>
      </c>
      <c r="L5683" s="1">
        <v>7.7817080000000001</v>
      </c>
      <c r="M5683" s="1">
        <v>8.1074140000000003</v>
      </c>
      <c r="N5683" s="1">
        <v>7.7847330000000001</v>
      </c>
      <c r="O5683" s="1">
        <v>8.0580040000000004</v>
      </c>
      <c r="P5683" s="1">
        <v>7.7821160000000003</v>
      </c>
      <c r="Q5683" s="1">
        <v>8.0247790000000006</v>
      </c>
    </row>
    <row r="5684" spans="1:17">
      <c r="A5684" s="5684">
        <v>43185.416769299103</v>
      </c>
      <c r="B5684" s="1">
        <v>8.0629279999999994</v>
      </c>
      <c r="C5684" s="1">
        <v>8.0816429999999997</v>
      </c>
      <c r="D5684" s="1">
        <v>8.0655900000000003</v>
      </c>
      <c r="E5684" s="1">
        <v>8.0660530000000001</v>
      </c>
      <c r="F5684" s="1">
        <v>8.0386389999999999</v>
      </c>
      <c r="G5684" s="1">
        <v>8.0563859999999998</v>
      </c>
      <c r="H5684" s="1">
        <v>8.0194639999999993</v>
      </c>
      <c r="I5684" s="1">
        <v>8.0545469999999995</v>
      </c>
      <c r="J5684" s="1">
        <v>8.1891909999999992</v>
      </c>
      <c r="K5684" s="1">
        <v>8.1855429999999991</v>
      </c>
      <c r="L5684" s="1">
        <v>7.7838050000000001</v>
      </c>
      <c r="M5684" s="1">
        <v>8.0986410000000006</v>
      </c>
      <c r="N5684" s="1">
        <v>7.784942</v>
      </c>
      <c r="O5684" s="1">
        <v>8.0613519999999994</v>
      </c>
      <c r="P5684" s="1">
        <v>7.7879269999999998</v>
      </c>
      <c r="Q5684" s="1">
        <v>8.0146169999999994</v>
      </c>
    </row>
    <row r="5685" spans="1:17">
      <c r="A5685" s="5685">
        <v>43185.420251546399</v>
      </c>
      <c r="B5685" s="1">
        <v>8.0706229999999994</v>
      </c>
      <c r="C5685" s="1">
        <v>8.0861440000000009</v>
      </c>
      <c r="D5685" s="1">
        <v>8.0687029999999993</v>
      </c>
      <c r="E5685" s="1">
        <v>8.0649730000000002</v>
      </c>
      <c r="F5685" s="1">
        <v>8.0402050000000003</v>
      </c>
      <c r="G5685" s="1">
        <v>8.0595560000000006</v>
      </c>
      <c r="H5685" s="1">
        <v>8.0215370000000004</v>
      </c>
      <c r="I5685" s="1">
        <v>8.0564769999999992</v>
      </c>
      <c r="J5685" s="1">
        <v>8.1910310000000006</v>
      </c>
      <c r="K5685" s="1">
        <v>8.1880430000000004</v>
      </c>
      <c r="L5685" s="1">
        <v>7.7871790000000001</v>
      </c>
      <c r="M5685" s="1">
        <v>8.1072009999999999</v>
      </c>
      <c r="N5685" s="1">
        <v>7.7863730000000002</v>
      </c>
      <c r="O5685" s="1">
        <v>8.0622799999999994</v>
      </c>
      <c r="P5685" s="1">
        <v>7.7824530000000003</v>
      </c>
      <c r="Q5685" s="1">
        <v>8.0207979999999992</v>
      </c>
    </row>
    <row r="5686" spans="1:17">
      <c r="A5686" s="5686">
        <v>43185.423736508099</v>
      </c>
      <c r="B5686" s="1">
        <v>8.071078</v>
      </c>
      <c r="C5686" s="1">
        <v>8.0787549999999992</v>
      </c>
      <c r="D5686" s="1">
        <v>8.0707950000000004</v>
      </c>
      <c r="E5686" s="1">
        <v>8.0714869999999994</v>
      </c>
      <c r="F5686" s="1">
        <v>8.0440380000000005</v>
      </c>
      <c r="G5686" s="1">
        <v>8.0637139999999992</v>
      </c>
      <c r="H5686" s="1">
        <v>8.0227310000000003</v>
      </c>
      <c r="I5686" s="1">
        <v>8.0597589999999997</v>
      </c>
      <c r="J5686" s="1">
        <v>8.1925509999999999</v>
      </c>
      <c r="K5686" s="1">
        <v>8.1961840000000006</v>
      </c>
      <c r="L5686" s="1">
        <v>7.7879209999999999</v>
      </c>
      <c r="M5686" s="1">
        <v>8.1089249999999993</v>
      </c>
      <c r="N5686" s="1">
        <v>7.7875430000000003</v>
      </c>
      <c r="O5686" s="1">
        <v>8.0640839999999994</v>
      </c>
      <c r="P5686" s="1">
        <v>7.7914399999999997</v>
      </c>
      <c r="Q5686" s="1">
        <v>8.017531</v>
      </c>
    </row>
    <row r="5687" spans="1:17">
      <c r="A5687" s="5687">
        <v>43185.427211485097</v>
      </c>
      <c r="B5687" s="1">
        <v>8.0753640000000004</v>
      </c>
      <c r="C5687" s="1">
        <v>8.0837129999999995</v>
      </c>
      <c r="D5687" s="1">
        <v>8.0735720000000004</v>
      </c>
      <c r="E5687" s="1">
        <v>8.0740350000000003</v>
      </c>
      <c r="F5687" s="1">
        <v>8.0422999999999991</v>
      </c>
      <c r="G5687" s="1">
        <v>8.0671060000000008</v>
      </c>
      <c r="H5687" s="1">
        <v>8.0241489999999995</v>
      </c>
      <c r="I5687" s="1">
        <v>8.0628639999999994</v>
      </c>
      <c r="J5687" s="1">
        <v>8.1950389999999995</v>
      </c>
      <c r="K5687" s="1">
        <v>8.2098659999999999</v>
      </c>
      <c r="L5687" s="1">
        <v>7.7884250000000002</v>
      </c>
      <c r="M5687" s="1">
        <v>8.107818</v>
      </c>
      <c r="N5687" s="1">
        <v>7.7890490000000003</v>
      </c>
      <c r="O5687" s="1">
        <v>8.0655830000000002</v>
      </c>
      <c r="P5687" s="1">
        <v>7.7913569999999996</v>
      </c>
      <c r="Q5687" s="1">
        <v>8.027901</v>
      </c>
    </row>
    <row r="5688" spans="1:17">
      <c r="A5688" s="5688">
        <v>43185.430671108101</v>
      </c>
      <c r="B5688" s="1">
        <v>8.0774290000000004</v>
      </c>
      <c r="C5688" s="1">
        <v>8.0902600000000007</v>
      </c>
      <c r="D5688" s="1">
        <v>8.0741820000000004</v>
      </c>
      <c r="E5688" s="1">
        <v>8.0755909999999993</v>
      </c>
      <c r="F5688" s="1">
        <v>8.0450029999999995</v>
      </c>
      <c r="G5688" s="1">
        <v>8.0691050000000004</v>
      </c>
      <c r="H5688" s="1">
        <v>8.0247250000000001</v>
      </c>
      <c r="I5688" s="1">
        <v>8.0631210000000006</v>
      </c>
      <c r="J5688" s="1">
        <v>8.1981009999999994</v>
      </c>
      <c r="K5688" s="1">
        <v>8.1968910000000008</v>
      </c>
      <c r="L5688" s="1">
        <v>7.7858140000000002</v>
      </c>
      <c r="M5688" s="1">
        <v>8.1151710000000001</v>
      </c>
      <c r="N5688" s="1">
        <v>7.7896369999999999</v>
      </c>
      <c r="O5688" s="1">
        <v>8.0656660000000002</v>
      </c>
      <c r="P5688" s="1">
        <v>7.7905759999999997</v>
      </c>
      <c r="Q5688" s="1">
        <v>8.0232670000000006</v>
      </c>
    </row>
    <row r="5689" spans="1:17">
      <c r="A5689" s="5689">
        <v>43185.434145895</v>
      </c>
      <c r="B5689" s="1">
        <v>8.0781700000000001</v>
      </c>
      <c r="C5689" s="1">
        <v>8.0918150000000004</v>
      </c>
      <c r="D5689" s="1">
        <v>8.0772449999999996</v>
      </c>
      <c r="E5689" s="1">
        <v>8.0775129999999997</v>
      </c>
      <c r="F5689" s="1">
        <v>8.0477229999999995</v>
      </c>
      <c r="G5689" s="1">
        <v>8.0699260000000006</v>
      </c>
      <c r="H5689" s="1">
        <v>8.0268750000000004</v>
      </c>
      <c r="I5689" s="1">
        <v>8.0677149999999997</v>
      </c>
      <c r="J5689" s="1">
        <v>8.1976289999999992</v>
      </c>
      <c r="K5689" s="1">
        <v>8.2022040000000001</v>
      </c>
      <c r="L5689" s="1">
        <v>7.7878540000000003</v>
      </c>
      <c r="M5689" s="1">
        <v>8.1083250000000007</v>
      </c>
      <c r="N5689" s="1">
        <v>7.7884320000000002</v>
      </c>
      <c r="O5689" s="1">
        <v>8.0716149999999995</v>
      </c>
      <c r="P5689" s="1">
        <v>7.787839</v>
      </c>
      <c r="Q5689" s="1">
        <v>8.0214850000000002</v>
      </c>
    </row>
    <row r="5690" spans="1:17">
      <c r="A5690" s="5690">
        <v>43185.437604337902</v>
      </c>
      <c r="B5690" s="1">
        <v>8.0783190000000005</v>
      </c>
      <c r="C5690" s="1">
        <v>8.0930309999999999</v>
      </c>
      <c r="D5690" s="1">
        <v>8.0786189999999998</v>
      </c>
      <c r="E5690" s="1">
        <v>8.0799610000000008</v>
      </c>
      <c r="F5690" s="1">
        <v>8.0478880000000004</v>
      </c>
      <c r="G5690" s="1">
        <v>8.0725079999999991</v>
      </c>
      <c r="H5690" s="1">
        <v>8.0276560000000003</v>
      </c>
      <c r="I5690" s="1">
        <v>8.0698519999999991</v>
      </c>
      <c r="J5690" s="1">
        <v>8.1978609999999996</v>
      </c>
      <c r="K5690" s="1">
        <v>8.1949159999999992</v>
      </c>
      <c r="L5690" s="1">
        <v>7.7871750000000004</v>
      </c>
      <c r="M5690" s="1">
        <v>8.1094550000000005</v>
      </c>
      <c r="N5690" s="1">
        <v>7.7889249999999999</v>
      </c>
      <c r="O5690" s="1">
        <v>8.0734320000000004</v>
      </c>
      <c r="P5690" s="1">
        <v>7.7878230000000004</v>
      </c>
      <c r="Q5690" s="1">
        <v>8.0237700000000007</v>
      </c>
    </row>
    <row r="5691" spans="1:17">
      <c r="A5691" s="5691">
        <v>43185.4410735333</v>
      </c>
      <c r="B5691" s="1">
        <v>8.0838719999999995</v>
      </c>
      <c r="C5691" s="1">
        <v>8.0963989999999999</v>
      </c>
      <c r="D5691" s="1">
        <v>8.0816540000000003</v>
      </c>
      <c r="E5691" s="1">
        <v>8.0826879999999992</v>
      </c>
      <c r="F5691" s="1">
        <v>8.0492139999999992</v>
      </c>
      <c r="G5691" s="1">
        <v>8.0778239999999997</v>
      </c>
      <c r="H5691" s="1">
        <v>8.0282140000000002</v>
      </c>
      <c r="I5691" s="1">
        <v>8.0690639999999991</v>
      </c>
      <c r="J5691" s="1">
        <v>8.2033109999999994</v>
      </c>
      <c r="K5691" s="1">
        <v>8.2173049999999996</v>
      </c>
      <c r="L5691" s="1">
        <v>7.7890639999999998</v>
      </c>
      <c r="M5691" s="1">
        <v>8.1098230000000004</v>
      </c>
      <c r="N5691" s="1">
        <v>7.7876849999999997</v>
      </c>
      <c r="O5691" s="1">
        <v>8.0743010000000002</v>
      </c>
      <c r="P5691" s="1">
        <v>7.7920109999999996</v>
      </c>
      <c r="Q5691" s="1">
        <v>8.0222519999999999</v>
      </c>
    </row>
    <row r="5692" spans="1:17">
      <c r="A5692" s="5692">
        <v>43185.444540775803</v>
      </c>
      <c r="B5692" s="1">
        <v>8.0863960000000006</v>
      </c>
      <c r="C5692" s="1">
        <v>8.0940080000000005</v>
      </c>
      <c r="D5692" s="1">
        <v>8.0836500000000004</v>
      </c>
      <c r="E5692" s="1">
        <v>8.0859749999999995</v>
      </c>
      <c r="F5692" s="1">
        <v>8.0511700000000008</v>
      </c>
      <c r="G5692" s="1">
        <v>8.0799350000000008</v>
      </c>
      <c r="H5692" s="1">
        <v>8.0290040000000005</v>
      </c>
      <c r="I5692" s="1">
        <v>8.0712309999999992</v>
      </c>
      <c r="J5692" s="1">
        <v>8.2042359999999999</v>
      </c>
      <c r="K5692" s="1">
        <v>8.2186570000000003</v>
      </c>
      <c r="L5692" s="1">
        <v>7.789123</v>
      </c>
      <c r="M5692" s="1">
        <v>8.1084130000000005</v>
      </c>
      <c r="N5692" s="1">
        <v>7.7884339999999996</v>
      </c>
      <c r="O5692" s="1">
        <v>8.0770470000000003</v>
      </c>
      <c r="P5692" s="1">
        <v>7.7876969999999996</v>
      </c>
      <c r="Q5692" s="1">
        <v>8.0337890000000005</v>
      </c>
    </row>
    <row r="5693" spans="1:17">
      <c r="A5693" s="5693">
        <v>43185.448000683296</v>
      </c>
      <c r="B5693" s="1">
        <v>8.0861520000000002</v>
      </c>
      <c r="C5693" s="1">
        <v>8.0977300000000003</v>
      </c>
      <c r="D5693" s="1">
        <v>8.0846780000000003</v>
      </c>
      <c r="E5693" s="1">
        <v>8.0905159999999992</v>
      </c>
      <c r="F5693" s="1">
        <v>8.0548079999999995</v>
      </c>
      <c r="G5693" s="1">
        <v>8.0821330000000007</v>
      </c>
      <c r="H5693" s="1">
        <v>8.0327380000000002</v>
      </c>
      <c r="I5693" s="1">
        <v>8.0732309999999998</v>
      </c>
      <c r="J5693" s="1">
        <v>8.2048520000000007</v>
      </c>
      <c r="K5693" s="1">
        <v>8.2054170000000006</v>
      </c>
      <c r="L5693" s="1">
        <v>7.7870910000000002</v>
      </c>
      <c r="M5693" s="1">
        <v>8.1068060000000006</v>
      </c>
      <c r="N5693" s="1">
        <v>7.7884950000000002</v>
      </c>
      <c r="O5693" s="1">
        <v>8.0796150000000004</v>
      </c>
      <c r="P5693" s="1">
        <v>7.7687150000000003</v>
      </c>
      <c r="Q5693" s="1">
        <v>8.0277030000000007</v>
      </c>
    </row>
    <row r="5694" spans="1:17">
      <c r="A5694" s="5694">
        <v>43185.451496672104</v>
      </c>
      <c r="B5694" s="1">
        <v>8.0888790000000004</v>
      </c>
      <c r="C5694" s="1">
        <v>8.0849200000000003</v>
      </c>
      <c r="D5694" s="1">
        <v>8.0856569999999994</v>
      </c>
      <c r="E5694" s="1">
        <v>8.0924420000000001</v>
      </c>
      <c r="F5694" s="1">
        <v>8.0554559999999995</v>
      </c>
      <c r="G5694" s="1">
        <v>8.0841449999999995</v>
      </c>
      <c r="H5694" s="1">
        <v>8.0337899999999998</v>
      </c>
      <c r="I5694" s="1">
        <v>8.0773820000000001</v>
      </c>
      <c r="J5694" s="1">
        <v>8.206925</v>
      </c>
      <c r="K5694" s="1">
        <v>8.2082329999999999</v>
      </c>
      <c r="L5694" s="1">
        <v>7.7864810000000002</v>
      </c>
      <c r="M5694" s="1">
        <v>8.1097920000000006</v>
      </c>
      <c r="N5694" s="1">
        <v>7.789695</v>
      </c>
      <c r="O5694" s="1">
        <v>8.0804449999999992</v>
      </c>
      <c r="P5694" s="1">
        <v>7.7930619999999999</v>
      </c>
      <c r="Q5694" s="1">
        <v>8.0348009999999999</v>
      </c>
    </row>
    <row r="5695" spans="1:17">
      <c r="A5695" s="5695">
        <v>43185.454951451997</v>
      </c>
      <c r="B5695" s="1">
        <v>8.0885280000000002</v>
      </c>
      <c r="C5695" s="1">
        <v>8.1176390000000005</v>
      </c>
      <c r="D5695" s="1">
        <v>8.0889199999999999</v>
      </c>
      <c r="E5695" s="1">
        <v>8.0952680000000008</v>
      </c>
      <c r="F5695" s="1">
        <v>8.0566750000000003</v>
      </c>
      <c r="G5695" s="1">
        <v>8.0899979999999996</v>
      </c>
      <c r="H5695" s="1">
        <v>8.0339869999999998</v>
      </c>
      <c r="I5695" s="1">
        <v>8.0785470000000004</v>
      </c>
      <c r="J5695" s="1">
        <v>8.2070039999999995</v>
      </c>
      <c r="K5695" s="1">
        <v>8.2062659999999994</v>
      </c>
      <c r="L5695" s="1">
        <v>7.7892130000000002</v>
      </c>
      <c r="M5695" s="1">
        <v>8.1098630000000007</v>
      </c>
      <c r="N5695" s="1">
        <v>7.786556</v>
      </c>
      <c r="O5695" s="1">
        <v>8.0828710000000008</v>
      </c>
      <c r="P5695" s="1">
        <v>7.7926279999999997</v>
      </c>
      <c r="Q5695" s="1">
        <v>8.0248200000000001</v>
      </c>
    </row>
    <row r="5696" spans="1:17">
      <c r="A5696" s="5696">
        <v>43185.458429138402</v>
      </c>
      <c r="B5696" s="1">
        <v>8.0905430000000003</v>
      </c>
      <c r="C5696" s="1">
        <v>8.1176139999999997</v>
      </c>
      <c r="D5696" s="1">
        <v>8.0904640000000008</v>
      </c>
      <c r="E5696" s="1">
        <v>8.0984110000000005</v>
      </c>
      <c r="F5696" s="1">
        <v>8.0602660000000004</v>
      </c>
      <c r="G5696" s="1">
        <v>8.0914959999999994</v>
      </c>
      <c r="H5696" s="1">
        <v>8.0382189999999998</v>
      </c>
      <c r="I5696" s="1">
        <v>8.0821880000000004</v>
      </c>
      <c r="J5696" s="1">
        <v>8.2096009999999993</v>
      </c>
      <c r="K5696" s="1">
        <v>8.2099360000000008</v>
      </c>
      <c r="L5696" s="1">
        <v>7.7894379999999996</v>
      </c>
      <c r="M5696" s="1">
        <v>8.1090949999999999</v>
      </c>
      <c r="N5696" s="1">
        <v>7.7875519999999998</v>
      </c>
      <c r="O5696" s="1">
        <v>8.0824680000000004</v>
      </c>
      <c r="P5696" s="1">
        <v>7.7915890000000001</v>
      </c>
      <c r="Q5696" s="1">
        <v>8.0400310000000008</v>
      </c>
    </row>
    <row r="5697" spans="1:17">
      <c r="A5697" s="5697">
        <v>43185.461881825198</v>
      </c>
      <c r="B5697" s="1">
        <v>8.0984259999999999</v>
      </c>
      <c r="C5697" s="1">
        <v>8.1209969999999991</v>
      </c>
      <c r="D5697" s="1">
        <v>8.0918840000000003</v>
      </c>
      <c r="E5697" s="1">
        <v>8.0985300000000002</v>
      </c>
      <c r="F5697" s="1">
        <v>8.0619060000000005</v>
      </c>
      <c r="G5697" s="1">
        <v>8.0936299999999992</v>
      </c>
      <c r="H5697" s="1">
        <v>8.0377880000000008</v>
      </c>
      <c r="I5697" s="1">
        <v>8.0820469999999993</v>
      </c>
      <c r="J5697" s="1">
        <v>8.2121890000000004</v>
      </c>
      <c r="K5697" s="1">
        <v>8.2167049999999993</v>
      </c>
      <c r="L5697" s="1">
        <v>7.787445</v>
      </c>
      <c r="M5697" s="1">
        <v>8.1088989999999992</v>
      </c>
      <c r="N5697" s="1">
        <v>7.7897400000000001</v>
      </c>
      <c r="O5697" s="1">
        <v>8.0841189999999994</v>
      </c>
      <c r="P5697" s="1">
        <v>7.7908749999999998</v>
      </c>
      <c r="Q5697" s="1">
        <v>8.0277820000000002</v>
      </c>
    </row>
    <row r="5698" spans="1:17">
      <c r="A5698" s="5698">
        <v>43185.465356721899</v>
      </c>
      <c r="B5698" s="1">
        <v>8.0998090000000005</v>
      </c>
      <c r="C5698" s="1">
        <v>8.1216790000000003</v>
      </c>
      <c r="D5698" s="1">
        <v>8.0944079999999996</v>
      </c>
      <c r="E5698" s="1">
        <v>8.1040399999999995</v>
      </c>
      <c r="F5698" s="1">
        <v>8.0627720000000007</v>
      </c>
      <c r="G5698" s="1">
        <v>8.0975660000000005</v>
      </c>
      <c r="H5698" s="1">
        <v>8.0389839999999992</v>
      </c>
      <c r="I5698" s="1">
        <v>8.0855219999999992</v>
      </c>
      <c r="J5698" s="1">
        <v>8.2144169999999992</v>
      </c>
      <c r="K5698" s="1">
        <v>8.2172160000000005</v>
      </c>
      <c r="L5698" s="1">
        <v>7.7906360000000001</v>
      </c>
      <c r="M5698" s="1">
        <v>8.1095290000000002</v>
      </c>
      <c r="N5698" s="1">
        <v>7.7949799999999998</v>
      </c>
      <c r="O5698" s="1">
        <v>8.0877459999999992</v>
      </c>
      <c r="P5698" s="1">
        <v>7.7969710000000001</v>
      </c>
      <c r="Q5698" s="1">
        <v>8.0176599999999993</v>
      </c>
    </row>
    <row r="5699" spans="1:17">
      <c r="A5699" s="5699">
        <v>43185.468818071196</v>
      </c>
      <c r="B5699" s="1">
        <v>8.1028780000000005</v>
      </c>
      <c r="C5699" s="1">
        <v>8.1235579999999992</v>
      </c>
      <c r="D5699" s="1">
        <v>8.0961569999999998</v>
      </c>
      <c r="E5699" s="1">
        <v>8.1066459999999996</v>
      </c>
      <c r="F5699" s="1">
        <v>8.0658879999999993</v>
      </c>
      <c r="G5699" s="1">
        <v>8.0977040000000002</v>
      </c>
      <c r="H5699" s="1">
        <v>8.0400790000000004</v>
      </c>
      <c r="I5699" s="1">
        <v>8.0860970000000005</v>
      </c>
      <c r="J5699" s="1">
        <v>8.2165339999999993</v>
      </c>
      <c r="K5699" s="1">
        <v>8.2206019999999995</v>
      </c>
      <c r="L5699" s="1">
        <v>7.7928110000000004</v>
      </c>
      <c r="M5699" s="1">
        <v>8.1204610000000006</v>
      </c>
      <c r="N5699" s="1">
        <v>7.7945089999999997</v>
      </c>
      <c r="O5699" s="1">
        <v>8.0900569999999998</v>
      </c>
      <c r="P5699" s="1">
        <v>7.7952979999999998</v>
      </c>
      <c r="Q5699" s="1">
        <v>8.0209790000000005</v>
      </c>
    </row>
    <row r="5700" spans="1:17">
      <c r="A5700" s="5700">
        <v>43185.4723320634</v>
      </c>
      <c r="B5700" s="1">
        <v>8.1001689999999993</v>
      </c>
      <c r="C5700" s="1">
        <v>8.1258040000000005</v>
      </c>
      <c r="D5700" s="1">
        <v>8.0987209999999994</v>
      </c>
      <c r="E5700" s="1">
        <v>8.1096520000000005</v>
      </c>
      <c r="F5700" s="1">
        <v>8.0682390000000002</v>
      </c>
      <c r="G5700" s="1">
        <v>8.0999820000000007</v>
      </c>
      <c r="H5700" s="1">
        <v>8.0425120000000003</v>
      </c>
      <c r="I5700" s="1">
        <v>8.0901499999999995</v>
      </c>
      <c r="J5700" s="1">
        <v>8.2184620000000006</v>
      </c>
      <c r="K5700" s="1">
        <v>8.2223679999999995</v>
      </c>
      <c r="L5700" s="1">
        <v>7.7933300000000001</v>
      </c>
      <c r="M5700" s="1">
        <v>8.1218850000000007</v>
      </c>
      <c r="N5700" s="1">
        <v>7.793202</v>
      </c>
      <c r="O5700" s="1">
        <v>8.0913120000000003</v>
      </c>
      <c r="P5700" s="1">
        <v>7.796583</v>
      </c>
      <c r="Q5700" s="1">
        <v>8.0216949999999994</v>
      </c>
    </row>
    <row r="5701" spans="1:17">
      <c r="A5701" s="5701">
        <v>43185.475828583803</v>
      </c>
      <c r="B5701" s="1">
        <v>8.1010620000000007</v>
      </c>
      <c r="C5701" s="1">
        <v>8.1258199999999992</v>
      </c>
      <c r="D5701" s="1">
        <v>8.1013730000000006</v>
      </c>
      <c r="E5701" s="1">
        <v>8.1130849999999999</v>
      </c>
      <c r="F5701" s="1">
        <v>8.0709389999999992</v>
      </c>
      <c r="G5701" s="1">
        <v>8.1044479999999997</v>
      </c>
      <c r="H5701" s="1">
        <v>8.0426979999999997</v>
      </c>
      <c r="I5701" s="1">
        <v>8.0915900000000001</v>
      </c>
      <c r="J5701" s="1">
        <v>8.2197820000000004</v>
      </c>
      <c r="K5701" s="1">
        <v>8.2232020000000006</v>
      </c>
      <c r="L5701" s="1">
        <v>7.7926200000000003</v>
      </c>
      <c r="M5701" s="1">
        <v>8.1112289999999998</v>
      </c>
      <c r="N5701" s="1">
        <v>7.7931109999999997</v>
      </c>
      <c r="O5701" s="1">
        <v>8.0952090000000005</v>
      </c>
      <c r="P5701" s="1">
        <v>7.791957</v>
      </c>
      <c r="Q5701" s="1">
        <v>8.0265540000000009</v>
      </c>
    </row>
    <row r="5702" spans="1:17">
      <c r="A5702" s="5702">
        <v>43185.479273122102</v>
      </c>
      <c r="B5702" s="1">
        <v>8.1002419999999997</v>
      </c>
      <c r="C5702" s="1">
        <v>8.1292969999999993</v>
      </c>
      <c r="D5702" s="1">
        <v>8.1033639999999991</v>
      </c>
      <c r="E5702" s="1">
        <v>8.1110050000000005</v>
      </c>
      <c r="F5702" s="1">
        <v>8.0698889999999999</v>
      </c>
      <c r="G5702" s="1">
        <v>8.1055430000000008</v>
      </c>
      <c r="H5702" s="1">
        <v>8.0438679999999998</v>
      </c>
      <c r="I5702" s="1">
        <v>8.0936459999999997</v>
      </c>
      <c r="J5702" s="1">
        <v>8.2218239999999998</v>
      </c>
      <c r="K5702" s="1">
        <v>8.2319890000000004</v>
      </c>
      <c r="L5702" s="1">
        <v>7.7918779999999996</v>
      </c>
      <c r="M5702" s="1">
        <v>8.1124919999999996</v>
      </c>
      <c r="N5702" s="1">
        <v>7.793685</v>
      </c>
      <c r="O5702" s="1">
        <v>8.0953119999999998</v>
      </c>
      <c r="P5702" s="1">
        <v>7.7887700000000004</v>
      </c>
      <c r="Q5702" s="1">
        <v>8.020391</v>
      </c>
    </row>
    <row r="5703" spans="1:17">
      <c r="A5703" s="5703">
        <v>43185.482757596998</v>
      </c>
      <c r="B5703" s="1">
        <v>8.108644</v>
      </c>
      <c r="C5703" s="1">
        <v>8.1313779999999998</v>
      </c>
      <c r="D5703" s="1">
        <v>8.1046940000000003</v>
      </c>
      <c r="E5703" s="1">
        <v>8.1159180000000006</v>
      </c>
      <c r="F5703" s="1">
        <v>8.0708739999999999</v>
      </c>
      <c r="G5703" s="1">
        <v>8.1075239999999997</v>
      </c>
      <c r="H5703" s="1">
        <v>8.0438589999999994</v>
      </c>
      <c r="I5703" s="1">
        <v>8.0964600000000004</v>
      </c>
      <c r="J5703" s="1">
        <v>8.2230380000000007</v>
      </c>
      <c r="K5703" s="1">
        <v>8.2265840000000008</v>
      </c>
      <c r="L5703" s="1">
        <v>7.7911020000000004</v>
      </c>
      <c r="M5703" s="1">
        <v>8.1192150000000005</v>
      </c>
      <c r="N5703" s="1">
        <v>7.7945099999999998</v>
      </c>
      <c r="O5703" s="1">
        <v>8.0956869999999999</v>
      </c>
      <c r="P5703" s="1">
        <v>7.8016930000000002</v>
      </c>
      <c r="Q5703" s="1">
        <v>8.020213</v>
      </c>
    </row>
    <row r="5704" spans="1:17">
      <c r="A5704" s="5704">
        <v>43185.486211792697</v>
      </c>
      <c r="B5704" s="1">
        <v>8.1107089999999999</v>
      </c>
      <c r="C5704" s="1">
        <v>8.1311350000000004</v>
      </c>
      <c r="D5704" s="1">
        <v>8.1068160000000002</v>
      </c>
      <c r="E5704" s="1">
        <v>8.1171699999999998</v>
      </c>
      <c r="F5704" s="1">
        <v>8.0716529999999995</v>
      </c>
      <c r="G5704" s="1">
        <v>8.1078670000000006</v>
      </c>
      <c r="H5704" s="1">
        <v>8.0466289999999994</v>
      </c>
      <c r="I5704" s="1">
        <v>8.0987390000000001</v>
      </c>
      <c r="J5704" s="1">
        <v>8.2259829999999994</v>
      </c>
      <c r="K5704" s="1">
        <v>8.2315880000000003</v>
      </c>
      <c r="L5704" s="1">
        <v>7.792084</v>
      </c>
      <c r="M5704" s="1">
        <v>8.1237729999999999</v>
      </c>
      <c r="N5704" s="1">
        <v>7.7925190000000004</v>
      </c>
      <c r="O5704" s="1">
        <v>8.0996889999999997</v>
      </c>
      <c r="P5704" s="1">
        <v>7.7995229999999998</v>
      </c>
      <c r="Q5704" s="1">
        <v>8.0371819999999996</v>
      </c>
    </row>
    <row r="5705" spans="1:17">
      <c r="A5705" s="5705">
        <v>43185.4897112014</v>
      </c>
      <c r="B5705" s="1">
        <v>8.1132170000000006</v>
      </c>
      <c r="C5705" s="1">
        <v>8.1336530000000007</v>
      </c>
      <c r="D5705" s="1">
        <v>8.1087749999999996</v>
      </c>
      <c r="E5705" s="1">
        <v>8.1188629999999993</v>
      </c>
      <c r="F5705" s="1">
        <v>8.0729839999999999</v>
      </c>
      <c r="G5705" s="1">
        <v>8.1106890000000007</v>
      </c>
      <c r="H5705" s="1">
        <v>8.0471970000000006</v>
      </c>
      <c r="I5705" s="1">
        <v>8.1017969999999995</v>
      </c>
      <c r="J5705" s="1">
        <v>8.2258949999999995</v>
      </c>
      <c r="K5705" s="1">
        <v>8.2337980000000002</v>
      </c>
      <c r="L5705" s="1">
        <v>7.7940940000000003</v>
      </c>
      <c r="M5705" s="1">
        <v>8.1258459999999992</v>
      </c>
      <c r="N5705" s="1">
        <v>7.7930510000000002</v>
      </c>
      <c r="O5705" s="1">
        <v>8.099513</v>
      </c>
      <c r="P5705" s="1">
        <v>7.7932589999999999</v>
      </c>
      <c r="Q5705" s="1">
        <v>8.0380099999999999</v>
      </c>
    </row>
    <row r="5706" spans="1:17">
      <c r="A5706" s="5706">
        <v>43185.493154340998</v>
      </c>
      <c r="B5706" s="1">
        <v>8.1167130000000007</v>
      </c>
      <c r="C5706" s="1">
        <v>8.1366689999999995</v>
      </c>
      <c r="D5706" s="1">
        <v>8.1102740000000004</v>
      </c>
      <c r="E5706" s="1">
        <v>8.1211610000000007</v>
      </c>
      <c r="F5706" s="1">
        <v>8.0731129999999993</v>
      </c>
      <c r="G5706" s="1">
        <v>8.1112509999999993</v>
      </c>
      <c r="H5706" s="1">
        <v>8.0492860000000004</v>
      </c>
      <c r="I5706" s="1">
        <v>8.1030460000000009</v>
      </c>
      <c r="J5706" s="1">
        <v>8.2268369999999997</v>
      </c>
      <c r="K5706" s="1">
        <v>8.2369529999999997</v>
      </c>
      <c r="L5706" s="1">
        <v>7.7926970000000004</v>
      </c>
      <c r="M5706" s="1">
        <v>8.1199879999999993</v>
      </c>
      <c r="N5706" s="1">
        <v>7.7930489999999999</v>
      </c>
      <c r="O5706" s="1">
        <v>8.1026279999999993</v>
      </c>
      <c r="P5706" s="1">
        <v>7.7951699999999997</v>
      </c>
      <c r="Q5706" s="1">
        <v>8.0345980000000008</v>
      </c>
    </row>
    <row r="5707" spans="1:17">
      <c r="A5707" s="5707">
        <v>43185.496607594097</v>
      </c>
      <c r="B5707" s="1">
        <v>8.1161119999999993</v>
      </c>
      <c r="C5707" s="1">
        <v>8.1353139999999993</v>
      </c>
      <c r="D5707" s="1">
        <v>8.1124390000000002</v>
      </c>
      <c r="E5707" s="1">
        <v>8.1251289999999994</v>
      </c>
      <c r="F5707" s="1">
        <v>8.0728290000000005</v>
      </c>
      <c r="G5707" s="1">
        <v>8.1157950000000003</v>
      </c>
      <c r="H5707" s="1">
        <v>8.0500340000000001</v>
      </c>
      <c r="I5707" s="1">
        <v>8.10318</v>
      </c>
      <c r="J5707" s="1">
        <v>8.2307950000000005</v>
      </c>
      <c r="K5707" s="1">
        <v>8.2495370000000001</v>
      </c>
      <c r="L5707" s="1">
        <v>7.79331</v>
      </c>
      <c r="M5707" s="1">
        <v>8.1245469999999997</v>
      </c>
      <c r="N5707" s="1">
        <v>7.7948570000000004</v>
      </c>
      <c r="O5707" s="1">
        <v>8.1031680000000001</v>
      </c>
      <c r="P5707" s="1">
        <v>7.7955779999999999</v>
      </c>
      <c r="Q5707" s="1">
        <v>8.0326050000000002</v>
      </c>
    </row>
    <row r="5708" spans="1:17">
      <c r="A5708" s="5708">
        <v>43185.5001283366</v>
      </c>
      <c r="B5708" s="1">
        <v>8.1144619999999996</v>
      </c>
      <c r="C5708" s="1">
        <v>8.1398010000000003</v>
      </c>
      <c r="D5708" s="1">
        <v>8.1148620000000005</v>
      </c>
      <c r="E5708" s="1">
        <v>8.1284919999999996</v>
      </c>
      <c r="F5708" s="1">
        <v>8.0690670000000004</v>
      </c>
      <c r="G5708" s="1">
        <v>8.1167459999999991</v>
      </c>
      <c r="H5708" s="1">
        <v>8.05166</v>
      </c>
      <c r="I5708" s="1">
        <v>8.1052110000000006</v>
      </c>
      <c r="J5708" s="1">
        <v>8.2315760000000004</v>
      </c>
      <c r="K5708" s="1">
        <v>8.2353079999999999</v>
      </c>
      <c r="L5708" s="1">
        <v>7.7920790000000002</v>
      </c>
      <c r="M5708" s="1">
        <v>8.1254329999999992</v>
      </c>
      <c r="N5708" s="1">
        <v>7.7935080000000001</v>
      </c>
      <c r="O5708" s="1">
        <v>8.1037499999999998</v>
      </c>
      <c r="P5708" s="1">
        <v>7.7967769999999996</v>
      </c>
      <c r="Q5708" s="1">
        <v>8.0337560000000003</v>
      </c>
    </row>
    <row r="5709" spans="1:17">
      <c r="A5709" s="5709">
        <v>43185.503596219802</v>
      </c>
      <c r="B5709" s="1">
        <v>8.1208910000000003</v>
      </c>
      <c r="C5709" s="1">
        <v>8.1406700000000001</v>
      </c>
      <c r="D5709" s="1">
        <v>8.1168329999999997</v>
      </c>
      <c r="E5709" s="1">
        <v>8.1291429999999991</v>
      </c>
      <c r="F5709" s="1">
        <v>8.073677</v>
      </c>
      <c r="G5709" s="1">
        <v>8.1182770000000009</v>
      </c>
      <c r="H5709" s="1">
        <v>8.0513290000000008</v>
      </c>
      <c r="I5709" s="1">
        <v>8.1079840000000001</v>
      </c>
      <c r="J5709" s="1">
        <v>8.2343399999999995</v>
      </c>
      <c r="K5709" s="1">
        <v>8.2429469999999991</v>
      </c>
      <c r="L5709" s="1">
        <v>7.792643</v>
      </c>
      <c r="M5709" s="1">
        <v>8.123996</v>
      </c>
      <c r="N5709" s="1">
        <v>7.7932439999999996</v>
      </c>
      <c r="O5709" s="1">
        <v>8.1080860000000001</v>
      </c>
      <c r="P5709" s="1">
        <v>7.7967890000000004</v>
      </c>
      <c r="Q5709" s="1">
        <v>8.0298759999999998</v>
      </c>
    </row>
    <row r="5710" spans="1:17">
      <c r="A5710" s="5710">
        <v>43185.507016735603</v>
      </c>
      <c r="B5710" s="1">
        <v>8.1235929999999996</v>
      </c>
      <c r="C5710" s="1">
        <v>8.1420899999999996</v>
      </c>
      <c r="D5710" s="1">
        <v>8.1183639999999997</v>
      </c>
      <c r="E5710" s="1">
        <v>8.1320789999999992</v>
      </c>
      <c r="F5710" s="1">
        <v>8.0764949999999995</v>
      </c>
      <c r="G5710" s="1">
        <v>8.1202349999999992</v>
      </c>
      <c r="H5710" s="1">
        <v>8.0532529999999998</v>
      </c>
      <c r="I5710" s="1">
        <v>8.1071910000000003</v>
      </c>
      <c r="J5710" s="1">
        <v>8.2345269999999999</v>
      </c>
      <c r="K5710" s="1">
        <v>8.2368790000000001</v>
      </c>
      <c r="L5710" s="1">
        <v>7.7972619999999999</v>
      </c>
      <c r="M5710" s="1">
        <v>8.1204590000000003</v>
      </c>
      <c r="N5710" s="1">
        <v>7.8003739999999997</v>
      </c>
      <c r="O5710" s="1">
        <v>8.1098269999999992</v>
      </c>
      <c r="P5710" s="1">
        <v>7.8012480000000002</v>
      </c>
      <c r="Q5710" s="1">
        <v>8.0383750000000003</v>
      </c>
    </row>
    <row r="5711" spans="1:17">
      <c r="A5711" s="5711">
        <v>43185.510498525298</v>
      </c>
      <c r="B5711" s="1">
        <v>8.1241990000000008</v>
      </c>
      <c r="C5711" s="1">
        <v>8.1445360000000004</v>
      </c>
      <c r="D5711" s="1">
        <v>8.1202009999999998</v>
      </c>
      <c r="E5711" s="1">
        <v>8.1316810000000004</v>
      </c>
      <c r="F5711" s="1">
        <v>8.0769959999999994</v>
      </c>
      <c r="G5711" s="1">
        <v>8.1248629999999995</v>
      </c>
      <c r="H5711" s="1">
        <v>8.0547170000000001</v>
      </c>
      <c r="I5711" s="1">
        <v>8.1133950000000006</v>
      </c>
      <c r="J5711" s="1">
        <v>8.2366650000000003</v>
      </c>
      <c r="K5711" s="1">
        <v>8.2482000000000006</v>
      </c>
      <c r="L5711" s="1">
        <v>7.800694</v>
      </c>
      <c r="M5711" s="1">
        <v>8.1212330000000001</v>
      </c>
      <c r="N5711" s="1">
        <v>7.7998700000000003</v>
      </c>
      <c r="O5711" s="1">
        <v>8.1105319999999992</v>
      </c>
      <c r="P5711" s="1">
        <v>7.7987760000000002</v>
      </c>
      <c r="Q5711" s="1">
        <v>8.030958</v>
      </c>
    </row>
    <row r="5712" spans="1:17">
      <c r="A5712" s="5712">
        <v>43185.514009760103</v>
      </c>
      <c r="B5712" s="1">
        <v>8.1191329999999997</v>
      </c>
      <c r="C5712" s="1">
        <v>8.1461279999999991</v>
      </c>
      <c r="D5712" s="1">
        <v>8.1237100000000009</v>
      </c>
      <c r="E5712" s="1">
        <v>8.136018</v>
      </c>
      <c r="F5712" s="1">
        <v>8.0759000000000007</v>
      </c>
      <c r="G5712" s="1">
        <v>8.127993</v>
      </c>
      <c r="H5712" s="1">
        <v>8.0530760000000008</v>
      </c>
      <c r="I5712" s="1">
        <v>8.1159669999999995</v>
      </c>
      <c r="J5712" s="1">
        <v>8.2387979999999992</v>
      </c>
      <c r="K5712" s="1">
        <v>8.2422690000000003</v>
      </c>
      <c r="L5712" s="1">
        <v>7.7998510000000003</v>
      </c>
      <c r="M5712" s="1">
        <v>8.1182490000000005</v>
      </c>
      <c r="N5712" s="1">
        <v>7.7998440000000002</v>
      </c>
      <c r="O5712" s="1">
        <v>8.1119500000000002</v>
      </c>
      <c r="P5712" s="1">
        <v>7.8029310000000001</v>
      </c>
      <c r="Q5712" s="1">
        <v>8.033868</v>
      </c>
    </row>
    <row r="5713" spans="1:17">
      <c r="A5713" s="5713">
        <v>43185.517491192702</v>
      </c>
      <c r="B5713" s="1">
        <v>8.1242490000000007</v>
      </c>
      <c r="C5713" s="1">
        <v>8.1463680000000007</v>
      </c>
      <c r="D5713" s="1">
        <v>8.1239530000000002</v>
      </c>
      <c r="E5713" s="1">
        <v>8.1344480000000008</v>
      </c>
      <c r="F5713" s="1">
        <v>8.0791599999999999</v>
      </c>
      <c r="G5713" s="1">
        <v>8.1276790000000005</v>
      </c>
      <c r="H5713" s="1">
        <v>8.0545919999999995</v>
      </c>
      <c r="I5713" s="1">
        <v>8.1168359999999993</v>
      </c>
      <c r="J5713" s="1">
        <v>8.2369749999999993</v>
      </c>
      <c r="K5713" s="1">
        <v>8.2553699999999992</v>
      </c>
      <c r="L5713" s="1">
        <v>7.7961619999999998</v>
      </c>
      <c r="M5713" s="1">
        <v>8.1239659999999994</v>
      </c>
      <c r="N5713" s="1">
        <v>7.7989670000000002</v>
      </c>
      <c r="O5713" s="1">
        <v>8.1135070000000002</v>
      </c>
      <c r="P5713" s="1">
        <v>7.8019100000000003</v>
      </c>
      <c r="Q5713" s="1">
        <v>8.0431419999999996</v>
      </c>
    </row>
    <row r="5714" spans="1:17">
      <c r="A5714" s="5714">
        <v>43185.520941549898</v>
      </c>
      <c r="B5714" s="1">
        <v>8.1290610000000001</v>
      </c>
      <c r="C5714" s="1">
        <v>8.1501219999999996</v>
      </c>
      <c r="D5714" s="1">
        <v>8.1266200000000008</v>
      </c>
      <c r="E5714" s="1">
        <v>8.1410319999999992</v>
      </c>
      <c r="F5714" s="1">
        <v>8.0837920000000008</v>
      </c>
      <c r="G5714" s="1">
        <v>8.1283879999999993</v>
      </c>
      <c r="H5714" s="1">
        <v>8.0567019999999996</v>
      </c>
      <c r="I5714" s="1">
        <v>8.1206029999999991</v>
      </c>
      <c r="J5714" s="1">
        <v>8.2410219999999992</v>
      </c>
      <c r="K5714" s="1">
        <v>8.2453160000000008</v>
      </c>
      <c r="L5714" s="1">
        <v>7.7977309999999997</v>
      </c>
      <c r="M5714" s="1">
        <v>8.1252479999999991</v>
      </c>
      <c r="N5714" s="1">
        <v>7.7991700000000002</v>
      </c>
      <c r="O5714" s="1">
        <v>8.1158780000000004</v>
      </c>
      <c r="P5714" s="1">
        <v>7.7995099999999997</v>
      </c>
      <c r="Q5714" s="1">
        <v>8.0333819999999996</v>
      </c>
    </row>
    <row r="5715" spans="1:17">
      <c r="A5715" s="5715">
        <v>43185.524436755702</v>
      </c>
      <c r="B5715" s="1">
        <v>8.1302079999999997</v>
      </c>
      <c r="C5715" s="1">
        <v>8.1503689999999995</v>
      </c>
      <c r="D5715" s="1">
        <v>8.1270729999999993</v>
      </c>
      <c r="E5715" s="1">
        <v>8.1422640000000008</v>
      </c>
      <c r="F5715" s="1">
        <v>8.0794759999999997</v>
      </c>
      <c r="G5715" s="1">
        <v>8.1287680000000009</v>
      </c>
      <c r="H5715" s="1">
        <v>8.057525</v>
      </c>
      <c r="I5715" s="1">
        <v>8.1216349999999995</v>
      </c>
      <c r="J5715" s="1">
        <v>8.2443190000000008</v>
      </c>
      <c r="K5715" s="1">
        <v>8.2494650000000007</v>
      </c>
      <c r="L5715" s="1">
        <v>7.8007879999999998</v>
      </c>
      <c r="M5715" s="1">
        <v>8.1234190000000002</v>
      </c>
      <c r="N5715" s="1">
        <v>7.7999299999999998</v>
      </c>
      <c r="O5715" s="1">
        <v>8.1165380000000003</v>
      </c>
      <c r="P5715" s="1">
        <v>7.8020009999999997</v>
      </c>
      <c r="Q5715" s="1">
        <v>8.0366359999999997</v>
      </c>
    </row>
    <row r="5716" spans="1:17">
      <c r="A5716" s="5716">
        <v>43185.527877778797</v>
      </c>
      <c r="B5716" s="1">
        <v>8.1342379999999999</v>
      </c>
      <c r="C5716" s="1">
        <v>8.1521059999999999</v>
      </c>
      <c r="D5716" s="1">
        <v>8.1278109999999995</v>
      </c>
      <c r="E5716" s="1">
        <v>8.1443010000000005</v>
      </c>
      <c r="F5716" s="1">
        <v>8.0829989999999992</v>
      </c>
      <c r="G5716" s="1">
        <v>8.1335800000000003</v>
      </c>
      <c r="H5716" s="1">
        <v>8.0606050000000007</v>
      </c>
      <c r="I5716" s="1">
        <v>8.1187240000000003</v>
      </c>
      <c r="J5716" s="1">
        <v>8.2455999999999996</v>
      </c>
      <c r="K5716" s="1">
        <v>8.2490100000000002</v>
      </c>
      <c r="L5716" s="1">
        <v>7.798851</v>
      </c>
      <c r="M5716" s="1">
        <v>8.1235189999999999</v>
      </c>
      <c r="N5716" s="1">
        <v>7.7991619999999999</v>
      </c>
      <c r="O5716" s="1">
        <v>8.1171779999999991</v>
      </c>
      <c r="P5716" s="1">
        <v>7.8036459999999996</v>
      </c>
      <c r="Q5716" s="1">
        <v>8.0308019999999996</v>
      </c>
    </row>
    <row r="5717" spans="1:17">
      <c r="A5717" s="5717">
        <v>43185.5313315276</v>
      </c>
      <c r="B5717" s="1">
        <v>8.1358189999999997</v>
      </c>
      <c r="C5717" s="1">
        <v>8.154261</v>
      </c>
      <c r="D5717" s="1">
        <v>8.1293009999999999</v>
      </c>
      <c r="E5717" s="1">
        <v>8.1470319999999994</v>
      </c>
      <c r="F5717" s="1">
        <v>8.0824920000000002</v>
      </c>
      <c r="G5717" s="1">
        <v>8.1359720000000006</v>
      </c>
      <c r="H5717" s="1">
        <v>8.0617570000000001</v>
      </c>
      <c r="I5717" s="1">
        <v>8.1200869999999998</v>
      </c>
      <c r="J5717" s="1">
        <v>8.2457670000000007</v>
      </c>
      <c r="K5717" s="1">
        <v>8.2541829999999994</v>
      </c>
      <c r="L5717" s="1">
        <v>7.7995299999999999</v>
      </c>
      <c r="M5717" s="1">
        <v>8.1264240000000001</v>
      </c>
      <c r="N5717" s="1">
        <v>7.7998450000000004</v>
      </c>
      <c r="O5717" s="1">
        <v>8.118627</v>
      </c>
      <c r="P5717" s="1">
        <v>7.8016579999999998</v>
      </c>
      <c r="Q5717" s="1">
        <v>8.0353139999999996</v>
      </c>
    </row>
    <row r="5718" spans="1:17">
      <c r="A5718" s="5718">
        <v>43185.534811274003</v>
      </c>
      <c r="B5718" s="1">
        <v>8.1378599999999999</v>
      </c>
      <c r="C5718" s="1">
        <v>8.1549849999999999</v>
      </c>
      <c r="D5718" s="1">
        <v>8.1333129999999993</v>
      </c>
      <c r="E5718" s="1">
        <v>8.1467840000000002</v>
      </c>
      <c r="F5718" s="1">
        <v>8.0846149999999994</v>
      </c>
      <c r="G5718" s="1">
        <v>8.1360650000000003</v>
      </c>
      <c r="H5718" s="1">
        <v>8.0623480000000001</v>
      </c>
      <c r="I5718" s="1">
        <v>8.1263330000000007</v>
      </c>
      <c r="J5718" s="1">
        <v>8.2476979999999998</v>
      </c>
      <c r="K5718" s="1">
        <v>8.2637409999999996</v>
      </c>
      <c r="L5718" s="1">
        <v>7.7979159999999998</v>
      </c>
      <c r="M5718" s="1">
        <v>8.1281730000000003</v>
      </c>
      <c r="N5718" s="1">
        <v>7.7990620000000002</v>
      </c>
      <c r="O5718" s="1">
        <v>8.1199119999999994</v>
      </c>
      <c r="P5718" s="1">
        <v>7.8030900000000001</v>
      </c>
      <c r="Q5718" s="1">
        <v>8.0414750000000002</v>
      </c>
    </row>
    <row r="5719" spans="1:17">
      <c r="A5719" s="5719">
        <v>43185.538261594702</v>
      </c>
      <c r="B5719" s="1">
        <v>8.1395330000000001</v>
      </c>
      <c r="C5719" s="1">
        <v>8.1433700000000009</v>
      </c>
      <c r="D5719" s="1">
        <v>8.1352820000000001</v>
      </c>
      <c r="E5719" s="1">
        <v>8.1491749999999996</v>
      </c>
      <c r="F5719" s="1">
        <v>8.0823630000000009</v>
      </c>
      <c r="G5719" s="1">
        <v>8.1361109999999996</v>
      </c>
      <c r="H5719" s="1">
        <v>8.0628159999999998</v>
      </c>
      <c r="I5719" s="1">
        <v>8.1270220000000002</v>
      </c>
      <c r="J5719" s="1">
        <v>8.2497260000000008</v>
      </c>
      <c r="K5719" s="1">
        <v>8.2578980000000008</v>
      </c>
      <c r="L5719" s="1">
        <v>7.797695</v>
      </c>
      <c r="M5719" s="1">
        <v>8.1327750000000005</v>
      </c>
      <c r="N5719" s="1">
        <v>7.7990940000000002</v>
      </c>
      <c r="O5719" s="1">
        <v>8.1188149999999997</v>
      </c>
      <c r="P5719" s="1">
        <v>7.8023309999999997</v>
      </c>
      <c r="Q5719" s="1">
        <v>8.0376849999999997</v>
      </c>
    </row>
    <row r="5720" spans="1:17">
      <c r="A5720" s="5720">
        <v>43185.541753322897</v>
      </c>
      <c r="B5720" s="1">
        <v>8.1431950000000004</v>
      </c>
      <c r="C5720" s="1">
        <v>8.1597489999999997</v>
      </c>
      <c r="D5720" s="1">
        <v>8.1380230000000005</v>
      </c>
      <c r="E5720" s="1">
        <v>8.1505360000000007</v>
      </c>
      <c r="F5720" s="1">
        <v>8.0884999999999998</v>
      </c>
      <c r="G5720" s="1">
        <v>8.1392410000000002</v>
      </c>
      <c r="H5720" s="1">
        <v>8.0633590000000002</v>
      </c>
      <c r="I5720" s="1">
        <v>8.1283410000000007</v>
      </c>
      <c r="J5720" s="1">
        <v>8.2498620000000003</v>
      </c>
      <c r="K5720" s="1">
        <v>8.2529179999999993</v>
      </c>
      <c r="L5720" s="1">
        <v>7.7979510000000003</v>
      </c>
      <c r="M5720" s="1">
        <v>8.1285450000000008</v>
      </c>
      <c r="N5720" s="1">
        <v>7.7992369999999998</v>
      </c>
      <c r="O5720" s="1">
        <v>8.1231819999999999</v>
      </c>
      <c r="P5720" s="1">
        <v>7.7993889999999997</v>
      </c>
      <c r="Q5720" s="1">
        <v>8.0331720000000004</v>
      </c>
    </row>
    <row r="5721" spans="1:17">
      <c r="A5721" s="5721">
        <v>43185.545252844997</v>
      </c>
      <c r="B5721" s="1">
        <v>8.1439880000000002</v>
      </c>
      <c r="C5721" s="1">
        <v>8.1610999999999994</v>
      </c>
      <c r="D5721" s="1">
        <v>8.1377849999999992</v>
      </c>
      <c r="E5721" s="1">
        <v>8.1524370000000008</v>
      </c>
      <c r="F5721" s="1">
        <v>8.088438</v>
      </c>
      <c r="G5721" s="1">
        <v>8.1399519999999992</v>
      </c>
      <c r="H5721" s="1">
        <v>8.0633219999999994</v>
      </c>
      <c r="I5721" s="1">
        <v>8.1321440000000003</v>
      </c>
      <c r="J5721" s="1">
        <v>8.252739</v>
      </c>
      <c r="K5721" s="1">
        <v>8.2607490000000006</v>
      </c>
      <c r="L5721" s="1">
        <v>7.8014530000000004</v>
      </c>
      <c r="M5721" s="1">
        <v>8.1297680000000003</v>
      </c>
      <c r="N5721" s="1">
        <v>7.8020120000000004</v>
      </c>
      <c r="O5721" s="1">
        <v>8.1242999999999999</v>
      </c>
      <c r="P5721" s="1">
        <v>7.8004610000000003</v>
      </c>
      <c r="Q5721" s="1">
        <v>8.0430510000000002</v>
      </c>
    </row>
    <row r="5722" spans="1:17">
      <c r="A5722" s="5722">
        <v>43185.548728310299</v>
      </c>
      <c r="B5722" s="1">
        <v>8.1431869999999993</v>
      </c>
      <c r="C5722" s="1">
        <v>8.1489689999999992</v>
      </c>
      <c r="D5722" s="1">
        <v>8.1414609999999996</v>
      </c>
      <c r="E5722" s="1">
        <v>8.1552000000000007</v>
      </c>
      <c r="F5722" s="1">
        <v>8.0907350000000005</v>
      </c>
      <c r="G5722" s="1">
        <v>8.1419040000000003</v>
      </c>
      <c r="H5722" s="1">
        <v>8.0605840000000004</v>
      </c>
      <c r="I5722" s="1">
        <v>8.1324869999999994</v>
      </c>
      <c r="J5722" s="1">
        <v>8.2538649999999993</v>
      </c>
      <c r="K5722" s="1">
        <v>8.2667979999999996</v>
      </c>
      <c r="L5722" s="1">
        <v>7.8055880000000002</v>
      </c>
      <c r="M5722" s="1">
        <v>8.1200910000000004</v>
      </c>
      <c r="N5722" s="1">
        <v>7.8065049999999996</v>
      </c>
      <c r="O5722" s="1">
        <v>8.1262349999999994</v>
      </c>
      <c r="P5722" s="1">
        <v>7.811242</v>
      </c>
      <c r="Q5722" s="1">
        <v>8.046087</v>
      </c>
    </row>
    <row r="5723" spans="1:17">
      <c r="A5723" s="5723">
        <v>43185.5521550255</v>
      </c>
      <c r="B5723" s="1">
        <v>8.1466270000000005</v>
      </c>
      <c r="C5723" s="1">
        <v>8.1671870000000002</v>
      </c>
      <c r="D5723" s="1">
        <v>8.1420820000000003</v>
      </c>
      <c r="E5723" s="1">
        <v>8.1564759999999996</v>
      </c>
      <c r="F5723" s="1">
        <v>8.0907540000000004</v>
      </c>
      <c r="G5723" s="1">
        <v>8.1452760000000008</v>
      </c>
      <c r="H5723" s="1">
        <v>8.0660989999999995</v>
      </c>
      <c r="I5723" s="1">
        <v>8.1339159999999993</v>
      </c>
      <c r="J5723" s="1">
        <v>8.2546420000000005</v>
      </c>
      <c r="K5723" s="1">
        <v>8.2690009999999994</v>
      </c>
      <c r="L5723" s="1">
        <v>7.8034540000000003</v>
      </c>
      <c r="M5723" s="1">
        <v>8.1264950000000002</v>
      </c>
      <c r="N5723" s="1">
        <v>7.8070209999999998</v>
      </c>
      <c r="O5723" s="1">
        <v>8.1260560000000002</v>
      </c>
      <c r="P5723" s="1">
        <v>7.8098349999999996</v>
      </c>
      <c r="Q5723" s="1">
        <v>8.0476829999999993</v>
      </c>
    </row>
    <row r="5724" spans="1:17">
      <c r="A5724" s="5724">
        <v>43185.555690433699</v>
      </c>
      <c r="B5724" s="1">
        <v>8.1497779999999995</v>
      </c>
      <c r="C5724" s="1">
        <v>8.1586499999999997</v>
      </c>
      <c r="D5724" s="1">
        <v>8.1461550000000003</v>
      </c>
      <c r="E5724" s="1">
        <v>8.1571929999999995</v>
      </c>
      <c r="F5724" s="1">
        <v>8.0926340000000003</v>
      </c>
      <c r="G5724" s="1">
        <v>8.1450130000000005</v>
      </c>
      <c r="H5724" s="1">
        <v>8.0664680000000004</v>
      </c>
      <c r="I5724" s="1">
        <v>8.1336110000000001</v>
      </c>
      <c r="J5724" s="1">
        <v>8.2571919999999999</v>
      </c>
      <c r="K5724" s="1">
        <v>8.2614129999999992</v>
      </c>
      <c r="L5724" s="1">
        <v>7.8041929999999997</v>
      </c>
      <c r="M5724" s="1">
        <v>8.1281470000000002</v>
      </c>
      <c r="N5724" s="1">
        <v>7.8053879999999998</v>
      </c>
      <c r="O5724" s="1">
        <v>8.127319</v>
      </c>
      <c r="P5724" s="1">
        <v>7.8082450000000003</v>
      </c>
      <c r="Q5724" s="1">
        <v>8.0394710000000007</v>
      </c>
    </row>
    <row r="5725" spans="1:17">
      <c r="A5725" s="5725">
        <v>43185.559142616898</v>
      </c>
      <c r="B5725" s="1">
        <v>8.1493559999999992</v>
      </c>
      <c r="C5725" s="1">
        <v>8.1700990000000004</v>
      </c>
      <c r="D5725" s="1">
        <v>8.1475760000000008</v>
      </c>
      <c r="E5725" s="1">
        <v>8.1600129999999993</v>
      </c>
      <c r="F5725" s="1">
        <v>8.0918469999999996</v>
      </c>
      <c r="G5725" s="1">
        <v>8.1474580000000003</v>
      </c>
      <c r="H5725" s="1">
        <v>8.0670300000000008</v>
      </c>
      <c r="I5725" s="1">
        <v>8.1385830000000006</v>
      </c>
      <c r="J5725" s="1">
        <v>8.2585829999999998</v>
      </c>
      <c r="K5725" s="1">
        <v>8.2711550000000003</v>
      </c>
      <c r="L5725" s="1">
        <v>7.8045169999999997</v>
      </c>
      <c r="M5725" s="1">
        <v>8.1259060000000005</v>
      </c>
      <c r="N5725" s="1">
        <v>7.8063330000000004</v>
      </c>
      <c r="O5725" s="1">
        <v>8.1296300000000006</v>
      </c>
      <c r="P5725" s="1">
        <v>7.8085100000000001</v>
      </c>
      <c r="Q5725" s="1">
        <v>8.0399560000000001</v>
      </c>
    </row>
    <row r="5726" spans="1:17">
      <c r="A5726" s="5726">
        <v>43185.562615820803</v>
      </c>
      <c r="B5726" s="1">
        <v>8.1548940000000005</v>
      </c>
      <c r="C5726" s="1">
        <v>8.1715440000000008</v>
      </c>
      <c r="D5726" s="1">
        <v>8.1498469999999994</v>
      </c>
      <c r="E5726" s="1">
        <v>8.1626370000000001</v>
      </c>
      <c r="F5726" s="1">
        <v>8.0919170000000005</v>
      </c>
      <c r="G5726" s="1">
        <v>8.1499980000000001</v>
      </c>
      <c r="H5726" s="1">
        <v>8.0688250000000004</v>
      </c>
      <c r="I5726" s="1">
        <v>8.1366630000000004</v>
      </c>
      <c r="J5726" s="1">
        <v>8.2597079999999998</v>
      </c>
      <c r="K5726" s="1">
        <v>8.2659459999999996</v>
      </c>
      <c r="L5726" s="1">
        <v>7.8049759999999999</v>
      </c>
      <c r="M5726" s="1">
        <v>8.1308469999999993</v>
      </c>
      <c r="N5726" s="1">
        <v>7.8060049999999999</v>
      </c>
      <c r="O5726" s="1">
        <v>8.1308520000000009</v>
      </c>
      <c r="P5726" s="1">
        <v>7.8053929999999996</v>
      </c>
      <c r="Q5726" s="1">
        <v>8.0406899999999997</v>
      </c>
    </row>
    <row r="5727" spans="1:17">
      <c r="A5727" s="5727">
        <v>43185.5660930542</v>
      </c>
      <c r="B5727" s="1">
        <v>8.1542250000000003</v>
      </c>
      <c r="C5727" s="1">
        <v>8.1571650000000009</v>
      </c>
      <c r="D5727" s="1">
        <v>8.1521629999999998</v>
      </c>
      <c r="E5727" s="1">
        <v>8.1634949999999993</v>
      </c>
      <c r="F5727" s="1">
        <v>8.0961470000000002</v>
      </c>
      <c r="G5727" s="1">
        <v>8.1512340000000005</v>
      </c>
      <c r="H5727" s="1">
        <v>8.0686850000000003</v>
      </c>
      <c r="I5727" s="1">
        <v>8.1400710000000007</v>
      </c>
      <c r="J5727" s="1">
        <v>8.2611019999999993</v>
      </c>
      <c r="K5727" s="1">
        <v>8.2677969999999998</v>
      </c>
      <c r="L5727" s="1">
        <v>7.8057759999999998</v>
      </c>
      <c r="M5727" s="1">
        <v>8.1290650000000007</v>
      </c>
      <c r="N5727" s="1">
        <v>7.8058420000000002</v>
      </c>
      <c r="O5727" s="1">
        <v>8.1331389999999999</v>
      </c>
      <c r="P5727" s="1">
        <v>7.8083539999999996</v>
      </c>
      <c r="Q5727" s="1">
        <v>8.0386100000000003</v>
      </c>
    </row>
    <row r="5728" spans="1:17">
      <c r="A5728" s="5728">
        <v>43185.569584445097</v>
      </c>
      <c r="B5728" s="1">
        <v>8.1539909999999995</v>
      </c>
      <c r="C5728" s="1">
        <v>8.1765170000000005</v>
      </c>
      <c r="D5728" s="1">
        <v>8.1544469999999993</v>
      </c>
      <c r="E5728" s="1">
        <v>8.1642109999999999</v>
      </c>
      <c r="F5728" s="1">
        <v>8.0962619999999994</v>
      </c>
      <c r="G5728" s="1">
        <v>8.1522290000000002</v>
      </c>
      <c r="H5728" s="1">
        <v>8.069115</v>
      </c>
      <c r="I5728" s="1">
        <v>8.1420279999999998</v>
      </c>
      <c r="J5728" s="1">
        <v>8.2625620000000009</v>
      </c>
      <c r="K5728" s="1">
        <v>8.269914</v>
      </c>
      <c r="L5728" s="1">
        <v>7.8047269999999997</v>
      </c>
      <c r="M5728" s="1">
        <v>8.132244</v>
      </c>
      <c r="N5728" s="1">
        <v>7.805326</v>
      </c>
      <c r="O5728" s="1">
        <v>8.1326540000000005</v>
      </c>
      <c r="P5728" s="1">
        <v>7.8000769999999999</v>
      </c>
      <c r="Q5728" s="1">
        <v>8.0439699999999998</v>
      </c>
    </row>
    <row r="5729" spans="1:17">
      <c r="A5729" s="5729">
        <v>43185.573026863298</v>
      </c>
      <c r="B5729" s="1">
        <v>8.1515909999999998</v>
      </c>
      <c r="C5729" s="1">
        <v>8.1780709999999992</v>
      </c>
      <c r="D5729" s="1">
        <v>8.1565290000000008</v>
      </c>
      <c r="E5729" s="1">
        <v>8.1667539999999992</v>
      </c>
      <c r="F5729" s="1">
        <v>8.1006739999999997</v>
      </c>
      <c r="G5729" s="1">
        <v>8.1535060000000001</v>
      </c>
      <c r="H5729" s="1">
        <v>8.0724850000000004</v>
      </c>
      <c r="I5729" s="1">
        <v>8.1446699999999996</v>
      </c>
      <c r="J5729" s="1">
        <v>8.2647899999999996</v>
      </c>
      <c r="K5729" s="1">
        <v>8.2717899999999993</v>
      </c>
      <c r="L5729" s="1">
        <v>7.8035249999999996</v>
      </c>
      <c r="M5729" s="1">
        <v>8.1306030000000007</v>
      </c>
      <c r="N5729" s="1">
        <v>7.8050249999999997</v>
      </c>
      <c r="O5729" s="1">
        <v>8.1357189999999999</v>
      </c>
      <c r="P5729" s="1">
        <v>7.8097029999999998</v>
      </c>
      <c r="Q5729" s="1">
        <v>8.0393399999999993</v>
      </c>
    </row>
    <row r="5730" spans="1:17">
      <c r="A5730" s="5730">
        <v>43185.576526959099</v>
      </c>
      <c r="B5730" s="1">
        <v>8.1554859999999998</v>
      </c>
      <c r="C5730" s="1">
        <v>8.1632899999999999</v>
      </c>
      <c r="D5730" s="1">
        <v>8.1597059999999999</v>
      </c>
      <c r="E5730" s="1">
        <v>8.1682679999999994</v>
      </c>
      <c r="F5730" s="1">
        <v>8.1035679999999992</v>
      </c>
      <c r="G5730" s="1">
        <v>8.1554870000000008</v>
      </c>
      <c r="H5730" s="1">
        <v>8.0703379999999996</v>
      </c>
      <c r="I5730" s="1">
        <v>8.1454719999999998</v>
      </c>
      <c r="J5730" s="1">
        <v>8.2647770000000005</v>
      </c>
      <c r="K5730" s="1">
        <v>8.2730259999999998</v>
      </c>
      <c r="L5730" s="1">
        <v>7.8049109999999997</v>
      </c>
      <c r="M5730" s="1">
        <v>8.1331450000000007</v>
      </c>
      <c r="N5730" s="1">
        <v>7.8061889999999998</v>
      </c>
      <c r="O5730" s="1">
        <v>8.1377489999999995</v>
      </c>
      <c r="P5730" s="1">
        <v>7.8074680000000001</v>
      </c>
      <c r="Q5730" s="1">
        <v>8.0432600000000001</v>
      </c>
    </row>
    <row r="5731" spans="1:17">
      <c r="A5731" s="5731">
        <v>43185.579974770197</v>
      </c>
      <c r="B5731" s="1">
        <v>8.1572689999999994</v>
      </c>
      <c r="C5731" s="1">
        <v>8.1829429999999999</v>
      </c>
      <c r="D5731" s="1">
        <v>8.1583220000000001</v>
      </c>
      <c r="E5731" s="1">
        <v>8.1656820000000003</v>
      </c>
      <c r="F5731" s="1">
        <v>8.1047069999999994</v>
      </c>
      <c r="G5731" s="1">
        <v>8.1582439999999998</v>
      </c>
      <c r="H5731" s="1">
        <v>8.0728690000000007</v>
      </c>
      <c r="I5731" s="1">
        <v>8.1458700000000004</v>
      </c>
      <c r="J5731" s="1">
        <v>8.2667509999999993</v>
      </c>
      <c r="K5731" s="1">
        <v>8.2825299999999995</v>
      </c>
      <c r="L5731" s="1">
        <v>7.8064749999999998</v>
      </c>
      <c r="M5731" s="1">
        <v>8.1344750000000001</v>
      </c>
      <c r="N5731" s="1">
        <v>7.8054459999999999</v>
      </c>
      <c r="O5731" s="1">
        <v>8.1394590000000004</v>
      </c>
      <c r="P5731" s="1">
        <v>7.8078029999999998</v>
      </c>
      <c r="Q5731" s="1">
        <v>8.0428320000000006</v>
      </c>
    </row>
    <row r="5732" spans="1:17">
      <c r="A5732" s="5732">
        <v>43185.583439898503</v>
      </c>
      <c r="B5732" s="1">
        <v>8.1591339999999999</v>
      </c>
      <c r="C5732" s="1">
        <v>8.1830839999999991</v>
      </c>
      <c r="D5732" s="1">
        <v>8.1617069999999998</v>
      </c>
      <c r="E5732" s="1">
        <v>8.1711189999999991</v>
      </c>
      <c r="F5732" s="1">
        <v>8.1050380000000004</v>
      </c>
      <c r="G5732" s="1">
        <v>8.1607099999999999</v>
      </c>
      <c r="H5732" s="1">
        <v>8.0744589999999992</v>
      </c>
      <c r="I5732" s="1">
        <v>8.1485990000000008</v>
      </c>
      <c r="J5732" s="1">
        <v>8.2666540000000008</v>
      </c>
      <c r="K5732" s="1">
        <v>8.2770349999999997</v>
      </c>
      <c r="L5732" s="1">
        <v>7.8038850000000002</v>
      </c>
      <c r="M5732" s="1">
        <v>8.1429950000000009</v>
      </c>
      <c r="N5732" s="1">
        <v>7.8045470000000003</v>
      </c>
      <c r="O5732" s="1">
        <v>8.1416020000000007</v>
      </c>
      <c r="P5732" s="1">
        <v>7.8095650000000001</v>
      </c>
      <c r="Q5732" s="1">
        <v>8.0375630000000005</v>
      </c>
    </row>
    <row r="5733" spans="1:17">
      <c r="A5733" s="5733">
        <v>43185.5868862723</v>
      </c>
      <c r="B5733" s="1">
        <v>8.1608999999999998</v>
      </c>
      <c r="C5733" s="1">
        <v>8.1713070000000005</v>
      </c>
      <c r="D5733" s="1">
        <v>8.1651120000000006</v>
      </c>
      <c r="E5733" s="1">
        <v>8.1700009999999992</v>
      </c>
      <c r="F5733" s="1">
        <v>8.110201</v>
      </c>
      <c r="G5733" s="1">
        <v>8.161403</v>
      </c>
      <c r="H5733" s="1">
        <v>8.0744900000000008</v>
      </c>
      <c r="I5733" s="1">
        <v>8.1480189999999997</v>
      </c>
      <c r="J5733" s="1">
        <v>8.2694840000000003</v>
      </c>
      <c r="K5733" s="1">
        <v>8.2845110000000002</v>
      </c>
      <c r="L5733" s="1">
        <v>7.804875</v>
      </c>
      <c r="M5733" s="1">
        <v>8.1342429999999997</v>
      </c>
      <c r="N5733" s="1">
        <v>7.8059729999999998</v>
      </c>
      <c r="O5733" s="1">
        <v>8.1419010000000007</v>
      </c>
      <c r="P5733" s="1">
        <v>7.8096030000000001</v>
      </c>
      <c r="Q5733" s="1">
        <v>8.0451890000000006</v>
      </c>
    </row>
    <row r="5734" spans="1:17">
      <c r="A5734" s="5734">
        <v>43185.590415679202</v>
      </c>
      <c r="B5734" s="1">
        <v>8.1614489999999993</v>
      </c>
      <c r="C5734" s="1">
        <v>8.1889830000000003</v>
      </c>
      <c r="D5734" s="1">
        <v>8.1652570000000004</v>
      </c>
      <c r="E5734" s="1">
        <v>8.1749749999999999</v>
      </c>
      <c r="F5734" s="1">
        <v>8.1117310000000007</v>
      </c>
      <c r="G5734" s="1">
        <v>8.1630839999999996</v>
      </c>
      <c r="H5734" s="1">
        <v>8.0744910000000001</v>
      </c>
      <c r="I5734" s="1">
        <v>8.1528080000000003</v>
      </c>
      <c r="J5734" s="1">
        <v>8.2698160000000005</v>
      </c>
      <c r="K5734" s="1">
        <v>8.2580150000000003</v>
      </c>
      <c r="L5734" s="1">
        <v>7.8081339999999999</v>
      </c>
      <c r="M5734" s="1">
        <v>8.1267040000000001</v>
      </c>
      <c r="N5734" s="1">
        <v>7.8123449999999997</v>
      </c>
      <c r="O5734" s="1">
        <v>8.1430100000000003</v>
      </c>
      <c r="P5734" s="1">
        <v>7.8097909999999997</v>
      </c>
      <c r="Q5734" s="1">
        <v>8.0482030000000009</v>
      </c>
    </row>
    <row r="5735" spans="1:17">
      <c r="A5735" s="5735">
        <v>43185.593881794899</v>
      </c>
      <c r="B5735" s="1">
        <v>8.1638640000000002</v>
      </c>
      <c r="C5735" s="1">
        <v>8.1900829999999996</v>
      </c>
      <c r="D5735" s="1">
        <v>8.1673310000000008</v>
      </c>
      <c r="E5735" s="1">
        <v>8.1701630000000005</v>
      </c>
      <c r="F5735" s="1">
        <v>8.1150649999999995</v>
      </c>
      <c r="G5735" s="1">
        <v>8.1651710000000008</v>
      </c>
      <c r="H5735" s="1">
        <v>8.0757259999999995</v>
      </c>
      <c r="I5735" s="1">
        <v>8.1528179999999999</v>
      </c>
      <c r="J5735" s="1">
        <v>8.2701279999999997</v>
      </c>
      <c r="K5735" s="1">
        <v>8.279045</v>
      </c>
      <c r="L5735" s="1">
        <v>7.8117619999999999</v>
      </c>
      <c r="M5735" s="1">
        <v>8.1332020000000007</v>
      </c>
      <c r="N5735" s="1">
        <v>7.8130350000000002</v>
      </c>
      <c r="O5735" s="1">
        <v>8.1438179999999996</v>
      </c>
      <c r="P5735" s="1">
        <v>7.8173919999999999</v>
      </c>
      <c r="Q5735" s="1">
        <v>8.0527850000000001</v>
      </c>
    </row>
    <row r="5736" spans="1:17">
      <c r="A5736" s="5736">
        <v>43185.597311708203</v>
      </c>
      <c r="B5736" s="1">
        <v>8.1637529999999998</v>
      </c>
      <c r="C5736" s="1">
        <v>8.1932080000000003</v>
      </c>
      <c r="D5736" s="1">
        <v>8.1680039999999998</v>
      </c>
      <c r="E5736" s="1">
        <v>8.17502</v>
      </c>
      <c r="F5736" s="1">
        <v>8.114547</v>
      </c>
      <c r="G5736" s="1">
        <v>8.1671189999999996</v>
      </c>
      <c r="H5736" s="1">
        <v>8.0766240000000007</v>
      </c>
      <c r="I5736" s="1">
        <v>8.1541230000000002</v>
      </c>
      <c r="J5736" s="1">
        <v>8.2729289999999995</v>
      </c>
      <c r="K5736" s="1">
        <v>8.2817570000000007</v>
      </c>
      <c r="L5736" s="1">
        <v>7.8123950000000004</v>
      </c>
      <c r="M5736" s="1">
        <v>8.1267709999999997</v>
      </c>
      <c r="N5736" s="1">
        <v>7.8118249999999998</v>
      </c>
      <c r="O5736" s="1">
        <v>8.1466700000000003</v>
      </c>
      <c r="P5736" s="1">
        <v>7.8178549999999998</v>
      </c>
      <c r="Q5736" s="1">
        <v>8.0521519999999995</v>
      </c>
    </row>
    <row r="5737" spans="1:17">
      <c r="A5737" s="5737">
        <v>43185.600808867297</v>
      </c>
      <c r="B5737" s="1">
        <v>8.1658340000000003</v>
      </c>
      <c r="C5737" s="1">
        <v>8.1936319999999991</v>
      </c>
      <c r="D5737" s="1">
        <v>8.1700470000000003</v>
      </c>
      <c r="E5737" s="1">
        <v>8.1763720000000006</v>
      </c>
      <c r="F5737" s="1">
        <v>8.1165690000000001</v>
      </c>
      <c r="G5737" s="1">
        <v>8.1688019999999995</v>
      </c>
      <c r="H5737" s="1">
        <v>8.0791749999999993</v>
      </c>
      <c r="I5737" s="1">
        <v>8.1547330000000002</v>
      </c>
      <c r="J5737" s="1">
        <v>8.2737809999999996</v>
      </c>
      <c r="K5737" s="1">
        <v>8.2800689999999992</v>
      </c>
      <c r="L5737" s="1">
        <v>7.8131440000000003</v>
      </c>
      <c r="M5737" s="1">
        <v>8.1235759999999999</v>
      </c>
      <c r="N5737" s="1">
        <v>7.8116269999999997</v>
      </c>
      <c r="O5737" s="1">
        <v>8.1493719999999996</v>
      </c>
      <c r="P5737" s="1">
        <v>7.81372</v>
      </c>
      <c r="Q5737" s="1">
        <v>8.0536139999999996</v>
      </c>
    </row>
    <row r="5738" spans="1:17">
      <c r="A5738" s="5738">
        <v>43185.604282635497</v>
      </c>
      <c r="B5738" s="1">
        <v>8.1677959999999992</v>
      </c>
      <c r="C5738" s="1">
        <v>8.1932080000000003</v>
      </c>
      <c r="D5738" s="1">
        <v>8.1724940000000004</v>
      </c>
      <c r="E5738" s="1">
        <v>8.1796880000000005</v>
      </c>
      <c r="F5738" s="1">
        <v>8.1186690000000006</v>
      </c>
      <c r="G5738" s="1">
        <v>8.1698889999999995</v>
      </c>
      <c r="H5738" s="1">
        <v>8.0782109999999996</v>
      </c>
      <c r="I5738" s="1">
        <v>8.1575740000000003</v>
      </c>
      <c r="J5738" s="1">
        <v>8.2757020000000008</v>
      </c>
      <c r="K5738" s="1">
        <v>8.2812940000000008</v>
      </c>
      <c r="L5738" s="1">
        <v>7.8090700000000002</v>
      </c>
      <c r="M5738" s="1">
        <v>8.1272979999999997</v>
      </c>
      <c r="N5738" s="1">
        <v>7.8115899999999998</v>
      </c>
      <c r="O5738" s="1">
        <v>8.1513360000000006</v>
      </c>
      <c r="P5738" s="1">
        <v>7.8148879999999998</v>
      </c>
      <c r="Q5738" s="1">
        <v>8.0515969999999992</v>
      </c>
    </row>
    <row r="5739" spans="1:17">
      <c r="A5739" s="5739">
        <v>43185.607759289902</v>
      </c>
      <c r="B5739" s="1">
        <v>8.1696609999999996</v>
      </c>
      <c r="C5739" s="1">
        <v>8.1957599999999999</v>
      </c>
      <c r="D5739" s="1">
        <v>8.1733080000000005</v>
      </c>
      <c r="E5739" s="1">
        <v>8.1768870000000007</v>
      </c>
      <c r="F5739" s="1">
        <v>8.1218959999999996</v>
      </c>
      <c r="G5739" s="1">
        <v>8.1697209999999991</v>
      </c>
      <c r="H5739" s="1">
        <v>8.0800230000000006</v>
      </c>
      <c r="I5739" s="1">
        <v>8.1595119999999994</v>
      </c>
      <c r="J5739" s="1">
        <v>8.2771439999999998</v>
      </c>
      <c r="K5739" s="1">
        <v>8.279121</v>
      </c>
      <c r="L5739" s="1">
        <v>7.8097060000000003</v>
      </c>
      <c r="M5739" s="1">
        <v>8.126099</v>
      </c>
      <c r="N5739" s="1">
        <v>7.8122740000000004</v>
      </c>
      <c r="O5739" s="1">
        <v>8.1527200000000004</v>
      </c>
      <c r="P5739" s="1">
        <v>7.814235</v>
      </c>
      <c r="Q5739" s="1">
        <v>8.0515740000000005</v>
      </c>
    </row>
    <row r="5740" spans="1:17">
      <c r="A5740" s="5740">
        <v>43185.611223206703</v>
      </c>
      <c r="B5740" s="1">
        <v>8.1711100000000005</v>
      </c>
      <c r="C5740" s="1">
        <v>8.1990040000000004</v>
      </c>
      <c r="D5740" s="1">
        <v>8.1740860000000009</v>
      </c>
      <c r="E5740" s="1">
        <v>8.1793619999999994</v>
      </c>
      <c r="F5740" s="1">
        <v>8.1231749999999998</v>
      </c>
      <c r="G5740" s="1">
        <v>8.1720269999999999</v>
      </c>
      <c r="H5740" s="1">
        <v>8.0813489999999994</v>
      </c>
      <c r="I5740" s="1">
        <v>8.1603049999999993</v>
      </c>
      <c r="J5740" s="1">
        <v>8.2766160000000006</v>
      </c>
      <c r="K5740" s="1">
        <v>8.2784110000000002</v>
      </c>
      <c r="L5740" s="1">
        <v>7.8123649999999998</v>
      </c>
      <c r="M5740" s="1">
        <v>8.1249649999999995</v>
      </c>
      <c r="N5740" s="1">
        <v>7.8099590000000001</v>
      </c>
      <c r="O5740" s="1">
        <v>8.1510809999999996</v>
      </c>
      <c r="P5740" s="1">
        <v>7.8157360000000002</v>
      </c>
      <c r="Q5740" s="1">
        <v>8.0478909999999999</v>
      </c>
    </row>
    <row r="5741" spans="1:17">
      <c r="A5741" s="5741">
        <v>43185.614714273797</v>
      </c>
      <c r="B5741" s="1">
        <v>8.1721280000000007</v>
      </c>
      <c r="C5741" s="1">
        <v>8.1976940000000003</v>
      </c>
      <c r="D5741" s="1">
        <v>8.1766279999999991</v>
      </c>
      <c r="E5741" s="1">
        <v>8.1799689999999998</v>
      </c>
      <c r="F5741" s="1">
        <v>8.1221800000000002</v>
      </c>
      <c r="G5741" s="1">
        <v>8.1726229999999997</v>
      </c>
      <c r="H5741" s="1">
        <v>8.0807380000000002</v>
      </c>
      <c r="I5741" s="1">
        <v>8.1623049999999999</v>
      </c>
      <c r="J5741" s="1">
        <v>8.2776859999999992</v>
      </c>
      <c r="K5741" s="1">
        <v>8.2864140000000006</v>
      </c>
      <c r="L5741" s="1">
        <v>7.8116479999999999</v>
      </c>
      <c r="M5741" s="1">
        <v>8.1292530000000003</v>
      </c>
      <c r="N5741" s="1">
        <v>7.8109039999999998</v>
      </c>
      <c r="O5741" s="1">
        <v>8.1519460000000006</v>
      </c>
      <c r="P5741" s="1">
        <v>7.8165449999999996</v>
      </c>
      <c r="Q5741" s="1">
        <v>8.0543680000000002</v>
      </c>
    </row>
    <row r="5742" spans="1:17">
      <c r="A5742" s="5742">
        <v>43185.618170775298</v>
      </c>
      <c r="B5742" s="1">
        <v>8.1707400000000003</v>
      </c>
      <c r="C5742" s="1">
        <v>8.2017969999999991</v>
      </c>
      <c r="D5742" s="1">
        <v>8.1790950000000002</v>
      </c>
      <c r="E5742" s="1">
        <v>8.1844300000000008</v>
      </c>
      <c r="F5742" s="1">
        <v>8.1211079999999995</v>
      </c>
      <c r="G5742" s="1">
        <v>8.1747619999999994</v>
      </c>
      <c r="H5742" s="1">
        <v>8.0840630000000004</v>
      </c>
      <c r="I5742" s="1">
        <v>8.1629989999999992</v>
      </c>
      <c r="J5742" s="1">
        <v>8.2825579999999999</v>
      </c>
      <c r="K5742" s="1">
        <v>8.2848089999999992</v>
      </c>
      <c r="L5742" s="1">
        <v>7.8115050000000004</v>
      </c>
      <c r="M5742" s="1">
        <v>8.1322170000000007</v>
      </c>
      <c r="N5742" s="1">
        <v>7.8128909999999996</v>
      </c>
      <c r="O5742" s="1">
        <v>8.1535220000000006</v>
      </c>
      <c r="P5742" s="1">
        <v>7.8137590000000001</v>
      </c>
      <c r="Q5742" s="1">
        <v>8.0602260000000001</v>
      </c>
    </row>
    <row r="5743" spans="1:17">
      <c r="A5743" s="5743">
        <v>43185.621641146703</v>
      </c>
      <c r="B5743" s="1">
        <v>8.1757480000000005</v>
      </c>
      <c r="C5743" s="1">
        <v>8.1989149999999995</v>
      </c>
      <c r="D5743" s="1">
        <v>8.1820649999999997</v>
      </c>
      <c r="E5743" s="1">
        <v>8.1859289999999998</v>
      </c>
      <c r="F5743" s="1">
        <v>8.1239349999999995</v>
      </c>
      <c r="G5743" s="1">
        <v>8.1759590000000006</v>
      </c>
      <c r="H5743" s="1">
        <v>8.0840709999999998</v>
      </c>
      <c r="I5743" s="1">
        <v>8.1645789999999998</v>
      </c>
      <c r="J5743" s="1">
        <v>8.2828490000000006</v>
      </c>
      <c r="K5743" s="1">
        <v>8.2845250000000004</v>
      </c>
      <c r="L5743" s="1">
        <v>7.8120060000000002</v>
      </c>
      <c r="M5743" s="1">
        <v>8.1273839999999993</v>
      </c>
      <c r="N5743" s="1">
        <v>7.8135880000000002</v>
      </c>
      <c r="O5743" s="1">
        <v>8.1550309999999993</v>
      </c>
      <c r="P5743" s="1">
        <v>7.814228</v>
      </c>
      <c r="Q5743" s="1">
        <v>8.0546480000000003</v>
      </c>
    </row>
    <row r="5744" spans="1:17">
      <c r="A5744" s="5744">
        <v>43185.6250912576</v>
      </c>
      <c r="B5744" s="1">
        <v>8.1748659999999997</v>
      </c>
      <c r="C5744" s="1">
        <v>8.2036499999999997</v>
      </c>
      <c r="D5744" s="1">
        <v>8.1821330000000003</v>
      </c>
      <c r="E5744" s="1">
        <v>8.1842039999999994</v>
      </c>
      <c r="F5744" s="1">
        <v>8.1256920000000008</v>
      </c>
      <c r="G5744" s="1">
        <v>8.1744319999999995</v>
      </c>
      <c r="H5744" s="1">
        <v>8.0826220000000006</v>
      </c>
      <c r="I5744" s="1">
        <v>8.1670619999999996</v>
      </c>
      <c r="J5744" s="1">
        <v>8.2831689999999991</v>
      </c>
      <c r="K5744" s="1">
        <v>8.2901539999999994</v>
      </c>
      <c r="L5744" s="1">
        <v>7.8103059999999997</v>
      </c>
      <c r="M5744" s="1">
        <v>8.1286710000000006</v>
      </c>
      <c r="N5744" s="1">
        <v>7.8107699999999998</v>
      </c>
      <c r="O5744" s="1">
        <v>8.1568620000000003</v>
      </c>
      <c r="P5744" s="1">
        <v>7.8122420000000004</v>
      </c>
      <c r="Q5744" s="1">
        <v>8.0499430000000007</v>
      </c>
    </row>
    <row r="5745" spans="1:17">
      <c r="A5745" s="5745">
        <v>43185.628566933803</v>
      </c>
      <c r="B5745" s="1">
        <v>8.1779150000000005</v>
      </c>
      <c r="C5745" s="1">
        <v>8.1911670000000001</v>
      </c>
      <c r="D5745" s="1">
        <v>8.1855379999999993</v>
      </c>
      <c r="E5745" s="1">
        <v>8.1872389999999999</v>
      </c>
      <c r="F5745" s="1">
        <v>8.1267969999999998</v>
      </c>
      <c r="G5745" s="1">
        <v>8.1774959999999997</v>
      </c>
      <c r="H5745" s="1">
        <v>8.0853789999999996</v>
      </c>
      <c r="I5745" s="1">
        <v>8.1662499999999998</v>
      </c>
      <c r="J5745" s="1">
        <v>8.2838779999999996</v>
      </c>
      <c r="K5745" s="1">
        <v>8.2939579999999999</v>
      </c>
      <c r="L5745" s="1">
        <v>7.8118150000000002</v>
      </c>
      <c r="M5745" s="1">
        <v>8.1231519999999993</v>
      </c>
      <c r="N5745" s="1">
        <v>7.8127009999999997</v>
      </c>
      <c r="O5745" s="1">
        <v>8.1571259999999999</v>
      </c>
      <c r="P5745" s="1">
        <v>7.8142389999999997</v>
      </c>
      <c r="Q5745" s="1">
        <v>8.0487559999999991</v>
      </c>
    </row>
    <row r="5746" spans="1:17">
      <c r="A5746" s="5746">
        <v>43185.632034578397</v>
      </c>
      <c r="B5746" s="1">
        <v>8.1749460000000003</v>
      </c>
      <c r="C5746" s="1">
        <v>8.1976800000000001</v>
      </c>
      <c r="D5746" s="1">
        <v>8.190455</v>
      </c>
      <c r="E5746" s="1">
        <v>8.1899329999999999</v>
      </c>
      <c r="F5746" s="1">
        <v>8.1328150000000008</v>
      </c>
      <c r="G5746" s="1">
        <v>8.1781400000000009</v>
      </c>
      <c r="H5746" s="1">
        <v>8.0839499999999997</v>
      </c>
      <c r="I5746" s="1">
        <v>8.1452220000000004</v>
      </c>
      <c r="J5746" s="1">
        <v>8.2837519999999998</v>
      </c>
      <c r="K5746" s="1">
        <v>8.2888699999999993</v>
      </c>
      <c r="L5746" s="1">
        <v>7.8163679999999998</v>
      </c>
      <c r="M5746" s="1">
        <v>8.1271740000000001</v>
      </c>
      <c r="N5746" s="1">
        <v>7.8175879999999998</v>
      </c>
      <c r="O5746" s="1">
        <v>8.1581989999999998</v>
      </c>
      <c r="P5746" s="1">
        <v>7.8180329999999998</v>
      </c>
      <c r="Q5746" s="1">
        <v>8.0574180000000002</v>
      </c>
    </row>
    <row r="5747" spans="1:17">
      <c r="A5747" s="5747">
        <v>43185.635488067303</v>
      </c>
      <c r="B5747" s="1">
        <v>8.1800069999999998</v>
      </c>
      <c r="C5747" s="1">
        <v>8.2215629999999997</v>
      </c>
      <c r="D5747" s="1">
        <v>8.1976750000000003</v>
      </c>
      <c r="E5747" s="1">
        <v>8.1878709999999995</v>
      </c>
      <c r="F5747" s="1">
        <v>8.1396320000000006</v>
      </c>
      <c r="G5747" s="1">
        <v>8.1826159999999994</v>
      </c>
      <c r="H5747" s="1">
        <v>8.0851550000000003</v>
      </c>
      <c r="I5747" s="1">
        <v>8.1631789999999995</v>
      </c>
      <c r="J5747" s="1">
        <v>8.2872690000000002</v>
      </c>
      <c r="K5747" s="1">
        <v>8.2914860000000008</v>
      </c>
      <c r="L5747" s="1">
        <v>7.8177750000000001</v>
      </c>
      <c r="M5747" s="1">
        <v>8.1191739999999992</v>
      </c>
      <c r="N5747" s="1">
        <v>7.8199870000000002</v>
      </c>
      <c r="O5747" s="1">
        <v>8.1588139999999996</v>
      </c>
      <c r="P5747" s="1">
        <v>7.8214930000000003</v>
      </c>
      <c r="Q5747" s="1">
        <v>8.0518850000000004</v>
      </c>
    </row>
    <row r="5748" spans="1:17">
      <c r="A5748" s="5748">
        <v>43185.638966915598</v>
      </c>
      <c r="B5748" s="1">
        <v>8.1771949999999993</v>
      </c>
      <c r="C5748" s="1">
        <v>8.2203300000000006</v>
      </c>
      <c r="D5748" s="1">
        <v>8.1997680000000006</v>
      </c>
      <c r="E5748" s="1">
        <v>8.1891020000000001</v>
      </c>
      <c r="F5748" s="1">
        <v>8.1428370000000001</v>
      </c>
      <c r="G5748" s="1">
        <v>8.1821300000000008</v>
      </c>
      <c r="H5748" s="1">
        <v>8.0860509999999994</v>
      </c>
      <c r="I5748" s="1">
        <v>8.1717230000000001</v>
      </c>
      <c r="J5748" s="1">
        <v>8.2864989999999992</v>
      </c>
      <c r="K5748" s="1">
        <v>8.2915259999999993</v>
      </c>
      <c r="L5748" s="1">
        <v>7.8166169999999999</v>
      </c>
      <c r="M5748" s="1">
        <v>8.120825</v>
      </c>
      <c r="N5748" s="1">
        <v>7.8168129999999998</v>
      </c>
      <c r="O5748" s="1">
        <v>8.1587429999999994</v>
      </c>
      <c r="P5748" s="1">
        <v>7.8178179999999999</v>
      </c>
      <c r="Q5748" s="1">
        <v>8.0517389999999995</v>
      </c>
    </row>
    <row r="5749" spans="1:17">
      <c r="A5749" s="5749">
        <v>43185.642472108302</v>
      </c>
      <c r="B5749" s="1">
        <v>8.1835050000000003</v>
      </c>
      <c r="C5749" s="1">
        <v>8.2204080000000008</v>
      </c>
      <c r="D5749" s="1">
        <v>8.2011090000000006</v>
      </c>
      <c r="E5749" s="1">
        <v>8.1913099999999996</v>
      </c>
      <c r="F5749" s="1">
        <v>8.1437729999999995</v>
      </c>
      <c r="G5749" s="1">
        <v>8.1807909999999993</v>
      </c>
      <c r="H5749" s="1">
        <v>8.0846149999999994</v>
      </c>
      <c r="I5749" s="1">
        <v>8.1724219999999992</v>
      </c>
      <c r="J5749" s="1">
        <v>8.2887009999999997</v>
      </c>
      <c r="K5749" s="1">
        <v>8.2945810000000009</v>
      </c>
      <c r="L5749" s="1">
        <v>7.8177899999999996</v>
      </c>
      <c r="M5749" s="1">
        <v>8.1233780000000007</v>
      </c>
      <c r="N5749" s="1">
        <v>7.8173320000000004</v>
      </c>
      <c r="O5749" s="1">
        <v>8.1621629999999996</v>
      </c>
      <c r="P5749" s="1">
        <v>7.8226930000000001</v>
      </c>
      <c r="Q5749" s="1">
        <v>8.0614810000000006</v>
      </c>
    </row>
    <row r="5750" spans="1:17">
      <c r="A5750" s="5750">
        <v>43185.645944734497</v>
      </c>
      <c r="B5750" s="1">
        <v>8.1817209999999996</v>
      </c>
      <c r="C5750" s="1">
        <v>8.2230889999999999</v>
      </c>
      <c r="D5750" s="1">
        <v>8.2018430000000002</v>
      </c>
      <c r="E5750" s="1">
        <v>8.1892029999999991</v>
      </c>
      <c r="F5750" s="1">
        <v>8.1448490000000007</v>
      </c>
      <c r="G5750" s="1">
        <v>8.1802320000000002</v>
      </c>
      <c r="H5750" s="1">
        <v>8.0861769999999993</v>
      </c>
      <c r="I5750" s="1">
        <v>8.1746169999999996</v>
      </c>
      <c r="J5750" s="1">
        <v>8.2886649999999999</v>
      </c>
      <c r="K5750" s="1">
        <v>8.2984460000000002</v>
      </c>
      <c r="L5750" s="1">
        <v>7.8170830000000002</v>
      </c>
      <c r="M5750" s="1">
        <v>8.1198320000000006</v>
      </c>
      <c r="N5750" s="1">
        <v>7.8177209999999997</v>
      </c>
      <c r="O5750" s="1">
        <v>8.1597729999999995</v>
      </c>
      <c r="P5750" s="1">
        <v>7.8214880000000004</v>
      </c>
      <c r="Q5750" s="1">
        <v>8.049709</v>
      </c>
    </row>
    <row r="5751" spans="1:17">
      <c r="A5751" s="5751">
        <v>43185.649397775902</v>
      </c>
      <c r="B5751" s="1">
        <v>8.1841000000000008</v>
      </c>
      <c r="C5751" s="1">
        <v>8.2236550000000008</v>
      </c>
      <c r="D5751" s="1">
        <v>8.2024819999999998</v>
      </c>
      <c r="E5751" s="1">
        <v>8.1914800000000003</v>
      </c>
      <c r="F5751" s="1">
        <v>8.142925</v>
      </c>
      <c r="G5751" s="1">
        <v>8.1841279999999994</v>
      </c>
      <c r="H5751" s="1">
        <v>8.0859939999999995</v>
      </c>
      <c r="I5751" s="1">
        <v>8.1751660000000008</v>
      </c>
      <c r="J5751" s="1">
        <v>8.2913709999999998</v>
      </c>
      <c r="K5751" s="1">
        <v>8.294594</v>
      </c>
      <c r="L5751" s="1">
        <v>7.817183</v>
      </c>
      <c r="M5751" s="1">
        <v>8.1163089999999993</v>
      </c>
      <c r="N5751" s="1">
        <v>7.818365</v>
      </c>
      <c r="O5751" s="1">
        <v>8.1638400000000004</v>
      </c>
      <c r="P5751" s="1">
        <v>7.8204940000000001</v>
      </c>
      <c r="Q5751" s="1">
        <v>8.0535019999999999</v>
      </c>
    </row>
    <row r="5752" spans="1:17">
      <c r="A5752" s="5752">
        <v>43185.652865464399</v>
      </c>
      <c r="B5752" s="1">
        <v>8.1844959999999993</v>
      </c>
      <c r="C5752" s="1">
        <v>8.2250910000000008</v>
      </c>
      <c r="D5752" s="1">
        <v>8.203201</v>
      </c>
      <c r="E5752" s="1">
        <v>8.1934609999999992</v>
      </c>
      <c r="F5752" s="1">
        <v>8.1408559999999994</v>
      </c>
      <c r="G5752" s="1">
        <v>8.1828000000000003</v>
      </c>
      <c r="H5752" s="1">
        <v>8.0866930000000004</v>
      </c>
      <c r="I5752" s="1">
        <v>8.1785219999999992</v>
      </c>
      <c r="J5752" s="1">
        <v>8.2917400000000008</v>
      </c>
      <c r="K5752" s="1">
        <v>8.3002029999999998</v>
      </c>
      <c r="L5752" s="1">
        <v>7.8185529999999996</v>
      </c>
      <c r="M5752" s="1">
        <v>8.12547</v>
      </c>
      <c r="N5752" s="1">
        <v>7.8178970000000003</v>
      </c>
      <c r="O5752" s="1">
        <v>8.1658249999999999</v>
      </c>
      <c r="P5752" s="1">
        <v>7.819763</v>
      </c>
      <c r="Q5752" s="1">
        <v>8.0560340000000004</v>
      </c>
    </row>
    <row r="5753" spans="1:17">
      <c r="A5753" s="5753">
        <v>43185.656324274103</v>
      </c>
      <c r="B5753" s="1">
        <v>8.1856069999999992</v>
      </c>
      <c r="C5753" s="1">
        <v>8.2232000000000003</v>
      </c>
      <c r="D5753" s="1">
        <v>8.2038820000000001</v>
      </c>
      <c r="E5753" s="1">
        <v>8.1967890000000008</v>
      </c>
      <c r="F5753" s="1">
        <v>8.1404879999999995</v>
      </c>
      <c r="G5753" s="1">
        <v>8.1841980000000003</v>
      </c>
      <c r="H5753" s="1">
        <v>8.0871169999999992</v>
      </c>
      <c r="I5753" s="1">
        <v>8.1792230000000004</v>
      </c>
      <c r="J5753" s="1">
        <v>8.2925599999999999</v>
      </c>
      <c r="K5753" s="1">
        <v>8.3001649999999998</v>
      </c>
      <c r="L5753" s="1">
        <v>7.8168439999999997</v>
      </c>
      <c r="M5753" s="1">
        <v>8.1177449999999993</v>
      </c>
      <c r="N5753" s="1">
        <v>7.8175990000000004</v>
      </c>
      <c r="O5753" s="1">
        <v>8.1677429999999998</v>
      </c>
      <c r="P5753" s="1">
        <v>7.81656</v>
      </c>
      <c r="Q5753" s="1">
        <v>8.0554009999999998</v>
      </c>
    </row>
    <row r="5754" spans="1:17">
      <c r="A5754" s="5754">
        <v>43185.659800030196</v>
      </c>
      <c r="B5754" s="1">
        <v>8.1851160000000007</v>
      </c>
      <c r="C5754" s="1">
        <v>8.2269349999999992</v>
      </c>
      <c r="D5754" s="1">
        <v>8.2038069999999994</v>
      </c>
      <c r="E5754" s="1">
        <v>8.1938910000000007</v>
      </c>
      <c r="F5754" s="1">
        <v>8.1388440000000006</v>
      </c>
      <c r="G5754" s="1">
        <v>8.1866160000000008</v>
      </c>
      <c r="H5754" s="1">
        <v>8.0878739999999993</v>
      </c>
      <c r="I5754" s="1">
        <v>8.1797780000000007</v>
      </c>
      <c r="J5754" s="1">
        <v>8.2929519999999997</v>
      </c>
      <c r="K5754" s="1">
        <v>8.3048310000000001</v>
      </c>
      <c r="L5754" s="1">
        <v>7.8165399999999998</v>
      </c>
      <c r="M5754" s="1">
        <v>8.12134</v>
      </c>
      <c r="N5754" s="1">
        <v>7.8184950000000004</v>
      </c>
      <c r="O5754" s="1">
        <v>8.1668990000000008</v>
      </c>
      <c r="P5754" s="1">
        <v>7.8185760000000002</v>
      </c>
      <c r="Q5754" s="1">
        <v>8.0521750000000001</v>
      </c>
    </row>
    <row r="5755" spans="1:17">
      <c r="A5755" s="5755">
        <v>43185.663333000797</v>
      </c>
      <c r="B5755" s="1">
        <v>8.1851990000000008</v>
      </c>
      <c r="C5755" s="1">
        <v>8.2135180000000005</v>
      </c>
      <c r="D5755" s="1">
        <v>8.2044519999999999</v>
      </c>
      <c r="E5755" s="1">
        <v>8.194744</v>
      </c>
      <c r="F5755" s="1">
        <v>8.1375849999999996</v>
      </c>
      <c r="G5755" s="1">
        <v>8.1855589999999996</v>
      </c>
      <c r="H5755" s="1">
        <v>8.0867719999999998</v>
      </c>
      <c r="I5755" s="1">
        <v>8.1805129999999995</v>
      </c>
      <c r="J5755" s="1">
        <v>8.2940260000000006</v>
      </c>
      <c r="K5755" s="1">
        <v>8.3064699999999991</v>
      </c>
      <c r="L5755" s="1">
        <v>7.8158880000000002</v>
      </c>
      <c r="M5755" s="1">
        <v>8.1149540000000009</v>
      </c>
      <c r="N5755" s="1">
        <v>7.8190999999999997</v>
      </c>
      <c r="O5755" s="1">
        <v>8.1649519999999995</v>
      </c>
      <c r="P5755" s="1">
        <v>7.8202189999999998</v>
      </c>
      <c r="Q5755" s="1">
        <v>8.0513899999999996</v>
      </c>
    </row>
    <row r="5756" spans="1:17">
      <c r="A5756" s="5756">
        <v>43185.666800045503</v>
      </c>
      <c r="B5756" s="1">
        <v>8.1846589999999999</v>
      </c>
      <c r="C5756" s="1">
        <v>8.2289580000000004</v>
      </c>
      <c r="D5756" s="1">
        <v>8.2063159999999993</v>
      </c>
      <c r="E5756" s="1">
        <v>8.1928830000000001</v>
      </c>
      <c r="F5756" s="1">
        <v>8.1360639999999993</v>
      </c>
      <c r="G5756" s="1">
        <v>8.1863320000000002</v>
      </c>
      <c r="H5756" s="1">
        <v>8.0864899999999995</v>
      </c>
      <c r="I5756" s="1">
        <v>8.1800700000000006</v>
      </c>
      <c r="J5756" s="1">
        <v>8.2934850000000004</v>
      </c>
      <c r="K5756" s="1">
        <v>8.3017380000000003</v>
      </c>
      <c r="L5756" s="1">
        <v>7.8169420000000001</v>
      </c>
      <c r="M5756" s="1">
        <v>8.1180760000000003</v>
      </c>
      <c r="N5756" s="1">
        <v>7.8182299999999998</v>
      </c>
      <c r="O5756" s="1">
        <v>8.1663270000000008</v>
      </c>
      <c r="P5756" s="1">
        <v>7.819051</v>
      </c>
      <c r="Q5756" s="1">
        <v>8.0496169999999996</v>
      </c>
    </row>
    <row r="5757" spans="1:17">
      <c r="A5757" s="5757">
        <v>43185.670259972103</v>
      </c>
      <c r="B5757" s="1">
        <v>8.1885790000000007</v>
      </c>
      <c r="C5757" s="1">
        <v>8.2135239999999996</v>
      </c>
      <c r="D5757" s="1">
        <v>8.2065450000000002</v>
      </c>
      <c r="E5757" s="1">
        <v>8.1974490000000007</v>
      </c>
      <c r="F5757" s="1">
        <v>8.1332920000000009</v>
      </c>
      <c r="G5757" s="1">
        <v>8.1866090000000007</v>
      </c>
      <c r="H5757" s="1">
        <v>8.0855010000000007</v>
      </c>
      <c r="I5757" s="1">
        <v>8.1827279999999991</v>
      </c>
      <c r="J5757" s="1">
        <v>8.2962159999999994</v>
      </c>
      <c r="K5757" s="1">
        <v>8.3072060000000008</v>
      </c>
      <c r="L5757" s="1">
        <v>7.8171309999999998</v>
      </c>
      <c r="M5757" s="1">
        <v>8.1103710000000007</v>
      </c>
      <c r="N5757" s="1">
        <v>7.8178029999999996</v>
      </c>
      <c r="O5757" s="1">
        <v>8.169136</v>
      </c>
      <c r="P5757" s="1">
        <v>7.8210030000000001</v>
      </c>
      <c r="Q5757" s="1">
        <v>8.0642990000000001</v>
      </c>
    </row>
    <row r="5758" spans="1:17">
      <c r="A5758" s="5758">
        <v>43185.6736765487</v>
      </c>
      <c r="B5758" s="1">
        <v>8.1842819999999996</v>
      </c>
      <c r="C5758" s="1">
        <v>8.2177690000000005</v>
      </c>
      <c r="D5758" s="1">
        <v>8.2119020000000003</v>
      </c>
      <c r="E5758" s="1">
        <v>8.1982649999999992</v>
      </c>
      <c r="F5758" s="1">
        <v>8.1355520000000006</v>
      </c>
      <c r="G5758" s="1">
        <v>8.1867319999999992</v>
      </c>
      <c r="H5758" s="1">
        <v>8.0854789999999994</v>
      </c>
      <c r="I5758" s="1">
        <v>8.1897920000000006</v>
      </c>
      <c r="J5758" s="1">
        <v>8.2965359999999997</v>
      </c>
      <c r="K5758" s="1">
        <v>8.3062199999999997</v>
      </c>
      <c r="L5758" s="1">
        <v>7.82064</v>
      </c>
      <c r="M5758" s="1">
        <v>8.1171439999999997</v>
      </c>
      <c r="N5758" s="1">
        <v>7.8223770000000004</v>
      </c>
      <c r="O5758" s="1">
        <v>8.1698769999999996</v>
      </c>
      <c r="P5758" s="1">
        <v>7.8251059999999999</v>
      </c>
      <c r="Q5758" s="1">
        <v>8.0535969999999999</v>
      </c>
    </row>
    <row r="5759" spans="1:17">
      <c r="A5759" s="5759">
        <v>43185.677216780598</v>
      </c>
      <c r="B5759" s="1">
        <v>8.1820520000000005</v>
      </c>
      <c r="C5759" s="1">
        <v>8.2392109999999992</v>
      </c>
      <c r="D5759" s="1">
        <v>8.2164450000000002</v>
      </c>
      <c r="E5759" s="1">
        <v>8.1960870000000003</v>
      </c>
      <c r="F5759" s="1">
        <v>8.1409870000000009</v>
      </c>
      <c r="G5759" s="1">
        <v>8.1859549999999999</v>
      </c>
      <c r="H5759" s="1">
        <v>8.0866919999999993</v>
      </c>
      <c r="I5759" s="1">
        <v>8.1970039999999997</v>
      </c>
      <c r="J5759" s="1">
        <v>8.2980400000000003</v>
      </c>
      <c r="K5759" s="1">
        <v>8.3046720000000001</v>
      </c>
      <c r="L5759" s="1">
        <v>7.8231380000000001</v>
      </c>
      <c r="M5759" s="1">
        <v>8.1155460000000001</v>
      </c>
      <c r="N5759" s="1">
        <v>7.82498</v>
      </c>
      <c r="O5759" s="1">
        <v>8.1701899999999998</v>
      </c>
      <c r="P5759" s="1">
        <v>7.8241240000000003</v>
      </c>
      <c r="Q5759" s="1">
        <v>8.0538550000000004</v>
      </c>
    </row>
    <row r="5760" spans="1:17">
      <c r="A5760" s="5760">
        <v>43185.680637868398</v>
      </c>
      <c r="B5760" s="1">
        <v>8.188841</v>
      </c>
      <c r="C5760" s="1">
        <v>8.2406609999999993</v>
      </c>
      <c r="D5760" s="1">
        <v>8.2193500000000004</v>
      </c>
      <c r="E5760" s="1">
        <v>8.1957299999999993</v>
      </c>
      <c r="F5760" s="1">
        <v>8.1430439999999997</v>
      </c>
      <c r="G5760" s="1">
        <v>8.1849369999999997</v>
      </c>
      <c r="H5760" s="1">
        <v>8.0860020000000006</v>
      </c>
      <c r="I5760" s="1">
        <v>8.1983470000000001</v>
      </c>
      <c r="J5760" s="1">
        <v>8.2982759999999995</v>
      </c>
      <c r="K5760" s="1">
        <v>8.3068519999999992</v>
      </c>
      <c r="L5760" s="1">
        <v>7.8217470000000002</v>
      </c>
      <c r="M5760" s="1">
        <v>8.1096529999999998</v>
      </c>
      <c r="N5760" s="1">
        <v>7.8238919999999998</v>
      </c>
      <c r="O5760" s="1">
        <v>8.1710010000000004</v>
      </c>
      <c r="P5760" s="1">
        <v>7.8246500000000001</v>
      </c>
      <c r="Q5760" s="1">
        <v>8.050675</v>
      </c>
    </row>
    <row r="5761" spans="1:17">
      <c r="A5761" s="5761">
        <v>43185.684155767398</v>
      </c>
      <c r="B5761" s="1">
        <v>8.1882590000000004</v>
      </c>
      <c r="C5761" s="1">
        <v>8.2417850000000001</v>
      </c>
      <c r="D5761" s="1">
        <v>8.2173639999999999</v>
      </c>
      <c r="E5761" s="1">
        <v>8.1953180000000003</v>
      </c>
      <c r="F5761" s="1">
        <v>8.1434610000000003</v>
      </c>
      <c r="G5761" s="1">
        <v>8.1857690000000005</v>
      </c>
      <c r="H5761" s="1">
        <v>8.0859419999999993</v>
      </c>
      <c r="I5761" s="1">
        <v>8.1989040000000006</v>
      </c>
      <c r="J5761" s="1">
        <v>8.2996219999999994</v>
      </c>
      <c r="K5761" s="1">
        <v>8.3034009999999991</v>
      </c>
      <c r="L5761" s="1">
        <v>7.8213179999999998</v>
      </c>
      <c r="M5761" s="1">
        <v>8.1116130000000002</v>
      </c>
      <c r="N5761" s="1">
        <v>7.8235970000000004</v>
      </c>
      <c r="O5761" s="1">
        <v>8.1711919999999996</v>
      </c>
      <c r="P5761" s="1">
        <v>7.8239900000000002</v>
      </c>
      <c r="Q5761" s="1">
        <v>8.0495699999999992</v>
      </c>
    </row>
    <row r="5762" spans="1:17">
      <c r="A5762" s="5762">
        <v>43185.687611938403</v>
      </c>
      <c r="B5762" s="1">
        <v>8.1853639999999999</v>
      </c>
      <c r="C5762" s="1">
        <v>8.2408260000000002</v>
      </c>
      <c r="D5762" s="1">
        <v>8.2179939999999991</v>
      </c>
      <c r="E5762" s="1">
        <v>8.1919249999999995</v>
      </c>
      <c r="F5762" s="1">
        <v>8.1409490000000009</v>
      </c>
      <c r="G5762" s="1">
        <v>8.1862349999999999</v>
      </c>
      <c r="H5762" s="1">
        <v>8.0858989999999995</v>
      </c>
      <c r="I5762" s="1">
        <v>8.1987570000000005</v>
      </c>
      <c r="J5762" s="1">
        <v>8.3001249999999995</v>
      </c>
      <c r="K5762" s="1">
        <v>8.3036049999999992</v>
      </c>
      <c r="L5762" s="1">
        <v>7.8203620000000003</v>
      </c>
      <c r="M5762" s="1">
        <v>8.1099990000000002</v>
      </c>
      <c r="N5762" s="1">
        <v>7.8217540000000003</v>
      </c>
      <c r="O5762" s="1">
        <v>8.1692339999999994</v>
      </c>
      <c r="P5762" s="1">
        <v>7.8238310000000002</v>
      </c>
      <c r="Q5762" s="1">
        <v>8.052225</v>
      </c>
    </row>
    <row r="5763" spans="1:17">
      <c r="A5763" s="5763">
        <v>43185.6911085346</v>
      </c>
      <c r="B5763" s="1">
        <v>8.1887380000000007</v>
      </c>
      <c r="C5763" s="1">
        <v>8.2255880000000001</v>
      </c>
      <c r="D5763" s="1">
        <v>8.2166379999999997</v>
      </c>
      <c r="E5763" s="1">
        <v>8.1947580000000002</v>
      </c>
      <c r="F5763" s="1">
        <v>8.1404460000000007</v>
      </c>
      <c r="G5763" s="1">
        <v>8.1840250000000001</v>
      </c>
      <c r="H5763" s="1">
        <v>8.0860420000000008</v>
      </c>
      <c r="I5763" s="1">
        <v>8.1989230000000006</v>
      </c>
      <c r="J5763" s="1">
        <v>8.3000779999999992</v>
      </c>
      <c r="K5763" s="1">
        <v>8.3046489999999995</v>
      </c>
      <c r="L5763" s="1">
        <v>7.8211750000000002</v>
      </c>
      <c r="M5763" s="1">
        <v>8.1061429999999994</v>
      </c>
      <c r="N5763" s="1">
        <v>7.8236100000000004</v>
      </c>
      <c r="O5763" s="1">
        <v>8.1675909999999998</v>
      </c>
      <c r="P5763" s="1">
        <v>7.8258720000000004</v>
      </c>
      <c r="Q5763" s="1">
        <v>8.0531210000000009</v>
      </c>
    </row>
    <row r="5764" spans="1:17">
      <c r="A5764" s="5764">
        <v>43185.6945844324</v>
      </c>
      <c r="B5764" s="1">
        <v>8.1839849999999998</v>
      </c>
      <c r="C5764" s="1">
        <v>8.2419700000000002</v>
      </c>
      <c r="D5764" s="1">
        <v>8.2152829999999994</v>
      </c>
      <c r="E5764" s="1">
        <v>8.1864310000000007</v>
      </c>
      <c r="F5764" s="1">
        <v>8.1369710000000008</v>
      </c>
      <c r="G5764" s="1">
        <v>8.1842869999999994</v>
      </c>
      <c r="H5764" s="1">
        <v>8.0872740000000007</v>
      </c>
      <c r="I5764" s="1">
        <v>8.1981300000000008</v>
      </c>
      <c r="J5764" s="1">
        <v>8.2987979999999997</v>
      </c>
      <c r="K5764" s="1">
        <v>8.3027350000000002</v>
      </c>
      <c r="L5764" s="1">
        <v>7.8220049999999999</v>
      </c>
      <c r="M5764" s="1">
        <v>8.1076820000000005</v>
      </c>
      <c r="N5764" s="1">
        <v>7.8224070000000001</v>
      </c>
      <c r="O5764" s="1">
        <v>8.166938</v>
      </c>
      <c r="P5764" s="1">
        <v>7.8245279999999999</v>
      </c>
      <c r="Q5764" s="1">
        <v>8.0565359999999995</v>
      </c>
    </row>
    <row r="5765" spans="1:17">
      <c r="A5765" s="5765">
        <v>43185.697995152601</v>
      </c>
      <c r="B5765" s="1">
        <v>8.1840969999999995</v>
      </c>
      <c r="C5765" s="1">
        <v>8.2223380000000006</v>
      </c>
      <c r="D5765" s="1">
        <v>8.2159890000000004</v>
      </c>
      <c r="E5765" s="1">
        <v>8.1839770000000005</v>
      </c>
      <c r="F5765" s="1">
        <v>8.1354360000000003</v>
      </c>
      <c r="G5765" s="1">
        <v>8.182779</v>
      </c>
      <c r="H5765" s="1">
        <v>8.0847370000000005</v>
      </c>
      <c r="I5765" s="1">
        <v>8.1960529999999991</v>
      </c>
      <c r="J5765" s="1">
        <v>8.30016</v>
      </c>
      <c r="K5765" s="1">
        <v>8.3020870000000002</v>
      </c>
      <c r="L5765" s="1">
        <v>7.8218439999999996</v>
      </c>
      <c r="M5765" s="1">
        <v>8.1048600000000004</v>
      </c>
      <c r="N5765" s="1">
        <v>7.8223089999999997</v>
      </c>
      <c r="O5765" s="1">
        <v>8.1688039999999997</v>
      </c>
      <c r="P5765" s="1">
        <v>7.824287</v>
      </c>
      <c r="Q5765" s="1">
        <v>8.0527949999999997</v>
      </c>
    </row>
    <row r="5766" spans="1:17">
      <c r="A5766" s="5766">
        <v>43185.701459636497</v>
      </c>
      <c r="B5766" s="1">
        <v>8.1835959999999996</v>
      </c>
      <c r="C5766" s="1">
        <v>8.2235580000000006</v>
      </c>
      <c r="D5766" s="1">
        <v>8.2161519999999992</v>
      </c>
      <c r="E5766" s="1">
        <v>8.1878810000000009</v>
      </c>
      <c r="F5766" s="1">
        <v>8.1305700000000005</v>
      </c>
      <c r="G5766" s="1">
        <v>8.1812660000000008</v>
      </c>
      <c r="H5766" s="1">
        <v>8.0846420000000006</v>
      </c>
      <c r="I5766" s="1">
        <v>8.1955559999999998</v>
      </c>
      <c r="J5766" s="1">
        <v>8.2967220000000008</v>
      </c>
      <c r="K5766" s="1">
        <v>8.2994640000000004</v>
      </c>
      <c r="L5766" s="1">
        <v>7.8213710000000001</v>
      </c>
      <c r="M5766" s="1">
        <v>8.1022320000000008</v>
      </c>
      <c r="N5766" s="1">
        <v>7.82158</v>
      </c>
      <c r="O5766" s="1">
        <v>8.1689019999999992</v>
      </c>
      <c r="P5766" s="1">
        <v>7.8241990000000001</v>
      </c>
      <c r="Q5766" s="1">
        <v>8.0581049999999994</v>
      </c>
    </row>
    <row r="5767" spans="1:17">
      <c r="A5767" s="5767">
        <v>43185.704981398099</v>
      </c>
      <c r="B5767" s="1">
        <v>8.1822409999999994</v>
      </c>
      <c r="C5767" s="1">
        <v>8.2388919999999999</v>
      </c>
      <c r="D5767" s="1">
        <v>8.2146279999999994</v>
      </c>
      <c r="E5767" s="1">
        <v>8.1868099999999995</v>
      </c>
      <c r="F5767" s="1">
        <v>8.1282490000000003</v>
      </c>
      <c r="G5767" s="1">
        <v>8.1812799999999992</v>
      </c>
      <c r="H5767" s="1">
        <v>8.0846859999999996</v>
      </c>
      <c r="I5767" s="1">
        <v>8.1942389999999996</v>
      </c>
      <c r="J5767" s="1">
        <v>8.2971319999999995</v>
      </c>
      <c r="K5767" s="1">
        <v>8.2990510000000004</v>
      </c>
      <c r="L5767" s="1">
        <v>7.822514</v>
      </c>
      <c r="M5767" s="1">
        <v>8.1029909999999994</v>
      </c>
      <c r="N5767" s="1">
        <v>7.8228229999999996</v>
      </c>
      <c r="O5767" s="1">
        <v>8.1687159999999999</v>
      </c>
      <c r="P5767" s="1">
        <v>7.8226829999999996</v>
      </c>
      <c r="Q5767" s="1">
        <v>8.0603929999999995</v>
      </c>
    </row>
    <row r="5768" spans="1:17">
      <c r="A5768" s="5768">
        <v>43185.7084235</v>
      </c>
      <c r="B5768" s="1">
        <v>8.1825279999999996</v>
      </c>
      <c r="C5768" s="1">
        <v>8.2220949999999995</v>
      </c>
      <c r="D5768" s="1">
        <v>8.2144960000000005</v>
      </c>
      <c r="E5768" s="1">
        <v>8.1905629999999991</v>
      </c>
      <c r="F5768" s="1">
        <v>8.1266540000000003</v>
      </c>
      <c r="G5768" s="1">
        <v>8.1787980000000005</v>
      </c>
      <c r="H5768" s="1">
        <v>8.0825859999999992</v>
      </c>
      <c r="I5768" s="1">
        <v>8.1926100000000002</v>
      </c>
      <c r="J5768" s="1">
        <v>8.2960759999999993</v>
      </c>
      <c r="K5768" s="1">
        <v>8.2988269999999993</v>
      </c>
      <c r="L5768" s="1">
        <v>7.8212429999999999</v>
      </c>
      <c r="M5768" s="1">
        <v>8.1031010000000006</v>
      </c>
      <c r="N5768" s="1">
        <v>7.8236239999999997</v>
      </c>
      <c r="O5768" s="1">
        <v>8.1675889999999995</v>
      </c>
      <c r="P5768" s="1">
        <v>7.8245189999999996</v>
      </c>
      <c r="Q5768" s="1">
        <v>8.0539950000000005</v>
      </c>
    </row>
    <row r="5769" spans="1:17">
      <c r="A5769" s="5769">
        <v>43185.711876389199</v>
      </c>
      <c r="B5769" s="1">
        <v>8.18126</v>
      </c>
      <c r="C5769" s="1">
        <v>8.2215369999999997</v>
      </c>
      <c r="D5769" s="1">
        <v>8.2155520000000006</v>
      </c>
      <c r="E5769" s="1">
        <v>8.189152</v>
      </c>
      <c r="F5769" s="1">
        <v>8.1247310000000006</v>
      </c>
      <c r="G5769" s="1">
        <v>8.1765910000000002</v>
      </c>
      <c r="H5769" s="1">
        <v>8.0818399999999997</v>
      </c>
      <c r="I5769" s="1">
        <v>8.1906929999999996</v>
      </c>
      <c r="J5769" s="1">
        <v>8.2992969999999993</v>
      </c>
      <c r="K5769" s="1">
        <v>8.3007159999999995</v>
      </c>
      <c r="L5769" s="1">
        <v>7.8224799999999997</v>
      </c>
      <c r="M5769" s="1">
        <v>8.1031279999999999</v>
      </c>
      <c r="N5769" s="1">
        <v>7.8234539999999999</v>
      </c>
      <c r="O5769" s="1">
        <v>8.1663390000000007</v>
      </c>
      <c r="P5769" s="1">
        <v>7.8245250000000004</v>
      </c>
      <c r="Q5769" s="1">
        <v>8.0495540000000005</v>
      </c>
    </row>
    <row r="5770" spans="1:17">
      <c r="A5770" s="5770">
        <v>43185.715398921297</v>
      </c>
      <c r="B5770" s="1">
        <v>8.17849</v>
      </c>
      <c r="C5770" s="1">
        <v>8.2253579999999999</v>
      </c>
      <c r="D5770" s="1">
        <v>8.2173090000000002</v>
      </c>
      <c r="E5770" s="1">
        <v>8.1869259999999997</v>
      </c>
      <c r="F5770" s="1">
        <v>8.1285690000000006</v>
      </c>
      <c r="G5770" s="1">
        <v>8.1765950000000007</v>
      </c>
      <c r="H5770" s="1">
        <v>8.0806299999999993</v>
      </c>
      <c r="I5770" s="1">
        <v>8.1965229999999991</v>
      </c>
      <c r="J5770" s="1">
        <v>8.2979489999999991</v>
      </c>
      <c r="K5770" s="1">
        <v>8.2980110000000007</v>
      </c>
      <c r="L5770" s="1">
        <v>7.8248230000000003</v>
      </c>
      <c r="M5770" s="1">
        <v>8.1034830000000007</v>
      </c>
      <c r="N5770" s="1">
        <v>7.8264550000000002</v>
      </c>
      <c r="O5770" s="1">
        <v>8.1657519999999995</v>
      </c>
      <c r="P5770" s="1">
        <v>7.8265450000000003</v>
      </c>
      <c r="Q5770" s="1">
        <v>8.0652779999999993</v>
      </c>
    </row>
    <row r="5771" spans="1:17">
      <c r="A5771" s="5771">
        <v>43185.718870484699</v>
      </c>
      <c r="B5771" s="1">
        <v>8.1771419999999999</v>
      </c>
      <c r="C5771" s="1">
        <v>8.2429900000000007</v>
      </c>
      <c r="D5771" s="1">
        <v>8.2200100000000003</v>
      </c>
      <c r="E5771" s="1">
        <v>8.1852280000000004</v>
      </c>
      <c r="F5771" s="1">
        <v>8.1278410000000001</v>
      </c>
      <c r="G5771" s="1">
        <v>8.1746529999999993</v>
      </c>
      <c r="H5771" s="1">
        <v>8.0798249999999996</v>
      </c>
      <c r="I5771" s="1">
        <v>8.2008329999999994</v>
      </c>
      <c r="J5771" s="1">
        <v>8.2966479999999994</v>
      </c>
      <c r="K5771" s="1">
        <v>8.2959619999999994</v>
      </c>
      <c r="L5771" s="1">
        <v>7.8266489999999997</v>
      </c>
      <c r="M5771" s="1">
        <v>8.1074140000000003</v>
      </c>
      <c r="N5771" s="1">
        <v>7.826994</v>
      </c>
      <c r="O5771" s="1">
        <v>8.1654509999999991</v>
      </c>
      <c r="P5771" s="1">
        <v>7.8282790000000002</v>
      </c>
      <c r="Q5771" s="1">
        <v>8.0554079999999999</v>
      </c>
    </row>
    <row r="5772" spans="1:17">
      <c r="A5772" s="5772">
        <v>43185.722328396703</v>
      </c>
      <c r="B5772" s="1">
        <v>8.1765080000000001</v>
      </c>
      <c r="C5772" s="1">
        <v>8.2451489999999996</v>
      </c>
      <c r="D5772" s="1">
        <v>8.2221209999999996</v>
      </c>
      <c r="E5772" s="1">
        <v>8.1831879999999995</v>
      </c>
      <c r="F5772" s="1">
        <v>8.1292229999999996</v>
      </c>
      <c r="G5772" s="1">
        <v>8.1721699999999995</v>
      </c>
      <c r="H5772" s="1">
        <v>8.079326</v>
      </c>
      <c r="I5772" s="1">
        <v>8.2007150000000006</v>
      </c>
      <c r="J5772" s="1">
        <v>8.2979900000000004</v>
      </c>
      <c r="K5772" s="1">
        <v>8.2952689999999993</v>
      </c>
      <c r="L5772" s="1">
        <v>7.8247799999999996</v>
      </c>
      <c r="M5772" s="1">
        <v>8.1053180000000005</v>
      </c>
      <c r="N5772" s="1">
        <v>7.8275420000000002</v>
      </c>
      <c r="O5772" s="1">
        <v>8.1633960000000005</v>
      </c>
      <c r="P5772" s="1">
        <v>7.8279310000000004</v>
      </c>
      <c r="Q5772" s="1">
        <v>8.0471719999999998</v>
      </c>
    </row>
    <row r="5773" spans="1:17">
      <c r="A5773" s="5773">
        <v>43185.725807651703</v>
      </c>
      <c r="B5773" s="1">
        <v>8.1720450000000007</v>
      </c>
      <c r="C5773" s="1">
        <v>8.2430459999999997</v>
      </c>
      <c r="D5773" s="1">
        <v>8.2206519999999994</v>
      </c>
      <c r="E5773" s="1">
        <v>8.1799189999999999</v>
      </c>
      <c r="F5773" s="1">
        <v>8.1246460000000003</v>
      </c>
      <c r="G5773" s="1">
        <v>8.1677199999999992</v>
      </c>
      <c r="H5773" s="1">
        <v>8.0772130000000004</v>
      </c>
      <c r="I5773" s="1">
        <v>8.2002009999999999</v>
      </c>
      <c r="J5773" s="1">
        <v>8.2957990000000006</v>
      </c>
      <c r="K5773" s="1">
        <v>8.2933459999999997</v>
      </c>
      <c r="L5773" s="1">
        <v>7.82613</v>
      </c>
      <c r="M5773" s="1">
        <v>8.1051500000000001</v>
      </c>
      <c r="N5773" s="1">
        <v>7.8263749999999996</v>
      </c>
      <c r="O5773" s="1">
        <v>8.1625309999999995</v>
      </c>
      <c r="P5773" s="1">
        <v>7.8265770000000003</v>
      </c>
      <c r="Q5773" s="1">
        <v>8.0522329999999993</v>
      </c>
    </row>
    <row r="5774" spans="1:17">
      <c r="A5774" s="5774">
        <v>43185.7292812417</v>
      </c>
      <c r="B5774" s="1">
        <v>8.1715909999999994</v>
      </c>
      <c r="C5774" s="1">
        <v>8.2246050000000004</v>
      </c>
      <c r="D5774" s="1">
        <v>8.2179710000000004</v>
      </c>
      <c r="E5774" s="1">
        <v>8.1769289999999994</v>
      </c>
      <c r="F5774" s="1">
        <v>8.1218350000000008</v>
      </c>
      <c r="G5774" s="1">
        <v>8.1678149999999992</v>
      </c>
      <c r="H5774" s="1">
        <v>8.0762280000000004</v>
      </c>
      <c r="I5774" s="1">
        <v>8.1984440000000003</v>
      </c>
      <c r="J5774" s="1">
        <v>8.2937919999999998</v>
      </c>
      <c r="K5774" s="1">
        <v>8.2932319999999997</v>
      </c>
      <c r="L5774" s="1">
        <v>7.8258549999999998</v>
      </c>
      <c r="M5774" s="1">
        <v>8.1054809999999993</v>
      </c>
      <c r="N5774" s="1">
        <v>7.8248499999999996</v>
      </c>
      <c r="O5774" s="1">
        <v>8.1605089999999993</v>
      </c>
      <c r="P5774" s="1">
        <v>7.8275670000000002</v>
      </c>
      <c r="Q5774" s="1">
        <v>8.0419689999999999</v>
      </c>
    </row>
    <row r="5775" spans="1:17">
      <c r="A5775" s="5775">
        <v>43185.732718514402</v>
      </c>
      <c r="B5775" s="1">
        <v>8.1665659999999995</v>
      </c>
      <c r="C5775" s="1">
        <v>8.2218330000000002</v>
      </c>
      <c r="D5775" s="1">
        <v>8.2151669999999992</v>
      </c>
      <c r="E5775" s="1">
        <v>8.1744760000000003</v>
      </c>
      <c r="F5775" s="1">
        <v>8.1170369999999998</v>
      </c>
      <c r="G5775" s="1">
        <v>8.1636849999999992</v>
      </c>
      <c r="H5775" s="1">
        <v>8.0738420000000009</v>
      </c>
      <c r="I5775" s="1">
        <v>8.1974710000000002</v>
      </c>
      <c r="J5775" s="1">
        <v>8.2920920000000002</v>
      </c>
      <c r="K5775" s="1">
        <v>8.288475</v>
      </c>
      <c r="L5775" s="1">
        <v>7.8229329999999999</v>
      </c>
      <c r="M5775" s="1">
        <v>8.1027059999999995</v>
      </c>
      <c r="N5775" s="1">
        <v>7.8246390000000003</v>
      </c>
      <c r="O5775" s="1">
        <v>8.1579049999999995</v>
      </c>
      <c r="P5775" s="1">
        <v>7.8265479999999998</v>
      </c>
      <c r="Q5775" s="1">
        <v>8.0538089999999993</v>
      </c>
    </row>
    <row r="5776" spans="1:17">
      <c r="A5776" s="5776">
        <v>43185.736184912603</v>
      </c>
      <c r="B5776" s="1">
        <v>8.1690229999999993</v>
      </c>
      <c r="C5776" s="1">
        <v>8.2366360000000007</v>
      </c>
      <c r="D5776" s="1">
        <v>8.2124210000000009</v>
      </c>
      <c r="E5776" s="1">
        <v>8.1729699999999994</v>
      </c>
      <c r="F5776" s="1">
        <v>8.1095030000000001</v>
      </c>
      <c r="G5776" s="1">
        <v>8.1592249999999993</v>
      </c>
      <c r="H5776" s="1">
        <v>8.0734980000000007</v>
      </c>
      <c r="I5776" s="1">
        <v>8.1945409999999992</v>
      </c>
      <c r="J5776" s="1">
        <v>8.2911719999999995</v>
      </c>
      <c r="K5776" s="1">
        <v>8.2805060000000008</v>
      </c>
      <c r="L5776" s="1">
        <v>7.8225129999999998</v>
      </c>
      <c r="M5776" s="1">
        <v>8.1011369999999996</v>
      </c>
      <c r="N5776" s="1">
        <v>7.8268069999999996</v>
      </c>
      <c r="O5776" s="1">
        <v>8.1562020000000004</v>
      </c>
      <c r="P5776" s="1">
        <v>7.8255699999999999</v>
      </c>
      <c r="Q5776" s="1">
        <v>8.0324939999999998</v>
      </c>
    </row>
    <row r="5777" spans="1:17">
      <c r="A5777" s="5777">
        <v>43185.739662928201</v>
      </c>
      <c r="B5777" s="1">
        <v>8.1648510000000005</v>
      </c>
      <c r="C5777" s="1">
        <v>8.2175419999999999</v>
      </c>
      <c r="D5777" s="1">
        <v>8.2089009999999991</v>
      </c>
      <c r="E5777" s="1">
        <v>8.1646990000000006</v>
      </c>
      <c r="F5777" s="1">
        <v>8.0999859999999995</v>
      </c>
      <c r="G5777" s="1">
        <v>8.1533569999999997</v>
      </c>
      <c r="H5777" s="1">
        <v>8.0701689999999999</v>
      </c>
      <c r="I5777" s="1">
        <v>8.1921090000000003</v>
      </c>
      <c r="J5777" s="1">
        <v>8.2914349999999999</v>
      </c>
      <c r="K5777" s="1">
        <v>8.2800849999999997</v>
      </c>
      <c r="L5777" s="1">
        <v>7.8245909999999999</v>
      </c>
      <c r="M5777" s="1">
        <v>8.0992230000000003</v>
      </c>
      <c r="N5777" s="1">
        <v>7.8257300000000001</v>
      </c>
      <c r="O5777" s="1">
        <v>8.152469</v>
      </c>
      <c r="P5777" s="1">
        <v>7.824827</v>
      </c>
      <c r="Q5777" s="1">
        <v>8.0443709999999999</v>
      </c>
    </row>
    <row r="5778" spans="1:17">
      <c r="A5778" s="5778">
        <v>43185.743124408902</v>
      </c>
      <c r="B5778" s="1">
        <v>8.1619740000000007</v>
      </c>
      <c r="C5778" s="1">
        <v>8.2316950000000002</v>
      </c>
      <c r="D5778" s="1">
        <v>8.2072839999999996</v>
      </c>
      <c r="E5778" s="1">
        <v>8.1649170000000009</v>
      </c>
      <c r="F5778" s="1">
        <v>8.0933569999999992</v>
      </c>
      <c r="G5778" s="1">
        <v>8.150309</v>
      </c>
      <c r="H5778" s="1">
        <v>8.0690860000000004</v>
      </c>
      <c r="I5778" s="1">
        <v>8.1878539999999997</v>
      </c>
      <c r="J5778" s="1">
        <v>8.2897499999999997</v>
      </c>
      <c r="K5778" s="1">
        <v>8.2739639999999994</v>
      </c>
      <c r="L5778" s="1">
        <v>7.8237990000000002</v>
      </c>
      <c r="M5778" s="1">
        <v>8.093871</v>
      </c>
      <c r="N5778" s="1">
        <v>7.8254149999999996</v>
      </c>
      <c r="O5778" s="1">
        <v>8.1503160000000001</v>
      </c>
      <c r="P5778" s="1">
        <v>7.8245509999999996</v>
      </c>
      <c r="Q5778" s="1">
        <v>8.0413560000000004</v>
      </c>
    </row>
    <row r="5779" spans="1:17">
      <c r="A5779" s="5779">
        <v>43185.746614619798</v>
      </c>
      <c r="B5779" s="1">
        <v>8.1585029999999996</v>
      </c>
      <c r="C5779" s="1">
        <v>8.2126750000000008</v>
      </c>
      <c r="D5779" s="1">
        <v>8.2035870000000006</v>
      </c>
      <c r="E5779" s="1">
        <v>8.1656849999999999</v>
      </c>
      <c r="F5779" s="1">
        <v>8.092841</v>
      </c>
      <c r="G5779" s="1">
        <v>8.1467880000000008</v>
      </c>
      <c r="H5779" s="1">
        <v>8.0661649999999998</v>
      </c>
      <c r="I5779" s="1">
        <v>8.1814750000000007</v>
      </c>
      <c r="J5779" s="1">
        <v>8.2884150000000005</v>
      </c>
      <c r="K5779" s="1">
        <v>8.2709840000000003</v>
      </c>
      <c r="L5779" s="1">
        <v>7.823054</v>
      </c>
      <c r="M5779" s="1">
        <v>8.0949960000000001</v>
      </c>
      <c r="N5779" s="1">
        <v>7.8256509999999997</v>
      </c>
      <c r="O5779" s="1">
        <v>8.1489849999999997</v>
      </c>
      <c r="P5779" s="1">
        <v>7.8246330000000004</v>
      </c>
      <c r="Q5779" s="1">
        <v>8.0404049999999998</v>
      </c>
    </row>
    <row r="5780" spans="1:17">
      <c r="A5780" s="5780">
        <v>43185.750076493197</v>
      </c>
      <c r="B5780" s="1">
        <v>8.1548540000000003</v>
      </c>
      <c r="C5780" s="1">
        <v>8.2106790000000007</v>
      </c>
      <c r="D5780" s="1">
        <v>8.2000700000000002</v>
      </c>
      <c r="E5780" s="1">
        <v>8.1585579999999993</v>
      </c>
      <c r="F5780" s="1">
        <v>8.0904790000000002</v>
      </c>
      <c r="G5780" s="1">
        <v>8.1442359999999994</v>
      </c>
      <c r="H5780" s="1">
        <v>8.0663140000000002</v>
      </c>
      <c r="I5780" s="1">
        <v>8.1800619999999995</v>
      </c>
      <c r="J5780" s="1">
        <v>8.2845720000000007</v>
      </c>
      <c r="K5780" s="1">
        <v>8.2701460000000004</v>
      </c>
      <c r="L5780" s="1">
        <v>7.8232879999999998</v>
      </c>
      <c r="M5780" s="1">
        <v>8.0948039999999999</v>
      </c>
      <c r="N5780" s="1">
        <v>7.8257599999999998</v>
      </c>
      <c r="O5780" s="1">
        <v>8.1456959999999992</v>
      </c>
      <c r="P5780" s="1">
        <v>7.8271879999999996</v>
      </c>
      <c r="Q5780" s="1">
        <v>8.0326640000000005</v>
      </c>
    </row>
    <row r="5781" spans="1:17">
      <c r="A5781" s="5781">
        <v>43185.753590059103</v>
      </c>
      <c r="B5781" s="1">
        <v>8.1520399999999995</v>
      </c>
      <c r="C5781" s="1">
        <v>8.224971</v>
      </c>
      <c r="D5781" s="1">
        <v>8.1968639999999997</v>
      </c>
      <c r="E5781" s="1">
        <v>8.1579829999999998</v>
      </c>
      <c r="F5781" s="1">
        <v>8.0871139999999997</v>
      </c>
      <c r="G5781" s="1">
        <v>8.1411840000000009</v>
      </c>
      <c r="H5781" s="1">
        <v>8.0646889999999996</v>
      </c>
      <c r="I5781" s="1">
        <v>8.1780120000000007</v>
      </c>
      <c r="J5781" s="1">
        <v>8.2837519999999998</v>
      </c>
      <c r="K5781" s="1">
        <v>8.2672609999999995</v>
      </c>
      <c r="L5781" s="1">
        <v>7.8239979999999996</v>
      </c>
      <c r="M5781" s="1">
        <v>8.0904550000000004</v>
      </c>
      <c r="N5781" s="1">
        <v>7.8271550000000003</v>
      </c>
      <c r="O5781" s="1">
        <v>8.1429259999999992</v>
      </c>
      <c r="P5781" s="1">
        <v>7.8251489999999997</v>
      </c>
      <c r="Q5781" s="1">
        <v>8.0429619999999993</v>
      </c>
    </row>
    <row r="5782" spans="1:17">
      <c r="A5782" s="5782">
        <v>43185.757044940598</v>
      </c>
      <c r="B5782" s="1">
        <v>8.150563</v>
      </c>
      <c r="C5782" s="1">
        <v>8.2051580000000008</v>
      </c>
      <c r="D5782" s="1">
        <v>8.1957170000000001</v>
      </c>
      <c r="E5782" s="1">
        <v>8.1564519999999998</v>
      </c>
      <c r="F5782" s="1">
        <v>8.0858419999999995</v>
      </c>
      <c r="G5782" s="1">
        <v>8.1362500000000004</v>
      </c>
      <c r="H5782" s="1">
        <v>8.0634960000000007</v>
      </c>
      <c r="I5782" s="1">
        <v>8.1708829999999999</v>
      </c>
      <c r="J5782" s="1">
        <v>8.2803319999999996</v>
      </c>
      <c r="K5782" s="1">
        <v>8.2593519999999998</v>
      </c>
      <c r="L5782" s="1">
        <v>7.8272729999999999</v>
      </c>
      <c r="M5782" s="1">
        <v>8.0878309999999995</v>
      </c>
      <c r="N5782" s="1">
        <v>7.8267300000000004</v>
      </c>
      <c r="O5782" s="1">
        <v>8.1414690000000007</v>
      </c>
      <c r="P5782" s="1">
        <v>7.827229</v>
      </c>
      <c r="Q5782" s="1">
        <v>8.0318640000000006</v>
      </c>
    </row>
    <row r="5783" spans="1:17">
      <c r="A5783" s="5783">
        <v>43185.760493999398</v>
      </c>
      <c r="B5783" s="1">
        <v>8.1493680000000008</v>
      </c>
      <c r="C5783" s="1">
        <v>8.2195060000000009</v>
      </c>
      <c r="D5783" s="1">
        <v>8.191433</v>
      </c>
      <c r="E5783" s="1">
        <v>8.1531559999999992</v>
      </c>
      <c r="F5783" s="1">
        <v>8.0817770000000007</v>
      </c>
      <c r="G5783" s="1">
        <v>8.1349540000000005</v>
      </c>
      <c r="H5783" s="1">
        <v>8.062201</v>
      </c>
      <c r="I5783" s="1">
        <v>8.1688159999999996</v>
      </c>
      <c r="J5783" s="1">
        <v>8.2784859999999991</v>
      </c>
      <c r="K5783" s="1">
        <v>8.2658430000000003</v>
      </c>
      <c r="L5783" s="1">
        <v>7.8295240000000002</v>
      </c>
      <c r="M5783" s="1">
        <v>8.0891970000000004</v>
      </c>
      <c r="N5783" s="1">
        <v>7.8289859999999996</v>
      </c>
      <c r="O5783" s="1">
        <v>8.1371660000000006</v>
      </c>
      <c r="P5783" s="1">
        <v>7.8273070000000002</v>
      </c>
      <c r="Q5783" s="1">
        <v>8.0313549999999996</v>
      </c>
    </row>
    <row r="5784" spans="1:17">
      <c r="A5784" s="5784">
        <v>43185.7639730827</v>
      </c>
      <c r="B5784" s="1">
        <v>8.1447959999999995</v>
      </c>
      <c r="C5784" s="1">
        <v>8.2140889999999995</v>
      </c>
      <c r="D5784" s="1">
        <v>8.1883879999999998</v>
      </c>
      <c r="E5784" s="1">
        <v>8.1482639999999993</v>
      </c>
      <c r="F5784" s="1">
        <v>8.0813269999999999</v>
      </c>
      <c r="G5784" s="1">
        <v>8.1310559999999992</v>
      </c>
      <c r="H5784" s="1">
        <v>8.0615299999999994</v>
      </c>
      <c r="I5784" s="1">
        <v>8.1679359999999992</v>
      </c>
      <c r="J5784" s="1">
        <v>8.2783390000000008</v>
      </c>
      <c r="K5784" s="1">
        <v>8.2551850000000009</v>
      </c>
      <c r="L5784" s="1">
        <v>7.8266920000000004</v>
      </c>
      <c r="M5784" s="1">
        <v>8.0886589999999998</v>
      </c>
      <c r="N5784" s="1">
        <v>7.8285460000000002</v>
      </c>
      <c r="O5784" s="1">
        <v>8.1334940000000007</v>
      </c>
      <c r="P5784" s="1">
        <v>7.8299789999999998</v>
      </c>
      <c r="Q5784" s="1">
        <v>8.0321700000000007</v>
      </c>
    </row>
    <row r="5785" spans="1:17">
      <c r="A5785" s="5785">
        <v>43185.767455113302</v>
      </c>
      <c r="B5785" s="1">
        <v>8.1404040000000002</v>
      </c>
      <c r="C5785" s="1">
        <v>8.1957819999999995</v>
      </c>
      <c r="D5785" s="1">
        <v>8.1853090000000002</v>
      </c>
      <c r="E5785" s="1">
        <v>8.1455190000000002</v>
      </c>
      <c r="F5785" s="1">
        <v>8.0783079999999998</v>
      </c>
      <c r="G5785" s="1">
        <v>8.1281949999999998</v>
      </c>
      <c r="H5785" s="1">
        <v>8.0578690000000002</v>
      </c>
      <c r="I5785" s="1">
        <v>8.1626820000000002</v>
      </c>
      <c r="J5785" s="1">
        <v>8.2754510000000003</v>
      </c>
      <c r="K5785" s="1">
        <v>8.2541329999999995</v>
      </c>
      <c r="L5785" s="1">
        <v>7.8264019999999999</v>
      </c>
      <c r="M5785" s="1">
        <v>8.0892250000000008</v>
      </c>
      <c r="N5785" s="1">
        <v>7.8278530000000002</v>
      </c>
      <c r="O5785" s="1">
        <v>8.1322500000000009</v>
      </c>
      <c r="P5785" s="1">
        <v>7.8273460000000004</v>
      </c>
      <c r="Q5785" s="1">
        <v>8.0328140000000001</v>
      </c>
    </row>
    <row r="5786" spans="1:17">
      <c r="A5786" s="5786">
        <v>43185.770955783097</v>
      </c>
      <c r="B5786" s="1">
        <v>8.1351499999999994</v>
      </c>
      <c r="C5786" s="1">
        <v>8.2099899999999995</v>
      </c>
      <c r="D5786" s="1">
        <v>8.1825580000000002</v>
      </c>
      <c r="E5786" s="1">
        <v>8.1468170000000004</v>
      </c>
      <c r="F5786" s="1">
        <v>8.0743489999999998</v>
      </c>
      <c r="G5786" s="1">
        <v>8.1267440000000004</v>
      </c>
      <c r="H5786" s="1">
        <v>8.0577670000000001</v>
      </c>
      <c r="I5786" s="1">
        <v>8.1605950000000007</v>
      </c>
      <c r="J5786" s="1">
        <v>8.2745200000000008</v>
      </c>
      <c r="K5786" s="1">
        <v>8.2545819999999992</v>
      </c>
      <c r="L5786" s="1">
        <v>7.8286449999999999</v>
      </c>
      <c r="M5786" s="1">
        <v>8.0879379999999994</v>
      </c>
      <c r="N5786" s="1">
        <v>7.8282720000000001</v>
      </c>
      <c r="O5786" s="1">
        <v>8.1323609999999995</v>
      </c>
      <c r="P5786" s="1">
        <v>7.8285879999999999</v>
      </c>
      <c r="Q5786" s="1">
        <v>8.0353999999999992</v>
      </c>
    </row>
    <row r="5787" spans="1:17">
      <c r="A5787" s="5787">
        <v>43185.7744077897</v>
      </c>
      <c r="B5787" s="1">
        <v>8.1383379999999992</v>
      </c>
      <c r="C5787" s="1">
        <v>8.1876540000000002</v>
      </c>
      <c r="D5787" s="1">
        <v>8.1825910000000004</v>
      </c>
      <c r="E5787" s="1">
        <v>8.1422550000000005</v>
      </c>
      <c r="F5787" s="1">
        <v>8.0729950000000006</v>
      </c>
      <c r="G5787" s="1">
        <v>8.1234040000000007</v>
      </c>
      <c r="H5787" s="1">
        <v>8.0559840000000005</v>
      </c>
      <c r="I5787" s="1">
        <v>8.1578309999999998</v>
      </c>
      <c r="J5787" s="1">
        <v>8.2714730000000003</v>
      </c>
      <c r="K5787" s="1">
        <v>8.2559100000000001</v>
      </c>
      <c r="L5787" s="1">
        <v>7.8277479999999997</v>
      </c>
      <c r="M5787" s="1">
        <v>8.0864460000000005</v>
      </c>
      <c r="N5787" s="1">
        <v>7.8273039999999998</v>
      </c>
      <c r="O5787" s="1">
        <v>8.1294109999999993</v>
      </c>
      <c r="P5787" s="1">
        <v>7.8278220000000003</v>
      </c>
      <c r="Q5787" s="1">
        <v>8.0288210000000007</v>
      </c>
    </row>
    <row r="5788" spans="1:17">
      <c r="A5788" s="5788">
        <v>43185.7778590011</v>
      </c>
      <c r="B5788" s="1">
        <v>8.1354939999999996</v>
      </c>
      <c r="C5788" s="1">
        <v>8.2021850000000001</v>
      </c>
      <c r="D5788" s="1">
        <v>8.1770890000000005</v>
      </c>
      <c r="E5788" s="1">
        <v>8.1406989999999997</v>
      </c>
      <c r="F5788" s="1">
        <v>8.0701970000000003</v>
      </c>
      <c r="G5788" s="1">
        <v>8.1200700000000001</v>
      </c>
      <c r="H5788" s="1">
        <v>8.0561000000000007</v>
      </c>
      <c r="I5788" s="1">
        <v>8.1572630000000004</v>
      </c>
      <c r="J5788" s="1">
        <v>8.2699370000000005</v>
      </c>
      <c r="K5788" s="1">
        <v>8.2548840000000006</v>
      </c>
      <c r="L5788" s="1">
        <v>7.8275790000000001</v>
      </c>
      <c r="M5788" s="1">
        <v>8.0898679999999992</v>
      </c>
      <c r="N5788" s="1">
        <v>7.8289179999999998</v>
      </c>
      <c r="O5788" s="1">
        <v>8.1268220000000007</v>
      </c>
      <c r="P5788" s="1">
        <v>7.8278239999999997</v>
      </c>
      <c r="Q5788" s="1">
        <v>8.0429150000000007</v>
      </c>
    </row>
    <row r="5789" spans="1:17">
      <c r="A5789" s="5789">
        <v>43185.781348037803</v>
      </c>
      <c r="B5789" s="1">
        <v>8.1322600000000005</v>
      </c>
      <c r="C5789" s="1">
        <v>8.1832290000000008</v>
      </c>
      <c r="D5789" s="1">
        <v>8.1773969999999991</v>
      </c>
      <c r="E5789" s="1">
        <v>8.1374510000000004</v>
      </c>
      <c r="F5789" s="1">
        <v>8.0702040000000004</v>
      </c>
      <c r="G5789" s="1">
        <v>8.1179190000000006</v>
      </c>
      <c r="H5789" s="1">
        <v>8.0542440000000006</v>
      </c>
      <c r="I5789" s="1">
        <v>8.1531190000000002</v>
      </c>
      <c r="J5789" s="1">
        <v>8.26633</v>
      </c>
      <c r="K5789" s="1">
        <v>8.2547800000000002</v>
      </c>
      <c r="L5789" s="1">
        <v>7.8277939999999999</v>
      </c>
      <c r="M5789" s="1">
        <v>8.0857600000000005</v>
      </c>
      <c r="N5789" s="1">
        <v>7.8294430000000004</v>
      </c>
      <c r="O5789" s="1">
        <v>8.1255360000000003</v>
      </c>
      <c r="P5789" s="1">
        <v>7.8277729999999996</v>
      </c>
      <c r="Q5789" s="1">
        <v>8.0331320000000002</v>
      </c>
    </row>
    <row r="5790" spans="1:17">
      <c r="A5790" s="5790">
        <v>43185.784800497102</v>
      </c>
      <c r="B5790" s="1">
        <v>8.1307639999999992</v>
      </c>
      <c r="C5790" s="1">
        <v>8.1807540000000003</v>
      </c>
      <c r="D5790" s="1">
        <v>8.1748989999999999</v>
      </c>
      <c r="E5790" s="1">
        <v>8.1335940000000004</v>
      </c>
      <c r="F5790" s="1">
        <v>8.0667500000000008</v>
      </c>
      <c r="G5790" s="1">
        <v>8.1146779999999996</v>
      </c>
      <c r="H5790" s="1">
        <v>8.0515570000000007</v>
      </c>
      <c r="I5790" s="1">
        <v>8.1492989999999992</v>
      </c>
      <c r="J5790" s="1">
        <v>8.267353</v>
      </c>
      <c r="K5790" s="1">
        <v>8.2509700000000006</v>
      </c>
      <c r="L5790" s="1">
        <v>7.8283129999999996</v>
      </c>
      <c r="M5790" s="1">
        <v>8.0830859999999998</v>
      </c>
      <c r="N5790" s="1">
        <v>7.8287899999999997</v>
      </c>
      <c r="O5790" s="1">
        <v>8.1230229999999999</v>
      </c>
      <c r="P5790" s="1">
        <v>7.8253969999999997</v>
      </c>
      <c r="Q5790" s="1">
        <v>8.0380219999999998</v>
      </c>
    </row>
    <row r="5791" spans="1:17">
      <c r="A5791" s="5791">
        <v>43185.788280033797</v>
      </c>
      <c r="B5791" s="1">
        <v>8.1279170000000001</v>
      </c>
      <c r="C5791" s="1">
        <v>8.1936970000000002</v>
      </c>
      <c r="D5791" s="1">
        <v>8.1703010000000003</v>
      </c>
      <c r="E5791" s="1">
        <v>8.1338039999999996</v>
      </c>
      <c r="F5791" s="1">
        <v>8.0618890000000007</v>
      </c>
      <c r="G5791" s="1">
        <v>8.1135959999999994</v>
      </c>
      <c r="H5791" s="1">
        <v>8.0507109999999997</v>
      </c>
      <c r="I5791" s="1">
        <v>8.1490310000000008</v>
      </c>
      <c r="J5791" s="1">
        <v>8.265936</v>
      </c>
      <c r="K5791" s="1">
        <v>8.2489329999999992</v>
      </c>
      <c r="L5791" s="1">
        <v>7.8276380000000003</v>
      </c>
      <c r="M5791" s="1">
        <v>8.0897880000000004</v>
      </c>
      <c r="N5791" s="1">
        <v>7.826956</v>
      </c>
      <c r="O5791" s="1">
        <v>8.1213879999999996</v>
      </c>
      <c r="P5791" s="1">
        <v>7.8275220000000001</v>
      </c>
      <c r="Q5791" s="1">
        <v>8.0363439999999997</v>
      </c>
    </row>
    <row r="5792" spans="1:17">
      <c r="A5792" s="5792">
        <v>43185.791746414499</v>
      </c>
      <c r="B5792" s="1">
        <v>8.1239889999999999</v>
      </c>
      <c r="C5792" s="1">
        <v>8.171227</v>
      </c>
      <c r="D5792" s="1">
        <v>8.168158</v>
      </c>
      <c r="E5792" s="1">
        <v>8.1286729999999991</v>
      </c>
      <c r="F5792" s="1">
        <v>8.061769</v>
      </c>
      <c r="G5792" s="1">
        <v>8.1085980000000006</v>
      </c>
      <c r="H5792" s="1">
        <v>8.0498569999999994</v>
      </c>
      <c r="I5792" s="1">
        <v>8.1423830000000006</v>
      </c>
      <c r="J5792" s="1">
        <v>8.2641159999999996</v>
      </c>
      <c r="K5792" s="1">
        <v>8.2408789999999996</v>
      </c>
      <c r="L5792" s="1">
        <v>7.8273219999999997</v>
      </c>
      <c r="M5792" s="1">
        <v>8.0862239999999996</v>
      </c>
      <c r="N5792" s="1">
        <v>7.829243</v>
      </c>
      <c r="O5792" s="1">
        <v>8.1177820000000001</v>
      </c>
      <c r="P5792" s="1">
        <v>7.8294100000000002</v>
      </c>
      <c r="Q5792" s="1">
        <v>8.0365120000000001</v>
      </c>
    </row>
    <row r="5793" spans="1:17">
      <c r="A5793" s="5793">
        <v>43185.795206590003</v>
      </c>
      <c r="B5793" s="1">
        <v>8.1241020000000006</v>
      </c>
      <c r="C5793" s="1">
        <v>8.1861689999999996</v>
      </c>
      <c r="D5793" s="1">
        <v>8.1635010000000001</v>
      </c>
      <c r="E5793" s="1">
        <v>8.1265940000000008</v>
      </c>
      <c r="F5793" s="1">
        <v>8.059844</v>
      </c>
      <c r="G5793" s="1">
        <v>8.1068750000000005</v>
      </c>
      <c r="H5793" s="1">
        <v>8.0485399999999991</v>
      </c>
      <c r="I5793" s="1">
        <v>8.1422030000000003</v>
      </c>
      <c r="J5793" s="1">
        <v>8.2610989999999997</v>
      </c>
      <c r="K5793" s="1">
        <v>8.2441119999999994</v>
      </c>
      <c r="L5793" s="1">
        <v>7.8273299999999999</v>
      </c>
      <c r="M5793" s="1">
        <v>8.0841940000000001</v>
      </c>
      <c r="N5793" s="1">
        <v>7.8297340000000002</v>
      </c>
      <c r="O5793" s="1">
        <v>8.1173990000000007</v>
      </c>
      <c r="P5793" s="1">
        <v>7.8274189999999999</v>
      </c>
      <c r="Q5793" s="1">
        <v>8.0319760000000002</v>
      </c>
    </row>
    <row r="5794" spans="1:17">
      <c r="A5794" s="5794">
        <v>43185.7987338659</v>
      </c>
      <c r="B5794" s="1">
        <v>8.1185620000000007</v>
      </c>
      <c r="C5794" s="1">
        <v>8.1670859999999994</v>
      </c>
      <c r="D5794" s="1">
        <v>8.1637550000000001</v>
      </c>
      <c r="E5794" s="1">
        <v>8.1190549999999995</v>
      </c>
      <c r="F5794" s="1">
        <v>8.0595389999999991</v>
      </c>
      <c r="G5794" s="1">
        <v>8.1066029999999998</v>
      </c>
      <c r="H5794" s="1">
        <v>8.0471240000000002</v>
      </c>
      <c r="I5794" s="1">
        <v>8.1382010000000005</v>
      </c>
      <c r="J5794" s="1">
        <v>8.2578820000000004</v>
      </c>
      <c r="K5794" s="1">
        <v>8.2315170000000002</v>
      </c>
      <c r="L5794" s="1">
        <v>7.8291510000000004</v>
      </c>
      <c r="M5794" s="1">
        <v>8.0842229999999997</v>
      </c>
      <c r="N5794" s="1">
        <v>7.8286730000000002</v>
      </c>
      <c r="O5794" s="1">
        <v>8.1158439999999992</v>
      </c>
      <c r="P5794" s="1">
        <v>7.8284140000000004</v>
      </c>
      <c r="Q5794" s="1">
        <v>8.0348590000000009</v>
      </c>
    </row>
    <row r="5795" spans="1:17">
      <c r="A5795" s="5795">
        <v>43185.802219086698</v>
      </c>
      <c r="B5795" s="1">
        <v>8.1180179999999993</v>
      </c>
      <c r="C5795" s="1">
        <v>8.1647429999999996</v>
      </c>
      <c r="D5795" s="1">
        <v>8.1607830000000003</v>
      </c>
      <c r="E5795" s="1">
        <v>8.1217590000000008</v>
      </c>
      <c r="F5795" s="1">
        <v>8.0562930000000001</v>
      </c>
      <c r="G5795" s="1">
        <v>8.1037820000000007</v>
      </c>
      <c r="H5795" s="1">
        <v>8.0466320000000007</v>
      </c>
      <c r="I5795" s="1">
        <v>8.1358359999999994</v>
      </c>
      <c r="J5795" s="1">
        <v>8.258006</v>
      </c>
      <c r="K5795" s="1">
        <v>8.2415859999999999</v>
      </c>
      <c r="L5795" s="1">
        <v>7.8280669999999999</v>
      </c>
      <c r="M5795" s="1">
        <v>8.0809859999999993</v>
      </c>
      <c r="N5795" s="1">
        <v>7.8281390000000002</v>
      </c>
      <c r="O5795" s="1">
        <v>8.1145200000000006</v>
      </c>
      <c r="P5795" s="1">
        <v>7.8294459999999999</v>
      </c>
      <c r="Q5795" s="1">
        <v>8.0349140000000006</v>
      </c>
    </row>
    <row r="5796" spans="1:17">
      <c r="A5796" s="5796">
        <v>43185.805622486798</v>
      </c>
      <c r="B5796" s="1">
        <v>8.1138189999999994</v>
      </c>
      <c r="C5796" s="1">
        <v>8.1788430000000005</v>
      </c>
      <c r="D5796" s="1">
        <v>8.1572969999999998</v>
      </c>
      <c r="E5796" s="1">
        <v>8.1192820000000001</v>
      </c>
      <c r="F5796" s="1">
        <v>8.056438</v>
      </c>
      <c r="G5796" s="1">
        <v>8.102252</v>
      </c>
      <c r="H5796" s="1">
        <v>8.0459490000000002</v>
      </c>
      <c r="I5796" s="1">
        <v>8.1330819999999999</v>
      </c>
      <c r="J5796" s="1">
        <v>8.2557019999999994</v>
      </c>
      <c r="K5796" s="1">
        <v>8.2348759999999999</v>
      </c>
      <c r="L5796" s="1">
        <v>7.829377</v>
      </c>
      <c r="M5796" s="1">
        <v>8.0788679999999999</v>
      </c>
      <c r="N5796" s="1">
        <v>7.8286069999999999</v>
      </c>
      <c r="O5796" s="1">
        <v>8.1112359999999999</v>
      </c>
      <c r="P5796" s="1">
        <v>7.8278920000000003</v>
      </c>
      <c r="Q5796" s="1">
        <v>8.0246879999999994</v>
      </c>
    </row>
    <row r="5797" spans="1:17">
      <c r="A5797" s="5797">
        <v>43185.809098142701</v>
      </c>
      <c r="B5797" s="1">
        <v>8.1141640000000006</v>
      </c>
      <c r="C5797" s="1">
        <v>8.1593590000000003</v>
      </c>
      <c r="D5797" s="1">
        <v>8.1557460000000006</v>
      </c>
      <c r="E5797" s="1">
        <v>8.1162550000000007</v>
      </c>
      <c r="F5797" s="1">
        <v>8.0537690000000008</v>
      </c>
      <c r="G5797" s="1">
        <v>8.0995810000000006</v>
      </c>
      <c r="H5797" s="1">
        <v>8.0417179999999995</v>
      </c>
      <c r="I5797" s="1">
        <v>8.1314930000000007</v>
      </c>
      <c r="J5797" s="1">
        <v>8.2532080000000008</v>
      </c>
      <c r="K5797" s="1">
        <v>8.2380739999999992</v>
      </c>
      <c r="L5797" s="1">
        <v>7.8274340000000002</v>
      </c>
      <c r="M5797" s="1">
        <v>8.0775649999999999</v>
      </c>
      <c r="N5797" s="1">
        <v>7.8289970000000002</v>
      </c>
      <c r="O5797" s="1">
        <v>8.1084499999999995</v>
      </c>
      <c r="P5797" s="1">
        <v>7.82735</v>
      </c>
      <c r="Q5797" s="1">
        <v>8.0256740000000004</v>
      </c>
    </row>
    <row r="5798" spans="1:17">
      <c r="A5798" s="5798">
        <v>43185.812635234899</v>
      </c>
      <c r="B5798" s="1">
        <v>8.1144590000000001</v>
      </c>
      <c r="C5798" s="1">
        <v>8.174004</v>
      </c>
      <c r="D5798" s="1">
        <v>8.1525490000000005</v>
      </c>
      <c r="E5798" s="1">
        <v>8.1141009999999998</v>
      </c>
      <c r="F5798" s="1">
        <v>8.0498630000000002</v>
      </c>
      <c r="G5798" s="1">
        <v>8.0988369999999996</v>
      </c>
      <c r="H5798" s="1">
        <v>8.0418509999999994</v>
      </c>
      <c r="I5798" s="1">
        <v>8.1294070000000005</v>
      </c>
      <c r="J5798" s="1">
        <v>8.2537020000000005</v>
      </c>
      <c r="K5798" s="1">
        <v>8.2250490000000003</v>
      </c>
      <c r="L5798" s="1">
        <v>7.8272019999999998</v>
      </c>
      <c r="M5798" s="1">
        <v>8.0834879999999991</v>
      </c>
      <c r="N5798" s="1">
        <v>7.8290129999999998</v>
      </c>
      <c r="O5798" s="1">
        <v>8.1084519999999998</v>
      </c>
      <c r="P5798" s="1">
        <v>7.8301299999999996</v>
      </c>
      <c r="Q5798" s="1">
        <v>8.0338729999999998</v>
      </c>
    </row>
    <row r="5799" spans="1:17">
      <c r="A5799" s="5799">
        <v>43185.816083531499</v>
      </c>
      <c r="B5799" s="1">
        <v>8.1083929999999995</v>
      </c>
      <c r="C5799" s="1">
        <v>8.1541940000000004</v>
      </c>
      <c r="D5799" s="1">
        <v>8.1480820000000005</v>
      </c>
      <c r="E5799" s="1">
        <v>8.1111540000000009</v>
      </c>
      <c r="F5799" s="1">
        <v>8.0490209999999998</v>
      </c>
      <c r="G5799" s="1">
        <v>8.094868</v>
      </c>
      <c r="H5799" s="1">
        <v>8.0391449999999995</v>
      </c>
      <c r="I5799" s="1">
        <v>8.124682</v>
      </c>
      <c r="J5799" s="1">
        <v>8.2523280000000003</v>
      </c>
      <c r="K5799" s="1">
        <v>8.2278710000000004</v>
      </c>
      <c r="L5799" s="1">
        <v>7.830635</v>
      </c>
      <c r="M5799" s="1">
        <v>8.0830029999999997</v>
      </c>
      <c r="N5799" s="1">
        <v>7.8280709999999996</v>
      </c>
      <c r="O5799" s="1">
        <v>8.1054549999999992</v>
      </c>
      <c r="P5799" s="1">
        <v>7.8307510000000002</v>
      </c>
      <c r="Q5799" s="1">
        <v>8.0241769999999999</v>
      </c>
    </row>
    <row r="5800" spans="1:17">
      <c r="A5800" s="5800">
        <v>43185.819561555203</v>
      </c>
      <c r="B5800" s="1">
        <v>8.106992</v>
      </c>
      <c r="C5800" s="1">
        <v>8.1513550000000006</v>
      </c>
      <c r="D5800" s="1">
        <v>8.1477500000000003</v>
      </c>
      <c r="E5800" s="1">
        <v>8.108136</v>
      </c>
      <c r="F5800" s="1">
        <v>8.0453969999999995</v>
      </c>
      <c r="G5800" s="1">
        <v>8.0922000000000001</v>
      </c>
      <c r="H5800" s="1">
        <v>8.0399290000000008</v>
      </c>
      <c r="I5800" s="1">
        <v>8.122598</v>
      </c>
      <c r="J5800" s="1">
        <v>8.2489469999999994</v>
      </c>
      <c r="K5800" s="1">
        <v>8.2239740000000001</v>
      </c>
      <c r="L5800" s="1">
        <v>7.8267530000000001</v>
      </c>
      <c r="M5800" s="1">
        <v>8.0821400000000008</v>
      </c>
      <c r="N5800" s="1">
        <v>7.8289109999999997</v>
      </c>
      <c r="O5800" s="1">
        <v>8.1028350000000007</v>
      </c>
      <c r="P5800" s="1">
        <v>7.8293549999999996</v>
      </c>
      <c r="Q5800" s="1">
        <v>8.0226559999999996</v>
      </c>
    </row>
    <row r="5801" spans="1:17">
      <c r="A5801" s="5801">
        <v>43185.823029764098</v>
      </c>
      <c r="B5801" s="1">
        <v>8.1070989999999998</v>
      </c>
      <c r="C5801" s="1">
        <v>8.1651959999999999</v>
      </c>
      <c r="D5801" s="1">
        <v>8.1444360000000007</v>
      </c>
      <c r="E5801" s="1">
        <v>8.1054349999999999</v>
      </c>
      <c r="F5801" s="1">
        <v>8.0402559999999994</v>
      </c>
      <c r="G5801" s="1">
        <v>8.0918229999999998</v>
      </c>
      <c r="H5801" s="1">
        <v>8.0378450000000008</v>
      </c>
      <c r="I5801" s="1">
        <v>8.1224919999999994</v>
      </c>
      <c r="J5801" s="1">
        <v>8.2474340000000002</v>
      </c>
      <c r="K5801" s="1">
        <v>8.2203789999999994</v>
      </c>
      <c r="L5801" s="1">
        <v>7.8280409999999998</v>
      </c>
      <c r="M5801" s="1">
        <v>8.0788770000000003</v>
      </c>
      <c r="N5801" s="1">
        <v>7.8293179999999998</v>
      </c>
      <c r="O5801" s="1">
        <v>8.1021940000000008</v>
      </c>
      <c r="P5801" s="1">
        <v>7.8318700000000003</v>
      </c>
      <c r="Q5801" s="1">
        <v>8.0281090000000006</v>
      </c>
    </row>
    <row r="5802" spans="1:17">
      <c r="A5802" s="5802">
        <v>43185.8264630454</v>
      </c>
      <c r="B5802" s="1">
        <v>8.1051190000000002</v>
      </c>
      <c r="C5802" s="1">
        <v>8.1473779999999998</v>
      </c>
      <c r="D5802" s="1">
        <v>8.1433300000000006</v>
      </c>
      <c r="E5802" s="1">
        <v>8.1062969999999996</v>
      </c>
      <c r="F5802" s="1">
        <v>8.0423849999999995</v>
      </c>
      <c r="G5802" s="1">
        <v>8.0896039999999996</v>
      </c>
      <c r="H5802" s="1">
        <v>8.0381210000000003</v>
      </c>
      <c r="I5802" s="1">
        <v>8.1190859999999994</v>
      </c>
      <c r="J5802" s="1">
        <v>8.2456490000000002</v>
      </c>
      <c r="K5802" s="1">
        <v>8.2161740000000005</v>
      </c>
      <c r="L5802" s="1">
        <v>7.82979</v>
      </c>
      <c r="M5802" s="1">
        <v>8.0837330000000005</v>
      </c>
      <c r="N5802" s="1">
        <v>7.8291659999999998</v>
      </c>
      <c r="O5802" s="1">
        <v>8.0996210000000008</v>
      </c>
      <c r="P5802" s="1">
        <v>7.8300460000000003</v>
      </c>
      <c r="Q5802" s="1">
        <v>8.0249430000000004</v>
      </c>
    </row>
    <row r="5803" spans="1:17">
      <c r="A5803" s="5803">
        <v>43185.829931811699</v>
      </c>
      <c r="B5803" s="1">
        <v>8.0994030000000006</v>
      </c>
      <c r="C5803" s="1">
        <v>8.1596650000000004</v>
      </c>
      <c r="D5803" s="1">
        <v>8.1385369999999995</v>
      </c>
      <c r="E5803" s="1">
        <v>8.1034140000000008</v>
      </c>
      <c r="F5803" s="1">
        <v>8.0375800000000002</v>
      </c>
      <c r="G5803" s="1">
        <v>8.0886399999999998</v>
      </c>
      <c r="H5803" s="1">
        <v>8.0372129999999995</v>
      </c>
      <c r="I5803" s="1">
        <v>8.1163489999999996</v>
      </c>
      <c r="J5803" s="1">
        <v>8.24376</v>
      </c>
      <c r="K5803" s="1">
        <v>8.2201819999999994</v>
      </c>
      <c r="L5803" s="1">
        <v>7.8291930000000001</v>
      </c>
      <c r="M5803" s="1">
        <v>8.082141</v>
      </c>
      <c r="N5803" s="1">
        <v>7.8280810000000001</v>
      </c>
      <c r="O5803" s="1">
        <v>8.0971720000000005</v>
      </c>
      <c r="P5803" s="1">
        <v>7.8274780000000002</v>
      </c>
      <c r="Q5803" s="1">
        <v>8.0234769999999997</v>
      </c>
    </row>
    <row r="5804" spans="1:17">
      <c r="A5804" s="5804">
        <v>43185.833418782502</v>
      </c>
      <c r="B5804" s="1">
        <v>8.098929</v>
      </c>
      <c r="C5804" s="1">
        <v>8.1385090000000009</v>
      </c>
      <c r="D5804" s="1">
        <v>8.1375969999999995</v>
      </c>
      <c r="E5804" s="1">
        <v>8.0985410000000009</v>
      </c>
      <c r="F5804" s="1">
        <v>8.0332810000000006</v>
      </c>
      <c r="G5804" s="1">
        <v>8.0851740000000003</v>
      </c>
      <c r="H5804" s="1">
        <v>8.0350129999999993</v>
      </c>
      <c r="I5804" s="1">
        <v>8.1137979999999992</v>
      </c>
      <c r="J5804" s="1">
        <v>8.2441030000000008</v>
      </c>
      <c r="K5804" s="1">
        <v>8.2122250000000001</v>
      </c>
      <c r="L5804" s="1">
        <v>7.8304819999999999</v>
      </c>
      <c r="M5804" s="1">
        <v>8.0774410000000003</v>
      </c>
      <c r="N5804" s="1">
        <v>7.828932</v>
      </c>
      <c r="O5804" s="1">
        <v>8.0954719999999991</v>
      </c>
      <c r="P5804" s="1">
        <v>7.8274229999999996</v>
      </c>
      <c r="Q5804" s="1">
        <v>8.0284890000000004</v>
      </c>
    </row>
    <row r="5805" spans="1:17">
      <c r="A5805" s="5805">
        <v>43185.836889257997</v>
      </c>
      <c r="B5805" s="1">
        <v>8.1024989999999999</v>
      </c>
      <c r="C5805" s="1">
        <v>8.1401289999999999</v>
      </c>
      <c r="D5805" s="1">
        <v>8.1363760000000003</v>
      </c>
      <c r="E5805" s="1">
        <v>8.0959140000000005</v>
      </c>
      <c r="F5805" s="1">
        <v>8.0287699999999997</v>
      </c>
      <c r="G5805" s="1">
        <v>8.0818259999999995</v>
      </c>
      <c r="H5805" s="1">
        <v>8.034402</v>
      </c>
      <c r="I5805" s="1">
        <v>8.1130130000000005</v>
      </c>
      <c r="J5805" s="1">
        <v>8.2389489999999999</v>
      </c>
      <c r="K5805" s="1">
        <v>8.2142320000000009</v>
      </c>
      <c r="L5805" s="1">
        <v>7.8281349999999996</v>
      </c>
      <c r="M5805" s="1">
        <v>8.0775799999999993</v>
      </c>
      <c r="N5805" s="1">
        <v>7.8282769999999999</v>
      </c>
      <c r="O5805" s="1">
        <v>8.0941840000000003</v>
      </c>
      <c r="P5805" s="1">
        <v>7.8280130000000003</v>
      </c>
      <c r="Q5805" s="1">
        <v>8.0292899999999996</v>
      </c>
    </row>
    <row r="5806" spans="1:17">
      <c r="A5806" s="5806">
        <v>43185.840388677803</v>
      </c>
      <c r="B5806" s="1">
        <v>8.087294</v>
      </c>
      <c r="C5806" s="1">
        <v>8.1533390000000008</v>
      </c>
      <c r="D5806" s="1">
        <v>8.1329829999999994</v>
      </c>
      <c r="E5806" s="1">
        <v>8.0919039999999995</v>
      </c>
      <c r="F5806" s="1">
        <v>8.0300569999999993</v>
      </c>
      <c r="G5806" s="1">
        <v>8.0803200000000004</v>
      </c>
      <c r="H5806" s="1">
        <v>8.0343269999999993</v>
      </c>
      <c r="I5806" s="1">
        <v>8.1109819999999999</v>
      </c>
      <c r="J5806" s="1">
        <v>8.2382749999999998</v>
      </c>
      <c r="K5806" s="1">
        <v>8.2137030000000006</v>
      </c>
      <c r="L5806" s="1">
        <v>7.8280159999999999</v>
      </c>
      <c r="M5806" s="1">
        <v>8.0764859999999992</v>
      </c>
      <c r="N5806" s="1">
        <v>7.8284219999999998</v>
      </c>
      <c r="O5806" s="1">
        <v>8.0934860000000004</v>
      </c>
      <c r="P5806" s="1">
        <v>7.8259850000000002</v>
      </c>
      <c r="Q5806" s="1">
        <v>8.0354890000000001</v>
      </c>
    </row>
    <row r="5807" spans="1:17">
      <c r="A5807" s="5807">
        <v>43185.843854729101</v>
      </c>
      <c r="B5807" s="1">
        <v>8.0955670000000008</v>
      </c>
      <c r="C5807" s="1">
        <v>8.1345369999999999</v>
      </c>
      <c r="D5807" s="1">
        <v>8.1288060000000009</v>
      </c>
      <c r="E5807" s="1">
        <v>8.0920179999999995</v>
      </c>
      <c r="F5807" s="1">
        <v>8.0292499999999993</v>
      </c>
      <c r="G5807" s="1">
        <v>8.0799520000000005</v>
      </c>
      <c r="H5807" s="1">
        <v>8.0322239999999994</v>
      </c>
      <c r="I5807" s="1">
        <v>8.1078810000000008</v>
      </c>
      <c r="J5807" s="1">
        <v>8.2394499999999997</v>
      </c>
      <c r="K5807" s="1">
        <v>8.2029110000000003</v>
      </c>
      <c r="L5807" s="1">
        <v>7.8279139999999998</v>
      </c>
      <c r="M5807" s="1">
        <v>8.0769359999999999</v>
      </c>
      <c r="N5807" s="1">
        <v>7.8269599999999997</v>
      </c>
      <c r="O5807" s="1">
        <v>8.0903880000000008</v>
      </c>
      <c r="P5807" s="1">
        <v>7.8286600000000002</v>
      </c>
      <c r="Q5807" s="1">
        <v>8.0222929999999995</v>
      </c>
    </row>
    <row r="5808" spans="1:17">
      <c r="A5808" s="5808">
        <v>43185.847346877701</v>
      </c>
      <c r="B5808" s="1">
        <v>8.0949670000000005</v>
      </c>
      <c r="C5808" s="1">
        <v>8.1492400000000007</v>
      </c>
      <c r="D5808" s="1">
        <v>8.1262469999999993</v>
      </c>
      <c r="E5808" s="1">
        <v>8.0904629999999997</v>
      </c>
      <c r="F5808" s="1">
        <v>8.0259619999999998</v>
      </c>
      <c r="G5808" s="1">
        <v>8.0768839999999997</v>
      </c>
      <c r="H5808" s="1">
        <v>8.0326470000000008</v>
      </c>
      <c r="I5808" s="1">
        <v>8.1069169999999993</v>
      </c>
      <c r="J5808" s="1">
        <v>8.2372990000000001</v>
      </c>
      <c r="K5808" s="1">
        <v>8.2096590000000003</v>
      </c>
      <c r="L5808" s="1">
        <v>7.8273460000000004</v>
      </c>
      <c r="M5808" s="1">
        <v>8.0748499999999996</v>
      </c>
      <c r="N5808" s="1">
        <v>7.828119</v>
      </c>
      <c r="O5808" s="1">
        <v>8.0893359999999994</v>
      </c>
      <c r="P5808" s="1">
        <v>7.8277489999999998</v>
      </c>
      <c r="Q5808" s="1">
        <v>8.0296789999999998</v>
      </c>
    </row>
    <row r="5809" spans="1:17">
      <c r="A5809" s="5809">
        <v>43185.850834662997</v>
      </c>
      <c r="B5809" s="1">
        <v>8.0908519999999999</v>
      </c>
      <c r="C5809" s="1">
        <v>8.1291039999999999</v>
      </c>
      <c r="D5809" s="1">
        <v>8.1274309999999996</v>
      </c>
      <c r="E5809" s="1">
        <v>8.0913210000000007</v>
      </c>
      <c r="F5809" s="1">
        <v>8.0226170000000003</v>
      </c>
      <c r="G5809" s="1">
        <v>8.0759439999999998</v>
      </c>
      <c r="H5809" s="1">
        <v>8.0307429999999993</v>
      </c>
      <c r="I5809" s="1">
        <v>8.1042059999999996</v>
      </c>
      <c r="J5809" s="1">
        <v>8.2346550000000001</v>
      </c>
      <c r="K5809" s="1">
        <v>8.2066219999999994</v>
      </c>
      <c r="L5809" s="1">
        <v>7.8280640000000004</v>
      </c>
      <c r="M5809" s="1">
        <v>8.0779890000000005</v>
      </c>
      <c r="N5809" s="1">
        <v>7.8275189999999997</v>
      </c>
      <c r="O5809" s="1">
        <v>8.0873439999999999</v>
      </c>
      <c r="P5809" s="1">
        <v>7.8267790000000002</v>
      </c>
      <c r="Q5809" s="1">
        <v>8.0262049999999991</v>
      </c>
    </row>
    <row r="5810" spans="1:17">
      <c r="A5810" s="5810">
        <v>43185.854260244501</v>
      </c>
      <c r="B5810" s="1">
        <v>8.090605</v>
      </c>
      <c r="C5810" s="1">
        <v>8.1283089999999998</v>
      </c>
      <c r="D5810" s="1">
        <v>8.1268999999999991</v>
      </c>
      <c r="E5810" s="1">
        <v>8.0877520000000001</v>
      </c>
      <c r="F5810" s="1">
        <v>8.0205839999999995</v>
      </c>
      <c r="G5810" s="1">
        <v>8.0731289999999998</v>
      </c>
      <c r="H5810" s="1">
        <v>8.0288760000000003</v>
      </c>
      <c r="I5810" s="1">
        <v>8.0988910000000001</v>
      </c>
      <c r="J5810" s="1">
        <v>8.234572</v>
      </c>
      <c r="K5810" s="1">
        <v>8.2062249999999999</v>
      </c>
      <c r="L5810" s="1">
        <v>7.8291230000000001</v>
      </c>
      <c r="M5810" s="1">
        <v>8.0762610000000006</v>
      </c>
      <c r="N5810" s="1">
        <v>7.8289299999999997</v>
      </c>
      <c r="O5810" s="1">
        <v>8.0830409999999997</v>
      </c>
      <c r="P5810" s="1">
        <v>7.8274569999999999</v>
      </c>
      <c r="Q5810" s="1">
        <v>8.0121339999999996</v>
      </c>
    </row>
    <row r="5811" spans="1:17">
      <c r="A5811" s="5811">
        <v>43185.857722216198</v>
      </c>
      <c r="B5811" s="1">
        <v>8.0860350000000007</v>
      </c>
      <c r="C5811" s="1">
        <v>8.1420119999999994</v>
      </c>
      <c r="D5811" s="1">
        <v>8.1227470000000004</v>
      </c>
      <c r="E5811" s="1">
        <v>8.0855789999999992</v>
      </c>
      <c r="F5811" s="1">
        <v>8.0178729999999998</v>
      </c>
      <c r="G5811" s="1">
        <v>8.0709560000000007</v>
      </c>
      <c r="H5811" s="1">
        <v>8.0282769999999992</v>
      </c>
      <c r="I5811" s="1">
        <v>8.1002860000000005</v>
      </c>
      <c r="J5811" s="1">
        <v>8.2313379999999992</v>
      </c>
      <c r="K5811" s="1">
        <v>8.2101559999999996</v>
      </c>
      <c r="L5811" s="1">
        <v>7.8301600000000002</v>
      </c>
      <c r="M5811" s="1">
        <v>8.0749820000000003</v>
      </c>
      <c r="N5811" s="1">
        <v>7.8277760000000001</v>
      </c>
      <c r="O5811" s="1">
        <v>8.0825549999999993</v>
      </c>
      <c r="P5811" s="1">
        <v>7.8278930000000004</v>
      </c>
      <c r="Q5811" s="1">
        <v>8.0107809999999997</v>
      </c>
    </row>
    <row r="5812" spans="1:17">
      <c r="A5812" s="5812">
        <v>43185.861223018997</v>
      </c>
      <c r="B5812" s="1">
        <v>8.0881790000000002</v>
      </c>
      <c r="C5812" s="1">
        <v>8.1227830000000001</v>
      </c>
      <c r="D5812" s="1">
        <v>8.1208120000000008</v>
      </c>
      <c r="E5812" s="1">
        <v>8.0863429999999994</v>
      </c>
      <c r="F5812" s="1">
        <v>8.0194779999999994</v>
      </c>
      <c r="G5812" s="1">
        <v>8.0696709999999996</v>
      </c>
      <c r="H5812" s="1">
        <v>8.0282140000000002</v>
      </c>
      <c r="I5812" s="1">
        <v>8.0974470000000007</v>
      </c>
      <c r="J5812" s="1">
        <v>8.2302710000000001</v>
      </c>
      <c r="K5812" s="1">
        <v>8.2076689999999992</v>
      </c>
      <c r="L5812" s="1">
        <v>7.8270030000000004</v>
      </c>
      <c r="M5812" s="1">
        <v>8.0774969999999993</v>
      </c>
      <c r="N5812" s="1">
        <v>7.8275810000000003</v>
      </c>
      <c r="O5812" s="1">
        <v>8.0789360000000006</v>
      </c>
      <c r="P5812" s="1">
        <v>7.8283740000000002</v>
      </c>
      <c r="Q5812" s="1">
        <v>8.007441</v>
      </c>
    </row>
    <row r="5813" spans="1:17">
      <c r="A5813" s="5813">
        <v>43185.864710579801</v>
      </c>
      <c r="B5813" s="1">
        <v>8.0764200000000006</v>
      </c>
      <c r="C5813" s="1">
        <v>8.1375849999999996</v>
      </c>
      <c r="D5813" s="1">
        <v>8.1205599999999993</v>
      </c>
      <c r="E5813" s="1">
        <v>8.0794569999999997</v>
      </c>
      <c r="F5813" s="1">
        <v>8.0199289999999994</v>
      </c>
      <c r="G5813" s="1">
        <v>8.0685149999999997</v>
      </c>
      <c r="H5813" s="1">
        <v>8.0267300000000006</v>
      </c>
      <c r="I5813" s="1">
        <v>8.0953780000000002</v>
      </c>
      <c r="J5813" s="1">
        <v>8.2277979999999999</v>
      </c>
      <c r="K5813" s="1">
        <v>8.2060960000000005</v>
      </c>
      <c r="L5813" s="1">
        <v>7.8267850000000001</v>
      </c>
      <c r="M5813" s="1">
        <v>8.0754090000000005</v>
      </c>
      <c r="N5813" s="1">
        <v>7.8284599999999998</v>
      </c>
      <c r="O5813" s="1">
        <v>8.0800210000000003</v>
      </c>
      <c r="P5813" s="1">
        <v>7.8292380000000001</v>
      </c>
      <c r="Q5813" s="1">
        <v>8.0238669999999992</v>
      </c>
    </row>
    <row r="5814" spans="1:17">
      <c r="A5814" s="5814">
        <v>43185.8681622453</v>
      </c>
      <c r="B5814" s="1">
        <v>8.0855440000000005</v>
      </c>
      <c r="C5814" s="1">
        <v>8.1195979999999999</v>
      </c>
      <c r="D5814" s="1">
        <v>8.11754</v>
      </c>
      <c r="E5814" s="1">
        <v>8.0794490000000003</v>
      </c>
      <c r="F5814" s="1">
        <v>8.0172240000000006</v>
      </c>
      <c r="G5814" s="1">
        <v>8.0677050000000001</v>
      </c>
      <c r="H5814" s="1">
        <v>8.0254169999999991</v>
      </c>
      <c r="I5814" s="1">
        <v>8.0945909999999994</v>
      </c>
      <c r="J5814" s="1">
        <v>8.2271090000000004</v>
      </c>
      <c r="K5814" s="1">
        <v>8.2042990000000007</v>
      </c>
      <c r="L5814" s="1">
        <v>7.8289030000000004</v>
      </c>
      <c r="M5814" s="1">
        <v>8.0759629999999998</v>
      </c>
      <c r="N5814" s="1">
        <v>7.8283659999999999</v>
      </c>
      <c r="O5814" s="1">
        <v>8.0779420000000002</v>
      </c>
      <c r="P5814" s="1">
        <v>7.8271519999999999</v>
      </c>
      <c r="Q5814" s="1">
        <v>8.0210699999999999</v>
      </c>
    </row>
    <row r="5815" spans="1:17">
      <c r="A5815" s="5815">
        <v>43185.871656825002</v>
      </c>
      <c r="B5815" s="1">
        <v>8.0839920000000003</v>
      </c>
      <c r="C5815" s="1">
        <v>8.1132159999999995</v>
      </c>
      <c r="D5815" s="1">
        <v>8.1144730000000003</v>
      </c>
      <c r="E5815" s="1">
        <v>8.0780630000000002</v>
      </c>
      <c r="F5815" s="1">
        <v>8.0129789999999996</v>
      </c>
      <c r="G5815" s="1">
        <v>8.0649270000000008</v>
      </c>
      <c r="H5815" s="1">
        <v>8.0253309999999995</v>
      </c>
      <c r="I5815" s="1">
        <v>8.0920889999999996</v>
      </c>
      <c r="J5815" s="1">
        <v>8.2265569999999997</v>
      </c>
      <c r="K5815" s="1">
        <v>8.2035680000000006</v>
      </c>
      <c r="L5815" s="1">
        <v>7.8273960000000002</v>
      </c>
      <c r="M5815" s="1">
        <v>8.0762149999999995</v>
      </c>
      <c r="N5815" s="1">
        <v>7.827623</v>
      </c>
      <c r="O5815" s="1">
        <v>8.0743259999999992</v>
      </c>
      <c r="P5815" s="1">
        <v>7.828424</v>
      </c>
      <c r="Q5815" s="1">
        <v>8.025385</v>
      </c>
    </row>
    <row r="5816" spans="1:17">
      <c r="A5816" s="5816">
        <v>43185.875064641397</v>
      </c>
      <c r="B5816" s="1">
        <v>8.0816789999999994</v>
      </c>
      <c r="C5816" s="1">
        <v>8.1296719999999993</v>
      </c>
      <c r="D5816" s="1">
        <v>8.111205</v>
      </c>
      <c r="E5816" s="1">
        <v>8.0775260000000006</v>
      </c>
      <c r="F5816" s="1">
        <v>8.0130669999999995</v>
      </c>
      <c r="G5816" s="1">
        <v>8.0639789999999998</v>
      </c>
      <c r="H5816" s="1">
        <v>8.0237049999999996</v>
      </c>
      <c r="I5816" s="1">
        <v>8.0883120000000002</v>
      </c>
      <c r="J5816" s="1">
        <v>8.2249870000000005</v>
      </c>
      <c r="K5816" s="1">
        <v>8.1918330000000008</v>
      </c>
      <c r="L5816" s="1">
        <v>7.8271790000000001</v>
      </c>
      <c r="M5816" s="1">
        <v>8.0747169999999997</v>
      </c>
      <c r="N5816" s="1">
        <v>7.8291440000000003</v>
      </c>
      <c r="O5816" s="1">
        <v>8.0753450000000004</v>
      </c>
      <c r="P5816" s="1">
        <v>7.8273060000000001</v>
      </c>
      <c r="Q5816" s="1">
        <v>8.0237200000000009</v>
      </c>
    </row>
    <row r="5817" spans="1:17">
      <c r="A5817" s="5817">
        <v>43185.878546692002</v>
      </c>
      <c r="B5817" s="1">
        <v>8.0802289999999992</v>
      </c>
      <c r="C5817" s="1">
        <v>8.1254050000000007</v>
      </c>
      <c r="D5817" s="1">
        <v>8.1097959999999993</v>
      </c>
      <c r="E5817" s="1">
        <v>8.0719309999999993</v>
      </c>
      <c r="F5817" s="1">
        <v>8.0136120000000002</v>
      </c>
      <c r="G5817" s="1">
        <v>8.0620530000000006</v>
      </c>
      <c r="H5817" s="1">
        <v>8.0240679999999998</v>
      </c>
      <c r="I5817" s="1">
        <v>8.0883939999999992</v>
      </c>
      <c r="J5817" s="1">
        <v>8.2237329999999993</v>
      </c>
      <c r="K5817" s="1">
        <v>8.1914479999999994</v>
      </c>
      <c r="L5817" s="1">
        <v>7.8265120000000001</v>
      </c>
      <c r="M5817" s="1">
        <v>8.0796899999999994</v>
      </c>
      <c r="N5817" s="1">
        <v>7.8276009999999996</v>
      </c>
      <c r="O5817" s="1">
        <v>8.0709169999999997</v>
      </c>
      <c r="P5817" s="1">
        <v>7.8270569999999999</v>
      </c>
      <c r="Q5817" s="1">
        <v>8.0139519999999997</v>
      </c>
    </row>
    <row r="5818" spans="1:17">
      <c r="A5818" s="5818">
        <v>43185.882036435898</v>
      </c>
      <c r="B5818" s="1">
        <v>8.0560670000000005</v>
      </c>
      <c r="C5818" s="1">
        <v>8.1254209999999993</v>
      </c>
      <c r="D5818" s="1">
        <v>8.1070440000000001</v>
      </c>
      <c r="E5818" s="1">
        <v>8.0712659999999996</v>
      </c>
      <c r="F5818" s="1">
        <v>8.010427</v>
      </c>
      <c r="G5818" s="1">
        <v>8.0594669999999997</v>
      </c>
      <c r="H5818" s="1">
        <v>8.0221350000000005</v>
      </c>
      <c r="I5818" s="1">
        <v>8.0864200000000004</v>
      </c>
      <c r="J5818" s="1">
        <v>8.2229679999999998</v>
      </c>
      <c r="K5818" s="1">
        <v>8.1885659999999998</v>
      </c>
      <c r="L5818" s="1">
        <v>7.8254760000000001</v>
      </c>
      <c r="M5818" s="1">
        <v>8.0735980000000005</v>
      </c>
      <c r="N5818" s="1">
        <v>7.8262799999999997</v>
      </c>
      <c r="O5818" s="1">
        <v>8.0715529999999998</v>
      </c>
      <c r="P5818" s="1">
        <v>7.827356</v>
      </c>
      <c r="Q5818" s="1">
        <v>8.0199429999999996</v>
      </c>
    </row>
    <row r="5819" spans="1:17">
      <c r="A5819" s="5819">
        <v>43185.885510104999</v>
      </c>
      <c r="B5819" s="1">
        <v>8.0674060000000001</v>
      </c>
      <c r="C5819" s="1">
        <v>8.1208290000000005</v>
      </c>
      <c r="D5819" s="1">
        <v>8.1070580000000003</v>
      </c>
      <c r="E5819" s="1">
        <v>8.0658630000000002</v>
      </c>
      <c r="F5819" s="1">
        <v>8.0052590000000006</v>
      </c>
      <c r="G5819" s="1">
        <v>8.0593690000000002</v>
      </c>
      <c r="H5819" s="1">
        <v>8.0215770000000006</v>
      </c>
      <c r="I5819" s="1">
        <v>8.0824390000000008</v>
      </c>
      <c r="J5819" s="1">
        <v>8.2215050000000005</v>
      </c>
      <c r="K5819" s="1">
        <v>8.2000189999999993</v>
      </c>
      <c r="L5819" s="1">
        <v>7.8254000000000001</v>
      </c>
      <c r="M5819" s="1">
        <v>8.0721310000000006</v>
      </c>
      <c r="N5819" s="1">
        <v>7.8247970000000002</v>
      </c>
      <c r="O5819" s="1">
        <v>8.064921</v>
      </c>
      <c r="P5819" s="1">
        <v>7.8259809999999996</v>
      </c>
      <c r="Q5819" s="1">
        <v>8.0275269999999992</v>
      </c>
    </row>
    <row r="5820" spans="1:17">
      <c r="A5820" s="5820">
        <v>43185.888975520997</v>
      </c>
      <c r="B5820" s="1">
        <v>8.0737590000000008</v>
      </c>
      <c r="C5820" s="1">
        <v>8.1189889999999991</v>
      </c>
      <c r="D5820" s="1">
        <v>8.1037710000000001</v>
      </c>
      <c r="E5820" s="1">
        <v>8.0609160000000006</v>
      </c>
      <c r="F5820" s="1">
        <v>8.0058609999999994</v>
      </c>
      <c r="G5820" s="1">
        <v>8.0546500000000005</v>
      </c>
      <c r="H5820" s="1">
        <v>8.0219590000000007</v>
      </c>
      <c r="I5820" s="1">
        <v>8.0810490000000001</v>
      </c>
      <c r="J5820" s="1">
        <v>8.2196510000000007</v>
      </c>
      <c r="K5820" s="1">
        <v>8.1958369999999992</v>
      </c>
      <c r="L5820" s="1">
        <v>7.8273669999999997</v>
      </c>
      <c r="M5820" s="1">
        <v>8.0738009999999996</v>
      </c>
      <c r="N5820" s="1">
        <v>7.8255980000000003</v>
      </c>
      <c r="O5820" s="1">
        <v>8.0662240000000001</v>
      </c>
      <c r="P5820" s="1">
        <v>7.8213869999999996</v>
      </c>
      <c r="Q5820" s="1">
        <v>8.0291460000000008</v>
      </c>
    </row>
    <row r="5821" spans="1:17">
      <c r="A5821" s="5821">
        <v>43185.892492529798</v>
      </c>
      <c r="B5821" s="1">
        <v>8.0745000000000005</v>
      </c>
      <c r="C5821" s="1">
        <v>8.1168259999999997</v>
      </c>
      <c r="D5821" s="1">
        <v>8.1019830000000006</v>
      </c>
      <c r="E5821" s="1">
        <v>8.0638079999999999</v>
      </c>
      <c r="F5821" s="1">
        <v>8.0030669999999997</v>
      </c>
      <c r="G5821" s="1">
        <v>8.0559320000000003</v>
      </c>
      <c r="H5821" s="1">
        <v>8.0198590000000003</v>
      </c>
      <c r="I5821" s="1">
        <v>8.0777769999999993</v>
      </c>
      <c r="J5821" s="1">
        <v>8.2169039999999995</v>
      </c>
      <c r="K5821" s="1">
        <v>8.1917969999999993</v>
      </c>
      <c r="L5821" s="1">
        <v>7.8264630000000004</v>
      </c>
      <c r="M5821" s="1">
        <v>8.0747870000000006</v>
      </c>
      <c r="N5821" s="1">
        <v>7.8255020000000002</v>
      </c>
      <c r="O5821" s="1">
        <v>8.0662669999999999</v>
      </c>
      <c r="P5821" s="1">
        <v>7.8230389999999996</v>
      </c>
      <c r="Q5821" s="1">
        <v>8.0264100000000003</v>
      </c>
    </row>
    <row r="5822" spans="1:17">
      <c r="A5822" s="5822">
        <v>43185.895923190197</v>
      </c>
      <c r="B5822" s="1">
        <v>8.0690380000000008</v>
      </c>
      <c r="C5822" s="1">
        <v>8.1128180000000008</v>
      </c>
      <c r="D5822" s="1">
        <v>8.0982950000000002</v>
      </c>
      <c r="E5822" s="1">
        <v>8.0643089999999997</v>
      </c>
      <c r="F5822" s="1">
        <v>8.0001709999999999</v>
      </c>
      <c r="G5822" s="1">
        <v>8.0528630000000003</v>
      </c>
      <c r="H5822" s="1">
        <v>8.018561</v>
      </c>
      <c r="I5822" s="1">
        <v>8.0762900000000002</v>
      </c>
      <c r="J5822" s="1">
        <v>8.2164830000000002</v>
      </c>
      <c r="K5822" s="1">
        <v>8.1938440000000003</v>
      </c>
      <c r="L5822" s="1">
        <v>7.8246190000000002</v>
      </c>
      <c r="M5822" s="1">
        <v>8.0713329999999992</v>
      </c>
      <c r="N5822" s="1">
        <v>7.8256030000000001</v>
      </c>
      <c r="O5822" s="1">
        <v>8.0665580000000006</v>
      </c>
      <c r="P5822" s="1">
        <v>7.826314</v>
      </c>
      <c r="Q5822" s="1">
        <v>8.024718</v>
      </c>
    </row>
    <row r="5823" spans="1:17">
      <c r="A5823" s="5823">
        <v>43185.899441965499</v>
      </c>
      <c r="B5823" s="1">
        <v>8.0646500000000003</v>
      </c>
      <c r="C5823" s="1">
        <v>8.1116969999999995</v>
      </c>
      <c r="D5823" s="1">
        <v>8.0954910000000009</v>
      </c>
      <c r="E5823" s="1">
        <v>8.0621379999999991</v>
      </c>
      <c r="F5823" s="1">
        <v>7.99735</v>
      </c>
      <c r="G5823" s="1">
        <v>8.0513499999999993</v>
      </c>
      <c r="H5823" s="1">
        <v>8.0172419999999995</v>
      </c>
      <c r="I5823" s="1">
        <v>8.0747859999999996</v>
      </c>
      <c r="J5823" s="1">
        <v>8.215662</v>
      </c>
      <c r="K5823" s="1">
        <v>8.1899329999999999</v>
      </c>
      <c r="L5823" s="1">
        <v>7.8259460000000001</v>
      </c>
      <c r="M5823" s="1">
        <v>8.0711560000000002</v>
      </c>
      <c r="N5823" s="1">
        <v>7.8265039999999999</v>
      </c>
      <c r="O5823" s="1">
        <v>8.0642490000000002</v>
      </c>
      <c r="P5823" s="1">
        <v>7.8285980000000004</v>
      </c>
      <c r="Q5823" s="1">
        <v>8.0328599999999994</v>
      </c>
    </row>
    <row r="5824" spans="1:17">
      <c r="A5824" s="5824">
        <v>43185.902894669998</v>
      </c>
      <c r="B5824" s="1">
        <v>8.0686590000000002</v>
      </c>
      <c r="C5824" s="1">
        <v>8.1086489999999998</v>
      </c>
      <c r="D5824" s="1">
        <v>8.0914479999999998</v>
      </c>
      <c r="E5824" s="1">
        <v>8.0603820000000006</v>
      </c>
      <c r="F5824" s="1">
        <v>7.9953409999999998</v>
      </c>
      <c r="G5824" s="1">
        <v>8.0511900000000001</v>
      </c>
      <c r="H5824" s="1">
        <v>8.0173100000000002</v>
      </c>
      <c r="I5824" s="1">
        <v>8.0703689999999995</v>
      </c>
      <c r="J5824" s="1">
        <v>8.214753</v>
      </c>
      <c r="K5824" s="1">
        <v>8.1885469999999998</v>
      </c>
      <c r="L5824" s="1">
        <v>7.8258419999999997</v>
      </c>
      <c r="M5824" s="1">
        <v>8.0714179999999995</v>
      </c>
      <c r="N5824" s="1">
        <v>7.8237709999999998</v>
      </c>
      <c r="O5824" s="1">
        <v>8.0641040000000004</v>
      </c>
      <c r="P5824" s="1">
        <v>7.8265419999999999</v>
      </c>
      <c r="Q5824" s="1">
        <v>8.0221780000000003</v>
      </c>
    </row>
    <row r="5825" spans="1:17">
      <c r="A5825" s="5825">
        <v>43185.906375511899</v>
      </c>
      <c r="B5825" s="1">
        <v>8.0666919999999998</v>
      </c>
      <c r="C5825" s="1">
        <v>8.10398</v>
      </c>
      <c r="D5825" s="1">
        <v>8.0900879999999997</v>
      </c>
      <c r="E5825" s="1">
        <v>8.0562579999999997</v>
      </c>
      <c r="F5825" s="1">
        <v>7.9887550000000003</v>
      </c>
      <c r="G5825" s="1">
        <v>8.0488900000000001</v>
      </c>
      <c r="H5825" s="1">
        <v>8.0164989999999996</v>
      </c>
      <c r="I5825" s="1">
        <v>8.0695899999999998</v>
      </c>
      <c r="J5825" s="1">
        <v>8.2136669999999992</v>
      </c>
      <c r="K5825" s="1">
        <v>8.1871659999999995</v>
      </c>
      <c r="L5825" s="1">
        <v>7.8246460000000004</v>
      </c>
      <c r="M5825" s="1">
        <v>8.0678859999999997</v>
      </c>
      <c r="N5825" s="1">
        <v>7.8255179999999998</v>
      </c>
      <c r="O5825" s="1">
        <v>8.0640169999999998</v>
      </c>
      <c r="P5825" s="1">
        <v>7.8251999999999997</v>
      </c>
      <c r="Q5825" s="1">
        <v>8.0308299999999999</v>
      </c>
    </row>
    <row r="5826" spans="1:17">
      <c r="A5826" s="5826">
        <v>43185.909842285902</v>
      </c>
      <c r="B5826" s="1">
        <v>8.0609310000000001</v>
      </c>
      <c r="C5826" s="1">
        <v>8.1025659999999995</v>
      </c>
      <c r="D5826" s="1">
        <v>8.087294</v>
      </c>
      <c r="E5826" s="1">
        <v>8.0564009999999993</v>
      </c>
      <c r="F5826" s="1">
        <v>7.9873209999999997</v>
      </c>
      <c r="G5826" s="1">
        <v>8.0452589999999997</v>
      </c>
      <c r="H5826" s="1">
        <v>8.0165120000000005</v>
      </c>
      <c r="I5826" s="1">
        <v>8.0661679999999993</v>
      </c>
      <c r="J5826" s="1">
        <v>8.2114750000000001</v>
      </c>
      <c r="K5826" s="1">
        <v>8.1900019999999998</v>
      </c>
      <c r="L5826" s="1">
        <v>7.8238070000000004</v>
      </c>
      <c r="M5826" s="1">
        <v>8.0700199999999995</v>
      </c>
      <c r="N5826" s="1">
        <v>7.8259439999999998</v>
      </c>
      <c r="O5826" s="1">
        <v>8.0618739999999995</v>
      </c>
      <c r="P5826" s="1">
        <v>7.8246330000000004</v>
      </c>
      <c r="Q5826" s="1">
        <v>8.0211120000000005</v>
      </c>
    </row>
    <row r="5827" spans="1:17">
      <c r="A5827" s="5827">
        <v>43185.913288459597</v>
      </c>
      <c r="B5827" s="1">
        <v>8.0533099999999997</v>
      </c>
      <c r="C5827" s="1">
        <v>8.1005850000000006</v>
      </c>
      <c r="D5827" s="1">
        <v>8.0840730000000001</v>
      </c>
      <c r="E5827" s="1">
        <v>8.0558569999999996</v>
      </c>
      <c r="F5827" s="1">
        <v>7.9880360000000001</v>
      </c>
      <c r="G5827" s="1">
        <v>8.0447050000000004</v>
      </c>
      <c r="H5827" s="1">
        <v>8.0130529999999993</v>
      </c>
      <c r="I5827" s="1">
        <v>8.0635030000000008</v>
      </c>
      <c r="J5827" s="1">
        <v>8.2125830000000004</v>
      </c>
      <c r="K5827" s="1">
        <v>8.1834710000000008</v>
      </c>
      <c r="L5827" s="1">
        <v>7.8266450000000001</v>
      </c>
      <c r="M5827" s="1">
        <v>8.0713819999999998</v>
      </c>
      <c r="N5827" s="1">
        <v>7.8271519999999999</v>
      </c>
      <c r="O5827" s="1">
        <v>8.0594169999999998</v>
      </c>
      <c r="P5827" s="1">
        <v>7.8259239999999997</v>
      </c>
      <c r="Q5827" s="1">
        <v>8.0226699999999997</v>
      </c>
    </row>
    <row r="5828" spans="1:17">
      <c r="A5828" s="5828">
        <v>43185.916788610099</v>
      </c>
      <c r="B5828" s="1">
        <v>8.0658910000000006</v>
      </c>
      <c r="C5828" s="1">
        <v>8.097944</v>
      </c>
      <c r="D5828" s="1">
        <v>8.079993</v>
      </c>
      <c r="E5828" s="1">
        <v>8.0549499999999998</v>
      </c>
      <c r="F5828" s="1">
        <v>7.985735</v>
      </c>
      <c r="G5828" s="1">
        <v>8.0421849999999999</v>
      </c>
      <c r="H5828" s="1">
        <v>8.0137809999999998</v>
      </c>
      <c r="I5828" s="1">
        <v>8.0628229999999999</v>
      </c>
      <c r="J5828" s="1">
        <v>8.2129300000000001</v>
      </c>
      <c r="K5828" s="1">
        <v>8.1855770000000003</v>
      </c>
      <c r="L5828" s="1">
        <v>7.8273599999999997</v>
      </c>
      <c r="M5828" s="1">
        <v>8.0702090000000002</v>
      </c>
      <c r="N5828" s="1">
        <v>7.8248559999999996</v>
      </c>
      <c r="O5828" s="1">
        <v>8.0586669999999998</v>
      </c>
      <c r="P5828" s="1">
        <v>7.8236369999999997</v>
      </c>
      <c r="Q5828" s="1">
        <v>8.0236009999999993</v>
      </c>
    </row>
    <row r="5829" spans="1:17">
      <c r="A5829" s="5829">
        <v>43185.920230186697</v>
      </c>
      <c r="B5829" s="1">
        <v>8.0617110000000007</v>
      </c>
      <c r="C5829" s="1">
        <v>8.0943100000000001</v>
      </c>
      <c r="D5829" s="1">
        <v>8.0793689999999998</v>
      </c>
      <c r="E5829" s="1">
        <v>8.0523469999999993</v>
      </c>
      <c r="F5829" s="1">
        <v>7.9833299999999996</v>
      </c>
      <c r="G5829" s="1">
        <v>8.041067</v>
      </c>
      <c r="H5829" s="1">
        <v>8.0130940000000006</v>
      </c>
      <c r="I5829" s="1">
        <v>8.0600740000000002</v>
      </c>
      <c r="J5829" s="1">
        <v>8.2098639999999996</v>
      </c>
      <c r="K5829" s="1">
        <v>8.1850100000000001</v>
      </c>
      <c r="L5829" s="1">
        <v>7.8238649999999996</v>
      </c>
      <c r="M5829" s="1">
        <v>8.0679719999999993</v>
      </c>
      <c r="N5829" s="1">
        <v>7.8233629999999996</v>
      </c>
      <c r="O5829" s="1">
        <v>8.057264</v>
      </c>
      <c r="P5829" s="1">
        <v>7.8243499999999999</v>
      </c>
      <c r="Q5829" s="1">
        <v>8.031148</v>
      </c>
    </row>
    <row r="5830" spans="1:17">
      <c r="A5830" s="5830">
        <v>43185.923733151802</v>
      </c>
      <c r="B5830" s="1">
        <v>8.0618940000000006</v>
      </c>
      <c r="C5830" s="1">
        <v>8.0911519999999992</v>
      </c>
      <c r="D5830" s="1">
        <v>8.0763879999999997</v>
      </c>
      <c r="E5830" s="1">
        <v>8.0508760000000006</v>
      </c>
      <c r="F5830" s="1">
        <v>7.9790919999999996</v>
      </c>
      <c r="G5830" s="1">
        <v>8.0369270000000004</v>
      </c>
      <c r="H5830" s="1">
        <v>8.0131730000000001</v>
      </c>
      <c r="I5830" s="1">
        <v>8.0574239999999993</v>
      </c>
      <c r="J5830" s="1">
        <v>8.2081409999999995</v>
      </c>
      <c r="K5830" s="1">
        <v>8.1843260000000004</v>
      </c>
      <c r="L5830" s="1">
        <v>7.8217540000000003</v>
      </c>
      <c r="M5830" s="1">
        <v>8.0672329999999999</v>
      </c>
      <c r="N5830" s="1">
        <v>7.8219209999999997</v>
      </c>
      <c r="O5830" s="1">
        <v>8.0549780000000002</v>
      </c>
      <c r="P5830" s="1">
        <v>7.8230130000000004</v>
      </c>
      <c r="Q5830" s="1">
        <v>8.0295880000000004</v>
      </c>
    </row>
    <row r="5831" spans="1:17">
      <c r="A5831" s="5831">
        <v>43185.927220388898</v>
      </c>
      <c r="B5831" s="1">
        <v>8.0590419999999998</v>
      </c>
      <c r="C5831" s="1">
        <v>8.0884940000000007</v>
      </c>
      <c r="D5831" s="1">
        <v>8.0738000000000003</v>
      </c>
      <c r="E5831" s="1">
        <v>8.0494000000000003</v>
      </c>
      <c r="F5831" s="1">
        <v>7.9788389999999998</v>
      </c>
      <c r="G5831" s="1">
        <v>8.0370600000000003</v>
      </c>
      <c r="H5831" s="1">
        <v>8.0132879999999993</v>
      </c>
      <c r="I5831" s="1">
        <v>8.056578</v>
      </c>
      <c r="J5831" s="1">
        <v>8.2048699999999997</v>
      </c>
      <c r="K5831" s="1">
        <v>8.180123</v>
      </c>
      <c r="L5831" s="1">
        <v>7.8212520000000003</v>
      </c>
      <c r="M5831" s="1">
        <v>8.0691210000000009</v>
      </c>
      <c r="N5831" s="1">
        <v>7.8227630000000001</v>
      </c>
      <c r="O5831" s="1">
        <v>8.0546589999999991</v>
      </c>
      <c r="P5831" s="1">
        <v>7.8200060000000002</v>
      </c>
      <c r="Q5831" s="1">
        <v>8.0326070000000005</v>
      </c>
    </row>
    <row r="5832" spans="1:17">
      <c r="A5832" s="5832">
        <v>43185.9306742935</v>
      </c>
      <c r="B5832" s="1">
        <v>8.0590600000000006</v>
      </c>
      <c r="C5832" s="1">
        <v>8.0862999999999996</v>
      </c>
      <c r="D5832" s="1">
        <v>8.0649909999999991</v>
      </c>
      <c r="E5832" s="1">
        <v>8.0474750000000004</v>
      </c>
      <c r="F5832" s="1">
        <v>7.9757049999999996</v>
      </c>
      <c r="G5832" s="1">
        <v>8.0358780000000003</v>
      </c>
      <c r="H5832" s="1">
        <v>8.0111910000000002</v>
      </c>
      <c r="I5832" s="1">
        <v>8.0532920000000008</v>
      </c>
      <c r="J5832" s="1">
        <v>8.2067619999999994</v>
      </c>
      <c r="K5832" s="1">
        <v>8.1782190000000003</v>
      </c>
      <c r="L5832" s="1">
        <v>7.8214079999999999</v>
      </c>
      <c r="M5832" s="1">
        <v>8.0711460000000006</v>
      </c>
      <c r="N5832" s="1">
        <v>7.8212450000000002</v>
      </c>
      <c r="O5832" s="1">
        <v>8.0520399999999999</v>
      </c>
      <c r="P5832" s="1">
        <v>7.8195779999999999</v>
      </c>
      <c r="Q5832" s="1">
        <v>8.0264009999999999</v>
      </c>
    </row>
    <row r="5833" spans="1:17">
      <c r="A5833" s="5833">
        <v>43185.934143218503</v>
      </c>
      <c r="B5833" s="1">
        <v>8.0534250000000007</v>
      </c>
      <c r="C5833" s="1">
        <v>8.0855650000000008</v>
      </c>
      <c r="D5833" s="1">
        <v>8.0690919999999995</v>
      </c>
      <c r="E5833" s="1">
        <v>8.0474599999999992</v>
      </c>
      <c r="F5833" s="1">
        <v>7.9722679999999997</v>
      </c>
      <c r="G5833" s="1">
        <v>8.0348480000000002</v>
      </c>
      <c r="H5833" s="1">
        <v>8.0103380000000008</v>
      </c>
      <c r="I5833" s="1">
        <v>8.0505960000000005</v>
      </c>
      <c r="J5833" s="1">
        <v>8.2033749999999994</v>
      </c>
      <c r="K5833" s="1">
        <v>8.17835</v>
      </c>
      <c r="L5833" s="1">
        <v>7.8206660000000001</v>
      </c>
      <c r="M5833" s="1">
        <v>8.0659500000000008</v>
      </c>
      <c r="N5833" s="1">
        <v>7.821008</v>
      </c>
      <c r="O5833" s="1">
        <v>8.0511599999999994</v>
      </c>
      <c r="P5833" s="1">
        <v>7.8154659999999998</v>
      </c>
      <c r="Q5833" s="1">
        <v>8.0220260000000003</v>
      </c>
    </row>
    <row r="5834" spans="1:17">
      <c r="A5834" s="5834">
        <v>43185.937613856797</v>
      </c>
      <c r="B5834" s="1">
        <v>8.0587199999999992</v>
      </c>
      <c r="C5834" s="1">
        <v>8.0824829999999999</v>
      </c>
      <c r="D5834" s="1">
        <v>8.0644159999999996</v>
      </c>
      <c r="E5834" s="1">
        <v>8.0433129999999995</v>
      </c>
      <c r="F5834" s="1">
        <v>7.9708990000000002</v>
      </c>
      <c r="G5834" s="1">
        <v>8.0356830000000006</v>
      </c>
      <c r="H5834" s="1">
        <v>8.0105540000000008</v>
      </c>
      <c r="I5834" s="1">
        <v>8.0498720000000006</v>
      </c>
      <c r="J5834" s="1">
        <v>8.2024840000000001</v>
      </c>
      <c r="K5834" s="1">
        <v>8.1749179999999999</v>
      </c>
      <c r="L5834" s="1">
        <v>7.8224090000000004</v>
      </c>
      <c r="M5834" s="1">
        <v>8.0685549999999999</v>
      </c>
      <c r="N5834" s="1">
        <v>7.8211539999999999</v>
      </c>
      <c r="O5834" s="1">
        <v>8.0489219999999992</v>
      </c>
      <c r="P5834" s="1">
        <v>7.8197229999999998</v>
      </c>
      <c r="Q5834" s="1">
        <v>8.0284890000000004</v>
      </c>
    </row>
    <row r="5835" spans="1:17">
      <c r="A5835" s="5835">
        <v>43185.941089685803</v>
      </c>
      <c r="B5835" s="1">
        <v>8.0506869999999999</v>
      </c>
      <c r="C5835" s="1">
        <v>8.0808549999999997</v>
      </c>
      <c r="D5835" s="1">
        <v>8.0638660000000009</v>
      </c>
      <c r="E5835" s="1">
        <v>8.0421490000000002</v>
      </c>
      <c r="F5835" s="1">
        <v>7.9688549999999996</v>
      </c>
      <c r="G5835" s="1">
        <v>8.0315650000000005</v>
      </c>
      <c r="H5835" s="1">
        <v>8.0096959999999999</v>
      </c>
      <c r="I5835" s="1">
        <v>8.0472579999999994</v>
      </c>
      <c r="J5835" s="1">
        <v>8.2035789999999995</v>
      </c>
      <c r="K5835" s="1">
        <v>8.1736380000000004</v>
      </c>
      <c r="L5835" s="1">
        <v>7.821688</v>
      </c>
      <c r="M5835" s="1">
        <v>8.0734180000000002</v>
      </c>
      <c r="N5835" s="1">
        <v>7.8233550000000003</v>
      </c>
      <c r="O5835" s="1">
        <v>8.0509760000000004</v>
      </c>
      <c r="P5835" s="1">
        <v>7.8235799999999998</v>
      </c>
      <c r="Q5835" s="1">
        <v>8.0290529999999993</v>
      </c>
    </row>
    <row r="5836" spans="1:17">
      <c r="A5836" s="5836">
        <v>43185.944567908999</v>
      </c>
      <c r="B5836" s="1">
        <v>8.0504560000000005</v>
      </c>
      <c r="C5836" s="1">
        <v>8.0787239999999994</v>
      </c>
      <c r="D5836" s="1">
        <v>8.0623400000000007</v>
      </c>
      <c r="E5836" s="1">
        <v>8.0407089999999997</v>
      </c>
      <c r="F5836" s="1">
        <v>7.9661879999999998</v>
      </c>
      <c r="G5836" s="1">
        <v>8.0312839999999994</v>
      </c>
      <c r="H5836" s="1">
        <v>8.0086720000000007</v>
      </c>
      <c r="I5836" s="1">
        <v>8.0451560000000004</v>
      </c>
      <c r="J5836" s="1">
        <v>8.2033500000000004</v>
      </c>
      <c r="K5836" s="1">
        <v>8.1677870000000006</v>
      </c>
      <c r="L5836" s="1">
        <v>7.8207639999999996</v>
      </c>
      <c r="M5836" s="1">
        <v>8.066217</v>
      </c>
      <c r="N5836" s="1">
        <v>7.8227779999999996</v>
      </c>
      <c r="O5836" s="1">
        <v>8.0429739999999992</v>
      </c>
      <c r="P5836" s="1">
        <v>7.8285020000000003</v>
      </c>
      <c r="Q5836" s="1">
        <v>8.0254399999999997</v>
      </c>
    </row>
    <row r="5837" spans="1:17">
      <c r="A5837" s="5837">
        <v>43185.948041666197</v>
      </c>
      <c r="B5837" s="1">
        <v>8.0534979999999994</v>
      </c>
      <c r="C5837" s="1">
        <v>8.0761380000000003</v>
      </c>
      <c r="D5837" s="1">
        <v>8.0593129999999995</v>
      </c>
      <c r="E5837" s="1">
        <v>8.0348699999999997</v>
      </c>
      <c r="F5837" s="1">
        <v>7.9625329999999996</v>
      </c>
      <c r="G5837" s="1">
        <v>8.0307370000000002</v>
      </c>
      <c r="H5837" s="1">
        <v>8.0078399999999998</v>
      </c>
      <c r="I5837" s="1">
        <v>8.0437469999999998</v>
      </c>
      <c r="J5837" s="1">
        <v>8.2002590000000009</v>
      </c>
      <c r="K5837" s="1">
        <v>8.1708730000000003</v>
      </c>
      <c r="L5837" s="1">
        <v>7.8223880000000001</v>
      </c>
      <c r="M5837" s="1">
        <v>8.0674259999999993</v>
      </c>
      <c r="N5837" s="1">
        <v>7.8213819999999998</v>
      </c>
      <c r="O5837" s="1">
        <v>8.048387</v>
      </c>
      <c r="P5837" s="1">
        <v>7.8250650000000004</v>
      </c>
      <c r="Q5837" s="1">
        <v>8.0268569999999997</v>
      </c>
    </row>
    <row r="5838" spans="1:17">
      <c r="A5838" s="5838">
        <v>43185.9515128434</v>
      </c>
      <c r="B5838" s="1">
        <v>8.0526250000000008</v>
      </c>
      <c r="C5838" s="1">
        <v>8.0734670000000008</v>
      </c>
      <c r="D5838" s="1">
        <v>8.0587839999999993</v>
      </c>
      <c r="E5838" s="1">
        <v>8.033944</v>
      </c>
      <c r="F5838" s="1">
        <v>7.958704</v>
      </c>
      <c r="G5838" s="1">
        <v>8.0303789999999999</v>
      </c>
      <c r="H5838" s="1">
        <v>8.0070429999999995</v>
      </c>
      <c r="I5838" s="1">
        <v>8.0418529999999997</v>
      </c>
      <c r="J5838" s="1">
        <v>8.2005800000000004</v>
      </c>
      <c r="K5838" s="1">
        <v>8.1757360000000006</v>
      </c>
      <c r="L5838" s="1">
        <v>7.82158</v>
      </c>
      <c r="M5838" s="1">
        <v>8.0679540000000003</v>
      </c>
      <c r="N5838" s="1">
        <v>7.8212440000000001</v>
      </c>
      <c r="O5838" s="1">
        <v>8.0482750000000003</v>
      </c>
      <c r="P5838" s="1">
        <v>7.8228850000000003</v>
      </c>
      <c r="Q5838" s="1">
        <v>8.0378310000000006</v>
      </c>
    </row>
    <row r="5839" spans="1:17">
      <c r="A5839" s="5839">
        <v>43185.954933625901</v>
      </c>
      <c r="B5839" s="1">
        <v>8.0505390000000006</v>
      </c>
      <c r="C5839" s="1">
        <v>8.0710409999999992</v>
      </c>
      <c r="D5839" s="1">
        <v>8.0555330000000005</v>
      </c>
      <c r="E5839" s="1">
        <v>8.0365769999999994</v>
      </c>
      <c r="F5839" s="1">
        <v>7.9575019999999999</v>
      </c>
      <c r="G5839" s="1">
        <v>8.0265299999999993</v>
      </c>
      <c r="H5839" s="1">
        <v>8.0062370000000005</v>
      </c>
      <c r="I5839" s="1">
        <v>8.0396439999999991</v>
      </c>
      <c r="J5839" s="1">
        <v>8.198677</v>
      </c>
      <c r="K5839" s="1">
        <v>8.1727910000000001</v>
      </c>
      <c r="L5839" s="1">
        <v>7.8217879999999997</v>
      </c>
      <c r="M5839" s="1">
        <v>8.0679619999999996</v>
      </c>
      <c r="N5839" s="1">
        <v>7.8223719999999997</v>
      </c>
      <c r="O5839" s="1">
        <v>8.0469000000000008</v>
      </c>
      <c r="P5839" s="1">
        <v>7.8198319999999999</v>
      </c>
      <c r="Q5839" s="1">
        <v>8.0349839999999997</v>
      </c>
    </row>
    <row r="5840" spans="1:17">
      <c r="A5840" s="5840">
        <v>43185.958407440201</v>
      </c>
      <c r="B5840" s="1">
        <v>8.0481180000000005</v>
      </c>
      <c r="C5840" s="1">
        <v>8.0705410000000004</v>
      </c>
      <c r="D5840" s="1">
        <v>8.0531380000000006</v>
      </c>
      <c r="E5840" s="1">
        <v>8.0359999999999996</v>
      </c>
      <c r="F5840" s="1">
        <v>7.9572529999999997</v>
      </c>
      <c r="G5840" s="1">
        <v>8.0268960000000007</v>
      </c>
      <c r="H5840" s="1">
        <v>8.0062750000000005</v>
      </c>
      <c r="I5840" s="1">
        <v>8.0382309999999997</v>
      </c>
      <c r="J5840" s="1">
        <v>8.1969429999999992</v>
      </c>
      <c r="K5840" s="1">
        <v>8.1696380000000008</v>
      </c>
      <c r="L5840" s="1">
        <v>7.8224640000000001</v>
      </c>
      <c r="M5840" s="1">
        <v>8.0655199999999994</v>
      </c>
      <c r="N5840" s="1">
        <v>7.822222</v>
      </c>
      <c r="O5840" s="1">
        <v>8.0464570000000002</v>
      </c>
      <c r="P5840" s="1">
        <v>7.8199189999999996</v>
      </c>
      <c r="Q5840" s="1">
        <v>8.0305070000000001</v>
      </c>
    </row>
    <row r="5841" spans="1:17">
      <c r="A5841" s="5841">
        <v>43185.961892239997</v>
      </c>
      <c r="B5841" s="1">
        <v>8.0466639999999998</v>
      </c>
      <c r="C5841" s="1">
        <v>8.0676559999999995</v>
      </c>
      <c r="D5841" s="1">
        <v>8.0515209999999993</v>
      </c>
      <c r="E5841" s="1">
        <v>8.0337510000000005</v>
      </c>
      <c r="F5841" s="1">
        <v>7.9579459999999997</v>
      </c>
      <c r="G5841" s="1">
        <v>8.0258190000000003</v>
      </c>
      <c r="H5841" s="1">
        <v>8.0043310000000005</v>
      </c>
      <c r="I5841" s="1">
        <v>8.0339679999999998</v>
      </c>
      <c r="J5841" s="1">
        <v>8.1970679999999998</v>
      </c>
      <c r="K5841" s="1">
        <v>8.159122</v>
      </c>
      <c r="L5841" s="1">
        <v>7.8169919999999999</v>
      </c>
      <c r="M5841" s="1">
        <v>8.0640730000000005</v>
      </c>
      <c r="N5841" s="1">
        <v>7.819477</v>
      </c>
      <c r="O5841" s="1">
        <v>8.0454220000000003</v>
      </c>
      <c r="P5841" s="1">
        <v>7.8180490000000002</v>
      </c>
      <c r="Q5841" s="1">
        <v>8.0310889999999997</v>
      </c>
    </row>
    <row r="5842" spans="1:17">
      <c r="A5842" s="5842">
        <v>43185.965387325501</v>
      </c>
      <c r="B5842" s="1">
        <v>8.0453089999999996</v>
      </c>
      <c r="C5842" s="1">
        <v>8.0653199999999998</v>
      </c>
      <c r="D5842" s="1">
        <v>8.0494859999999999</v>
      </c>
      <c r="E5842" s="1">
        <v>8.0322119999999995</v>
      </c>
      <c r="F5842" s="1">
        <v>7.9544879999999996</v>
      </c>
      <c r="G5842" s="1">
        <v>8.0232209999999995</v>
      </c>
      <c r="H5842" s="1">
        <v>8.0056659999999997</v>
      </c>
      <c r="I5842" s="1">
        <v>8.0323879999999992</v>
      </c>
      <c r="J5842" s="1">
        <v>8.1965380000000003</v>
      </c>
      <c r="K5842" s="1">
        <v>8.1670049999999996</v>
      </c>
      <c r="L5842" s="1">
        <v>7.8158000000000003</v>
      </c>
      <c r="M5842" s="1">
        <v>8.0679879999999997</v>
      </c>
      <c r="N5842" s="1">
        <v>7.8170950000000001</v>
      </c>
      <c r="O5842" s="1">
        <v>8.0442800000000005</v>
      </c>
      <c r="P5842" s="1">
        <v>7.8165310000000003</v>
      </c>
      <c r="Q5842" s="1">
        <v>8.0278569999999991</v>
      </c>
    </row>
    <row r="5843" spans="1:17">
      <c r="A5843" s="5843">
        <v>43185.968870558303</v>
      </c>
      <c r="B5843" s="1">
        <v>8.0426649999999995</v>
      </c>
      <c r="C5843" s="1">
        <v>8.0592939999999995</v>
      </c>
      <c r="D5843" s="1">
        <v>8.0491430000000008</v>
      </c>
      <c r="E5843" s="1">
        <v>8.0303179999999994</v>
      </c>
      <c r="F5843" s="1">
        <v>7.9519190000000002</v>
      </c>
      <c r="G5843" s="1">
        <v>8.0214219999999994</v>
      </c>
      <c r="H5843" s="1">
        <v>8.0024560000000005</v>
      </c>
      <c r="I5843" s="1">
        <v>8.0315999999999992</v>
      </c>
      <c r="J5843" s="1">
        <v>8.1943819999999992</v>
      </c>
      <c r="K5843" s="1">
        <v>8.1637620000000002</v>
      </c>
      <c r="L5843" s="1">
        <v>7.8177560000000001</v>
      </c>
      <c r="M5843" s="1">
        <v>8.0697670000000006</v>
      </c>
      <c r="N5843" s="1">
        <v>7.8161529999999999</v>
      </c>
      <c r="O5843" s="1">
        <v>8.0427610000000005</v>
      </c>
      <c r="P5843" s="1">
        <v>7.8171210000000002</v>
      </c>
      <c r="Q5843" s="1">
        <v>8.0262049999999991</v>
      </c>
    </row>
    <row r="5844" spans="1:17">
      <c r="A5844" s="5844">
        <v>43185.972313382299</v>
      </c>
      <c r="B5844" s="1">
        <v>8.0459289999999992</v>
      </c>
      <c r="C5844" s="1">
        <v>8.0623050000000003</v>
      </c>
      <c r="D5844" s="1">
        <v>8.0460820000000002</v>
      </c>
      <c r="E5844" s="1">
        <v>8.0299069999999997</v>
      </c>
      <c r="F5844" s="1">
        <v>7.9513670000000003</v>
      </c>
      <c r="G5844" s="1">
        <v>8.0206350000000004</v>
      </c>
      <c r="H5844" s="1">
        <v>8.0043279999999992</v>
      </c>
      <c r="I5844" s="1">
        <v>8.0290269999999992</v>
      </c>
      <c r="J5844" s="1">
        <v>8.1950050000000001</v>
      </c>
      <c r="K5844" s="1">
        <v>8.166169</v>
      </c>
      <c r="L5844" s="1">
        <v>7.815925</v>
      </c>
      <c r="M5844" s="1">
        <v>8.0671890000000008</v>
      </c>
      <c r="N5844" s="1">
        <v>7.8180829999999997</v>
      </c>
      <c r="O5844" s="1">
        <v>8.0415709999999994</v>
      </c>
      <c r="P5844" s="1">
        <v>7.8153779999999999</v>
      </c>
      <c r="Q5844" s="1">
        <v>8.0294519999999991</v>
      </c>
    </row>
    <row r="5845" spans="1:17">
      <c r="A5845" s="5845">
        <v>43185.975770478602</v>
      </c>
      <c r="B5845" s="1">
        <v>8.0421630000000004</v>
      </c>
      <c r="C5845" s="1">
        <v>8.0612150000000007</v>
      </c>
      <c r="D5845" s="1">
        <v>8.0432810000000003</v>
      </c>
      <c r="E5845" s="1">
        <v>8.0262150000000005</v>
      </c>
      <c r="F5845" s="1">
        <v>7.9476829999999996</v>
      </c>
      <c r="G5845" s="1">
        <v>8.0193860000000008</v>
      </c>
      <c r="H5845" s="1">
        <v>8.0030040000000007</v>
      </c>
      <c r="I5845" s="1">
        <v>8.0282060000000008</v>
      </c>
      <c r="J5845" s="1">
        <v>8.1925530000000002</v>
      </c>
      <c r="K5845" s="1">
        <v>8.1653400000000005</v>
      </c>
      <c r="L5845" s="1">
        <v>7.8163919999999996</v>
      </c>
      <c r="M5845" s="1">
        <v>8.0625680000000006</v>
      </c>
      <c r="N5845" s="1">
        <v>7.8181669999999999</v>
      </c>
      <c r="O5845" s="1">
        <v>8.0427079999999993</v>
      </c>
      <c r="P5845" s="1">
        <v>7.8154839999999997</v>
      </c>
      <c r="Q5845" s="1">
        <v>8.0226140000000008</v>
      </c>
    </row>
    <row r="5846" spans="1:17">
      <c r="A5846" s="5846">
        <v>43185.9792879698</v>
      </c>
      <c r="B5846" s="1">
        <v>8.0400869999999998</v>
      </c>
      <c r="C5846" s="1">
        <v>8.0584100000000003</v>
      </c>
      <c r="D5846" s="1">
        <v>8.0426800000000007</v>
      </c>
      <c r="E5846" s="1">
        <v>8.0270779999999995</v>
      </c>
      <c r="F5846" s="1">
        <v>7.9465019999999997</v>
      </c>
      <c r="G5846" s="1">
        <v>8.0185460000000006</v>
      </c>
      <c r="H5846" s="1">
        <v>8.0017429999999994</v>
      </c>
      <c r="I5846" s="1">
        <v>8.0268010000000007</v>
      </c>
      <c r="J5846" s="1">
        <v>8.1922619999999995</v>
      </c>
      <c r="K5846" s="1">
        <v>8.1604860000000006</v>
      </c>
      <c r="L5846" s="1">
        <v>7.8162700000000003</v>
      </c>
      <c r="M5846" s="1">
        <v>8.067259</v>
      </c>
      <c r="N5846" s="1">
        <v>7.817285</v>
      </c>
      <c r="O5846" s="1">
        <v>8.0390219999999992</v>
      </c>
      <c r="P5846" s="1">
        <v>7.8140140000000002</v>
      </c>
      <c r="Q5846" s="1">
        <v>8.0216630000000002</v>
      </c>
    </row>
    <row r="5847" spans="1:17">
      <c r="A5847" s="5847">
        <v>43185.982726201502</v>
      </c>
      <c r="B5847" s="1">
        <v>8.0395140000000005</v>
      </c>
      <c r="C5847" s="1">
        <v>8.0556610000000006</v>
      </c>
      <c r="D5847" s="1">
        <v>8.0405049999999996</v>
      </c>
      <c r="E5847" s="1">
        <v>8.0264150000000001</v>
      </c>
      <c r="F5847" s="1">
        <v>7.9443599999999996</v>
      </c>
      <c r="G5847" s="1">
        <v>8.0163930000000008</v>
      </c>
      <c r="H5847" s="1">
        <v>8.0006419999999991</v>
      </c>
      <c r="I5847" s="1">
        <v>8.0260899999999999</v>
      </c>
      <c r="J5847" s="1">
        <v>8.1926419999999993</v>
      </c>
      <c r="K5847" s="1">
        <v>8.1562570000000001</v>
      </c>
      <c r="L5847" s="1">
        <v>7.8164230000000003</v>
      </c>
      <c r="M5847" s="1">
        <v>8.0656470000000002</v>
      </c>
      <c r="N5847" s="1">
        <v>7.8166979999999997</v>
      </c>
      <c r="O5847" s="1">
        <v>8.0388990000000007</v>
      </c>
      <c r="P5847" s="1">
        <v>7.8171119999999998</v>
      </c>
      <c r="Q5847" s="1">
        <v>8.0292159999999999</v>
      </c>
    </row>
    <row r="5848" spans="1:17">
      <c r="A5848" s="5848">
        <v>43185.986194277197</v>
      </c>
      <c r="B5848" s="1">
        <v>8.0390390000000007</v>
      </c>
      <c r="C5848" s="1">
        <v>8.0536490000000001</v>
      </c>
      <c r="D5848" s="1">
        <v>8.0368480000000009</v>
      </c>
      <c r="E5848" s="1">
        <v>8.0252029999999994</v>
      </c>
      <c r="F5848" s="1">
        <v>7.9419380000000004</v>
      </c>
      <c r="G5848" s="1">
        <v>8.0159559999999992</v>
      </c>
      <c r="H5848" s="1">
        <v>8.0031250000000007</v>
      </c>
      <c r="I5848" s="1">
        <v>8.0217989999999997</v>
      </c>
      <c r="J5848" s="1">
        <v>8.1903520000000007</v>
      </c>
      <c r="K5848" s="1">
        <v>8.1592800000000008</v>
      </c>
      <c r="L5848" s="1">
        <v>7.8156379999999999</v>
      </c>
      <c r="M5848" s="1">
        <v>8.060314</v>
      </c>
      <c r="N5848" s="1">
        <v>7.8167109999999997</v>
      </c>
      <c r="O5848" s="1">
        <v>8.0395570000000003</v>
      </c>
      <c r="P5848" s="1">
        <v>7.8156429999999997</v>
      </c>
      <c r="Q5848" s="1">
        <v>8.0340880000000006</v>
      </c>
    </row>
    <row r="5849" spans="1:17">
      <c r="A5849" s="5849">
        <v>43185.989657940299</v>
      </c>
      <c r="B5849" s="1">
        <v>8.0375219999999992</v>
      </c>
      <c r="C5849" s="1">
        <v>8.0534119999999998</v>
      </c>
      <c r="D5849" s="1">
        <v>8.0373280000000005</v>
      </c>
      <c r="E5849" s="1">
        <v>8.0229599999999994</v>
      </c>
      <c r="F5849" s="1">
        <v>7.9413470000000004</v>
      </c>
      <c r="G5849" s="1">
        <v>8.0145619999999997</v>
      </c>
      <c r="H5849" s="1">
        <v>8.0001540000000002</v>
      </c>
      <c r="I5849" s="1">
        <v>8.0212260000000004</v>
      </c>
      <c r="J5849" s="1">
        <v>8.1904909999999997</v>
      </c>
      <c r="K5849" s="1">
        <v>8.158652</v>
      </c>
      <c r="L5849" s="1">
        <v>7.8150839999999997</v>
      </c>
      <c r="M5849" s="1">
        <v>8.0638100000000001</v>
      </c>
      <c r="N5849" s="1">
        <v>7.8176319999999997</v>
      </c>
      <c r="O5849" s="1">
        <v>8.0382960000000008</v>
      </c>
      <c r="P5849" s="1">
        <v>7.8169839999999997</v>
      </c>
      <c r="Q5849" s="1">
        <v>8.0246759999999995</v>
      </c>
    </row>
    <row r="5850" spans="1:17">
      <c r="A5850" s="5850">
        <v>43185.993130613599</v>
      </c>
      <c r="B5850" s="1">
        <v>8.0391460000000006</v>
      </c>
      <c r="C5850" s="1">
        <v>8.05091</v>
      </c>
      <c r="D5850" s="1">
        <v>8.0332670000000004</v>
      </c>
      <c r="E5850" s="1">
        <v>8.0243789999999997</v>
      </c>
      <c r="F5850" s="1">
        <v>7.9402350000000004</v>
      </c>
      <c r="G5850" s="1">
        <v>8.0138529999999992</v>
      </c>
      <c r="H5850" s="1">
        <v>8.0021199999999997</v>
      </c>
      <c r="I5850" s="1">
        <v>8.0202259999999992</v>
      </c>
      <c r="J5850" s="1">
        <v>8.1884139999999999</v>
      </c>
      <c r="K5850" s="1">
        <v>8.1579189999999997</v>
      </c>
      <c r="L5850" s="1">
        <v>7.8190330000000001</v>
      </c>
      <c r="M5850" s="1">
        <v>8.0653679999999994</v>
      </c>
      <c r="N5850" s="1">
        <v>7.8175189999999999</v>
      </c>
      <c r="O5850" s="1">
        <v>8.0373760000000001</v>
      </c>
      <c r="P5850" s="1">
        <v>7.8176350000000001</v>
      </c>
      <c r="Q5850" s="1">
        <v>8.0298390000000008</v>
      </c>
    </row>
    <row r="5851" spans="1:17">
      <c r="A5851" s="5851">
        <v>43185.996668516702</v>
      </c>
      <c r="B5851" s="1">
        <v>8.0318439999999995</v>
      </c>
      <c r="C5851" s="1">
        <v>8.0488350000000004</v>
      </c>
      <c r="D5851" s="1">
        <v>8.0319579999999995</v>
      </c>
      <c r="E5851" s="1">
        <v>8.0223220000000008</v>
      </c>
      <c r="F5851" s="1">
        <v>7.9377469999999999</v>
      </c>
      <c r="G5851" s="1">
        <v>8.0119120000000006</v>
      </c>
      <c r="H5851" s="1">
        <v>7.9988080000000004</v>
      </c>
      <c r="I5851" s="1">
        <v>8.0208069999999996</v>
      </c>
      <c r="J5851" s="1">
        <v>8.1873319999999996</v>
      </c>
      <c r="K5851" s="1">
        <v>8.1605919999999994</v>
      </c>
      <c r="L5851" s="1">
        <v>7.8156840000000001</v>
      </c>
      <c r="M5851" s="1">
        <v>8.0669869999999992</v>
      </c>
      <c r="N5851" s="1">
        <v>7.8166359999999999</v>
      </c>
      <c r="O5851" s="1">
        <v>8.0365140000000004</v>
      </c>
      <c r="P5851" s="1">
        <v>7.8171600000000003</v>
      </c>
      <c r="Q5851" s="1">
        <v>8.0240720000000003</v>
      </c>
    </row>
    <row r="5852" spans="1:17">
      <c r="A5852" s="5852">
        <v>43186.000099015801</v>
      </c>
      <c r="B5852" s="1">
        <v>8.0344119999999997</v>
      </c>
      <c r="C5852" s="1">
        <v>8.0481890000000007</v>
      </c>
      <c r="D5852" s="1">
        <v>8.0304129999999994</v>
      </c>
      <c r="E5852" s="1">
        <v>8.0182880000000001</v>
      </c>
      <c r="F5852" s="1">
        <v>7.9382970000000004</v>
      </c>
      <c r="G5852" s="1">
        <v>8.0095089999999995</v>
      </c>
      <c r="H5852" s="1">
        <v>7.995476</v>
      </c>
      <c r="I5852" s="1">
        <v>8.019107</v>
      </c>
      <c r="J5852" s="1">
        <v>8.1877680000000002</v>
      </c>
      <c r="K5852" s="1">
        <v>8.1598459999999999</v>
      </c>
      <c r="L5852" s="1">
        <v>7.815016</v>
      </c>
      <c r="M5852" s="1">
        <v>8.0679149999999993</v>
      </c>
      <c r="N5852" s="1">
        <v>7.8166520000000004</v>
      </c>
      <c r="O5852" s="1">
        <v>8.0356649999999998</v>
      </c>
      <c r="P5852" s="1">
        <v>7.8156239999999997</v>
      </c>
      <c r="Q5852" s="1">
        <v>8.0253209999999999</v>
      </c>
    </row>
    <row r="5853" spans="1:17">
      <c r="A5853" s="5853">
        <v>43186.003579836302</v>
      </c>
      <c r="B5853" s="1">
        <v>8.0345960000000005</v>
      </c>
      <c r="C5853" s="1">
        <v>8.0462480000000003</v>
      </c>
      <c r="D5853" s="1">
        <v>8.0283390000000008</v>
      </c>
      <c r="E5853" s="1">
        <v>8.0168839999999992</v>
      </c>
      <c r="F5853" s="1">
        <v>7.9364319999999999</v>
      </c>
      <c r="G5853" s="1">
        <v>8.008286</v>
      </c>
      <c r="H5853" s="1">
        <v>7.999689</v>
      </c>
      <c r="I5853" s="1">
        <v>8.0113690000000002</v>
      </c>
      <c r="J5853" s="1">
        <v>8.1862329999999996</v>
      </c>
      <c r="K5853" s="1">
        <v>8.1571149999999992</v>
      </c>
      <c r="L5853" s="1">
        <v>7.8164639999999999</v>
      </c>
      <c r="M5853" s="1">
        <v>8.0652679999999997</v>
      </c>
      <c r="N5853" s="1">
        <v>7.8152369999999998</v>
      </c>
      <c r="O5853" s="1">
        <v>8.0341170000000002</v>
      </c>
      <c r="P5853" s="1">
        <v>7.8149800000000003</v>
      </c>
      <c r="Q5853" s="1">
        <v>8.0282029999999995</v>
      </c>
    </row>
    <row r="5854" spans="1:17">
      <c r="A5854" s="5854">
        <v>43186.007061736302</v>
      </c>
      <c r="B5854" s="1">
        <v>8.0263399999999994</v>
      </c>
      <c r="C5854" s="1">
        <v>8.0447170000000003</v>
      </c>
      <c r="D5854" s="1">
        <v>8.0257769999999997</v>
      </c>
      <c r="E5854" s="1">
        <v>8.0175420000000006</v>
      </c>
      <c r="F5854" s="1">
        <v>7.9349220000000003</v>
      </c>
      <c r="G5854" s="1">
        <v>8.0092850000000002</v>
      </c>
      <c r="H5854" s="1">
        <v>7.9981460000000002</v>
      </c>
      <c r="I5854" s="1">
        <v>8.0147969999999997</v>
      </c>
      <c r="J5854" s="1">
        <v>8.1869049999999994</v>
      </c>
      <c r="K5854" s="1">
        <v>8.1551349999999996</v>
      </c>
      <c r="L5854" s="1">
        <v>7.8096259999999997</v>
      </c>
      <c r="M5854" s="1">
        <v>8.0678479999999997</v>
      </c>
      <c r="N5854" s="1">
        <v>7.809863</v>
      </c>
      <c r="O5854" s="1">
        <v>8.0348880000000005</v>
      </c>
      <c r="P5854" s="1">
        <v>7.8122470000000002</v>
      </c>
      <c r="Q5854" s="1">
        <v>8.02088</v>
      </c>
    </row>
    <row r="5855" spans="1:17">
      <c r="A5855" s="5855">
        <v>43186.010526412902</v>
      </c>
      <c r="B5855" s="1">
        <v>8.0308419999999998</v>
      </c>
      <c r="C5855" s="1">
        <v>8.0427389999999992</v>
      </c>
      <c r="D5855" s="1">
        <v>8.024991</v>
      </c>
      <c r="E5855" s="1">
        <v>8.0173000000000005</v>
      </c>
      <c r="F5855" s="1">
        <v>7.9342269999999999</v>
      </c>
      <c r="G5855" s="1">
        <v>8.0080849999999995</v>
      </c>
      <c r="H5855" s="1">
        <v>7.9956329999999998</v>
      </c>
      <c r="I5855" s="1">
        <v>8.0138590000000001</v>
      </c>
      <c r="J5855" s="1">
        <v>8.1856200000000001</v>
      </c>
      <c r="K5855" s="1">
        <v>8.1556929999999994</v>
      </c>
      <c r="L5855" s="1">
        <v>7.8122129999999999</v>
      </c>
      <c r="M5855" s="1">
        <v>8.0630520000000008</v>
      </c>
      <c r="N5855" s="1">
        <v>7.8087309999999999</v>
      </c>
      <c r="O5855" s="1">
        <v>8.0346360000000008</v>
      </c>
      <c r="P5855" s="1">
        <v>7.8094749999999999</v>
      </c>
      <c r="Q5855" s="1">
        <v>8.01126</v>
      </c>
    </row>
    <row r="5856" spans="1:17">
      <c r="A5856" s="5856">
        <v>43186.0139849466</v>
      </c>
      <c r="B5856" s="1">
        <v>8.0301810000000007</v>
      </c>
      <c r="C5856" s="1">
        <v>8.0394199999999998</v>
      </c>
      <c r="D5856" s="1">
        <v>8.0228249999999992</v>
      </c>
      <c r="E5856" s="1">
        <v>8.0147790000000008</v>
      </c>
      <c r="F5856" s="1">
        <v>7.933942</v>
      </c>
      <c r="G5856" s="1">
        <v>8.0078490000000002</v>
      </c>
      <c r="H5856" s="1">
        <v>7.9981989999999996</v>
      </c>
      <c r="I5856" s="1">
        <v>8.0120450000000005</v>
      </c>
      <c r="J5856" s="1">
        <v>8.1843319999999995</v>
      </c>
      <c r="K5856" s="1">
        <v>8.1563990000000004</v>
      </c>
      <c r="L5856" s="1">
        <v>7.8142319999999996</v>
      </c>
      <c r="M5856" s="1">
        <v>8.0652629999999998</v>
      </c>
      <c r="N5856" s="1">
        <v>7.8102749999999999</v>
      </c>
      <c r="O5856" s="1">
        <v>8.0337560000000003</v>
      </c>
      <c r="P5856" s="1">
        <v>7.8098010000000002</v>
      </c>
      <c r="Q5856" s="1">
        <v>8.0227240000000002</v>
      </c>
    </row>
    <row r="5857" spans="1:17">
      <c r="A5857" s="5857">
        <v>43186.017471940097</v>
      </c>
      <c r="B5857" s="1">
        <v>8.0271100000000004</v>
      </c>
      <c r="C5857" s="1">
        <v>8.0371249999999996</v>
      </c>
      <c r="D5857" s="1">
        <v>8.0216980000000007</v>
      </c>
      <c r="E5857" s="1">
        <v>8.0145669999999996</v>
      </c>
      <c r="F5857" s="1">
        <v>7.9328960000000004</v>
      </c>
      <c r="G5857" s="1">
        <v>8.0075800000000008</v>
      </c>
      <c r="H5857" s="1">
        <v>7.9975560000000003</v>
      </c>
      <c r="I5857" s="1">
        <v>8.0092400000000001</v>
      </c>
      <c r="J5857" s="1">
        <v>8.1832360000000008</v>
      </c>
      <c r="K5857" s="1">
        <v>8.145092</v>
      </c>
      <c r="L5857" s="1">
        <v>7.8130480000000002</v>
      </c>
      <c r="M5857" s="1">
        <v>8.0644340000000003</v>
      </c>
      <c r="N5857" s="1">
        <v>7.8112969999999997</v>
      </c>
      <c r="O5857" s="1">
        <v>8.0354469999999996</v>
      </c>
      <c r="P5857" s="1">
        <v>7.8121749999999999</v>
      </c>
      <c r="Q5857" s="1">
        <v>8.0259099999999997</v>
      </c>
    </row>
    <row r="5858" spans="1:17">
      <c r="A5858" s="5858">
        <v>43186.020927567297</v>
      </c>
      <c r="B5858" s="1">
        <v>8.0296369999999992</v>
      </c>
      <c r="C5858" s="1">
        <v>8.0340179999999997</v>
      </c>
      <c r="D5858" s="1">
        <v>8.0194600000000005</v>
      </c>
      <c r="E5858" s="1">
        <v>8.0141950000000008</v>
      </c>
      <c r="F5858" s="1">
        <v>7.933503</v>
      </c>
      <c r="G5858" s="1">
        <v>8.005649</v>
      </c>
      <c r="H5858" s="1">
        <v>7.9960089999999999</v>
      </c>
      <c r="I5858" s="1">
        <v>8.0064639999999994</v>
      </c>
      <c r="J5858" s="1">
        <v>8.1846219999999992</v>
      </c>
      <c r="K5858" s="1">
        <v>8.160164</v>
      </c>
      <c r="L5858" s="1">
        <v>7.8107100000000003</v>
      </c>
      <c r="M5858" s="1">
        <v>8.0665589999999998</v>
      </c>
      <c r="N5858" s="1">
        <v>7.8114670000000004</v>
      </c>
      <c r="O5858" s="1">
        <v>8.0353490000000001</v>
      </c>
      <c r="P5858" s="1">
        <v>7.8114800000000004</v>
      </c>
      <c r="Q5858" s="1">
        <v>8.0196070000000006</v>
      </c>
    </row>
    <row r="5859" spans="1:17">
      <c r="A5859" s="5859">
        <v>43186.0244051505</v>
      </c>
      <c r="B5859" s="1">
        <v>8.0278580000000002</v>
      </c>
      <c r="C5859" s="1">
        <v>8.0319590000000005</v>
      </c>
      <c r="D5859" s="1">
        <v>8.016057</v>
      </c>
      <c r="E5859" s="1">
        <v>8.0126849999999994</v>
      </c>
      <c r="F5859" s="1">
        <v>7.9321000000000002</v>
      </c>
      <c r="G5859" s="1">
        <v>8.0044140000000006</v>
      </c>
      <c r="H5859" s="1">
        <v>7.9927339999999996</v>
      </c>
      <c r="I5859" s="1">
        <v>8.0061309999999999</v>
      </c>
      <c r="J5859" s="1">
        <v>8.1831209999999999</v>
      </c>
      <c r="K5859" s="1">
        <v>8.1536200000000001</v>
      </c>
      <c r="L5859" s="1">
        <v>7.811655</v>
      </c>
      <c r="M5859" s="1">
        <v>8.0639450000000004</v>
      </c>
      <c r="N5859" s="1">
        <v>7.8120479999999999</v>
      </c>
      <c r="O5859" s="1">
        <v>8.0342310000000001</v>
      </c>
      <c r="P5859" s="1">
        <v>7.810772</v>
      </c>
      <c r="Q5859" s="1">
        <v>8.02088</v>
      </c>
    </row>
    <row r="5860" spans="1:17">
      <c r="A5860" s="5860">
        <v>43186.027875831198</v>
      </c>
      <c r="B5860" s="1">
        <v>8.0235780000000005</v>
      </c>
      <c r="C5860" s="1">
        <v>8.0300100000000008</v>
      </c>
      <c r="D5860" s="1">
        <v>8.0154779999999999</v>
      </c>
      <c r="E5860" s="1">
        <v>8.0094700000000003</v>
      </c>
      <c r="F5860" s="1">
        <v>7.9302650000000003</v>
      </c>
      <c r="G5860" s="1">
        <v>8.0041019999999996</v>
      </c>
      <c r="H5860" s="1">
        <v>7.9901070000000001</v>
      </c>
      <c r="I5860" s="1">
        <v>8.0038789999999995</v>
      </c>
      <c r="J5860" s="1">
        <v>8.181222</v>
      </c>
      <c r="K5860" s="1">
        <v>8.1552109999999995</v>
      </c>
      <c r="L5860" s="1">
        <v>7.8117910000000004</v>
      </c>
      <c r="M5860" s="1">
        <v>8.0652460000000001</v>
      </c>
      <c r="N5860" s="1">
        <v>7.8113159999999997</v>
      </c>
      <c r="O5860" s="1">
        <v>8.0288269999999997</v>
      </c>
      <c r="P5860" s="1">
        <v>7.8096370000000004</v>
      </c>
      <c r="Q5860" s="1">
        <v>8.0201619999999991</v>
      </c>
    </row>
    <row r="5861" spans="1:17">
      <c r="A5861" s="5861">
        <v>43186.031370416902</v>
      </c>
      <c r="B5861" s="1">
        <v>8.0262810000000009</v>
      </c>
      <c r="C5861" s="1">
        <v>8.0277930000000008</v>
      </c>
      <c r="D5861" s="1">
        <v>8.0128730000000008</v>
      </c>
      <c r="E5861" s="1">
        <v>8.0073650000000001</v>
      </c>
      <c r="F5861" s="1">
        <v>7.9270680000000002</v>
      </c>
      <c r="G5861" s="1">
        <v>8.0042589999999993</v>
      </c>
      <c r="H5861" s="1">
        <v>7.9943359999999997</v>
      </c>
      <c r="I5861" s="1">
        <v>8.0039499999999997</v>
      </c>
      <c r="J5861" s="1">
        <v>8.1808250000000005</v>
      </c>
      <c r="K5861" s="1">
        <v>8.1538000000000004</v>
      </c>
      <c r="L5861" s="1">
        <v>7.8097060000000003</v>
      </c>
      <c r="M5861" s="1">
        <v>8.0602219999999996</v>
      </c>
      <c r="N5861" s="1">
        <v>7.8119779999999999</v>
      </c>
      <c r="O5861" s="1">
        <v>8.0347899999999992</v>
      </c>
      <c r="P5861" s="1">
        <v>7.8089409999999999</v>
      </c>
      <c r="Q5861" s="1">
        <v>8.0202249999999999</v>
      </c>
    </row>
    <row r="5862" spans="1:17">
      <c r="A5862" s="5862">
        <v>43186.034824205999</v>
      </c>
      <c r="B5862" s="1">
        <v>8.02135</v>
      </c>
      <c r="C5862" s="1">
        <v>8.0266640000000002</v>
      </c>
      <c r="D5862" s="1">
        <v>8.0106970000000004</v>
      </c>
      <c r="E5862" s="1">
        <v>8.0062300000000004</v>
      </c>
      <c r="F5862" s="1">
        <v>7.924569</v>
      </c>
      <c r="G5862" s="1">
        <v>8.0012019999999993</v>
      </c>
      <c r="H5862" s="1">
        <v>7.9968260000000004</v>
      </c>
      <c r="I5862" s="1">
        <v>7.9997389999999999</v>
      </c>
      <c r="J5862" s="1">
        <v>8.1771589999999996</v>
      </c>
      <c r="K5862" s="1">
        <v>8.156212</v>
      </c>
      <c r="L5862" s="1">
        <v>7.8110949999999999</v>
      </c>
      <c r="M5862" s="1">
        <v>8.0631419999999991</v>
      </c>
      <c r="N5862" s="1">
        <v>7.8118169999999996</v>
      </c>
      <c r="O5862" s="1">
        <v>8.0342000000000002</v>
      </c>
      <c r="P5862" s="1">
        <v>7.8116649999999996</v>
      </c>
      <c r="Q5862" s="1">
        <v>8.0197800000000008</v>
      </c>
    </row>
    <row r="5863" spans="1:17">
      <c r="A5863" s="5863">
        <v>43186.038315952901</v>
      </c>
      <c r="B5863" s="1">
        <v>8.0268739999999994</v>
      </c>
      <c r="C5863" s="1">
        <v>8.0271190000000008</v>
      </c>
      <c r="D5863" s="1">
        <v>8.0094119999999993</v>
      </c>
      <c r="E5863" s="1">
        <v>8.0047940000000004</v>
      </c>
      <c r="F5863" s="1">
        <v>7.9235680000000004</v>
      </c>
      <c r="G5863" s="1">
        <v>8.0007920000000006</v>
      </c>
      <c r="H5863" s="1">
        <v>7.9928100000000004</v>
      </c>
      <c r="I5863" s="1">
        <v>7.9997790000000002</v>
      </c>
      <c r="J5863" s="1">
        <v>8.1789360000000002</v>
      </c>
      <c r="K5863" s="1">
        <v>8.1566709999999993</v>
      </c>
      <c r="L5863" s="1">
        <v>7.8102400000000003</v>
      </c>
      <c r="M5863" s="1">
        <v>8.0643999999999991</v>
      </c>
      <c r="N5863" s="1">
        <v>7.8100529999999999</v>
      </c>
      <c r="O5863" s="1">
        <v>8.032489</v>
      </c>
      <c r="P5863" s="1">
        <v>7.8100560000000003</v>
      </c>
      <c r="Q5863" s="1">
        <v>8.0232580000000002</v>
      </c>
    </row>
    <row r="5864" spans="1:17">
      <c r="A5864" s="5864">
        <v>43186.041772066201</v>
      </c>
      <c r="B5864" s="1">
        <v>8.0036729999999991</v>
      </c>
      <c r="C5864" s="1">
        <v>8.0250039999999991</v>
      </c>
      <c r="D5864" s="1">
        <v>8.0093680000000003</v>
      </c>
      <c r="E5864" s="1">
        <v>8.0063790000000008</v>
      </c>
      <c r="F5864" s="1">
        <v>7.9221750000000002</v>
      </c>
      <c r="G5864" s="1">
        <v>7.9990119999999996</v>
      </c>
      <c r="H5864" s="1">
        <v>7.9940170000000004</v>
      </c>
      <c r="I5864" s="1">
        <v>7.9997590000000001</v>
      </c>
      <c r="J5864" s="1">
        <v>8.1788150000000002</v>
      </c>
      <c r="K5864" s="1">
        <v>8.1547649999999994</v>
      </c>
      <c r="L5864" s="1">
        <v>7.8116529999999997</v>
      </c>
      <c r="M5864" s="1">
        <v>8.0591200000000001</v>
      </c>
      <c r="N5864" s="1">
        <v>7.8100719999999999</v>
      </c>
      <c r="O5864" s="1">
        <v>8.0250280000000007</v>
      </c>
      <c r="P5864" s="1">
        <v>7.8102859999999996</v>
      </c>
      <c r="Q5864" s="1">
        <v>8.021369</v>
      </c>
    </row>
    <row r="5865" spans="1:17">
      <c r="A5865" s="5865">
        <v>43186.045215520498</v>
      </c>
      <c r="B5865" s="1">
        <v>8.0052489999999992</v>
      </c>
      <c r="C5865" s="1">
        <v>8.0223589999999998</v>
      </c>
      <c r="D5865" s="1">
        <v>8.0083040000000008</v>
      </c>
      <c r="E5865" s="1">
        <v>8.0026299999999999</v>
      </c>
      <c r="F5865" s="1">
        <v>7.9220110000000004</v>
      </c>
      <c r="G5865" s="1">
        <v>7.9964029999999999</v>
      </c>
      <c r="H5865" s="1">
        <v>7.9942159999999998</v>
      </c>
      <c r="I5865" s="1">
        <v>7.9960750000000003</v>
      </c>
      <c r="J5865" s="1">
        <v>8.1788799999999995</v>
      </c>
      <c r="K5865" s="1">
        <v>8.1510210000000001</v>
      </c>
      <c r="L5865" s="1">
        <v>7.8075089999999996</v>
      </c>
      <c r="M5865" s="1">
        <v>8.0630380000000006</v>
      </c>
      <c r="N5865" s="1">
        <v>7.8090339999999996</v>
      </c>
      <c r="O5865" s="1">
        <v>8.031447</v>
      </c>
      <c r="P5865" s="1">
        <v>7.808103</v>
      </c>
      <c r="Q5865" s="1">
        <v>8.023536</v>
      </c>
    </row>
    <row r="5866" spans="1:17">
      <c r="A5866" s="5866">
        <v>43186.0486801019</v>
      </c>
      <c r="B5866" s="1">
        <v>8.0011010000000002</v>
      </c>
      <c r="C5866" s="1">
        <v>8.0210980000000003</v>
      </c>
      <c r="D5866" s="1">
        <v>8.0060680000000009</v>
      </c>
      <c r="E5866" s="1">
        <v>8.0032219999999992</v>
      </c>
      <c r="F5866" s="1">
        <v>7.9207419999999997</v>
      </c>
      <c r="G5866" s="1">
        <v>7.9983000000000004</v>
      </c>
      <c r="H5866" s="1">
        <v>7.9907079999999997</v>
      </c>
      <c r="I5866" s="1">
        <v>7.9957289999999999</v>
      </c>
      <c r="J5866" s="1">
        <v>8.177505</v>
      </c>
      <c r="K5866" s="1">
        <v>8.1532300000000006</v>
      </c>
      <c r="L5866" s="1">
        <v>7.8045650000000002</v>
      </c>
      <c r="M5866" s="1">
        <v>8.0662699999999994</v>
      </c>
      <c r="N5866" s="1">
        <v>7.8047370000000003</v>
      </c>
      <c r="O5866" s="1">
        <v>8.0293469999999996</v>
      </c>
      <c r="P5866" s="1">
        <v>7.8047880000000003</v>
      </c>
      <c r="Q5866" s="1">
        <v>8.0163189999999993</v>
      </c>
    </row>
    <row r="5867" spans="1:17">
      <c r="A5867" s="5867">
        <v>43186.052158544502</v>
      </c>
      <c r="B5867" s="1">
        <v>7.9967519999999999</v>
      </c>
      <c r="C5867" s="1">
        <v>8.0187740000000005</v>
      </c>
      <c r="D5867" s="1">
        <v>8.0031800000000004</v>
      </c>
      <c r="E5867" s="1">
        <v>8.0019460000000002</v>
      </c>
      <c r="F5867" s="1">
        <v>7.9185829999999999</v>
      </c>
      <c r="G5867" s="1">
        <v>7.9989910000000002</v>
      </c>
      <c r="H5867" s="1">
        <v>7.990583</v>
      </c>
      <c r="I5867" s="1">
        <v>7.9935510000000001</v>
      </c>
      <c r="J5867" s="1">
        <v>8.1786519999999996</v>
      </c>
      <c r="K5867" s="1">
        <v>8.1558189999999993</v>
      </c>
      <c r="L5867" s="1">
        <v>7.8044659999999997</v>
      </c>
      <c r="M5867" s="1">
        <v>8.0651069999999994</v>
      </c>
      <c r="N5867" s="1">
        <v>7.8017089999999998</v>
      </c>
      <c r="O5867" s="1">
        <v>8.0297070000000001</v>
      </c>
      <c r="P5867" s="1">
        <v>7.8026590000000002</v>
      </c>
      <c r="Q5867" s="1">
        <v>8.0179510000000001</v>
      </c>
    </row>
    <row r="5868" spans="1:17">
      <c r="A5868" s="5868">
        <v>43186.055623694199</v>
      </c>
      <c r="B5868" s="1">
        <v>7.9984520000000003</v>
      </c>
      <c r="C5868" s="1">
        <v>8.0168750000000006</v>
      </c>
      <c r="D5868" s="1">
        <v>8.0037559999999992</v>
      </c>
      <c r="E5868" s="1">
        <v>7.9978220000000002</v>
      </c>
      <c r="F5868" s="1">
        <v>7.9181809999999997</v>
      </c>
      <c r="G5868" s="1">
        <v>7.9963160000000002</v>
      </c>
      <c r="H5868" s="1">
        <v>7.9914370000000003</v>
      </c>
      <c r="I5868" s="1">
        <v>7.9922529999999998</v>
      </c>
      <c r="J5868" s="1">
        <v>8.1783180000000009</v>
      </c>
      <c r="K5868" s="1">
        <v>8.1538419999999991</v>
      </c>
      <c r="L5868" s="1">
        <v>7.8026949999999999</v>
      </c>
      <c r="M5868" s="1">
        <v>8.0625269999999993</v>
      </c>
      <c r="N5868" s="1">
        <v>7.8044099999999998</v>
      </c>
      <c r="O5868" s="1">
        <v>8.0284479999999991</v>
      </c>
      <c r="P5868" s="1">
        <v>7.8041859999999996</v>
      </c>
      <c r="Q5868" s="1">
        <v>8.0179460000000002</v>
      </c>
    </row>
    <row r="5869" spans="1:17">
      <c r="A5869" s="5869">
        <v>43186.059165555504</v>
      </c>
      <c r="B5869" s="1">
        <v>8.0159909999999996</v>
      </c>
      <c r="C5869" s="1">
        <v>8.0170469999999998</v>
      </c>
      <c r="D5869" s="1">
        <v>8.0025250000000003</v>
      </c>
      <c r="E5869" s="1">
        <v>7.9972450000000004</v>
      </c>
      <c r="F5869" s="1">
        <v>7.9159090000000001</v>
      </c>
      <c r="G5869" s="1">
        <v>7.9954419999999997</v>
      </c>
      <c r="H5869" s="1">
        <v>7.9921819999999997</v>
      </c>
      <c r="I5869" s="1">
        <v>7.9892329999999996</v>
      </c>
      <c r="J5869" s="1">
        <v>8.1753</v>
      </c>
      <c r="K5869" s="1">
        <v>8.1510890000000007</v>
      </c>
      <c r="L5869" s="1">
        <v>7.8034480000000004</v>
      </c>
      <c r="M5869" s="1">
        <v>8.0620960000000004</v>
      </c>
      <c r="N5869" s="1">
        <v>7.8049109999999997</v>
      </c>
      <c r="O5869" s="1">
        <v>8.0280799999999992</v>
      </c>
      <c r="P5869" s="1">
        <v>7.8055060000000003</v>
      </c>
      <c r="Q5869" s="1">
        <v>8.017201</v>
      </c>
    </row>
    <row r="5870" spans="1:17">
      <c r="A5870" s="5870">
        <v>43186.062612071903</v>
      </c>
      <c r="B5870" s="1">
        <v>8.0159979999999997</v>
      </c>
      <c r="C5870" s="1">
        <v>8.0166430000000002</v>
      </c>
      <c r="D5870" s="1">
        <v>8.0006789999999999</v>
      </c>
      <c r="E5870" s="1">
        <v>7.9998250000000004</v>
      </c>
      <c r="F5870" s="1">
        <v>7.9132660000000001</v>
      </c>
      <c r="G5870" s="1">
        <v>7.9940879999999996</v>
      </c>
      <c r="H5870" s="1">
        <v>7.9920299999999997</v>
      </c>
      <c r="I5870" s="1">
        <v>7.9866799999999998</v>
      </c>
      <c r="J5870" s="1">
        <v>8.1761339999999993</v>
      </c>
      <c r="K5870" s="1">
        <v>8.1386629999999993</v>
      </c>
      <c r="L5870" s="1">
        <v>7.8048789999999997</v>
      </c>
      <c r="M5870" s="1">
        <v>8.0630810000000004</v>
      </c>
      <c r="N5870" s="1">
        <v>7.8058079999999999</v>
      </c>
      <c r="O5870" s="1">
        <v>8.0258040000000008</v>
      </c>
      <c r="P5870" s="1">
        <v>7.8037210000000004</v>
      </c>
      <c r="Q5870" s="1">
        <v>8.0163309999999992</v>
      </c>
    </row>
    <row r="5871" spans="1:17">
      <c r="A5871" s="5871">
        <v>43186.066075337403</v>
      </c>
      <c r="B5871" s="1">
        <v>8.0152129999999993</v>
      </c>
      <c r="C5871" s="1">
        <v>8.0157450000000008</v>
      </c>
      <c r="D5871" s="1">
        <v>8.0003650000000004</v>
      </c>
      <c r="E5871" s="1">
        <v>7.9944009999999999</v>
      </c>
      <c r="F5871" s="1">
        <v>7.9138539999999997</v>
      </c>
      <c r="G5871" s="1">
        <v>7.9948480000000002</v>
      </c>
      <c r="H5871" s="1">
        <v>7.9926950000000003</v>
      </c>
      <c r="I5871" s="1">
        <v>7.9882090000000003</v>
      </c>
      <c r="J5871" s="1">
        <v>8.1762940000000004</v>
      </c>
      <c r="K5871" s="1">
        <v>8.1477129999999995</v>
      </c>
      <c r="L5871" s="1">
        <v>7.8041790000000004</v>
      </c>
      <c r="M5871" s="1">
        <v>8.0605239999999991</v>
      </c>
      <c r="N5871" s="1">
        <v>7.8034730000000003</v>
      </c>
      <c r="O5871" s="1">
        <v>8.0269750000000002</v>
      </c>
      <c r="P5871" s="1">
        <v>7.8041309999999999</v>
      </c>
      <c r="Q5871" s="1">
        <v>8.0084250000000008</v>
      </c>
    </row>
    <row r="5872" spans="1:17">
      <c r="A5872" s="5872">
        <v>43186.069574578498</v>
      </c>
      <c r="B5872" s="1">
        <v>8.018815</v>
      </c>
      <c r="C5872" s="1">
        <v>8.0144590000000004</v>
      </c>
      <c r="D5872" s="1">
        <v>7.9986220000000001</v>
      </c>
      <c r="E5872" s="1">
        <v>7.9966929999999996</v>
      </c>
      <c r="F5872" s="1">
        <v>7.9145110000000001</v>
      </c>
      <c r="G5872" s="1">
        <v>7.992864</v>
      </c>
      <c r="H5872" s="1">
        <v>7.990767</v>
      </c>
      <c r="I5872" s="1">
        <v>7.9857290000000001</v>
      </c>
      <c r="J5872" s="1">
        <v>8.1741050000000008</v>
      </c>
      <c r="K5872" s="1">
        <v>8.1479149999999994</v>
      </c>
      <c r="L5872" s="1">
        <v>7.8032659999999998</v>
      </c>
      <c r="M5872" s="1">
        <v>8.0604720000000007</v>
      </c>
      <c r="N5872" s="1">
        <v>7.8029679999999999</v>
      </c>
      <c r="O5872" s="1">
        <v>8.0267769999999992</v>
      </c>
      <c r="P5872" s="1">
        <v>7.805682</v>
      </c>
      <c r="Q5872" s="1">
        <v>8.0095299999999998</v>
      </c>
    </row>
    <row r="5873" spans="1:17">
      <c r="A5873" s="5873">
        <v>43186.0729890742</v>
      </c>
      <c r="B5873" s="1">
        <v>8.0181629999999995</v>
      </c>
      <c r="C5873" s="1">
        <v>8.0130920000000003</v>
      </c>
      <c r="D5873" s="1">
        <v>7.9979360000000002</v>
      </c>
      <c r="E5873" s="1">
        <v>7.99587</v>
      </c>
      <c r="F5873" s="1">
        <v>7.911295</v>
      </c>
      <c r="G5873" s="1">
        <v>7.9920159999999996</v>
      </c>
      <c r="H5873" s="1">
        <v>7.991968</v>
      </c>
      <c r="I5873" s="1">
        <v>7.9848869999999996</v>
      </c>
      <c r="J5873" s="1">
        <v>8.1733530000000005</v>
      </c>
      <c r="K5873" s="1">
        <v>8.1460799999999995</v>
      </c>
      <c r="L5873" s="1">
        <v>7.8043459999999998</v>
      </c>
      <c r="M5873" s="1">
        <v>8.0638819999999996</v>
      </c>
      <c r="N5873" s="1">
        <v>7.8060210000000003</v>
      </c>
      <c r="O5873" s="1">
        <v>8.0265160000000009</v>
      </c>
      <c r="P5873" s="1">
        <v>7.8025820000000001</v>
      </c>
      <c r="Q5873" s="1">
        <v>8.0193220000000007</v>
      </c>
    </row>
    <row r="5874" spans="1:17">
      <c r="A5874" s="5874">
        <v>43186.076507501799</v>
      </c>
      <c r="B5874" s="1">
        <v>8.0141469999999995</v>
      </c>
      <c r="C5874" s="1">
        <v>8.0122029999999995</v>
      </c>
      <c r="D5874" s="1">
        <v>7.9964209999999998</v>
      </c>
      <c r="E5874" s="1">
        <v>7.9996859999999996</v>
      </c>
      <c r="F5874" s="1">
        <v>7.9114589999999998</v>
      </c>
      <c r="G5874" s="1">
        <v>7.9912299999999998</v>
      </c>
      <c r="H5874" s="1">
        <v>7.9898259999999999</v>
      </c>
      <c r="I5874" s="1">
        <v>7.9862840000000004</v>
      </c>
      <c r="J5874" s="1">
        <v>8.1741849999999996</v>
      </c>
      <c r="K5874" s="1">
        <v>8.1463990000000006</v>
      </c>
      <c r="L5874" s="1">
        <v>7.8053090000000003</v>
      </c>
      <c r="M5874" s="1">
        <v>8.0597969999999997</v>
      </c>
      <c r="N5874" s="1">
        <v>7.8045249999999999</v>
      </c>
      <c r="O5874" s="1">
        <v>8.0260459999999991</v>
      </c>
      <c r="P5874" s="1">
        <v>7.8008100000000002</v>
      </c>
      <c r="Q5874" s="1">
        <v>8.0227339999999998</v>
      </c>
    </row>
    <row r="5875" spans="1:17">
      <c r="A5875" s="5875">
        <v>43186.0799758422</v>
      </c>
      <c r="B5875" s="1">
        <v>8.0146479999999993</v>
      </c>
      <c r="C5875" s="1">
        <v>8.0121450000000003</v>
      </c>
      <c r="D5875" s="1">
        <v>7.9970949999999998</v>
      </c>
      <c r="E5875" s="1">
        <v>7.9936569999999998</v>
      </c>
      <c r="F5875" s="1">
        <v>7.9103139999999996</v>
      </c>
      <c r="G5875" s="1">
        <v>7.9911300000000001</v>
      </c>
      <c r="H5875" s="1">
        <v>7.9900659999999997</v>
      </c>
      <c r="I5875" s="1">
        <v>7.9848480000000004</v>
      </c>
      <c r="J5875" s="1">
        <v>8.1725440000000003</v>
      </c>
      <c r="K5875" s="1">
        <v>8.1474910000000005</v>
      </c>
      <c r="L5875" s="1">
        <v>7.8044520000000004</v>
      </c>
      <c r="M5875" s="1">
        <v>8.0591889999999999</v>
      </c>
      <c r="N5875" s="1">
        <v>7.804144</v>
      </c>
      <c r="O5875" s="1">
        <v>8.0263930000000006</v>
      </c>
      <c r="P5875" s="1">
        <v>7.8042220000000002</v>
      </c>
      <c r="Q5875" s="1">
        <v>8.0252719999999993</v>
      </c>
    </row>
    <row r="5876" spans="1:17">
      <c r="A5876" s="5876">
        <v>43186.083455869499</v>
      </c>
      <c r="B5876" s="1">
        <v>8.0133620000000008</v>
      </c>
      <c r="C5876" s="1">
        <v>8.0096039999999995</v>
      </c>
      <c r="D5876" s="1">
        <v>7.995781</v>
      </c>
      <c r="E5876" s="1">
        <v>7.9941319999999996</v>
      </c>
      <c r="F5876" s="1">
        <v>7.903607</v>
      </c>
      <c r="G5876" s="1">
        <v>7.9894400000000001</v>
      </c>
      <c r="H5876" s="1">
        <v>7.9894600000000002</v>
      </c>
      <c r="I5876" s="1">
        <v>7.984172</v>
      </c>
      <c r="J5876" s="1">
        <v>8.1723409999999994</v>
      </c>
      <c r="K5876" s="1">
        <v>8.1353829999999991</v>
      </c>
      <c r="L5876" s="1">
        <v>7.8045910000000003</v>
      </c>
      <c r="M5876" s="1">
        <v>8.0597779999999997</v>
      </c>
      <c r="N5876" s="1">
        <v>7.8041939999999999</v>
      </c>
      <c r="O5876" s="1">
        <v>8.0238340000000008</v>
      </c>
      <c r="P5876" s="1">
        <v>7.8129160000000004</v>
      </c>
      <c r="Q5876" s="1">
        <v>8.0191970000000001</v>
      </c>
    </row>
    <row r="5877" spans="1:17">
      <c r="A5877" s="5877">
        <v>43186.086930218298</v>
      </c>
      <c r="B5877" s="1">
        <v>8.0121900000000004</v>
      </c>
      <c r="C5877" s="1">
        <v>8.0089799999999993</v>
      </c>
      <c r="D5877" s="1">
        <v>7.9964659999999999</v>
      </c>
      <c r="E5877" s="1">
        <v>7.9936319999999998</v>
      </c>
      <c r="F5877" s="1">
        <v>7.9063679999999996</v>
      </c>
      <c r="G5877" s="1">
        <v>7.988683</v>
      </c>
      <c r="H5877" s="1">
        <v>7.9893280000000004</v>
      </c>
      <c r="I5877" s="1">
        <v>7.9813010000000002</v>
      </c>
      <c r="J5877" s="1">
        <v>8.1707459999999994</v>
      </c>
      <c r="K5877" s="1">
        <v>8.1381639999999997</v>
      </c>
      <c r="L5877" s="1">
        <v>7.8035170000000003</v>
      </c>
      <c r="M5877" s="1">
        <v>8.0604870000000002</v>
      </c>
      <c r="N5877" s="1">
        <v>7.8025770000000003</v>
      </c>
      <c r="O5877" s="1">
        <v>8.0232829999999993</v>
      </c>
      <c r="P5877" s="1">
        <v>7.8060499999999999</v>
      </c>
      <c r="Q5877" s="1">
        <v>8.0112620000000003</v>
      </c>
    </row>
    <row r="5878" spans="1:17">
      <c r="A5878" s="5878">
        <v>43186.090379696201</v>
      </c>
      <c r="B5878" s="1">
        <v>7.9983880000000003</v>
      </c>
      <c r="C5878" s="1">
        <v>8.0104399999999991</v>
      </c>
      <c r="D5878" s="1">
        <v>7.9931099999999997</v>
      </c>
      <c r="E5878" s="1">
        <v>7.9936249999999998</v>
      </c>
      <c r="F5878" s="1">
        <v>7.9071189999999998</v>
      </c>
      <c r="G5878" s="1">
        <v>7.9879680000000004</v>
      </c>
      <c r="H5878" s="1">
        <v>7.988772</v>
      </c>
      <c r="I5878" s="1">
        <v>7.9802720000000003</v>
      </c>
      <c r="J5878" s="1">
        <v>8.1685119999999998</v>
      </c>
      <c r="K5878" s="1">
        <v>8.1441320000000008</v>
      </c>
      <c r="L5878" s="1">
        <v>7.7972419999999998</v>
      </c>
      <c r="M5878" s="1">
        <v>8.0613139999999994</v>
      </c>
      <c r="N5878" s="1">
        <v>7.7984780000000002</v>
      </c>
      <c r="O5878" s="1">
        <v>8.0246940000000002</v>
      </c>
      <c r="P5878" s="1">
        <v>7.7950809999999997</v>
      </c>
      <c r="Q5878" s="1">
        <v>8.0143850000000008</v>
      </c>
    </row>
    <row r="5879" spans="1:17">
      <c r="A5879" s="5879">
        <v>43186.093839404297</v>
      </c>
      <c r="B5879" s="1">
        <v>8.0087299999999999</v>
      </c>
      <c r="C5879" s="1">
        <v>8.0095100000000006</v>
      </c>
      <c r="D5879" s="1">
        <v>7.9922890000000004</v>
      </c>
      <c r="E5879" s="1">
        <v>7.9938370000000001</v>
      </c>
      <c r="F5879" s="1">
        <v>7.9082280000000003</v>
      </c>
      <c r="G5879" s="1">
        <v>7.9833550000000004</v>
      </c>
      <c r="H5879" s="1">
        <v>7.9879699999999998</v>
      </c>
      <c r="I5879" s="1">
        <v>7.9785849999999998</v>
      </c>
      <c r="J5879" s="1">
        <v>8.1720459999999999</v>
      </c>
      <c r="K5879" s="1">
        <v>8.1374320000000004</v>
      </c>
      <c r="L5879" s="1">
        <v>7.7967769999999996</v>
      </c>
      <c r="M5879" s="1">
        <v>8.0627209999999998</v>
      </c>
      <c r="N5879" s="1">
        <v>7.7985009999999999</v>
      </c>
      <c r="O5879" s="1">
        <v>8.0237470000000002</v>
      </c>
      <c r="P5879" s="1">
        <v>7.7946059999999999</v>
      </c>
      <c r="Q5879" s="1">
        <v>8.0038070000000001</v>
      </c>
    </row>
    <row r="5880" spans="1:17">
      <c r="A5880" s="5880">
        <v>43186.097302617003</v>
      </c>
      <c r="B5880" s="1">
        <v>8.0065530000000003</v>
      </c>
      <c r="C5880" s="1">
        <v>8.0019380000000009</v>
      </c>
      <c r="D5880" s="1">
        <v>7.9936480000000003</v>
      </c>
      <c r="E5880" s="1">
        <v>7.9910620000000003</v>
      </c>
      <c r="F5880" s="1">
        <v>7.9051010000000002</v>
      </c>
      <c r="G5880" s="1">
        <v>7.9866700000000002</v>
      </c>
      <c r="H5880" s="1">
        <v>7.9880079999999998</v>
      </c>
      <c r="I5880" s="1">
        <v>7.9773820000000004</v>
      </c>
      <c r="J5880" s="1">
        <v>8.1712670000000003</v>
      </c>
      <c r="K5880" s="1">
        <v>8.1294009999999997</v>
      </c>
      <c r="L5880" s="1">
        <v>7.7963870000000002</v>
      </c>
      <c r="M5880" s="1">
        <v>8.0616850000000007</v>
      </c>
      <c r="N5880" s="1">
        <v>7.797828</v>
      </c>
      <c r="O5880" s="1">
        <v>8.0204959999999996</v>
      </c>
      <c r="P5880" s="1">
        <v>7.7972340000000004</v>
      </c>
      <c r="Q5880" s="1">
        <v>8.0036629999999995</v>
      </c>
    </row>
    <row r="5881" spans="1:17">
      <c r="A5881" s="5881">
        <v>43186.1007880326</v>
      </c>
      <c r="B5881" s="1">
        <v>8.0069990000000004</v>
      </c>
      <c r="C5881" s="1">
        <v>7.9987159999999999</v>
      </c>
      <c r="D5881" s="1">
        <v>7.9915940000000001</v>
      </c>
      <c r="E5881" s="1">
        <v>7.9883579999999998</v>
      </c>
      <c r="F5881" s="1">
        <v>7.9029170000000004</v>
      </c>
      <c r="G5881" s="1">
        <v>7.9845360000000003</v>
      </c>
      <c r="H5881" s="1">
        <v>7.986726</v>
      </c>
      <c r="I5881" s="1">
        <v>7.977366</v>
      </c>
      <c r="J5881" s="1">
        <v>8.1693909999999992</v>
      </c>
      <c r="K5881" s="1">
        <v>8.1440889999999992</v>
      </c>
      <c r="L5881" s="1">
        <v>7.7971539999999999</v>
      </c>
      <c r="M5881" s="1">
        <v>8.0604709999999997</v>
      </c>
      <c r="N5881" s="1">
        <v>7.7969169999999997</v>
      </c>
      <c r="O5881" s="1">
        <v>8.0202609999999996</v>
      </c>
      <c r="P5881" s="1">
        <v>7.7992290000000004</v>
      </c>
      <c r="Q5881" s="1">
        <v>8.0125860000000007</v>
      </c>
    </row>
    <row r="5882" spans="1:17">
      <c r="A5882" s="5882">
        <v>43186.104288569601</v>
      </c>
      <c r="B5882" s="1">
        <v>8.0056089999999998</v>
      </c>
      <c r="C5882" s="1">
        <v>8.0072840000000003</v>
      </c>
      <c r="D5882" s="1">
        <v>7.9909759999999999</v>
      </c>
      <c r="E5882" s="1">
        <v>7.991015</v>
      </c>
      <c r="F5882" s="1">
        <v>7.9027370000000001</v>
      </c>
      <c r="G5882" s="1">
        <v>7.9840200000000001</v>
      </c>
      <c r="H5882" s="1">
        <v>7.9852759999999998</v>
      </c>
      <c r="I5882" s="1">
        <v>7.9772610000000004</v>
      </c>
      <c r="J5882" s="1">
        <v>8.1666559999999997</v>
      </c>
      <c r="K5882" s="1">
        <v>8.1422620000000006</v>
      </c>
      <c r="L5882" s="1">
        <v>7.7984330000000002</v>
      </c>
      <c r="M5882" s="1">
        <v>8.0623319999999996</v>
      </c>
      <c r="N5882" s="1">
        <v>7.7990370000000002</v>
      </c>
      <c r="O5882" s="1">
        <v>8.0199960000000008</v>
      </c>
      <c r="P5882" s="1">
        <v>7.7981319999999998</v>
      </c>
      <c r="Q5882" s="1">
        <v>8.0080240000000007</v>
      </c>
    </row>
    <row r="5883" spans="1:17">
      <c r="A5883" s="5883">
        <v>43186.107752530697</v>
      </c>
      <c r="B5883" s="1">
        <v>8.0056619999999992</v>
      </c>
      <c r="C5883" s="1">
        <v>8.0071169999999992</v>
      </c>
      <c r="D5883" s="1">
        <v>7.9889840000000003</v>
      </c>
      <c r="E5883" s="1">
        <v>7.9867419999999996</v>
      </c>
      <c r="F5883" s="1">
        <v>7.9009960000000001</v>
      </c>
      <c r="G5883" s="1">
        <v>7.9832429999999999</v>
      </c>
      <c r="H5883" s="1">
        <v>7.9862019999999996</v>
      </c>
      <c r="I5883" s="1">
        <v>7.9779479999999996</v>
      </c>
      <c r="J5883" s="1">
        <v>8.1677719999999994</v>
      </c>
      <c r="K5883" s="1">
        <v>8.1349940000000007</v>
      </c>
      <c r="L5883" s="1">
        <v>7.7985720000000001</v>
      </c>
      <c r="M5883" s="1">
        <v>8.0607030000000002</v>
      </c>
      <c r="N5883" s="1">
        <v>7.7991590000000004</v>
      </c>
      <c r="O5883" s="1">
        <v>8.0187930000000005</v>
      </c>
      <c r="P5883" s="1">
        <v>7.7994349999999999</v>
      </c>
      <c r="Q5883" s="1">
        <v>8.0135539999999992</v>
      </c>
    </row>
    <row r="5884" spans="1:17">
      <c r="A5884" s="5884">
        <v>43186.111211350399</v>
      </c>
      <c r="B5884" s="1">
        <v>8.0064679999999999</v>
      </c>
      <c r="C5884" s="1">
        <v>8.0080609999999997</v>
      </c>
      <c r="D5884" s="1">
        <v>7.9900359999999999</v>
      </c>
      <c r="E5884" s="1">
        <v>7.9878479999999996</v>
      </c>
      <c r="F5884" s="1">
        <v>7.900385</v>
      </c>
      <c r="G5884" s="1">
        <v>7.9828000000000001</v>
      </c>
      <c r="H5884" s="1">
        <v>7.9858399999999996</v>
      </c>
      <c r="I5884" s="1">
        <v>7.9747320000000004</v>
      </c>
      <c r="J5884" s="1">
        <v>8.1687580000000004</v>
      </c>
      <c r="K5884" s="1">
        <v>8.1331720000000001</v>
      </c>
      <c r="L5884" s="1">
        <v>7.7965710000000001</v>
      </c>
      <c r="M5884" s="1">
        <v>8.0604910000000007</v>
      </c>
      <c r="N5884" s="1">
        <v>7.7976830000000001</v>
      </c>
      <c r="O5884" s="1">
        <v>8.0192160000000001</v>
      </c>
      <c r="P5884" s="1">
        <v>7.7992059999999999</v>
      </c>
      <c r="Q5884" s="1">
        <v>8.0150950000000005</v>
      </c>
    </row>
    <row r="5885" spans="1:17">
      <c r="A5885" s="5885">
        <v>43186.114687650203</v>
      </c>
      <c r="B5885" s="1">
        <v>8.0029599999999999</v>
      </c>
      <c r="C5885" s="1">
        <v>8.0059959999999997</v>
      </c>
      <c r="D5885" s="1">
        <v>7.9881140000000004</v>
      </c>
      <c r="E5885" s="1">
        <v>7.9862849999999996</v>
      </c>
      <c r="F5885" s="1">
        <v>7.9003819999999996</v>
      </c>
      <c r="G5885" s="1">
        <v>7.9813090000000004</v>
      </c>
      <c r="H5885" s="1">
        <v>7.9839640000000003</v>
      </c>
      <c r="I5885" s="1">
        <v>7.9729669999999997</v>
      </c>
      <c r="J5885" s="1">
        <v>8.1685660000000002</v>
      </c>
      <c r="K5885" s="1">
        <v>8.1328119999999995</v>
      </c>
      <c r="L5885" s="1">
        <v>7.7983799999999999</v>
      </c>
      <c r="M5885" s="1">
        <v>8.0605919999999998</v>
      </c>
      <c r="N5885" s="1">
        <v>7.7975709999999996</v>
      </c>
      <c r="O5885" s="1">
        <v>8.0179379999999991</v>
      </c>
      <c r="P5885" s="1">
        <v>7.7979440000000002</v>
      </c>
      <c r="Q5885" s="1">
        <v>8.0106870000000008</v>
      </c>
    </row>
    <row r="5886" spans="1:17">
      <c r="A5886" s="5886">
        <v>43186.118161737097</v>
      </c>
      <c r="B5886" s="1">
        <v>8.0071539999999999</v>
      </c>
      <c r="C5886" s="1">
        <v>8.0061459999999993</v>
      </c>
      <c r="D5886" s="1">
        <v>7.9871600000000003</v>
      </c>
      <c r="E5886" s="1">
        <v>7.9828530000000004</v>
      </c>
      <c r="F5886" s="1">
        <v>7.900061</v>
      </c>
      <c r="G5886" s="1">
        <v>7.9812969999999996</v>
      </c>
      <c r="H5886" s="1">
        <v>7.9833059999999998</v>
      </c>
      <c r="I5886" s="1">
        <v>7.9726109999999997</v>
      </c>
      <c r="J5886" s="1">
        <v>8.1659360000000003</v>
      </c>
      <c r="K5886" s="1">
        <v>8.1354360000000003</v>
      </c>
      <c r="L5886" s="1">
        <v>7.7986399999999998</v>
      </c>
      <c r="M5886" s="1">
        <v>8.0584900000000008</v>
      </c>
      <c r="N5886" s="1">
        <v>7.798521</v>
      </c>
      <c r="O5886" s="1">
        <v>8.0145389999999992</v>
      </c>
      <c r="P5886" s="1">
        <v>7.7937589999999997</v>
      </c>
      <c r="Q5886" s="1">
        <v>8.0132200000000005</v>
      </c>
    </row>
    <row r="5887" spans="1:17">
      <c r="A5887" s="5887">
        <v>43186.1216087988</v>
      </c>
      <c r="B5887" s="1">
        <v>8.0039090000000002</v>
      </c>
      <c r="C5887" s="1">
        <v>8.0055449999999997</v>
      </c>
      <c r="D5887" s="1">
        <v>7.9836530000000003</v>
      </c>
      <c r="E5887" s="1">
        <v>7.9834880000000004</v>
      </c>
      <c r="F5887" s="1">
        <v>7.8989609999999999</v>
      </c>
      <c r="G5887" s="1">
        <v>7.9811969999999999</v>
      </c>
      <c r="H5887" s="1">
        <v>7.9838579999999997</v>
      </c>
      <c r="I5887" s="1">
        <v>7.9706000000000001</v>
      </c>
      <c r="J5887" s="1">
        <v>8.1641370000000002</v>
      </c>
      <c r="K5887" s="1">
        <v>8.1324550000000002</v>
      </c>
      <c r="L5887" s="1">
        <v>7.796011</v>
      </c>
      <c r="M5887" s="1">
        <v>8.0603879999999997</v>
      </c>
      <c r="N5887" s="1">
        <v>7.7997730000000001</v>
      </c>
      <c r="O5887" s="1">
        <v>8.0151009999999996</v>
      </c>
      <c r="P5887" s="1">
        <v>7.7972859999999997</v>
      </c>
      <c r="Q5887" s="1">
        <v>8.0189719999999998</v>
      </c>
    </row>
    <row r="5888" spans="1:17">
      <c r="A5888" s="5888">
        <v>43186.125087066699</v>
      </c>
      <c r="B5888" s="1">
        <v>8.0014319999999994</v>
      </c>
      <c r="C5888" s="1">
        <v>8.0060950000000002</v>
      </c>
      <c r="D5888" s="1">
        <v>7.9808320000000004</v>
      </c>
      <c r="E5888" s="1">
        <v>7.9813859999999996</v>
      </c>
      <c r="F5888" s="1">
        <v>7.8988670000000001</v>
      </c>
      <c r="G5888" s="1">
        <v>7.9798439999999999</v>
      </c>
      <c r="H5888" s="1">
        <v>7.984686</v>
      </c>
      <c r="I5888" s="1">
        <v>7.9720069999999996</v>
      </c>
      <c r="J5888" s="1">
        <v>8.1671750000000003</v>
      </c>
      <c r="K5888" s="1">
        <v>8.1380350000000004</v>
      </c>
      <c r="L5888" s="1">
        <v>7.7985639999999998</v>
      </c>
      <c r="M5888" s="1">
        <v>8.0605709999999995</v>
      </c>
      <c r="N5888" s="1">
        <v>7.7979659999999997</v>
      </c>
      <c r="O5888" s="1">
        <v>8.015981</v>
      </c>
      <c r="P5888" s="1">
        <v>7.7991469999999996</v>
      </c>
      <c r="Q5888" s="1">
        <v>8.0165229999999994</v>
      </c>
    </row>
    <row r="5889" spans="1:17">
      <c r="A5889" s="5889">
        <v>43186.128552849899</v>
      </c>
      <c r="B5889" s="1">
        <v>8.0010270000000006</v>
      </c>
      <c r="C5889" s="1">
        <v>7.9904390000000003</v>
      </c>
      <c r="D5889" s="1">
        <v>7.9841030000000002</v>
      </c>
      <c r="E5889" s="1">
        <v>7.983174</v>
      </c>
      <c r="F5889" s="1">
        <v>7.9007149999999999</v>
      </c>
      <c r="G5889" s="1">
        <v>7.977843</v>
      </c>
      <c r="H5889" s="1">
        <v>7.9825920000000004</v>
      </c>
      <c r="I5889" s="1">
        <v>7.9644329999999997</v>
      </c>
      <c r="J5889" s="1">
        <v>8.1644520000000007</v>
      </c>
      <c r="K5889" s="1">
        <v>8.1306130000000003</v>
      </c>
      <c r="L5889" s="1">
        <v>7.7961200000000002</v>
      </c>
      <c r="M5889" s="1">
        <v>8.0578699999999994</v>
      </c>
      <c r="N5889" s="1">
        <v>7.7960649999999996</v>
      </c>
      <c r="O5889" s="1">
        <v>8.0144129999999993</v>
      </c>
      <c r="P5889" s="1">
        <v>7.7973100000000004</v>
      </c>
      <c r="Q5889" s="1">
        <v>8.0085379999999997</v>
      </c>
    </row>
    <row r="5890" spans="1:17">
      <c r="A5890" s="5890">
        <v>43186.132085525598</v>
      </c>
      <c r="B5890" s="1">
        <v>8.0024230000000003</v>
      </c>
      <c r="C5890" s="1">
        <v>7.9972789999999998</v>
      </c>
      <c r="D5890" s="1">
        <v>7.9887050000000004</v>
      </c>
      <c r="E5890" s="1">
        <v>7.9835700000000003</v>
      </c>
      <c r="F5890" s="1">
        <v>7.9038570000000004</v>
      </c>
      <c r="G5890" s="1">
        <v>7.9757800000000003</v>
      </c>
      <c r="H5890" s="1">
        <v>7.9825499999999998</v>
      </c>
      <c r="I5890" s="1">
        <v>7.9649479999999997</v>
      </c>
      <c r="J5890" s="1">
        <v>8.1616769999999992</v>
      </c>
      <c r="K5890" s="1">
        <v>8.1336399999999998</v>
      </c>
      <c r="L5890" s="1">
        <v>7.7911580000000002</v>
      </c>
      <c r="M5890" s="1">
        <v>8.0566180000000003</v>
      </c>
      <c r="N5890" s="1">
        <v>7.7916819999999998</v>
      </c>
      <c r="O5890" s="1">
        <v>8.0109919999999999</v>
      </c>
      <c r="P5890" s="1">
        <v>7.7905850000000001</v>
      </c>
      <c r="Q5890" s="1">
        <v>8.0105190000000004</v>
      </c>
    </row>
    <row r="5891" spans="1:17">
      <c r="A5891" s="5891">
        <v>43186.135495769697</v>
      </c>
      <c r="B5891" s="1">
        <v>7.9972000000000003</v>
      </c>
      <c r="C5891" s="1">
        <v>8.0165220000000001</v>
      </c>
      <c r="D5891" s="1">
        <v>7.9876079999999998</v>
      </c>
      <c r="E5891" s="1">
        <v>7.9814819999999997</v>
      </c>
      <c r="F5891" s="1">
        <v>7.9084269999999997</v>
      </c>
      <c r="G5891" s="1">
        <v>7.9772999999999996</v>
      </c>
      <c r="H5891" s="1">
        <v>7.9826969999999999</v>
      </c>
      <c r="I5891" s="1">
        <v>7.9698529999999996</v>
      </c>
      <c r="J5891" s="1">
        <v>8.1624630000000007</v>
      </c>
      <c r="K5891" s="1">
        <v>8.1348319999999994</v>
      </c>
      <c r="L5891" s="1">
        <v>7.7904429999999998</v>
      </c>
      <c r="M5891" s="1">
        <v>8.0622249999999998</v>
      </c>
      <c r="N5891" s="1">
        <v>7.7920480000000003</v>
      </c>
      <c r="O5891" s="1">
        <v>8.0107669999999995</v>
      </c>
      <c r="P5891" s="1">
        <v>7.7917329999999998</v>
      </c>
      <c r="Q5891" s="1">
        <v>8.0078809999999994</v>
      </c>
    </row>
    <row r="5892" spans="1:17">
      <c r="A5892" s="5892">
        <v>43186.138991621898</v>
      </c>
      <c r="B5892" s="1">
        <v>8.0010469999999998</v>
      </c>
      <c r="C5892" s="1">
        <v>8.0174789999999998</v>
      </c>
      <c r="D5892" s="1">
        <v>7.9957779999999996</v>
      </c>
      <c r="E5892" s="1">
        <v>7.9801690000000001</v>
      </c>
      <c r="F5892" s="1">
        <v>7.9117940000000004</v>
      </c>
      <c r="G5892" s="1">
        <v>7.9784790000000001</v>
      </c>
      <c r="H5892" s="1">
        <v>7.9806590000000002</v>
      </c>
      <c r="I5892" s="1">
        <v>7.9678680000000002</v>
      </c>
      <c r="J5892" s="1">
        <v>8.1624359999999996</v>
      </c>
      <c r="K5892" s="1">
        <v>8.1360209999999995</v>
      </c>
      <c r="L5892" s="1">
        <v>7.7924990000000003</v>
      </c>
      <c r="M5892" s="1">
        <v>8.0590440000000001</v>
      </c>
      <c r="N5892" s="1">
        <v>7.7928389999999998</v>
      </c>
      <c r="O5892" s="1">
        <v>8.0131949999999996</v>
      </c>
      <c r="P5892" s="1">
        <v>7.7930440000000001</v>
      </c>
      <c r="Q5892" s="1">
        <v>8.0238230000000001</v>
      </c>
    </row>
    <row r="5893" spans="1:17">
      <c r="A5893" s="5893">
        <v>43186.142473973399</v>
      </c>
      <c r="B5893" s="1">
        <v>8.0004170000000006</v>
      </c>
      <c r="C5893" s="1">
        <v>8.0175780000000003</v>
      </c>
      <c r="D5893" s="1">
        <v>7.9929990000000002</v>
      </c>
      <c r="E5893" s="1">
        <v>7.9837049999999996</v>
      </c>
      <c r="F5893" s="1">
        <v>7.9115840000000004</v>
      </c>
      <c r="G5893" s="1">
        <v>7.9757470000000001</v>
      </c>
      <c r="H5893" s="1">
        <v>7.9812139999999996</v>
      </c>
      <c r="I5893" s="1">
        <v>7.9665359999999996</v>
      </c>
      <c r="J5893" s="1">
        <v>8.1617859999999993</v>
      </c>
      <c r="K5893" s="1">
        <v>8.1319400000000002</v>
      </c>
      <c r="L5893" s="1">
        <v>7.7932680000000003</v>
      </c>
      <c r="M5893" s="1">
        <v>8.0590589999999995</v>
      </c>
      <c r="N5893" s="1">
        <v>7.7908140000000001</v>
      </c>
      <c r="O5893" s="1">
        <v>8.0121420000000008</v>
      </c>
      <c r="P5893" s="1">
        <v>7.792675</v>
      </c>
      <c r="Q5893" s="1">
        <v>8.0059240000000003</v>
      </c>
    </row>
    <row r="5894" spans="1:17">
      <c r="A5894" s="5894">
        <v>43186.145941954601</v>
      </c>
      <c r="B5894" s="1">
        <v>8.0016879999999997</v>
      </c>
      <c r="C5894" s="1">
        <v>8.012734</v>
      </c>
      <c r="D5894" s="1">
        <v>7.9914059999999996</v>
      </c>
      <c r="E5894" s="1">
        <v>7.9849600000000001</v>
      </c>
      <c r="F5894" s="1">
        <v>7.911664</v>
      </c>
      <c r="G5894" s="1">
        <v>7.975581</v>
      </c>
      <c r="H5894" s="1">
        <v>7.9806080000000001</v>
      </c>
      <c r="I5894" s="1">
        <v>7.9662519999999999</v>
      </c>
      <c r="J5894" s="1">
        <v>8.1618560000000002</v>
      </c>
      <c r="K5894" s="1">
        <v>8.1328010000000006</v>
      </c>
      <c r="L5894" s="1">
        <v>7.7910219999999999</v>
      </c>
      <c r="M5894" s="1">
        <v>8.0604960000000005</v>
      </c>
      <c r="N5894" s="1">
        <v>7.7920819999999997</v>
      </c>
      <c r="O5894" s="1">
        <v>8.0132639999999995</v>
      </c>
      <c r="P5894" s="1">
        <v>7.7922589999999996</v>
      </c>
      <c r="Q5894" s="1">
        <v>8.0128389999999996</v>
      </c>
    </row>
    <row r="5895" spans="1:17">
      <c r="A5895" s="5895">
        <v>43186.149418690198</v>
      </c>
      <c r="B5895" s="1">
        <v>7.9941620000000002</v>
      </c>
      <c r="C5895" s="1">
        <v>8.0109809999999992</v>
      </c>
      <c r="D5895" s="1">
        <v>7.9917449999999999</v>
      </c>
      <c r="E5895" s="1">
        <v>7.9814970000000001</v>
      </c>
      <c r="F5895" s="1">
        <v>7.9123460000000003</v>
      </c>
      <c r="G5895" s="1">
        <v>7.9763630000000001</v>
      </c>
      <c r="H5895" s="1">
        <v>7.9805539999999997</v>
      </c>
      <c r="I5895" s="1">
        <v>7.964696</v>
      </c>
      <c r="J5895" s="1">
        <v>8.157038</v>
      </c>
      <c r="K5895" s="1">
        <v>8.1327540000000003</v>
      </c>
      <c r="L5895" s="1">
        <v>7.7917430000000003</v>
      </c>
      <c r="M5895" s="1">
        <v>8.0598779999999994</v>
      </c>
      <c r="N5895" s="1">
        <v>7.7938470000000004</v>
      </c>
      <c r="O5895" s="1">
        <v>8.0126609999999996</v>
      </c>
      <c r="P5895" s="1">
        <v>7.783982</v>
      </c>
      <c r="Q5895" s="1">
        <v>8.0043629999999997</v>
      </c>
    </row>
    <row r="5896" spans="1:17">
      <c r="A5896" s="5896">
        <v>43186.152864041404</v>
      </c>
      <c r="B5896" s="1">
        <v>7.9975870000000002</v>
      </c>
      <c r="C5896" s="1">
        <v>8.0134469999999993</v>
      </c>
      <c r="D5896" s="1">
        <v>7.9886790000000003</v>
      </c>
      <c r="E5896" s="1">
        <v>7.9801190000000002</v>
      </c>
      <c r="F5896" s="1">
        <v>7.9139010000000001</v>
      </c>
      <c r="G5896" s="1">
        <v>7.9736510000000003</v>
      </c>
      <c r="H5896" s="1">
        <v>7.9797799999999999</v>
      </c>
      <c r="I5896" s="1">
        <v>7.9590160000000001</v>
      </c>
      <c r="J5896" s="1">
        <v>8.161009</v>
      </c>
      <c r="K5896" s="1">
        <v>8.1332179999999994</v>
      </c>
      <c r="L5896" s="1">
        <v>7.7923859999999996</v>
      </c>
      <c r="M5896" s="1">
        <v>8.0585090000000008</v>
      </c>
      <c r="N5896" s="1">
        <v>7.7936199999999998</v>
      </c>
      <c r="O5896" s="1">
        <v>7.9979509999999996</v>
      </c>
      <c r="P5896" s="1">
        <v>7.7942140000000002</v>
      </c>
      <c r="Q5896" s="1">
        <v>8.0072360000000007</v>
      </c>
    </row>
    <row r="5897" spans="1:17">
      <c r="A5897" s="5897">
        <v>43186.156390092503</v>
      </c>
      <c r="B5897" s="1">
        <v>7.9917210000000001</v>
      </c>
      <c r="C5897" s="1">
        <v>7.9989400000000002</v>
      </c>
      <c r="D5897" s="1">
        <v>7.9889109999999999</v>
      </c>
      <c r="E5897" s="1">
        <v>7.9778539999999998</v>
      </c>
      <c r="F5897" s="1">
        <v>7.9132049999999996</v>
      </c>
      <c r="G5897" s="1">
        <v>7.9723680000000003</v>
      </c>
      <c r="H5897" s="1">
        <v>7.9805289999999998</v>
      </c>
      <c r="I5897" s="1">
        <v>7.958602</v>
      </c>
      <c r="J5897" s="1">
        <v>8.1591090000000008</v>
      </c>
      <c r="K5897" s="1">
        <v>8.1284650000000003</v>
      </c>
      <c r="L5897" s="1">
        <v>7.7909699999999997</v>
      </c>
      <c r="M5897" s="1">
        <v>8.0592120000000005</v>
      </c>
      <c r="N5897" s="1">
        <v>7.7910269999999997</v>
      </c>
      <c r="O5897" s="1">
        <v>8.0022669999999998</v>
      </c>
      <c r="P5897" s="1">
        <v>7.7789400000000004</v>
      </c>
      <c r="Q5897" s="1">
        <v>8.0010999999999992</v>
      </c>
    </row>
    <row r="5898" spans="1:17">
      <c r="A5898" s="5898">
        <v>43186.159826121002</v>
      </c>
      <c r="B5898" s="1">
        <v>7.9943609999999996</v>
      </c>
      <c r="C5898" s="1">
        <v>8.0138940000000005</v>
      </c>
      <c r="D5898" s="1">
        <v>7.986243</v>
      </c>
      <c r="E5898" s="1">
        <v>7.9808599999999998</v>
      </c>
      <c r="F5898" s="1">
        <v>7.9117069999999998</v>
      </c>
      <c r="G5898" s="1">
        <v>7.9722910000000002</v>
      </c>
      <c r="H5898" s="1">
        <v>7.9790520000000003</v>
      </c>
      <c r="I5898" s="1">
        <v>7.9630710000000002</v>
      </c>
      <c r="J5898" s="1">
        <v>8.1585219999999996</v>
      </c>
      <c r="K5898" s="1">
        <v>8.1236180000000004</v>
      </c>
      <c r="L5898" s="1">
        <v>7.7923819999999999</v>
      </c>
      <c r="M5898" s="1">
        <v>8.0585090000000008</v>
      </c>
      <c r="N5898" s="1">
        <v>7.7915580000000002</v>
      </c>
      <c r="O5898" s="1">
        <v>7.9884940000000002</v>
      </c>
      <c r="P5898" s="1">
        <v>7.7955439999999996</v>
      </c>
      <c r="Q5898" s="1">
        <v>8.00502</v>
      </c>
    </row>
    <row r="5899" spans="1:17">
      <c r="A5899" s="5899">
        <v>43186.163269769997</v>
      </c>
      <c r="B5899" s="1">
        <v>7.9938979999999997</v>
      </c>
      <c r="C5899" s="1">
        <v>8.0128740000000001</v>
      </c>
      <c r="D5899" s="1">
        <v>7.9862770000000003</v>
      </c>
      <c r="E5899" s="1">
        <v>7.9814429999999996</v>
      </c>
      <c r="F5899" s="1">
        <v>7.9101429999999997</v>
      </c>
      <c r="G5899" s="1">
        <v>7.9730270000000001</v>
      </c>
      <c r="H5899" s="1">
        <v>7.979457</v>
      </c>
      <c r="I5899" s="1">
        <v>7.9597179999999996</v>
      </c>
      <c r="J5899" s="1">
        <v>8.1596949999999993</v>
      </c>
      <c r="K5899" s="1">
        <v>8.1121230000000004</v>
      </c>
      <c r="L5899" s="1">
        <v>7.7925040000000001</v>
      </c>
      <c r="M5899" s="1">
        <v>8.0578520000000005</v>
      </c>
      <c r="N5899" s="1">
        <v>7.7929570000000004</v>
      </c>
      <c r="O5899" s="1">
        <v>7.9958400000000003</v>
      </c>
      <c r="P5899" s="1">
        <v>7.7923030000000004</v>
      </c>
      <c r="Q5899" s="1">
        <v>8.0072899999999994</v>
      </c>
    </row>
    <row r="5900" spans="1:17">
      <c r="A5900" s="5900">
        <v>43186.1667496554</v>
      </c>
      <c r="B5900" s="1">
        <v>7.9957099999999999</v>
      </c>
      <c r="C5900" s="1">
        <v>7.9939499999999999</v>
      </c>
      <c r="D5900" s="1">
        <v>7.9864189999999997</v>
      </c>
      <c r="E5900" s="1">
        <v>7.9765750000000004</v>
      </c>
      <c r="F5900" s="1">
        <v>7.9079699999999997</v>
      </c>
      <c r="G5900" s="1">
        <v>7.9705149999999998</v>
      </c>
      <c r="H5900" s="1">
        <v>7.9781599999999999</v>
      </c>
      <c r="I5900" s="1">
        <v>7.9600479999999996</v>
      </c>
      <c r="J5900" s="1">
        <v>8.1569439999999993</v>
      </c>
      <c r="K5900" s="1">
        <v>8.1256160000000008</v>
      </c>
      <c r="L5900" s="1">
        <v>7.7923830000000001</v>
      </c>
      <c r="M5900" s="1">
        <v>8.0575430000000008</v>
      </c>
      <c r="N5900" s="1">
        <v>7.7938960000000002</v>
      </c>
      <c r="O5900" s="1">
        <v>8.0065480000000004</v>
      </c>
      <c r="P5900" s="1">
        <v>7.7951309999999996</v>
      </c>
      <c r="Q5900" s="1">
        <v>8.0067819999999994</v>
      </c>
    </row>
    <row r="5901" spans="1:17">
      <c r="A5901" s="5901">
        <v>43186.170221469401</v>
      </c>
      <c r="B5901" s="1">
        <v>7.994167</v>
      </c>
      <c r="C5901" s="1">
        <v>7.9987009999999996</v>
      </c>
      <c r="D5901" s="1">
        <v>7.98691</v>
      </c>
      <c r="E5901" s="1">
        <v>7.9783799999999996</v>
      </c>
      <c r="F5901" s="1">
        <v>7.9036220000000004</v>
      </c>
      <c r="G5901" s="1">
        <v>7.9717849999999997</v>
      </c>
      <c r="H5901" s="1">
        <v>7.9778289999999998</v>
      </c>
      <c r="I5901" s="1">
        <v>7.9610390000000004</v>
      </c>
      <c r="J5901" s="1">
        <v>8.1579049999999995</v>
      </c>
      <c r="K5901" s="1">
        <v>8.1207729999999998</v>
      </c>
      <c r="L5901" s="1">
        <v>7.7904419999999996</v>
      </c>
      <c r="M5901" s="1">
        <v>8.0597849999999998</v>
      </c>
      <c r="N5901" s="1">
        <v>7.7889629999999999</v>
      </c>
      <c r="O5901" s="1">
        <v>8.0064930000000007</v>
      </c>
      <c r="P5901" s="1">
        <v>7.7890600000000001</v>
      </c>
      <c r="Q5901" s="1">
        <v>8.0018320000000003</v>
      </c>
    </row>
    <row r="5902" spans="1:17">
      <c r="A5902" s="5902">
        <v>43186.173743161897</v>
      </c>
      <c r="B5902" s="1">
        <v>7.9951600000000003</v>
      </c>
      <c r="C5902" s="1">
        <v>8.0027249999999999</v>
      </c>
      <c r="D5902" s="1">
        <v>7.9896900000000004</v>
      </c>
      <c r="E5902" s="1">
        <v>7.9764569999999999</v>
      </c>
      <c r="F5902" s="1">
        <v>7.9097080000000002</v>
      </c>
      <c r="G5902" s="1">
        <v>7.9695169999999997</v>
      </c>
      <c r="H5902" s="1">
        <v>7.9779460000000002</v>
      </c>
      <c r="I5902" s="1">
        <v>7.9652440000000002</v>
      </c>
      <c r="J5902" s="1">
        <v>8.1577450000000002</v>
      </c>
      <c r="K5902" s="1">
        <v>8.1210889999999996</v>
      </c>
      <c r="L5902" s="1">
        <v>7.787642</v>
      </c>
      <c r="M5902" s="1">
        <v>8.0594059999999992</v>
      </c>
      <c r="N5902" s="1">
        <v>7.7851559999999997</v>
      </c>
      <c r="O5902" s="1">
        <v>8.0054829999999999</v>
      </c>
      <c r="P5902" s="1">
        <v>7.7842960000000003</v>
      </c>
      <c r="Q5902" s="1">
        <v>7.9976250000000002</v>
      </c>
    </row>
    <row r="5903" spans="1:17">
      <c r="A5903" s="5903">
        <v>43186.177169314498</v>
      </c>
      <c r="B5903" s="1">
        <v>7.992483</v>
      </c>
      <c r="C5903" s="1">
        <v>8.0243590000000005</v>
      </c>
      <c r="D5903" s="1">
        <v>7.9948889999999997</v>
      </c>
      <c r="E5903" s="1">
        <v>7.9758300000000002</v>
      </c>
      <c r="F5903" s="1">
        <v>7.9157070000000003</v>
      </c>
      <c r="G5903" s="1">
        <v>7.968966</v>
      </c>
      <c r="H5903" s="1">
        <v>7.9758420000000001</v>
      </c>
      <c r="I5903" s="1">
        <v>7.9704969999999999</v>
      </c>
      <c r="J5903" s="1">
        <v>8.1556669999999993</v>
      </c>
      <c r="K5903" s="1">
        <v>8.1252630000000003</v>
      </c>
      <c r="L5903" s="1">
        <v>7.7844850000000001</v>
      </c>
      <c r="M5903" s="1">
        <v>8.0537189999999992</v>
      </c>
      <c r="N5903" s="1">
        <v>7.7861539999999998</v>
      </c>
      <c r="O5903" s="1">
        <v>8.0034139999999994</v>
      </c>
      <c r="P5903" s="1">
        <v>7.7860459999999998</v>
      </c>
      <c r="Q5903" s="1">
        <v>8.0044070000000005</v>
      </c>
    </row>
    <row r="5904" spans="1:17">
      <c r="A5904" s="5904">
        <v>43186.180635681703</v>
      </c>
      <c r="B5904" s="1">
        <v>7.9888019999999997</v>
      </c>
      <c r="C5904" s="1">
        <v>8.0249980000000001</v>
      </c>
      <c r="D5904" s="1">
        <v>7.9951080000000001</v>
      </c>
      <c r="E5904" s="1">
        <v>7.9725989999999998</v>
      </c>
      <c r="F5904" s="1">
        <v>7.9184570000000001</v>
      </c>
      <c r="G5904" s="1">
        <v>7.9690110000000001</v>
      </c>
      <c r="H5904" s="1">
        <v>7.9764699999999999</v>
      </c>
      <c r="I5904" s="1">
        <v>7.9717019999999996</v>
      </c>
      <c r="J5904" s="1">
        <v>8.1557899999999997</v>
      </c>
      <c r="K5904" s="1">
        <v>8.1176680000000001</v>
      </c>
      <c r="L5904" s="1">
        <v>7.7851910000000002</v>
      </c>
      <c r="M5904" s="1">
        <v>8.0581750000000003</v>
      </c>
      <c r="N5904" s="1">
        <v>7.7855340000000002</v>
      </c>
      <c r="O5904" s="1">
        <v>8.0071239999999992</v>
      </c>
      <c r="P5904" s="1">
        <v>7.7874829999999999</v>
      </c>
      <c r="Q5904" s="1">
        <v>8.0051710000000007</v>
      </c>
    </row>
    <row r="5905" spans="1:17">
      <c r="A5905" s="5905">
        <v>43186.184099416503</v>
      </c>
      <c r="B5905" s="1">
        <v>7.9927289999999998</v>
      </c>
      <c r="C5905" s="1">
        <v>8.0237680000000005</v>
      </c>
      <c r="D5905" s="1">
        <v>7.9943410000000004</v>
      </c>
      <c r="E5905" s="1">
        <v>7.9772850000000002</v>
      </c>
      <c r="F5905" s="1">
        <v>7.917897</v>
      </c>
      <c r="G5905" s="1">
        <v>7.9677189999999998</v>
      </c>
      <c r="H5905" s="1">
        <v>7.9715360000000004</v>
      </c>
      <c r="I5905" s="1">
        <v>7.9713159999999998</v>
      </c>
      <c r="J5905" s="1">
        <v>8.1541530000000009</v>
      </c>
      <c r="K5905" s="1">
        <v>8.1209959999999999</v>
      </c>
      <c r="L5905" s="1">
        <v>7.7889949999999999</v>
      </c>
      <c r="M5905" s="1">
        <v>8.0589110000000002</v>
      </c>
      <c r="N5905" s="1">
        <v>7.7871499999999996</v>
      </c>
      <c r="O5905" s="1">
        <v>8.0065220000000004</v>
      </c>
      <c r="P5905" s="1">
        <v>7.7862650000000002</v>
      </c>
      <c r="Q5905" s="1">
        <v>7.9958559999999999</v>
      </c>
    </row>
    <row r="5906" spans="1:17">
      <c r="A5906" s="5906">
        <v>43186.1875674396</v>
      </c>
      <c r="B5906" s="1">
        <v>7.9913420000000004</v>
      </c>
      <c r="C5906" s="1">
        <v>8.0231469999999998</v>
      </c>
      <c r="D5906" s="1">
        <v>7.9946029999999997</v>
      </c>
      <c r="E5906" s="1">
        <v>7.9773319999999996</v>
      </c>
      <c r="F5906" s="1">
        <v>7.9172739999999999</v>
      </c>
      <c r="G5906" s="1">
        <v>7.9663110000000001</v>
      </c>
      <c r="H5906" s="1">
        <v>7.9771729999999996</v>
      </c>
      <c r="I5906" s="1">
        <v>7.9697829999999996</v>
      </c>
      <c r="J5906" s="1">
        <v>8.1542300000000001</v>
      </c>
      <c r="K5906" s="1">
        <v>8.1225749999999994</v>
      </c>
      <c r="L5906" s="1">
        <v>7.7855970000000001</v>
      </c>
      <c r="M5906" s="1">
        <v>8.0569360000000003</v>
      </c>
      <c r="N5906" s="1">
        <v>7.7868029999999999</v>
      </c>
      <c r="O5906" s="1">
        <v>8.0057600000000004</v>
      </c>
      <c r="P5906" s="1">
        <v>7.7861859999999998</v>
      </c>
      <c r="Q5906" s="1">
        <v>7.9990420000000002</v>
      </c>
    </row>
    <row r="5907" spans="1:17">
      <c r="A5907" s="5907">
        <v>43186.191048578497</v>
      </c>
      <c r="B5907" s="1">
        <v>7.9916090000000004</v>
      </c>
      <c r="C5907" s="1">
        <v>8.0067780000000006</v>
      </c>
      <c r="D5907" s="1">
        <v>7.9934459999999996</v>
      </c>
      <c r="E5907" s="1">
        <v>7.9766570000000003</v>
      </c>
      <c r="F5907" s="1">
        <v>7.9145110000000001</v>
      </c>
      <c r="G5907" s="1">
        <v>7.9650999999999996</v>
      </c>
      <c r="H5907" s="1">
        <v>7.9751279999999998</v>
      </c>
      <c r="I5907" s="1">
        <v>7.9694419999999999</v>
      </c>
      <c r="J5907" s="1">
        <v>8.1541870000000003</v>
      </c>
      <c r="K5907" s="1">
        <v>8.1217279999999992</v>
      </c>
      <c r="L5907" s="1">
        <v>7.7876890000000003</v>
      </c>
      <c r="M5907" s="1">
        <v>8.0508989999999994</v>
      </c>
      <c r="N5907" s="1">
        <v>7.7875220000000001</v>
      </c>
      <c r="O5907" s="1">
        <v>8.0042039999999997</v>
      </c>
      <c r="P5907" s="1">
        <v>7.7864760000000004</v>
      </c>
      <c r="Q5907" s="1">
        <v>8.0024890000000006</v>
      </c>
    </row>
    <row r="5908" spans="1:17">
      <c r="A5908" s="5908">
        <v>43186.194525215396</v>
      </c>
      <c r="B5908" s="1">
        <v>7.9909619999999997</v>
      </c>
      <c r="C5908" s="1">
        <v>8.0220680000000009</v>
      </c>
      <c r="D5908" s="1">
        <v>7.9903779999999998</v>
      </c>
      <c r="E5908" s="1">
        <v>7.9747389999999996</v>
      </c>
      <c r="F5908" s="1">
        <v>7.9118360000000001</v>
      </c>
      <c r="G5908" s="1">
        <v>7.9641570000000002</v>
      </c>
      <c r="H5908" s="1">
        <v>7.973039</v>
      </c>
      <c r="I5908" s="1">
        <v>7.9692559999999997</v>
      </c>
      <c r="J5908" s="1">
        <v>8.1557379999999995</v>
      </c>
      <c r="K5908" s="1">
        <v>8.0973319999999998</v>
      </c>
      <c r="L5908" s="1">
        <v>7.7876830000000004</v>
      </c>
      <c r="M5908" s="1">
        <v>8.0569240000000004</v>
      </c>
      <c r="N5908" s="1">
        <v>7.7879829999999997</v>
      </c>
      <c r="O5908" s="1">
        <v>8.0050319999999999</v>
      </c>
      <c r="P5908" s="1">
        <v>7.787007</v>
      </c>
      <c r="Q5908" s="1">
        <v>8.0095329999999993</v>
      </c>
    </row>
    <row r="5909" spans="1:17">
      <c r="A5909" s="5909">
        <v>43186.198003829202</v>
      </c>
      <c r="B5909" s="1">
        <v>7.9900669999999998</v>
      </c>
      <c r="C5909" s="1">
        <v>8.0047700000000006</v>
      </c>
      <c r="D5909" s="1">
        <v>7.9896940000000001</v>
      </c>
      <c r="E5909" s="1">
        <v>7.9736190000000002</v>
      </c>
      <c r="F5909" s="1">
        <v>7.9136579999999999</v>
      </c>
      <c r="G5909" s="1">
        <v>7.9639990000000003</v>
      </c>
      <c r="H5909" s="1">
        <v>7.9744320000000002</v>
      </c>
      <c r="I5909" s="1">
        <v>7.9691919999999996</v>
      </c>
      <c r="J5909" s="1">
        <v>8.1519150000000007</v>
      </c>
      <c r="K5909" s="1">
        <v>8.1149159999999991</v>
      </c>
      <c r="L5909" s="1">
        <v>7.7874359999999996</v>
      </c>
      <c r="M5909" s="1">
        <v>8.0567670000000007</v>
      </c>
      <c r="N5909" s="1">
        <v>7.7871670000000002</v>
      </c>
      <c r="O5909" s="1">
        <v>8.0047329999999999</v>
      </c>
      <c r="P5909" s="1">
        <v>7.7868890000000004</v>
      </c>
      <c r="Q5909" s="1">
        <v>7.9955540000000003</v>
      </c>
    </row>
    <row r="5910" spans="1:17">
      <c r="A5910" s="5910">
        <v>43186.2014606296</v>
      </c>
      <c r="B5910" s="1">
        <v>7.9889929999999998</v>
      </c>
      <c r="C5910" s="1">
        <v>8.0048429999999993</v>
      </c>
      <c r="D5910" s="1">
        <v>7.987698</v>
      </c>
      <c r="E5910" s="1">
        <v>7.973344</v>
      </c>
      <c r="F5910" s="1">
        <v>7.9119950000000001</v>
      </c>
      <c r="G5910" s="1">
        <v>7.9628709999999998</v>
      </c>
      <c r="H5910" s="1">
        <v>7.972289</v>
      </c>
      <c r="I5910" s="1">
        <v>7.9657749999999998</v>
      </c>
      <c r="J5910" s="1">
        <v>8.1515389999999996</v>
      </c>
      <c r="K5910" s="1">
        <v>8.1164970000000007</v>
      </c>
      <c r="L5910" s="1">
        <v>7.7856940000000003</v>
      </c>
      <c r="M5910" s="1">
        <v>8.0544899999999995</v>
      </c>
      <c r="N5910" s="1">
        <v>7.7873919999999996</v>
      </c>
      <c r="O5910" s="1">
        <v>8.0029789999999998</v>
      </c>
      <c r="P5910" s="1">
        <v>7.7773729999999999</v>
      </c>
      <c r="Q5910" s="1">
        <v>7.9996640000000001</v>
      </c>
    </row>
    <row r="5911" spans="1:17">
      <c r="A5911" s="5911">
        <v>43186.204951655403</v>
      </c>
      <c r="B5911" s="1">
        <v>7.987336</v>
      </c>
      <c r="C5911" s="1">
        <v>8.0211489999999994</v>
      </c>
      <c r="D5911" s="1">
        <v>7.9827909999999997</v>
      </c>
      <c r="E5911" s="1">
        <v>7.969633</v>
      </c>
      <c r="F5911" s="1">
        <v>7.9111690000000001</v>
      </c>
      <c r="G5911" s="1">
        <v>7.9628209999999999</v>
      </c>
      <c r="H5911" s="1">
        <v>7.9723360000000003</v>
      </c>
      <c r="I5911" s="1">
        <v>7.967117</v>
      </c>
      <c r="J5911" s="1">
        <v>8.1528729999999996</v>
      </c>
      <c r="K5911" s="1">
        <v>8.1129519999999999</v>
      </c>
      <c r="L5911" s="1">
        <v>7.7870410000000003</v>
      </c>
      <c r="M5911" s="1">
        <v>8.0504759999999997</v>
      </c>
      <c r="N5911" s="1">
        <v>7.7868560000000002</v>
      </c>
      <c r="O5911" s="1">
        <v>8.0022289999999998</v>
      </c>
      <c r="P5911" s="1">
        <v>7.7875069999999997</v>
      </c>
      <c r="Q5911" s="1">
        <v>7.9997129999999999</v>
      </c>
    </row>
    <row r="5912" spans="1:17">
      <c r="A5912" s="5912">
        <v>43186.208433888802</v>
      </c>
      <c r="B5912" s="1">
        <v>7.9859980000000004</v>
      </c>
      <c r="C5912" s="1">
        <v>8.0048650000000006</v>
      </c>
      <c r="D5912" s="1">
        <v>7.982882</v>
      </c>
      <c r="E5912" s="1">
        <v>7.970478</v>
      </c>
      <c r="F5912" s="1">
        <v>7.9085869999999998</v>
      </c>
      <c r="G5912" s="1">
        <v>7.9615729999999996</v>
      </c>
      <c r="H5912" s="1">
        <v>7.9710640000000001</v>
      </c>
      <c r="I5912" s="1">
        <v>7.9672179999999999</v>
      </c>
      <c r="J5912" s="1">
        <v>8.1508439999999993</v>
      </c>
      <c r="K5912" s="1">
        <v>8.1135870000000008</v>
      </c>
      <c r="L5912" s="1">
        <v>7.7870869999999996</v>
      </c>
      <c r="M5912" s="1">
        <v>8.0524749999999994</v>
      </c>
      <c r="N5912" s="1">
        <v>7.788106</v>
      </c>
      <c r="O5912" s="1">
        <v>8.0002300000000002</v>
      </c>
      <c r="P5912" s="1">
        <v>7.7888440000000001</v>
      </c>
      <c r="Q5912" s="1">
        <v>8.0017169999999993</v>
      </c>
    </row>
    <row r="5913" spans="1:17">
      <c r="A5913" s="5913">
        <v>43186.211887627898</v>
      </c>
      <c r="B5913" s="1">
        <v>7.9871460000000001</v>
      </c>
      <c r="C5913" s="1">
        <v>8.0046739999999996</v>
      </c>
      <c r="D5913" s="1">
        <v>7.9760710000000001</v>
      </c>
      <c r="E5913" s="1">
        <v>7.9710700000000001</v>
      </c>
      <c r="F5913" s="1">
        <v>7.9104760000000001</v>
      </c>
      <c r="G5913" s="1">
        <v>7.9614529999999997</v>
      </c>
      <c r="H5913" s="1">
        <v>7.9730850000000002</v>
      </c>
      <c r="I5913" s="1">
        <v>7.9671349999999999</v>
      </c>
      <c r="J5913" s="1">
        <v>8.1501629999999992</v>
      </c>
      <c r="K5913" s="1">
        <v>8.1183789999999991</v>
      </c>
      <c r="L5913" s="1">
        <v>7.7840090000000002</v>
      </c>
      <c r="M5913" s="1">
        <v>8.0515209999999993</v>
      </c>
      <c r="N5913" s="1">
        <v>7.7852899999999998</v>
      </c>
      <c r="O5913" s="1">
        <v>8.0016700000000007</v>
      </c>
      <c r="P5913" s="1">
        <v>7.7868279999999999</v>
      </c>
      <c r="Q5913" s="1">
        <v>8.0073629999999998</v>
      </c>
    </row>
    <row r="5914" spans="1:17">
      <c r="A5914" s="5914">
        <v>43186.215415110397</v>
      </c>
      <c r="B5914" s="1">
        <v>7.9842219999999999</v>
      </c>
      <c r="C5914" s="1">
        <v>8.0086019999999998</v>
      </c>
      <c r="D5914" s="1">
        <v>7.9835520000000004</v>
      </c>
      <c r="E5914" s="1">
        <v>7.9675859999999998</v>
      </c>
      <c r="F5914" s="1">
        <v>7.9138640000000002</v>
      </c>
      <c r="G5914" s="1">
        <v>7.9588340000000004</v>
      </c>
      <c r="H5914" s="1">
        <v>7.9719230000000003</v>
      </c>
      <c r="I5914" s="1">
        <v>7.969182</v>
      </c>
      <c r="J5914" s="1">
        <v>8.1513779999999993</v>
      </c>
      <c r="K5914" s="1">
        <v>8.1152270000000009</v>
      </c>
      <c r="L5914" s="1">
        <v>7.782375</v>
      </c>
      <c r="M5914" s="1">
        <v>8.0536790000000007</v>
      </c>
      <c r="N5914" s="1">
        <v>7.7834380000000003</v>
      </c>
      <c r="O5914" s="1">
        <v>8.0009809999999995</v>
      </c>
      <c r="P5914" s="1">
        <v>7.7831149999999996</v>
      </c>
      <c r="Q5914" s="1">
        <v>7.9976510000000003</v>
      </c>
    </row>
    <row r="5915" spans="1:17">
      <c r="A5915" s="5915">
        <v>43186.218817324901</v>
      </c>
      <c r="B5915" s="1">
        <v>7.9841759999999997</v>
      </c>
      <c r="C5915" s="1">
        <v>8.0148919999999997</v>
      </c>
      <c r="D5915" s="1">
        <v>7.9890699999999999</v>
      </c>
      <c r="E5915" s="1">
        <v>7.966278</v>
      </c>
      <c r="F5915" s="1">
        <v>7.9186069999999997</v>
      </c>
      <c r="G5915" s="1">
        <v>7.9607429999999999</v>
      </c>
      <c r="H5915" s="1">
        <v>7.9716630000000004</v>
      </c>
      <c r="I5915" s="1">
        <v>7.9739089999999999</v>
      </c>
      <c r="J5915" s="1">
        <v>8.1508540000000007</v>
      </c>
      <c r="K5915" s="1">
        <v>8.1210199999999997</v>
      </c>
      <c r="L5915" s="1">
        <v>7.7830560000000002</v>
      </c>
      <c r="M5915" s="1">
        <v>8.0546190000000006</v>
      </c>
      <c r="N5915" s="1">
        <v>7.7823640000000003</v>
      </c>
      <c r="O5915" s="1">
        <v>7.9990189999999997</v>
      </c>
      <c r="P5915" s="1">
        <v>7.782305</v>
      </c>
      <c r="Q5915" s="1">
        <v>7.999396</v>
      </c>
    </row>
    <row r="5916" spans="1:17">
      <c r="A5916" s="5916">
        <v>43186.222306856398</v>
      </c>
      <c r="B5916" s="1">
        <v>7.9801159999999998</v>
      </c>
      <c r="C5916" s="1">
        <v>8.0312180000000009</v>
      </c>
      <c r="D5916" s="1">
        <v>7.992464</v>
      </c>
      <c r="E5916" s="1">
        <v>7.9670579999999998</v>
      </c>
      <c r="F5916" s="1">
        <v>7.9196140000000002</v>
      </c>
      <c r="G5916" s="1">
        <v>7.9602050000000002</v>
      </c>
      <c r="H5916" s="1">
        <v>7.9711790000000002</v>
      </c>
      <c r="I5916" s="1">
        <v>7.975352</v>
      </c>
      <c r="J5916" s="1">
        <v>8.1509149999999995</v>
      </c>
      <c r="K5916" s="1">
        <v>8.1123899999999995</v>
      </c>
      <c r="L5916" s="1">
        <v>7.7825110000000004</v>
      </c>
      <c r="M5916" s="1">
        <v>8.0500930000000004</v>
      </c>
      <c r="N5916" s="1">
        <v>7.7834880000000002</v>
      </c>
      <c r="O5916" s="1">
        <v>8.0004629999999999</v>
      </c>
      <c r="P5916" s="1">
        <v>7.7822839999999998</v>
      </c>
      <c r="Q5916" s="1">
        <v>7.9967189999999997</v>
      </c>
    </row>
    <row r="5917" spans="1:17">
      <c r="A5917" s="5917">
        <v>43186.225770788602</v>
      </c>
      <c r="B5917" s="1">
        <v>7.9825270000000002</v>
      </c>
      <c r="C5917" s="1">
        <v>8.0279410000000002</v>
      </c>
      <c r="D5917" s="1">
        <v>7.9909869999999996</v>
      </c>
      <c r="E5917" s="1">
        <v>7.9632620000000003</v>
      </c>
      <c r="F5917" s="1">
        <v>7.9179870000000001</v>
      </c>
      <c r="G5917" s="1">
        <v>7.9584099999999998</v>
      </c>
      <c r="H5917" s="1">
        <v>7.9688249999999998</v>
      </c>
      <c r="I5917" s="1">
        <v>7.9758329999999997</v>
      </c>
      <c r="J5917" s="1">
        <v>8.1485240000000001</v>
      </c>
      <c r="K5917" s="1">
        <v>8.1149459999999998</v>
      </c>
      <c r="L5917" s="1">
        <v>7.7829199999999998</v>
      </c>
      <c r="M5917" s="1">
        <v>8.0500690000000006</v>
      </c>
      <c r="N5917" s="1">
        <v>7.7837540000000001</v>
      </c>
      <c r="O5917" s="1">
        <v>7.9987380000000003</v>
      </c>
      <c r="P5917" s="1">
        <v>7.7815370000000001</v>
      </c>
      <c r="Q5917" s="1">
        <v>7.9992700000000001</v>
      </c>
    </row>
    <row r="5918" spans="1:17">
      <c r="A5918" s="5918">
        <v>43186.229251994599</v>
      </c>
      <c r="B5918" s="1">
        <v>7.9854799999999999</v>
      </c>
      <c r="C5918" s="1">
        <v>8.0139049999999994</v>
      </c>
      <c r="D5918" s="1">
        <v>7.9909480000000004</v>
      </c>
      <c r="E5918" s="1">
        <v>7.9659969999999998</v>
      </c>
      <c r="F5918" s="1">
        <v>7.9152339999999999</v>
      </c>
      <c r="G5918" s="1">
        <v>7.9581569999999999</v>
      </c>
      <c r="H5918" s="1">
        <v>7.9683120000000001</v>
      </c>
      <c r="I5918" s="1">
        <v>7.9752840000000003</v>
      </c>
      <c r="J5918" s="1">
        <v>8.1495599999999992</v>
      </c>
      <c r="K5918" s="1">
        <v>8.1109650000000002</v>
      </c>
      <c r="L5918" s="1">
        <v>7.7815560000000001</v>
      </c>
      <c r="M5918" s="1">
        <v>8.0517749999999992</v>
      </c>
      <c r="N5918" s="1">
        <v>7.782699</v>
      </c>
      <c r="O5918" s="1">
        <v>7.9968279999999998</v>
      </c>
      <c r="P5918" s="1">
        <v>7.7799820000000004</v>
      </c>
      <c r="Q5918" s="1">
        <v>7.9976779999999996</v>
      </c>
    </row>
    <row r="5919" spans="1:17">
      <c r="A5919" s="5919">
        <v>43186.232734677396</v>
      </c>
      <c r="B5919" s="1">
        <v>7.9826329999999999</v>
      </c>
      <c r="C5919" s="1">
        <v>8.0148709999999994</v>
      </c>
      <c r="D5919" s="1">
        <v>7.9855879999999999</v>
      </c>
      <c r="E5919" s="1">
        <v>7.9652459999999996</v>
      </c>
      <c r="F5919" s="1">
        <v>7.9133079999999998</v>
      </c>
      <c r="G5919" s="1">
        <v>7.9571709999999998</v>
      </c>
      <c r="H5919" s="1">
        <v>7.9683320000000002</v>
      </c>
      <c r="I5919" s="1">
        <v>7.9729840000000003</v>
      </c>
      <c r="J5919" s="1">
        <v>8.1473560000000003</v>
      </c>
      <c r="K5919" s="1">
        <v>8.1067719999999994</v>
      </c>
      <c r="L5919" s="1">
        <v>7.7796159999999999</v>
      </c>
      <c r="M5919" s="1">
        <v>8.0468279999999996</v>
      </c>
      <c r="N5919" s="1">
        <v>7.7827330000000003</v>
      </c>
      <c r="O5919" s="1">
        <v>7.9967480000000002</v>
      </c>
      <c r="P5919" s="1">
        <v>7.7834399999999997</v>
      </c>
      <c r="Q5919" s="1">
        <v>7.9986360000000003</v>
      </c>
    </row>
    <row r="5920" spans="1:17">
      <c r="A5920" s="5920">
        <v>43186.236178392202</v>
      </c>
      <c r="B5920" s="1">
        <v>7.9785690000000002</v>
      </c>
      <c r="C5920" s="1">
        <v>8.0312190000000001</v>
      </c>
      <c r="D5920" s="1">
        <v>7.9839739999999999</v>
      </c>
      <c r="E5920" s="1">
        <v>7.9664830000000002</v>
      </c>
      <c r="F5920" s="1">
        <v>7.9111979999999997</v>
      </c>
      <c r="G5920" s="1">
        <v>7.9561419999999998</v>
      </c>
      <c r="H5920" s="1">
        <v>7.9649039999999998</v>
      </c>
      <c r="I5920" s="1">
        <v>7.973401</v>
      </c>
      <c r="J5920" s="1">
        <v>8.1475749999999998</v>
      </c>
      <c r="K5920" s="1">
        <v>8.1036900000000003</v>
      </c>
      <c r="L5920" s="1">
        <v>7.7816419999999997</v>
      </c>
      <c r="M5920" s="1">
        <v>8.0480140000000002</v>
      </c>
      <c r="N5920" s="1">
        <v>7.7842219999999998</v>
      </c>
      <c r="O5920" s="1">
        <v>7.9927419999999998</v>
      </c>
      <c r="P5920" s="1">
        <v>7.7877850000000004</v>
      </c>
      <c r="Q5920" s="1">
        <v>7.9951850000000002</v>
      </c>
    </row>
    <row r="5921" spans="1:17">
      <c r="A5921" s="5921">
        <v>43186.2396947327</v>
      </c>
      <c r="B5921" s="1">
        <v>7.9791590000000001</v>
      </c>
      <c r="C5921" s="1">
        <v>8.0140840000000004</v>
      </c>
      <c r="D5921" s="1">
        <v>7.9846409999999999</v>
      </c>
      <c r="E5921" s="1">
        <v>7.9628680000000003</v>
      </c>
      <c r="F5921" s="1">
        <v>7.9096489999999999</v>
      </c>
      <c r="G5921" s="1">
        <v>7.9546580000000002</v>
      </c>
      <c r="H5921" s="1">
        <v>7.9656279999999997</v>
      </c>
      <c r="I5921" s="1">
        <v>7.9724000000000004</v>
      </c>
      <c r="J5921" s="1">
        <v>8.1467480000000005</v>
      </c>
      <c r="K5921" s="1">
        <v>8.1061359999999993</v>
      </c>
      <c r="L5921" s="1">
        <v>7.7817879999999997</v>
      </c>
      <c r="M5921" s="1">
        <v>8.0513910000000006</v>
      </c>
      <c r="N5921" s="1">
        <v>7.7829119999999996</v>
      </c>
      <c r="O5921" s="1">
        <v>7.9899089999999999</v>
      </c>
      <c r="P5921" s="1">
        <v>7.7847989999999996</v>
      </c>
      <c r="Q5921" s="1">
        <v>7.9962590000000002</v>
      </c>
    </row>
    <row r="5922" spans="1:17">
      <c r="A5922" s="5922">
        <v>43186.243163080399</v>
      </c>
      <c r="B5922" s="1">
        <v>7.982774</v>
      </c>
      <c r="C5922" s="1">
        <v>8.0315840000000005</v>
      </c>
      <c r="D5922" s="1">
        <v>7.9808399999999997</v>
      </c>
      <c r="E5922" s="1">
        <v>7.9616769999999999</v>
      </c>
      <c r="F5922" s="1">
        <v>7.9090009999999999</v>
      </c>
      <c r="G5922" s="1">
        <v>7.95411</v>
      </c>
      <c r="H5922" s="1">
        <v>7.9654870000000004</v>
      </c>
      <c r="I5922" s="1">
        <v>7.9715559999999996</v>
      </c>
      <c r="J5922" s="1">
        <v>8.1469149999999999</v>
      </c>
      <c r="K5922" s="1">
        <v>8.1007110000000004</v>
      </c>
      <c r="L5922" s="1">
        <v>7.7815399999999997</v>
      </c>
      <c r="M5922" s="1">
        <v>8.0491159999999997</v>
      </c>
      <c r="N5922" s="1">
        <v>7.7824479999999996</v>
      </c>
      <c r="O5922" s="1">
        <v>7.9888180000000002</v>
      </c>
      <c r="P5922" s="1">
        <v>7.7814930000000002</v>
      </c>
      <c r="Q5922" s="1">
        <v>7.9967990000000002</v>
      </c>
    </row>
    <row r="5923" spans="1:17">
      <c r="A5923" s="5923">
        <v>43186.246626297798</v>
      </c>
      <c r="B5923" s="1">
        <v>7.9828729999999997</v>
      </c>
      <c r="C5923" s="1">
        <v>8.0298119999999997</v>
      </c>
      <c r="D5923" s="1">
        <v>7.9785680000000001</v>
      </c>
      <c r="E5923" s="1">
        <v>7.9556149999999999</v>
      </c>
      <c r="F5923" s="1">
        <v>7.9069599999999998</v>
      </c>
      <c r="G5923" s="1">
        <v>7.9540879999999996</v>
      </c>
      <c r="H5923" s="1">
        <v>7.9654829999999999</v>
      </c>
      <c r="I5923" s="1">
        <v>7.9705880000000002</v>
      </c>
      <c r="J5923" s="1">
        <v>8.1473320000000005</v>
      </c>
      <c r="K5923" s="1">
        <v>8.1089559999999992</v>
      </c>
      <c r="L5923" s="1">
        <v>7.7814920000000001</v>
      </c>
      <c r="M5923" s="1">
        <v>8.0486819999999994</v>
      </c>
      <c r="N5923" s="1">
        <v>7.782845</v>
      </c>
      <c r="O5923" s="1">
        <v>7.9901030000000004</v>
      </c>
      <c r="P5923" s="1">
        <v>7.7815029999999998</v>
      </c>
      <c r="Q5923" s="1">
        <v>8.0037280000000006</v>
      </c>
    </row>
    <row r="5924" spans="1:17">
      <c r="A5924" s="5924">
        <v>43186.250096355303</v>
      </c>
      <c r="B5924" s="1">
        <v>7.9808349999999999</v>
      </c>
      <c r="C5924" s="1">
        <v>8.0136040000000008</v>
      </c>
      <c r="D5924" s="1">
        <v>7.9753740000000004</v>
      </c>
      <c r="E5924" s="1">
        <v>7.9562549999999996</v>
      </c>
      <c r="F5924" s="1">
        <v>7.9078650000000001</v>
      </c>
      <c r="G5924" s="1">
        <v>7.9491969999999998</v>
      </c>
      <c r="H5924" s="1">
        <v>7.9661860000000004</v>
      </c>
      <c r="I5924" s="1">
        <v>7.9699340000000003</v>
      </c>
      <c r="J5924" s="1">
        <v>8.1459989999999998</v>
      </c>
      <c r="K5924" s="1">
        <v>8.0985449999999997</v>
      </c>
      <c r="L5924" s="1">
        <v>7.7827080000000004</v>
      </c>
      <c r="M5924" s="1">
        <v>8.0495439999999991</v>
      </c>
      <c r="N5924" s="1">
        <v>7.7841940000000003</v>
      </c>
      <c r="O5924" s="1">
        <v>7.9887160000000002</v>
      </c>
      <c r="P5924" s="1">
        <v>7.7807890000000004</v>
      </c>
      <c r="Q5924" s="1">
        <v>7.993652</v>
      </c>
    </row>
    <row r="5925" spans="1:17">
      <c r="A5925" s="5925">
        <v>43186.253573797803</v>
      </c>
      <c r="B5925" s="1">
        <v>7.9774700000000003</v>
      </c>
      <c r="C5925" s="1">
        <v>8.0296679999999991</v>
      </c>
      <c r="D5925" s="1">
        <v>7.9767479999999997</v>
      </c>
      <c r="E5925" s="1">
        <v>7.9614549999999999</v>
      </c>
      <c r="F5925" s="1">
        <v>7.9049529999999999</v>
      </c>
      <c r="G5925" s="1">
        <v>7.9519209999999996</v>
      </c>
      <c r="H5925" s="1">
        <v>7.9654569999999998</v>
      </c>
      <c r="I5925" s="1">
        <v>7.9685709999999998</v>
      </c>
      <c r="J5925" s="1">
        <v>8.1434329999999999</v>
      </c>
      <c r="K5925" s="1">
        <v>8.1014280000000003</v>
      </c>
      <c r="L5925" s="1">
        <v>7.7809949999999999</v>
      </c>
      <c r="M5925" s="1">
        <v>8.0488359999999997</v>
      </c>
      <c r="N5925" s="1">
        <v>7.7827700000000002</v>
      </c>
      <c r="O5925" s="1">
        <v>7.9880560000000003</v>
      </c>
      <c r="P5925" s="1">
        <v>7.7830849999999998</v>
      </c>
      <c r="Q5925" s="1">
        <v>7.9774349999999998</v>
      </c>
    </row>
    <row r="5926" spans="1:17">
      <c r="A5926" s="5926">
        <v>43186.257050679</v>
      </c>
      <c r="B5926" s="1">
        <v>7.9768759999999999</v>
      </c>
      <c r="C5926" s="1">
        <v>8.0122509999999991</v>
      </c>
      <c r="D5926" s="1">
        <v>7.9775159999999996</v>
      </c>
      <c r="E5926" s="1">
        <v>7.9635850000000001</v>
      </c>
      <c r="F5926" s="1">
        <v>7.911524</v>
      </c>
      <c r="G5926" s="1">
        <v>7.9539949999999999</v>
      </c>
      <c r="H5926" s="1">
        <v>7.9654420000000004</v>
      </c>
      <c r="I5926" s="1">
        <v>7.9711249999999998</v>
      </c>
      <c r="J5926" s="1">
        <v>8.1442060000000005</v>
      </c>
      <c r="K5926" s="1">
        <v>8.0993099999999991</v>
      </c>
      <c r="L5926" s="1">
        <v>7.780951</v>
      </c>
      <c r="M5926" s="1">
        <v>8.0469449999999991</v>
      </c>
      <c r="N5926" s="1">
        <v>7.78057</v>
      </c>
      <c r="O5926" s="1">
        <v>7.9893260000000001</v>
      </c>
      <c r="P5926" s="1">
        <v>7.7796159999999999</v>
      </c>
      <c r="Q5926" s="1">
        <v>7.9887589999999999</v>
      </c>
    </row>
    <row r="5927" spans="1:17">
      <c r="A5927" s="5927">
        <v>43186.260516299997</v>
      </c>
      <c r="B5927" s="1">
        <v>7.9845550000000003</v>
      </c>
      <c r="C5927" s="1">
        <v>8.0121040000000008</v>
      </c>
      <c r="D5927" s="1">
        <v>7.9827440000000003</v>
      </c>
      <c r="E5927" s="1">
        <v>7.9641999999999999</v>
      </c>
      <c r="F5927" s="1">
        <v>7.915724</v>
      </c>
      <c r="G5927" s="1">
        <v>7.9560630000000003</v>
      </c>
      <c r="H5927" s="1">
        <v>7.9648729999999999</v>
      </c>
      <c r="I5927" s="1">
        <v>7.973141</v>
      </c>
      <c r="J5927" s="1">
        <v>8.1444700000000001</v>
      </c>
      <c r="K5927" s="1">
        <v>8.1108670000000007</v>
      </c>
      <c r="L5927" s="1">
        <v>7.7838510000000003</v>
      </c>
      <c r="M5927" s="1">
        <v>8.0492889999999999</v>
      </c>
      <c r="N5927" s="1">
        <v>7.7797130000000001</v>
      </c>
      <c r="O5927" s="1">
        <v>7.9900529999999996</v>
      </c>
      <c r="P5927" s="1">
        <v>7.7787819999999996</v>
      </c>
      <c r="Q5927" s="1">
        <v>7.9923630000000001</v>
      </c>
    </row>
    <row r="5928" spans="1:17">
      <c r="A5928" s="5928">
        <v>43186.264012614098</v>
      </c>
      <c r="B5928" s="1">
        <v>7.9817119999999999</v>
      </c>
      <c r="C5928" s="1">
        <v>8.0285229999999999</v>
      </c>
      <c r="D5928" s="1">
        <v>7.9836369999999999</v>
      </c>
      <c r="E5928" s="1">
        <v>7.9622200000000003</v>
      </c>
      <c r="F5928" s="1">
        <v>7.9181379999999999</v>
      </c>
      <c r="G5928" s="1">
        <v>7.957338</v>
      </c>
      <c r="H5928" s="1">
        <v>7.9656399999999996</v>
      </c>
      <c r="I5928" s="1">
        <v>7.9752130000000001</v>
      </c>
      <c r="J5928" s="1">
        <v>8.1448309999999999</v>
      </c>
      <c r="K5928" s="1">
        <v>8.1113060000000008</v>
      </c>
      <c r="L5928" s="1">
        <v>7.7811089999999998</v>
      </c>
      <c r="M5928" s="1">
        <v>8.0562269999999998</v>
      </c>
      <c r="N5928" s="1">
        <v>7.7814360000000002</v>
      </c>
      <c r="O5928" s="1">
        <v>7.9897260000000001</v>
      </c>
      <c r="P5928" s="1">
        <v>7.7807680000000001</v>
      </c>
      <c r="Q5928" s="1">
        <v>7.9911839999999996</v>
      </c>
    </row>
    <row r="5929" spans="1:17">
      <c r="A5929" s="5929">
        <v>43186.267477617199</v>
      </c>
      <c r="B5929" s="1">
        <v>7.9874669999999997</v>
      </c>
      <c r="C5929" s="1">
        <v>8.013401</v>
      </c>
      <c r="D5929" s="1">
        <v>7.9908440000000001</v>
      </c>
      <c r="E5929" s="1">
        <v>7.9664640000000002</v>
      </c>
      <c r="F5929" s="1">
        <v>7.9181549999999996</v>
      </c>
      <c r="G5929" s="1">
        <v>7.9603999999999999</v>
      </c>
      <c r="H5929" s="1">
        <v>7.9655620000000003</v>
      </c>
      <c r="I5929" s="1">
        <v>7.9766149999999998</v>
      </c>
      <c r="J5929" s="1">
        <v>8.1448579999999993</v>
      </c>
      <c r="K5929" s="1">
        <v>8.1048229999999997</v>
      </c>
      <c r="L5929" s="1">
        <v>7.7829420000000002</v>
      </c>
      <c r="M5929" s="1">
        <v>8.0556699999999992</v>
      </c>
      <c r="N5929" s="1">
        <v>7.7812450000000002</v>
      </c>
      <c r="O5929" s="1">
        <v>7.9886369999999998</v>
      </c>
      <c r="P5929" s="1">
        <v>7.7805280000000003</v>
      </c>
      <c r="Q5929" s="1">
        <v>7.9916289999999996</v>
      </c>
    </row>
    <row r="5930" spans="1:17">
      <c r="A5930" s="5930">
        <v>43186.270955919703</v>
      </c>
      <c r="B5930" s="1">
        <v>7.9843570000000001</v>
      </c>
      <c r="C5930" s="1">
        <v>8.0285100000000007</v>
      </c>
      <c r="D5930" s="1">
        <v>7.9907389999999996</v>
      </c>
      <c r="E5930" s="1">
        <v>7.9603700000000002</v>
      </c>
      <c r="F5930" s="1">
        <v>7.9219850000000003</v>
      </c>
      <c r="G5930" s="1">
        <v>7.9585439999999998</v>
      </c>
      <c r="H5930" s="1">
        <v>7.966755</v>
      </c>
      <c r="I5930" s="1">
        <v>7.976477</v>
      </c>
      <c r="J5930" s="1">
        <v>8.1455330000000004</v>
      </c>
      <c r="K5930" s="1">
        <v>8.1035550000000001</v>
      </c>
      <c r="L5930" s="1">
        <v>7.7821429999999996</v>
      </c>
      <c r="M5930" s="1">
        <v>8.0563520000000004</v>
      </c>
      <c r="N5930" s="1">
        <v>7.7820580000000001</v>
      </c>
      <c r="O5930" s="1">
        <v>7.9900770000000003</v>
      </c>
      <c r="P5930" s="1">
        <v>7.7802670000000003</v>
      </c>
      <c r="Q5930" s="1">
        <v>7.988308</v>
      </c>
    </row>
    <row r="5931" spans="1:17">
      <c r="A5931" s="5931">
        <v>43186.2744324753</v>
      </c>
      <c r="B5931" s="1">
        <v>7.9793880000000001</v>
      </c>
      <c r="C5931" s="1">
        <v>8.012912</v>
      </c>
      <c r="D5931" s="1">
        <v>7.9922149999999998</v>
      </c>
      <c r="E5931" s="1">
        <v>7.9588460000000003</v>
      </c>
      <c r="F5931" s="1">
        <v>7.9230070000000001</v>
      </c>
      <c r="G5931" s="1">
        <v>7.9600109999999997</v>
      </c>
      <c r="H5931" s="1">
        <v>7.9669879999999997</v>
      </c>
      <c r="I5931" s="1">
        <v>7.9772249999999998</v>
      </c>
      <c r="J5931" s="1">
        <v>8.1439830000000004</v>
      </c>
      <c r="K5931" s="1">
        <v>8.1115209999999998</v>
      </c>
      <c r="L5931" s="1">
        <v>7.7810579999999998</v>
      </c>
      <c r="M5931" s="1">
        <v>8.0584330000000008</v>
      </c>
      <c r="N5931" s="1">
        <v>7.7793169999999998</v>
      </c>
      <c r="O5931" s="1">
        <v>7.989001</v>
      </c>
      <c r="P5931" s="1">
        <v>7.7803800000000001</v>
      </c>
      <c r="Q5931" s="1">
        <v>7.9945969999999997</v>
      </c>
    </row>
    <row r="5932" spans="1:17">
      <c r="A5932" s="5932">
        <v>43186.277894218299</v>
      </c>
      <c r="B5932" s="1">
        <v>7.9883850000000001</v>
      </c>
      <c r="C5932" s="1">
        <v>8.0149039999999996</v>
      </c>
      <c r="D5932" s="1">
        <v>7.9904460000000004</v>
      </c>
      <c r="E5932" s="1">
        <v>7.9664979999999996</v>
      </c>
      <c r="F5932" s="1">
        <v>7.9240389999999996</v>
      </c>
      <c r="G5932" s="1">
        <v>7.961347</v>
      </c>
      <c r="H5932" s="1">
        <v>7.9668770000000002</v>
      </c>
      <c r="I5932" s="1">
        <v>7.9793180000000001</v>
      </c>
      <c r="J5932" s="1">
        <v>8.1426409999999994</v>
      </c>
      <c r="K5932" s="1">
        <v>8.1111939999999993</v>
      </c>
      <c r="L5932" s="1">
        <v>7.7836720000000001</v>
      </c>
      <c r="M5932" s="1">
        <v>8.0575220000000005</v>
      </c>
      <c r="N5932" s="1">
        <v>7.7804120000000001</v>
      </c>
      <c r="O5932" s="1">
        <v>7.9884500000000003</v>
      </c>
      <c r="P5932" s="1">
        <v>7.7763580000000001</v>
      </c>
      <c r="Q5932" s="1">
        <v>7.990056</v>
      </c>
    </row>
    <row r="5933" spans="1:17">
      <c r="A5933" s="5933">
        <v>43186.281320725902</v>
      </c>
      <c r="B5933" s="1">
        <v>7.9902540000000002</v>
      </c>
      <c r="C5933" s="1">
        <v>8.0319559999999992</v>
      </c>
      <c r="D5933" s="1">
        <v>7.9929870000000003</v>
      </c>
      <c r="E5933" s="1">
        <v>7.9643889999999997</v>
      </c>
      <c r="F5933" s="1">
        <v>7.9274889999999996</v>
      </c>
      <c r="G5933" s="1">
        <v>7.9627530000000002</v>
      </c>
      <c r="H5933" s="1">
        <v>7.9688429999999997</v>
      </c>
      <c r="I5933" s="1">
        <v>7.9779530000000003</v>
      </c>
      <c r="J5933" s="1">
        <v>8.1421379999999992</v>
      </c>
      <c r="K5933" s="1">
        <v>8.1108659999999997</v>
      </c>
      <c r="L5933" s="1">
        <v>7.7823849999999997</v>
      </c>
      <c r="M5933" s="1">
        <v>8.0599030000000003</v>
      </c>
      <c r="N5933" s="1">
        <v>7.781911</v>
      </c>
      <c r="O5933" s="1">
        <v>7.9912020000000004</v>
      </c>
      <c r="P5933" s="1">
        <v>7.777164</v>
      </c>
      <c r="Q5933" s="1">
        <v>7.9889929999999998</v>
      </c>
    </row>
    <row r="5934" spans="1:17">
      <c r="A5934" s="5934">
        <v>43186.284852789897</v>
      </c>
      <c r="B5934" s="1">
        <v>7.9896580000000004</v>
      </c>
      <c r="C5934" s="1">
        <v>8.016489</v>
      </c>
      <c r="D5934" s="1">
        <v>7.996969</v>
      </c>
      <c r="E5934" s="1">
        <v>7.9652019999999997</v>
      </c>
      <c r="F5934" s="1">
        <v>7.9277899999999999</v>
      </c>
      <c r="G5934" s="1">
        <v>7.9623189999999999</v>
      </c>
      <c r="H5934" s="1">
        <v>7.9677170000000004</v>
      </c>
      <c r="I5934" s="1">
        <v>7.9819500000000003</v>
      </c>
      <c r="J5934" s="1">
        <v>8.1429600000000004</v>
      </c>
      <c r="K5934" s="1">
        <v>8.1144259999999999</v>
      </c>
      <c r="L5934" s="1">
        <v>7.7805340000000003</v>
      </c>
      <c r="M5934" s="1">
        <v>8.0612239999999993</v>
      </c>
      <c r="N5934" s="1">
        <v>7.7818420000000001</v>
      </c>
      <c r="O5934" s="1">
        <v>7.9872759999999996</v>
      </c>
      <c r="P5934" s="1">
        <v>7.7736879999999999</v>
      </c>
      <c r="Q5934" s="1">
        <v>7.9899589999999998</v>
      </c>
    </row>
    <row r="5935" spans="1:17">
      <c r="A5935" s="5935">
        <v>43186.288307173498</v>
      </c>
      <c r="B5935" s="1">
        <v>7.9916200000000002</v>
      </c>
      <c r="C5935" s="1">
        <v>8.0338770000000004</v>
      </c>
      <c r="D5935" s="1">
        <v>7.9964339999999998</v>
      </c>
      <c r="E5935" s="1">
        <v>7.9670529999999999</v>
      </c>
      <c r="F5935" s="1">
        <v>7.922059</v>
      </c>
      <c r="G5935" s="1">
        <v>7.9644500000000003</v>
      </c>
      <c r="H5935" s="1">
        <v>7.9686909999999997</v>
      </c>
      <c r="I5935" s="1">
        <v>7.9798119999999999</v>
      </c>
      <c r="J5935" s="1">
        <v>8.1445880000000006</v>
      </c>
      <c r="K5935" s="1">
        <v>8.1151009999999992</v>
      </c>
      <c r="L5935" s="1">
        <v>7.7809679999999997</v>
      </c>
      <c r="M5935" s="1">
        <v>8.0623629999999995</v>
      </c>
      <c r="N5935" s="1">
        <v>7.7800310000000001</v>
      </c>
      <c r="O5935" s="1">
        <v>7.9904039999999998</v>
      </c>
      <c r="P5935" s="1">
        <v>7.7793799999999997</v>
      </c>
      <c r="Q5935" s="1">
        <v>7.9940199999999999</v>
      </c>
    </row>
    <row r="5936" spans="1:17">
      <c r="A5936" s="5936">
        <v>43186.291797363898</v>
      </c>
      <c r="B5936" s="1">
        <v>7.9934979999999998</v>
      </c>
      <c r="C5936" s="1">
        <v>8.0176850000000002</v>
      </c>
      <c r="D5936" s="1">
        <v>7.9966059999999999</v>
      </c>
      <c r="E5936" s="1">
        <v>7.9661309999999999</v>
      </c>
      <c r="F5936" s="1">
        <v>7.9305680000000001</v>
      </c>
      <c r="G5936" s="1">
        <v>7.9662319999999998</v>
      </c>
      <c r="H5936" s="1">
        <v>7.9697110000000002</v>
      </c>
      <c r="I5936" s="1">
        <v>7.9813470000000004</v>
      </c>
      <c r="J5936" s="1">
        <v>8.1433949999999999</v>
      </c>
      <c r="K5936" s="1">
        <v>8.1150040000000008</v>
      </c>
      <c r="L5936" s="1">
        <v>7.78024</v>
      </c>
      <c r="M5936" s="1">
        <v>8.0631360000000001</v>
      </c>
      <c r="N5936" s="1">
        <v>7.7802249999999997</v>
      </c>
      <c r="O5936" s="1">
        <v>7.9930070000000004</v>
      </c>
      <c r="P5936" s="1">
        <v>7.7850619999999999</v>
      </c>
      <c r="Q5936" s="1">
        <v>7.9863840000000001</v>
      </c>
    </row>
    <row r="5937" spans="1:17">
      <c r="A5937" s="5937">
        <v>43186.2952210328</v>
      </c>
      <c r="B5937" s="1">
        <v>7.9936119999999997</v>
      </c>
      <c r="C5937" s="1">
        <v>8.0189219999999999</v>
      </c>
      <c r="D5937" s="1">
        <v>7.9991250000000003</v>
      </c>
      <c r="E5937" s="1">
        <v>7.970504</v>
      </c>
      <c r="F5937" s="1">
        <v>7.9353559999999996</v>
      </c>
      <c r="G5937" s="1">
        <v>7.9646949999999999</v>
      </c>
      <c r="H5937" s="1">
        <v>7.9721099999999998</v>
      </c>
      <c r="I5937" s="1">
        <v>7.981897</v>
      </c>
      <c r="J5937" s="1">
        <v>8.144126</v>
      </c>
      <c r="K5937" s="1">
        <v>8.1162340000000004</v>
      </c>
      <c r="L5937" s="1">
        <v>7.7822490000000002</v>
      </c>
      <c r="M5937" s="1">
        <v>8.0654039999999991</v>
      </c>
      <c r="N5937" s="1">
        <v>7.7814769999999998</v>
      </c>
      <c r="O5937" s="1">
        <v>7.9919900000000004</v>
      </c>
      <c r="P5937" s="1">
        <v>7.7775619999999996</v>
      </c>
      <c r="Q5937" s="1">
        <v>7.9986379999999997</v>
      </c>
    </row>
    <row r="5938" spans="1:17">
      <c r="A5938" s="5938">
        <v>43186.298675664402</v>
      </c>
      <c r="B5938" s="1">
        <v>7.9912609999999997</v>
      </c>
      <c r="C5938" s="1">
        <v>8.0372350000000008</v>
      </c>
      <c r="D5938" s="1">
        <v>8.0008929999999996</v>
      </c>
      <c r="E5938" s="1">
        <v>7.9695320000000001</v>
      </c>
      <c r="F5938" s="1">
        <v>7.93628</v>
      </c>
      <c r="G5938" s="1">
        <v>7.9694710000000004</v>
      </c>
      <c r="H5938" s="1">
        <v>7.9724079999999997</v>
      </c>
      <c r="I5938" s="1">
        <v>7.982818</v>
      </c>
      <c r="J5938" s="1">
        <v>8.1448</v>
      </c>
      <c r="K5938" s="1">
        <v>8.1156129999999997</v>
      </c>
      <c r="L5938" s="1">
        <v>7.7800580000000004</v>
      </c>
      <c r="M5938" s="1">
        <v>8.0628969999999995</v>
      </c>
      <c r="N5938" s="1">
        <v>7.7826829999999996</v>
      </c>
      <c r="O5938" s="1">
        <v>7.9925750000000004</v>
      </c>
      <c r="P5938" s="1">
        <v>7.7811490000000001</v>
      </c>
      <c r="Q5938" s="1">
        <v>7.9853569999999996</v>
      </c>
    </row>
    <row r="5939" spans="1:17">
      <c r="A5939" s="5939">
        <v>43186.302208006702</v>
      </c>
      <c r="B5939" s="1">
        <v>7.9978369999999996</v>
      </c>
      <c r="C5939" s="1">
        <v>8.0211919999999992</v>
      </c>
      <c r="D5939" s="1">
        <v>8.0017060000000004</v>
      </c>
      <c r="E5939" s="1">
        <v>7.9725130000000002</v>
      </c>
      <c r="F5939" s="1">
        <v>7.9372629999999997</v>
      </c>
      <c r="G5939" s="1">
        <v>7.9713419999999999</v>
      </c>
      <c r="H5939" s="1">
        <v>7.9751919999999998</v>
      </c>
      <c r="I5939" s="1">
        <v>7.9834389999999997</v>
      </c>
      <c r="J5939" s="1">
        <v>8.144164</v>
      </c>
      <c r="K5939" s="1">
        <v>8.1181319999999992</v>
      </c>
      <c r="L5939" s="1">
        <v>7.7809080000000002</v>
      </c>
      <c r="M5939" s="1">
        <v>8.0653539999999992</v>
      </c>
      <c r="N5939" s="1">
        <v>7.780208</v>
      </c>
      <c r="O5939" s="1">
        <v>7.9961120000000001</v>
      </c>
      <c r="P5939" s="1">
        <v>7.7835159999999997</v>
      </c>
      <c r="Q5939" s="1">
        <v>8.0003220000000006</v>
      </c>
    </row>
    <row r="5940" spans="1:17">
      <c r="A5940" s="5940">
        <v>43186.305660845603</v>
      </c>
      <c r="B5940" s="1">
        <v>7.9967459999999999</v>
      </c>
      <c r="C5940" s="1">
        <v>8.0395090000000007</v>
      </c>
      <c r="D5940" s="1">
        <v>8.0032499999999995</v>
      </c>
      <c r="E5940" s="1">
        <v>7.9745739999999996</v>
      </c>
      <c r="F5940" s="1">
        <v>7.9401469999999996</v>
      </c>
      <c r="G5940" s="1">
        <v>7.9728719999999997</v>
      </c>
      <c r="H5940" s="1">
        <v>7.9743469999999999</v>
      </c>
      <c r="I5940" s="1">
        <v>7.9860930000000003</v>
      </c>
      <c r="J5940" s="1">
        <v>8.1453030000000002</v>
      </c>
      <c r="K5940" s="1">
        <v>8.1150780000000005</v>
      </c>
      <c r="L5940" s="1">
        <v>7.7809169999999996</v>
      </c>
      <c r="M5940" s="1">
        <v>8.0679549999999995</v>
      </c>
      <c r="N5940" s="1">
        <v>7.7794129999999999</v>
      </c>
      <c r="O5940" s="1">
        <v>7.9987579999999996</v>
      </c>
      <c r="P5940" s="1">
        <v>7.7790220000000003</v>
      </c>
      <c r="Q5940" s="1">
        <v>7.9963680000000004</v>
      </c>
    </row>
    <row r="5941" spans="1:17">
      <c r="A5941" s="5941">
        <v>43186.309101827501</v>
      </c>
      <c r="B5941" s="1">
        <v>7.9936439999999997</v>
      </c>
      <c r="C5941" s="1">
        <v>8.0380269999999996</v>
      </c>
      <c r="D5941" s="1">
        <v>8.0039280000000002</v>
      </c>
      <c r="E5941" s="1">
        <v>7.9748520000000003</v>
      </c>
      <c r="F5941" s="1">
        <v>7.9457089999999999</v>
      </c>
      <c r="G5941" s="1">
        <v>7.9751079999999996</v>
      </c>
      <c r="H5941" s="1">
        <v>7.9760949999999999</v>
      </c>
      <c r="I5941" s="1">
        <v>7.9888310000000002</v>
      </c>
      <c r="J5941" s="1">
        <v>8.1437069999999991</v>
      </c>
      <c r="K5941" s="1">
        <v>8.1233299999999993</v>
      </c>
      <c r="L5941" s="1">
        <v>7.7794530000000002</v>
      </c>
      <c r="M5941" s="1">
        <v>8.0707439999999995</v>
      </c>
      <c r="N5941" s="1">
        <v>7.7800120000000001</v>
      </c>
      <c r="O5941" s="1">
        <v>7.9981799999999996</v>
      </c>
      <c r="P5941" s="1">
        <v>7.7799149999999999</v>
      </c>
      <c r="Q5941" s="1">
        <v>7.9971579999999998</v>
      </c>
    </row>
    <row r="5942" spans="1:17">
      <c r="A5942" s="5942">
        <v>43186.312576283701</v>
      </c>
      <c r="B5942" s="1">
        <v>8.0017069999999997</v>
      </c>
      <c r="C5942" s="1">
        <v>8.0255200000000002</v>
      </c>
      <c r="D5942" s="1">
        <v>8.0072349999999997</v>
      </c>
      <c r="E5942" s="1">
        <v>7.9745699999999999</v>
      </c>
      <c r="F5942" s="1">
        <v>7.9492079999999996</v>
      </c>
      <c r="G5942" s="1">
        <v>7.9763219999999997</v>
      </c>
      <c r="H5942" s="1">
        <v>7.9774029999999998</v>
      </c>
      <c r="I5942" s="1">
        <v>7.9916640000000001</v>
      </c>
      <c r="J5942" s="1">
        <v>8.1461609999999993</v>
      </c>
      <c r="K5942" s="1">
        <v>8.124485</v>
      </c>
      <c r="L5942" s="1">
        <v>7.7788890000000004</v>
      </c>
      <c r="M5942" s="1">
        <v>8.0705270000000002</v>
      </c>
      <c r="N5942" s="1">
        <v>7.7814379999999996</v>
      </c>
      <c r="O5942" s="1">
        <v>8.0009289999999993</v>
      </c>
      <c r="P5942" s="1">
        <v>7.7813359999999996</v>
      </c>
      <c r="Q5942" s="1">
        <v>7.9790609999999997</v>
      </c>
    </row>
    <row r="5943" spans="1:17">
      <c r="A5943" s="5943">
        <v>43186.316051325899</v>
      </c>
      <c r="B5943" s="1">
        <v>7.9991240000000001</v>
      </c>
      <c r="C5943" s="1">
        <v>8.044848</v>
      </c>
      <c r="D5943" s="1">
        <v>8.0079609999999999</v>
      </c>
      <c r="E5943" s="1">
        <v>7.9726330000000001</v>
      </c>
      <c r="F5943" s="1">
        <v>7.9519120000000001</v>
      </c>
      <c r="G5943" s="1">
        <v>7.9797200000000004</v>
      </c>
      <c r="H5943" s="1">
        <v>7.9810970000000001</v>
      </c>
      <c r="I5943" s="1">
        <v>7.9922370000000003</v>
      </c>
      <c r="J5943" s="1">
        <v>8.1469229999999992</v>
      </c>
      <c r="K5943" s="1">
        <v>8.1210419999999992</v>
      </c>
      <c r="L5943" s="1">
        <v>7.7796659999999997</v>
      </c>
      <c r="M5943" s="1">
        <v>8.0719720000000006</v>
      </c>
      <c r="N5943" s="1">
        <v>7.7807519999999997</v>
      </c>
      <c r="O5943" s="1">
        <v>8.0034749999999999</v>
      </c>
      <c r="P5943" s="1">
        <v>7.7841550000000002</v>
      </c>
      <c r="Q5943" s="1">
        <v>7.9938269999999996</v>
      </c>
    </row>
    <row r="5944" spans="1:17">
      <c r="A5944" s="5944">
        <v>43186.319544703401</v>
      </c>
      <c r="B5944" s="1">
        <v>8.0003849999999996</v>
      </c>
      <c r="C5944" s="1">
        <v>8.0282079999999993</v>
      </c>
      <c r="D5944" s="1">
        <v>8.0092560000000006</v>
      </c>
      <c r="E5944" s="1">
        <v>7.97539</v>
      </c>
      <c r="F5944" s="1">
        <v>7.9572979999999998</v>
      </c>
      <c r="G5944" s="1">
        <v>7.979978</v>
      </c>
      <c r="H5944" s="1">
        <v>7.9821030000000004</v>
      </c>
      <c r="I5944" s="1">
        <v>7.9944649999999999</v>
      </c>
      <c r="J5944" s="1">
        <v>8.1461970000000008</v>
      </c>
      <c r="K5944" s="1">
        <v>8.1257509999999993</v>
      </c>
      <c r="L5944" s="1">
        <v>7.779471</v>
      </c>
      <c r="M5944" s="1">
        <v>8.0707540000000009</v>
      </c>
      <c r="N5944" s="1">
        <v>7.7778830000000001</v>
      </c>
      <c r="O5944" s="1">
        <v>8.0036179999999995</v>
      </c>
      <c r="P5944" s="1">
        <v>7.7840619999999996</v>
      </c>
      <c r="Q5944" s="1">
        <v>7.9849649999999999</v>
      </c>
    </row>
    <row r="5945" spans="1:17">
      <c r="A5945" s="5945">
        <v>43186.323011346401</v>
      </c>
      <c r="B5945" s="1">
        <v>8.0028839999999999</v>
      </c>
      <c r="C5945" s="1">
        <v>8.0311939999999993</v>
      </c>
      <c r="D5945" s="1">
        <v>8.0131789999999992</v>
      </c>
      <c r="E5945" s="1">
        <v>7.9745290000000004</v>
      </c>
      <c r="F5945" s="1">
        <v>7.9621000000000004</v>
      </c>
      <c r="G5945" s="1">
        <v>7.9840109999999997</v>
      </c>
      <c r="H5945" s="1">
        <v>7.9843770000000003</v>
      </c>
      <c r="I5945" s="1">
        <v>7.9982959999999999</v>
      </c>
      <c r="J5945" s="1">
        <v>8.1471660000000004</v>
      </c>
      <c r="K5945" s="1">
        <v>8.1256570000000004</v>
      </c>
      <c r="L5945" s="1">
        <v>7.7789060000000001</v>
      </c>
      <c r="M5945" s="1">
        <v>8.0747649999999993</v>
      </c>
      <c r="N5945" s="1">
        <v>7.7798780000000001</v>
      </c>
      <c r="O5945" s="1">
        <v>8.0064989999999998</v>
      </c>
      <c r="P5945" s="1">
        <v>7.7814940000000004</v>
      </c>
      <c r="Q5945" s="1">
        <v>7.9981369999999998</v>
      </c>
    </row>
    <row r="5946" spans="1:17">
      <c r="A5946" s="5946">
        <v>43186.3264586402</v>
      </c>
      <c r="B5946" s="1">
        <v>8.0070309999999996</v>
      </c>
      <c r="C5946" s="1">
        <v>8.0474990000000002</v>
      </c>
      <c r="D5946" s="1">
        <v>8.0153470000000002</v>
      </c>
      <c r="E5946" s="1">
        <v>7.977932</v>
      </c>
      <c r="F5946" s="1">
        <v>7.9647889999999997</v>
      </c>
      <c r="G5946" s="1">
        <v>7.9811480000000001</v>
      </c>
      <c r="H5946" s="1">
        <v>7.9879379999999998</v>
      </c>
      <c r="I5946" s="1">
        <v>8.0007970000000004</v>
      </c>
      <c r="J5946" s="1">
        <v>8.1470540000000007</v>
      </c>
      <c r="K5946" s="1">
        <v>8.1278659999999991</v>
      </c>
      <c r="L5946" s="1">
        <v>7.7803170000000001</v>
      </c>
      <c r="M5946" s="1">
        <v>8.0736240000000006</v>
      </c>
      <c r="N5946" s="1">
        <v>7.7807519999999997</v>
      </c>
      <c r="O5946" s="1">
        <v>8.0068789999999996</v>
      </c>
      <c r="P5946" s="1">
        <v>7.7764119999999997</v>
      </c>
      <c r="Q5946" s="1">
        <v>8.0049740000000007</v>
      </c>
    </row>
    <row r="5947" spans="1:17">
      <c r="A5947" s="5947">
        <v>43186.329928775798</v>
      </c>
      <c r="B5947" s="1">
        <v>8.0088749999999997</v>
      </c>
      <c r="C5947" s="1">
        <v>8.0337720000000008</v>
      </c>
      <c r="D5947" s="1">
        <v>8.0168099999999995</v>
      </c>
      <c r="E5947" s="1">
        <v>7.9805919999999997</v>
      </c>
      <c r="F5947" s="1">
        <v>7.9689550000000002</v>
      </c>
      <c r="G5947" s="1">
        <v>7.9868870000000003</v>
      </c>
      <c r="H5947" s="1">
        <v>7.9887699999999997</v>
      </c>
      <c r="I5947" s="1">
        <v>8.0017569999999996</v>
      </c>
      <c r="J5947" s="1">
        <v>8.1488499999999995</v>
      </c>
      <c r="K5947" s="1">
        <v>8.1307620000000007</v>
      </c>
      <c r="L5947" s="1">
        <v>7.7787759999999997</v>
      </c>
      <c r="M5947" s="1">
        <v>8.0726940000000003</v>
      </c>
      <c r="N5947" s="1">
        <v>7.7806059999999997</v>
      </c>
      <c r="O5947" s="1">
        <v>8.0076619999999998</v>
      </c>
      <c r="P5947" s="1">
        <v>7.7776259999999997</v>
      </c>
      <c r="Q5947" s="1">
        <v>8.0075590000000005</v>
      </c>
    </row>
    <row r="5948" spans="1:17">
      <c r="A5948" s="5948">
        <v>43186.333415457797</v>
      </c>
      <c r="B5948" s="1">
        <v>8.0080030000000004</v>
      </c>
      <c r="C5948" s="1">
        <v>8.0362270000000002</v>
      </c>
      <c r="D5948" s="1">
        <v>8.0187830000000009</v>
      </c>
      <c r="E5948" s="1">
        <v>7.9828219999999996</v>
      </c>
      <c r="F5948" s="1">
        <v>7.974234</v>
      </c>
      <c r="G5948" s="1">
        <v>7.99057</v>
      </c>
      <c r="H5948" s="1">
        <v>7.9899959999999997</v>
      </c>
      <c r="I5948" s="1">
        <v>8.0051850000000009</v>
      </c>
      <c r="J5948" s="1">
        <v>8.1511969999999998</v>
      </c>
      <c r="K5948" s="1">
        <v>8.1321410000000007</v>
      </c>
      <c r="L5948" s="1">
        <v>7.7804679999999999</v>
      </c>
      <c r="M5948" s="1">
        <v>8.0736430000000006</v>
      </c>
      <c r="N5948" s="1">
        <v>7.7784940000000002</v>
      </c>
      <c r="O5948" s="1">
        <v>7.9993569999999998</v>
      </c>
      <c r="P5948" s="1">
        <v>7.7772620000000003</v>
      </c>
      <c r="Q5948" s="1">
        <v>8.0040980000000008</v>
      </c>
    </row>
    <row r="5949" spans="1:17">
      <c r="A5949" s="5949">
        <v>43186.336911190498</v>
      </c>
      <c r="B5949" s="1">
        <v>8.0099250000000008</v>
      </c>
      <c r="C5949" s="1">
        <v>8.0542940000000005</v>
      </c>
      <c r="D5949" s="1">
        <v>8.0194519999999994</v>
      </c>
      <c r="E5949" s="1">
        <v>7.983568</v>
      </c>
      <c r="F5949" s="1">
        <v>7.9793700000000003</v>
      </c>
      <c r="G5949" s="1">
        <v>7.9934120000000002</v>
      </c>
      <c r="H5949" s="1">
        <v>7.9927320000000002</v>
      </c>
      <c r="I5949" s="1">
        <v>8.0093359999999993</v>
      </c>
      <c r="J5949" s="1">
        <v>8.1509479999999996</v>
      </c>
      <c r="K5949" s="1">
        <v>8.1341380000000001</v>
      </c>
      <c r="L5949" s="1">
        <v>7.7809869999999997</v>
      </c>
      <c r="M5949" s="1">
        <v>8.081353</v>
      </c>
      <c r="N5949" s="1">
        <v>7.7804310000000001</v>
      </c>
      <c r="O5949" s="1">
        <v>8.0135470000000009</v>
      </c>
      <c r="P5949" s="1">
        <v>7.7823520000000004</v>
      </c>
      <c r="Q5949" s="1">
        <v>8.0096220000000002</v>
      </c>
    </row>
    <row r="5950" spans="1:17">
      <c r="A5950" s="5950">
        <v>43186.340388948302</v>
      </c>
      <c r="B5950" s="1">
        <v>8.0106719999999996</v>
      </c>
      <c r="C5950" s="1">
        <v>8.0393489999999996</v>
      </c>
      <c r="D5950" s="1">
        <v>8.0236549999999998</v>
      </c>
      <c r="E5950" s="1">
        <v>7.9848879999999998</v>
      </c>
      <c r="F5950" s="1">
        <v>7.9851830000000001</v>
      </c>
      <c r="G5950" s="1">
        <v>7.9927869999999999</v>
      </c>
      <c r="H5950" s="1">
        <v>7.994224</v>
      </c>
      <c r="I5950" s="1">
        <v>8.0086720000000007</v>
      </c>
      <c r="J5950" s="1">
        <v>8.1511040000000001</v>
      </c>
      <c r="K5950" s="1">
        <v>8.1366460000000007</v>
      </c>
      <c r="L5950" s="1">
        <v>7.7810949999999997</v>
      </c>
      <c r="M5950" s="1">
        <v>8.0788810000000009</v>
      </c>
      <c r="N5950" s="1">
        <v>7.7814709999999998</v>
      </c>
      <c r="O5950" s="1">
        <v>8.0157430000000005</v>
      </c>
      <c r="P5950" s="1">
        <v>7.7818449999999997</v>
      </c>
      <c r="Q5950" s="1">
        <v>8.0107649999999992</v>
      </c>
    </row>
    <row r="5951" spans="1:17">
      <c r="A5951" s="5951">
        <v>43186.343844354597</v>
      </c>
      <c r="B5951" s="1">
        <v>8.0127919999999992</v>
      </c>
      <c r="C5951" s="1">
        <v>8.0591249999999999</v>
      </c>
      <c r="D5951" s="1">
        <v>8.0264150000000001</v>
      </c>
      <c r="E5951" s="1">
        <v>7.9903399999999998</v>
      </c>
      <c r="F5951" s="1">
        <v>7.9866580000000003</v>
      </c>
      <c r="G5951" s="1">
        <v>7.9979300000000002</v>
      </c>
      <c r="H5951" s="1">
        <v>7.9959870000000004</v>
      </c>
      <c r="I5951" s="1">
        <v>8.0133340000000004</v>
      </c>
      <c r="J5951" s="1">
        <v>8.1529670000000003</v>
      </c>
      <c r="K5951" s="1">
        <v>8.1362970000000008</v>
      </c>
      <c r="L5951" s="1">
        <v>7.779426</v>
      </c>
      <c r="M5951" s="1">
        <v>8.076613</v>
      </c>
      <c r="N5951" s="1">
        <v>7.782769</v>
      </c>
      <c r="O5951" s="1">
        <v>8.0195810000000005</v>
      </c>
      <c r="P5951" s="1">
        <v>7.7823229999999999</v>
      </c>
      <c r="Q5951" s="1">
        <v>8.0176689999999997</v>
      </c>
    </row>
    <row r="5952" spans="1:17">
      <c r="A5952" s="5952">
        <v>43186.347294668303</v>
      </c>
      <c r="B5952" s="1">
        <v>8.01511</v>
      </c>
      <c r="C5952" s="1">
        <v>8.0448360000000001</v>
      </c>
      <c r="D5952" s="1">
        <v>8.0262229999999999</v>
      </c>
      <c r="E5952" s="1">
        <v>7.990659</v>
      </c>
      <c r="F5952" s="1">
        <v>7.9914230000000002</v>
      </c>
      <c r="G5952" s="1">
        <v>8.0001470000000001</v>
      </c>
      <c r="H5952" s="1">
        <v>7.9993319999999999</v>
      </c>
      <c r="I5952" s="1">
        <v>8.0174160000000008</v>
      </c>
      <c r="J5952" s="1">
        <v>8.1523420000000009</v>
      </c>
      <c r="K5952" s="1">
        <v>8.13734</v>
      </c>
      <c r="L5952" s="1">
        <v>7.7820410000000004</v>
      </c>
      <c r="M5952" s="1">
        <v>8.0800929999999997</v>
      </c>
      <c r="N5952" s="1">
        <v>7.780672</v>
      </c>
      <c r="O5952" s="1">
        <v>8.0196229999999993</v>
      </c>
      <c r="P5952" s="1">
        <v>7.7815960000000004</v>
      </c>
      <c r="Q5952" s="1">
        <v>8.0118770000000001</v>
      </c>
    </row>
    <row r="5953" spans="1:17">
      <c r="A5953" s="5953">
        <v>43186.3508157541</v>
      </c>
      <c r="B5953" s="1">
        <v>8.0168429999999997</v>
      </c>
      <c r="C5953" s="1">
        <v>8.0474899999999998</v>
      </c>
      <c r="D5953" s="1">
        <v>8.029928</v>
      </c>
      <c r="E5953" s="1">
        <v>7.9986189999999997</v>
      </c>
      <c r="F5953" s="1">
        <v>7.9961149999999996</v>
      </c>
      <c r="G5953" s="1">
        <v>8.0012869999999996</v>
      </c>
      <c r="H5953" s="1">
        <v>7.9985340000000003</v>
      </c>
      <c r="I5953" s="1">
        <v>8.0182579999999994</v>
      </c>
      <c r="J5953" s="1">
        <v>8.1571610000000003</v>
      </c>
      <c r="K5953" s="1">
        <v>8.1445830000000008</v>
      </c>
      <c r="L5953" s="1">
        <v>7.7804120000000001</v>
      </c>
      <c r="M5953" s="1">
        <v>8.0866980000000002</v>
      </c>
      <c r="N5953" s="1">
        <v>7.7799630000000004</v>
      </c>
      <c r="O5953" s="1">
        <v>8.0224689999999992</v>
      </c>
      <c r="P5953" s="1">
        <v>7.7844290000000003</v>
      </c>
      <c r="Q5953" s="1">
        <v>8.0142579999999999</v>
      </c>
    </row>
    <row r="5954" spans="1:17">
      <c r="A5954" s="5954">
        <v>43186.354283624198</v>
      </c>
      <c r="B5954" s="1">
        <v>8.0226349999999993</v>
      </c>
      <c r="C5954" s="1">
        <v>8.0636080000000003</v>
      </c>
      <c r="D5954" s="1">
        <v>8.0331949999999992</v>
      </c>
      <c r="E5954" s="1">
        <v>7.9991450000000004</v>
      </c>
      <c r="F5954" s="1">
        <v>8.0008339999999993</v>
      </c>
      <c r="G5954" s="1">
        <v>8.0050509999999999</v>
      </c>
      <c r="H5954" s="1">
        <v>8.0020609999999994</v>
      </c>
      <c r="I5954" s="1">
        <v>8.0234959999999997</v>
      </c>
      <c r="J5954" s="1">
        <v>8.1576459999999997</v>
      </c>
      <c r="K5954" s="1">
        <v>8.1415400000000009</v>
      </c>
      <c r="L5954" s="1">
        <v>7.7804570000000002</v>
      </c>
      <c r="M5954" s="1">
        <v>8.0835849999999994</v>
      </c>
      <c r="N5954" s="1">
        <v>7.7814819999999996</v>
      </c>
      <c r="O5954" s="1">
        <v>8.0252610000000004</v>
      </c>
      <c r="P5954" s="1">
        <v>7.7816039999999997</v>
      </c>
      <c r="Q5954" s="1">
        <v>8.0133679999999998</v>
      </c>
    </row>
    <row r="5955" spans="1:17">
      <c r="A5955" s="5955">
        <v>43186.357728374598</v>
      </c>
      <c r="B5955" s="1">
        <v>8.0220970000000005</v>
      </c>
      <c r="C5955" s="1">
        <v>8.0534940000000006</v>
      </c>
      <c r="D5955" s="1">
        <v>8.0351970000000001</v>
      </c>
      <c r="E5955" s="1">
        <v>8.0078639999999996</v>
      </c>
      <c r="F5955" s="1">
        <v>8.0025879999999994</v>
      </c>
      <c r="G5955" s="1">
        <v>8.0027589999999993</v>
      </c>
      <c r="H5955" s="1">
        <v>8.0033770000000004</v>
      </c>
      <c r="I5955" s="1">
        <v>8.0263340000000003</v>
      </c>
      <c r="J5955" s="1">
        <v>8.1575659999999992</v>
      </c>
      <c r="K5955" s="1">
        <v>8.1357569999999999</v>
      </c>
      <c r="L5955" s="1">
        <v>7.7817600000000002</v>
      </c>
      <c r="M5955" s="1">
        <v>8.0849609999999998</v>
      </c>
      <c r="N5955" s="1">
        <v>7.7822459999999998</v>
      </c>
      <c r="O5955" s="1">
        <v>8.0281470000000006</v>
      </c>
      <c r="P5955" s="1">
        <v>7.7638210000000001</v>
      </c>
      <c r="Q5955" s="1">
        <v>8.0075470000000006</v>
      </c>
    </row>
    <row r="5956" spans="1:17">
      <c r="A5956" s="5956">
        <v>43186.361210655799</v>
      </c>
      <c r="B5956" s="1">
        <v>8.0283700000000007</v>
      </c>
      <c r="C5956" s="1">
        <v>8.0529430000000009</v>
      </c>
      <c r="D5956" s="1">
        <v>8.0373570000000001</v>
      </c>
      <c r="E5956" s="1">
        <v>8.0049480000000006</v>
      </c>
      <c r="F5956" s="1">
        <v>8.0048619999999993</v>
      </c>
      <c r="G5956" s="1">
        <v>8.0104769999999998</v>
      </c>
      <c r="H5956" s="1">
        <v>8.0063770000000005</v>
      </c>
      <c r="I5956" s="1">
        <v>8.028397</v>
      </c>
      <c r="J5956" s="1">
        <v>8.1591939999999994</v>
      </c>
      <c r="K5956" s="1">
        <v>8.1409369999999992</v>
      </c>
      <c r="L5956" s="1">
        <v>7.7816520000000002</v>
      </c>
      <c r="M5956" s="1">
        <v>8.0857589999999995</v>
      </c>
      <c r="N5956" s="1">
        <v>7.7824119999999999</v>
      </c>
      <c r="O5956" s="1">
        <v>8.0290440000000007</v>
      </c>
      <c r="P5956" s="1">
        <v>7.7753500000000004</v>
      </c>
      <c r="Q5956" s="1">
        <v>8.0180019999999992</v>
      </c>
    </row>
    <row r="5957" spans="1:17">
      <c r="A5957" s="5957">
        <v>43186.364707393499</v>
      </c>
      <c r="B5957" s="1">
        <v>8.0269270000000006</v>
      </c>
      <c r="C5957" s="1">
        <v>8.0702239999999996</v>
      </c>
      <c r="D5957" s="1">
        <v>8.0406949999999995</v>
      </c>
      <c r="E5957" s="1">
        <v>8.0162849999999999</v>
      </c>
      <c r="F5957" s="1">
        <v>8.0068470000000005</v>
      </c>
      <c r="G5957" s="1">
        <v>8.0129750000000008</v>
      </c>
      <c r="H5957" s="1">
        <v>8.0073860000000003</v>
      </c>
      <c r="I5957" s="1">
        <v>8.0296280000000007</v>
      </c>
      <c r="J5957" s="1">
        <v>8.1620019999999993</v>
      </c>
      <c r="K5957" s="1">
        <v>8.1452080000000002</v>
      </c>
      <c r="L5957" s="1">
        <v>7.7803269999999998</v>
      </c>
      <c r="M5957" s="1">
        <v>8.0915800000000004</v>
      </c>
      <c r="N5957" s="1">
        <v>7.7796419999999999</v>
      </c>
      <c r="O5957" s="1">
        <v>8.0311470000000007</v>
      </c>
      <c r="P5957" s="1">
        <v>7.7755280000000004</v>
      </c>
      <c r="Q5957" s="1">
        <v>8.0163550000000008</v>
      </c>
    </row>
    <row r="5958" spans="1:17">
      <c r="A5958" s="5958">
        <v>43186.368156053402</v>
      </c>
      <c r="B5958" s="1">
        <v>8.0323759999999993</v>
      </c>
      <c r="C5958" s="1">
        <v>8.0589899999999997</v>
      </c>
      <c r="D5958" s="1">
        <v>8.0420580000000008</v>
      </c>
      <c r="E5958" s="1">
        <v>8.0243749999999991</v>
      </c>
      <c r="F5958" s="1">
        <v>8.0070010000000007</v>
      </c>
      <c r="G5958" s="1">
        <v>8.014545</v>
      </c>
      <c r="H5958" s="1">
        <v>8.0108990000000002</v>
      </c>
      <c r="I5958" s="1">
        <v>8.0331650000000003</v>
      </c>
      <c r="J5958" s="1">
        <v>8.1639029999999995</v>
      </c>
      <c r="K5958" s="1">
        <v>8.1473279999999999</v>
      </c>
      <c r="L5958" s="1">
        <v>7.7797320000000001</v>
      </c>
      <c r="M5958" s="1">
        <v>8.0945710000000002</v>
      </c>
      <c r="N5958" s="1">
        <v>7.7813530000000002</v>
      </c>
      <c r="O5958" s="1">
        <v>8.0370629999999998</v>
      </c>
      <c r="P5958" s="1">
        <v>7.7993499999999996</v>
      </c>
      <c r="Q5958" s="1">
        <v>8.0208019999999998</v>
      </c>
    </row>
    <row r="5959" spans="1:17">
      <c r="A5959" s="5959">
        <v>43186.371649269196</v>
      </c>
      <c r="B5959" s="1">
        <v>8.0357409999999998</v>
      </c>
      <c r="C5959" s="1">
        <v>8.0598299999999998</v>
      </c>
      <c r="D5959" s="1">
        <v>8.0451329999999999</v>
      </c>
      <c r="E5959" s="1">
        <v>8.0271910000000002</v>
      </c>
      <c r="F5959" s="1">
        <v>8.0166079999999997</v>
      </c>
      <c r="G5959" s="1">
        <v>8.0166559999999993</v>
      </c>
      <c r="H5959" s="1">
        <v>8.0112000000000005</v>
      </c>
      <c r="I5959" s="1">
        <v>8.0384790000000006</v>
      </c>
      <c r="J5959" s="1">
        <v>8.1652149999999999</v>
      </c>
      <c r="K5959" s="1">
        <v>8.1446679999999994</v>
      </c>
      <c r="L5959" s="1">
        <v>7.7822880000000003</v>
      </c>
      <c r="M5959" s="1">
        <v>8.100536</v>
      </c>
      <c r="N5959" s="1">
        <v>7.7828489999999997</v>
      </c>
      <c r="O5959" s="1">
        <v>8.0380260000000003</v>
      </c>
      <c r="P5959" s="1">
        <v>7.7889679999999997</v>
      </c>
      <c r="Q5959" s="1">
        <v>8.0210380000000008</v>
      </c>
    </row>
    <row r="5960" spans="1:17">
      <c r="A5960" s="5960">
        <v>43186.375104766099</v>
      </c>
      <c r="B5960" s="1">
        <v>8.0406759999999995</v>
      </c>
      <c r="C5960" s="1">
        <v>8.0772969999999997</v>
      </c>
      <c r="D5960" s="1">
        <v>8.0488440000000008</v>
      </c>
      <c r="E5960" s="1">
        <v>8.0332600000000003</v>
      </c>
      <c r="F5960" s="1">
        <v>8.0205129999999993</v>
      </c>
      <c r="G5960" s="1">
        <v>8.0207840000000008</v>
      </c>
      <c r="H5960" s="1">
        <v>8.0139270000000007</v>
      </c>
      <c r="I5960" s="1">
        <v>8.0391340000000007</v>
      </c>
      <c r="J5960" s="1">
        <v>8.1661839999999994</v>
      </c>
      <c r="K5960" s="1">
        <v>8.1539619999999999</v>
      </c>
      <c r="L5960" s="1">
        <v>7.7810139999999999</v>
      </c>
      <c r="M5960" s="1">
        <v>8.0942399999999992</v>
      </c>
      <c r="N5960" s="1">
        <v>7.782572</v>
      </c>
      <c r="O5960" s="1">
        <v>8.0389809999999997</v>
      </c>
      <c r="P5960" s="1">
        <v>7.7796019999999997</v>
      </c>
      <c r="Q5960" s="1">
        <v>8.0201200000000004</v>
      </c>
    </row>
    <row r="5961" spans="1:17">
      <c r="A5961" s="5961">
        <v>43186.378560441299</v>
      </c>
      <c r="B5961" s="1">
        <v>8.0413180000000004</v>
      </c>
      <c r="C5961" s="1">
        <v>8.0814369999999993</v>
      </c>
      <c r="D5961" s="1">
        <v>8.0502889999999994</v>
      </c>
      <c r="E5961" s="1">
        <v>8.0319660000000006</v>
      </c>
      <c r="F5961" s="1">
        <v>8.0233699999999999</v>
      </c>
      <c r="G5961" s="1">
        <v>8.0235350000000007</v>
      </c>
      <c r="H5961" s="1">
        <v>8.0171379999999992</v>
      </c>
      <c r="I5961" s="1">
        <v>8.0443750000000005</v>
      </c>
      <c r="J5961" s="1">
        <v>8.1695679999999999</v>
      </c>
      <c r="K5961" s="1">
        <v>8.1628480000000003</v>
      </c>
      <c r="L5961" s="1">
        <v>7.7804880000000001</v>
      </c>
      <c r="M5961" s="1">
        <v>8.0973839999999999</v>
      </c>
      <c r="N5961" s="1">
        <v>7.7822310000000003</v>
      </c>
      <c r="O5961" s="1">
        <v>8.0384550000000008</v>
      </c>
      <c r="P5961" s="1">
        <v>7.7796529999999997</v>
      </c>
      <c r="Q5961" s="1">
        <v>8.0136920000000007</v>
      </c>
    </row>
    <row r="5962" spans="1:17">
      <c r="A5962" s="5962">
        <v>43186.382030487301</v>
      </c>
      <c r="B5962" s="1">
        <v>8.0451080000000008</v>
      </c>
      <c r="C5962" s="1">
        <v>8.0805229999999995</v>
      </c>
      <c r="D5962" s="1">
        <v>8.0550569999999997</v>
      </c>
      <c r="E5962" s="1">
        <v>8.033277</v>
      </c>
      <c r="F5962" s="1">
        <v>8.0266900000000003</v>
      </c>
      <c r="G5962" s="1">
        <v>8.0260309999999997</v>
      </c>
      <c r="H5962" s="1">
        <v>8.0176479999999994</v>
      </c>
      <c r="I5962" s="1">
        <v>8.0473689999999998</v>
      </c>
      <c r="J5962" s="1">
        <v>8.1706830000000004</v>
      </c>
      <c r="K5962" s="1">
        <v>8.1485050000000001</v>
      </c>
      <c r="L5962" s="1">
        <v>7.7838010000000004</v>
      </c>
      <c r="M5962" s="1">
        <v>8.1000720000000008</v>
      </c>
      <c r="N5962" s="1">
        <v>7.7836239999999997</v>
      </c>
      <c r="O5962" s="1">
        <v>8.0413230000000002</v>
      </c>
      <c r="P5962" s="1">
        <v>7.7863740000000004</v>
      </c>
      <c r="Q5962" s="1">
        <v>8.0071759999999994</v>
      </c>
    </row>
    <row r="5963" spans="1:17">
      <c r="A5963" s="5963">
        <v>43186.385537016598</v>
      </c>
      <c r="B5963" s="1">
        <v>8.0515950000000007</v>
      </c>
      <c r="C5963" s="1">
        <v>8.0803600000000007</v>
      </c>
      <c r="D5963" s="1">
        <v>8.0543720000000008</v>
      </c>
      <c r="E5963" s="1">
        <v>8.0393950000000007</v>
      </c>
      <c r="F5963" s="1">
        <v>8.0253809999999994</v>
      </c>
      <c r="G5963" s="1">
        <v>8.0269379999999995</v>
      </c>
      <c r="H5963" s="1">
        <v>8.0191909999999993</v>
      </c>
      <c r="I5963" s="1">
        <v>8.0486640000000005</v>
      </c>
      <c r="J5963" s="1">
        <v>8.1735009999999999</v>
      </c>
      <c r="K5963" s="1">
        <v>8.1529799999999994</v>
      </c>
      <c r="L5963" s="1">
        <v>7.7837569999999996</v>
      </c>
      <c r="M5963" s="1">
        <v>8.0945660000000004</v>
      </c>
      <c r="N5963" s="1">
        <v>7.7849360000000001</v>
      </c>
      <c r="O5963" s="1">
        <v>8.0450169999999996</v>
      </c>
      <c r="P5963" s="1">
        <v>7.7830659999999998</v>
      </c>
      <c r="Q5963" s="1">
        <v>8.0121760000000002</v>
      </c>
    </row>
    <row r="5964" spans="1:17">
      <c r="A5964" s="5964">
        <v>43186.389014931097</v>
      </c>
      <c r="B5964" s="1">
        <v>8.0499189999999992</v>
      </c>
      <c r="C5964" s="1">
        <v>8.0814620000000001</v>
      </c>
      <c r="D5964" s="1">
        <v>8.0577930000000002</v>
      </c>
      <c r="E5964" s="1">
        <v>8.0449070000000003</v>
      </c>
      <c r="F5964" s="1">
        <v>8.01342</v>
      </c>
      <c r="G5964" s="1">
        <v>8.0328850000000003</v>
      </c>
      <c r="H5964" s="1">
        <v>8.0203240000000005</v>
      </c>
      <c r="I5964" s="1">
        <v>8.0521349999999998</v>
      </c>
      <c r="J5964" s="1">
        <v>8.1748089999999998</v>
      </c>
      <c r="K5964" s="1">
        <v>8.1601599999999994</v>
      </c>
      <c r="L5964" s="1">
        <v>7.7831849999999996</v>
      </c>
      <c r="M5964" s="1">
        <v>8.0894150000000007</v>
      </c>
      <c r="N5964" s="1">
        <v>7.7849079999999997</v>
      </c>
      <c r="O5964" s="1">
        <v>8.0500699999999998</v>
      </c>
      <c r="P5964" s="1">
        <v>7.7831359999999998</v>
      </c>
      <c r="Q5964" s="1">
        <v>8.0140080000000005</v>
      </c>
    </row>
    <row r="5965" spans="1:17">
      <c r="A5965" s="5965">
        <v>43186.392430750901</v>
      </c>
      <c r="B5965" s="1">
        <v>8.0475080000000005</v>
      </c>
      <c r="C5965" s="1">
        <v>8.0796609999999998</v>
      </c>
      <c r="D5965" s="1">
        <v>8.0571830000000002</v>
      </c>
      <c r="E5965" s="1">
        <v>8.0482370000000003</v>
      </c>
      <c r="F5965" s="1">
        <v>8.0145250000000008</v>
      </c>
      <c r="G5965" s="1">
        <v>8.0267269999999993</v>
      </c>
      <c r="H5965" s="1">
        <v>8.0229459999999992</v>
      </c>
      <c r="I5965" s="1">
        <v>8.0521849999999997</v>
      </c>
      <c r="J5965" s="1">
        <v>8.1751660000000008</v>
      </c>
      <c r="K5965" s="1">
        <v>8.1611170000000008</v>
      </c>
      <c r="L5965" s="1">
        <v>7.7827210000000004</v>
      </c>
      <c r="M5965" s="1">
        <v>8.0912360000000003</v>
      </c>
      <c r="N5965" s="1">
        <v>7.7826880000000003</v>
      </c>
      <c r="O5965" s="1">
        <v>8.0517479999999999</v>
      </c>
      <c r="P5965" s="1">
        <v>7.7812080000000003</v>
      </c>
      <c r="Q5965" s="1">
        <v>8.0213979999999996</v>
      </c>
    </row>
    <row r="5966" spans="1:17">
      <c r="A5966" s="5966">
        <v>43186.395908879997</v>
      </c>
      <c r="B5966" s="1">
        <v>8.0450890000000008</v>
      </c>
      <c r="C5966" s="1">
        <v>8.0821590000000008</v>
      </c>
      <c r="D5966" s="1">
        <v>8.0578470000000006</v>
      </c>
      <c r="E5966" s="1">
        <v>8.0510400000000004</v>
      </c>
      <c r="F5966" s="1">
        <v>8.0183339999999994</v>
      </c>
      <c r="G5966" s="1">
        <v>8.0384630000000001</v>
      </c>
      <c r="H5966" s="1">
        <v>8.0227039999999992</v>
      </c>
      <c r="I5966" s="1">
        <v>8.0548210000000005</v>
      </c>
      <c r="J5966" s="1">
        <v>8.1774710000000006</v>
      </c>
      <c r="K5966" s="1">
        <v>8.1709099999999992</v>
      </c>
      <c r="L5966" s="1">
        <v>7.7836350000000003</v>
      </c>
      <c r="M5966" s="1">
        <v>8.0932689999999994</v>
      </c>
      <c r="N5966" s="1">
        <v>7.7828379999999999</v>
      </c>
      <c r="O5966" s="1">
        <v>8.055434</v>
      </c>
      <c r="P5966" s="1">
        <v>7.7867749999999996</v>
      </c>
      <c r="Q5966" s="1">
        <v>8.0209340000000005</v>
      </c>
    </row>
    <row r="5967" spans="1:17">
      <c r="A5967" s="5967">
        <v>43186.399374082699</v>
      </c>
      <c r="B5967" s="1">
        <v>8.0519960000000008</v>
      </c>
      <c r="C5967" s="1">
        <v>8.0823599999999995</v>
      </c>
      <c r="D5967" s="1">
        <v>8.0593369999999993</v>
      </c>
      <c r="E5967" s="1">
        <v>8.0557999999999996</v>
      </c>
      <c r="F5967" s="1">
        <v>8.0315169999999991</v>
      </c>
      <c r="G5967" s="1">
        <v>8.0404680000000006</v>
      </c>
      <c r="H5967" s="1">
        <v>8.0275479999999995</v>
      </c>
      <c r="I5967" s="1">
        <v>8.0564850000000003</v>
      </c>
      <c r="J5967" s="1">
        <v>8.1803539999999995</v>
      </c>
      <c r="K5967" s="1">
        <v>8.1683219999999999</v>
      </c>
      <c r="L5967" s="1">
        <v>7.7824939999999998</v>
      </c>
      <c r="M5967" s="1">
        <v>8.0849709999999995</v>
      </c>
      <c r="N5967" s="1">
        <v>7.7850599999999996</v>
      </c>
      <c r="O5967" s="1">
        <v>8.0566410000000008</v>
      </c>
      <c r="P5967" s="1">
        <v>7.7839330000000002</v>
      </c>
      <c r="Q5967" s="1">
        <v>8.0179819999999999</v>
      </c>
    </row>
    <row r="5968" spans="1:17">
      <c r="A5968" s="5968">
        <v>43186.402912994999</v>
      </c>
      <c r="B5968" s="1">
        <v>8.0528239999999993</v>
      </c>
      <c r="C5968" s="1">
        <v>8.0841239999999992</v>
      </c>
      <c r="D5968" s="1">
        <v>8.0613440000000001</v>
      </c>
      <c r="E5968" s="1">
        <v>8.0590919999999997</v>
      </c>
      <c r="F5968" s="1">
        <v>8.0402260000000005</v>
      </c>
      <c r="G5968" s="1">
        <v>8.0391169999999992</v>
      </c>
      <c r="H5968" s="1">
        <v>8.0268870000000003</v>
      </c>
      <c r="I5968" s="1">
        <v>8.0589750000000002</v>
      </c>
      <c r="J5968" s="1">
        <v>8.1785340000000009</v>
      </c>
      <c r="K5968" s="1">
        <v>8.1680080000000004</v>
      </c>
      <c r="L5968" s="1">
        <v>7.7825319999999998</v>
      </c>
      <c r="M5968" s="1">
        <v>8.1015739999999994</v>
      </c>
      <c r="N5968" s="1">
        <v>7.7855119999999998</v>
      </c>
      <c r="O5968" s="1">
        <v>8.0602230000000006</v>
      </c>
      <c r="P5968" s="1">
        <v>7.7857900000000004</v>
      </c>
      <c r="Q5968" s="1">
        <v>8.0109600000000007</v>
      </c>
    </row>
    <row r="5969" spans="1:17">
      <c r="A5969" s="5969">
        <v>43186.406357749103</v>
      </c>
      <c r="B5969" s="1">
        <v>8.0549549999999996</v>
      </c>
      <c r="C5969" s="1">
        <v>8.0822939999999992</v>
      </c>
      <c r="D5969" s="1">
        <v>8.0634139999999999</v>
      </c>
      <c r="E5969" s="1">
        <v>8.0591530000000002</v>
      </c>
      <c r="F5969" s="1">
        <v>8.0444700000000005</v>
      </c>
      <c r="G5969" s="1">
        <v>8.0425740000000001</v>
      </c>
      <c r="H5969" s="1">
        <v>8.028181</v>
      </c>
      <c r="I5969" s="1">
        <v>8.0623679999999993</v>
      </c>
      <c r="J5969" s="1">
        <v>8.1830160000000003</v>
      </c>
      <c r="K5969" s="1">
        <v>8.168939</v>
      </c>
      <c r="L5969" s="1">
        <v>7.7830050000000002</v>
      </c>
      <c r="M5969" s="1">
        <v>8.1000770000000006</v>
      </c>
      <c r="N5969" s="1">
        <v>7.7841180000000003</v>
      </c>
      <c r="O5969" s="1">
        <v>8.0610090000000003</v>
      </c>
      <c r="P5969" s="1">
        <v>7.784446</v>
      </c>
      <c r="Q5969" s="1">
        <v>8.0171259999999993</v>
      </c>
    </row>
    <row r="5970" spans="1:17">
      <c r="A5970" s="5970">
        <v>43186.409826632502</v>
      </c>
      <c r="B5970" s="1">
        <v>8.0522120000000008</v>
      </c>
      <c r="C5970" s="1">
        <v>8.0823070000000001</v>
      </c>
      <c r="D5970" s="1">
        <v>8.0612480000000009</v>
      </c>
      <c r="E5970" s="1">
        <v>8.0617649999999994</v>
      </c>
      <c r="F5970" s="1">
        <v>8.0456000000000003</v>
      </c>
      <c r="G5970" s="1">
        <v>8.0460580000000004</v>
      </c>
      <c r="H5970" s="1">
        <v>8.0282470000000004</v>
      </c>
      <c r="I5970" s="1">
        <v>8.0644259999999992</v>
      </c>
      <c r="J5970" s="1">
        <v>8.1850909999999999</v>
      </c>
      <c r="K5970" s="1">
        <v>8.1698050000000002</v>
      </c>
      <c r="L5970" s="1">
        <v>7.7830589999999997</v>
      </c>
      <c r="M5970" s="1">
        <v>8.1049380000000006</v>
      </c>
      <c r="N5970" s="1">
        <v>7.7830469999999998</v>
      </c>
      <c r="O5970" s="1">
        <v>8.0643030000000007</v>
      </c>
      <c r="P5970" s="1">
        <v>7.7857390000000004</v>
      </c>
      <c r="Q5970" s="1">
        <v>8.0217039999999997</v>
      </c>
    </row>
    <row r="5971" spans="1:17">
      <c r="A5971" s="5971">
        <v>43186.413273833103</v>
      </c>
      <c r="B5971" s="1">
        <v>8.0569159999999993</v>
      </c>
      <c r="C5971" s="1">
        <v>8.0808610000000005</v>
      </c>
      <c r="D5971" s="1">
        <v>8.0681670000000008</v>
      </c>
      <c r="E5971" s="1">
        <v>8.0645140000000008</v>
      </c>
      <c r="F5971" s="1">
        <v>8.0452949999999994</v>
      </c>
      <c r="G5971" s="1">
        <v>8.0478100000000001</v>
      </c>
      <c r="H5971" s="1">
        <v>8.0309729999999995</v>
      </c>
      <c r="I5971" s="1">
        <v>8.0659369999999999</v>
      </c>
      <c r="J5971" s="1">
        <v>8.1851219999999998</v>
      </c>
      <c r="K5971" s="1">
        <v>8.1743989999999993</v>
      </c>
      <c r="L5971" s="1">
        <v>7.7827989999999998</v>
      </c>
      <c r="M5971" s="1">
        <v>8.1027780000000007</v>
      </c>
      <c r="N5971" s="1">
        <v>7.7829560000000004</v>
      </c>
      <c r="O5971" s="1">
        <v>8.0565739999999995</v>
      </c>
      <c r="P5971" s="1">
        <v>7.7873460000000003</v>
      </c>
      <c r="Q5971" s="1">
        <v>8.0195179999999997</v>
      </c>
    </row>
    <row r="5972" spans="1:17">
      <c r="A5972" s="5972">
        <v>43186.4168088398</v>
      </c>
      <c r="B5972" s="1">
        <v>8.0587479999999996</v>
      </c>
      <c r="C5972" s="1">
        <v>8.0625889999999991</v>
      </c>
      <c r="D5972" s="1">
        <v>8.0579509999999992</v>
      </c>
      <c r="E5972" s="1">
        <v>8.0701160000000005</v>
      </c>
      <c r="F5972" s="1">
        <v>8.0478690000000004</v>
      </c>
      <c r="G5972" s="1">
        <v>8.0501550000000002</v>
      </c>
      <c r="H5972" s="1">
        <v>8.0298079999999992</v>
      </c>
      <c r="I5972" s="1">
        <v>8.0671710000000001</v>
      </c>
      <c r="J5972" s="1">
        <v>8.1888199999999998</v>
      </c>
      <c r="K5972" s="1">
        <v>8.1799359999999997</v>
      </c>
      <c r="L5972" s="1">
        <v>7.7845199999999997</v>
      </c>
      <c r="M5972" s="1">
        <v>8.0986919999999998</v>
      </c>
      <c r="N5972" s="1">
        <v>7.7838659999999997</v>
      </c>
      <c r="O5972" s="1">
        <v>8.0636119999999991</v>
      </c>
      <c r="P5972" s="1">
        <v>7.7815159999999999</v>
      </c>
      <c r="Q5972" s="1">
        <v>8.0197029999999998</v>
      </c>
    </row>
    <row r="5973" spans="1:17">
      <c r="A5973" s="5973">
        <v>43186.420234493002</v>
      </c>
      <c r="B5973" s="1">
        <v>8.0606010000000001</v>
      </c>
      <c r="C5973" s="1">
        <v>8.0821760000000005</v>
      </c>
      <c r="D5973" s="1">
        <v>8.0653690000000005</v>
      </c>
      <c r="E5973" s="1">
        <v>8.0729389999999999</v>
      </c>
      <c r="F5973" s="1">
        <v>8.0510000000000002</v>
      </c>
      <c r="G5973" s="1">
        <v>8.0555199999999996</v>
      </c>
      <c r="H5973" s="1">
        <v>8.0245960000000007</v>
      </c>
      <c r="I5973" s="1">
        <v>8.0680340000000008</v>
      </c>
      <c r="J5973" s="1">
        <v>8.1898900000000001</v>
      </c>
      <c r="K5973" s="1">
        <v>8.181324</v>
      </c>
      <c r="L5973" s="1">
        <v>7.7845639999999996</v>
      </c>
      <c r="M5973" s="1">
        <v>8.1011900000000008</v>
      </c>
      <c r="N5973" s="1">
        <v>7.7868269999999997</v>
      </c>
      <c r="O5973" s="1">
        <v>8.0658619999999992</v>
      </c>
      <c r="P5973" s="1">
        <v>7.7826259999999996</v>
      </c>
      <c r="Q5973" s="1">
        <v>8.0186879999999991</v>
      </c>
    </row>
    <row r="5974" spans="1:17">
      <c r="A5974" s="5974">
        <v>43186.423724769404</v>
      </c>
      <c r="B5974" s="1">
        <v>8.0603619999999996</v>
      </c>
      <c r="C5974" s="1">
        <v>8.0812639999999991</v>
      </c>
      <c r="D5974" s="1">
        <v>8.0720320000000001</v>
      </c>
      <c r="E5974" s="1">
        <v>8.0729349999999993</v>
      </c>
      <c r="F5974" s="1">
        <v>8.0477229999999995</v>
      </c>
      <c r="G5974" s="1">
        <v>8.0590250000000001</v>
      </c>
      <c r="H5974" s="1">
        <v>8.0330829999999995</v>
      </c>
      <c r="I5974" s="1">
        <v>8.0705629999999999</v>
      </c>
      <c r="J5974" s="1">
        <v>8.1906619999999997</v>
      </c>
      <c r="K5974" s="1">
        <v>8.1960739999999994</v>
      </c>
      <c r="L5974" s="1">
        <v>7.7866530000000003</v>
      </c>
      <c r="M5974" s="1">
        <v>8.1089889999999993</v>
      </c>
      <c r="N5974" s="1">
        <v>7.787185</v>
      </c>
      <c r="O5974" s="1">
        <v>8.0698120000000007</v>
      </c>
      <c r="P5974" s="1">
        <v>7.7891909999999998</v>
      </c>
      <c r="Q5974" s="1">
        <v>8.0138099999999994</v>
      </c>
    </row>
    <row r="5975" spans="1:17">
      <c r="A5975" s="5975">
        <v>43186.427201179897</v>
      </c>
      <c r="B5975" s="1">
        <v>8.0613989999999998</v>
      </c>
      <c r="C5975" s="1">
        <v>8.0802680000000002</v>
      </c>
      <c r="D5975" s="1">
        <v>8.0683480000000003</v>
      </c>
      <c r="E5975" s="1">
        <v>8.076314</v>
      </c>
      <c r="F5975" s="1">
        <v>8.0490069999999996</v>
      </c>
      <c r="G5975" s="1">
        <v>8.0627329999999997</v>
      </c>
      <c r="H5975" s="1">
        <v>8.0345580000000005</v>
      </c>
      <c r="I5975" s="1">
        <v>8.0725490000000004</v>
      </c>
      <c r="J5975" s="1">
        <v>8.1927079999999997</v>
      </c>
      <c r="K5975" s="1">
        <v>8.1921330000000001</v>
      </c>
      <c r="L5975" s="1">
        <v>7.7892679999999999</v>
      </c>
      <c r="M5975" s="1">
        <v>8.1009539999999998</v>
      </c>
      <c r="N5975" s="1">
        <v>7.7884200000000003</v>
      </c>
      <c r="O5975" s="1">
        <v>8.0725739999999995</v>
      </c>
      <c r="P5975" s="1">
        <v>7.7894100000000002</v>
      </c>
      <c r="Q5975" s="1">
        <v>8.0178639999999994</v>
      </c>
    </row>
    <row r="5976" spans="1:17">
      <c r="A5976" s="5976">
        <v>43186.430666274602</v>
      </c>
      <c r="B5976" s="1">
        <v>8.0562550000000002</v>
      </c>
      <c r="C5976" s="1">
        <v>8.0789369999999998</v>
      </c>
      <c r="D5976" s="1">
        <v>8.0667439999999999</v>
      </c>
      <c r="E5976" s="1">
        <v>8.0774690000000007</v>
      </c>
      <c r="F5976" s="1">
        <v>8.0481440000000006</v>
      </c>
      <c r="G5976" s="1">
        <v>8.0662540000000007</v>
      </c>
      <c r="H5976" s="1">
        <v>8.0371459999999999</v>
      </c>
      <c r="I5976" s="1">
        <v>8.0760149999999999</v>
      </c>
      <c r="J5976" s="1">
        <v>8.1941330000000008</v>
      </c>
      <c r="K5976" s="1">
        <v>8.1889699999999994</v>
      </c>
      <c r="L5976" s="1">
        <v>7.7879149999999999</v>
      </c>
      <c r="M5976" s="1">
        <v>8.1074789999999997</v>
      </c>
      <c r="N5976" s="1">
        <v>7.7883319999999996</v>
      </c>
      <c r="O5976" s="1">
        <v>8.0727379999999993</v>
      </c>
      <c r="P5976" s="1">
        <v>7.7873760000000001</v>
      </c>
      <c r="Q5976" s="1">
        <v>8.0134559999999997</v>
      </c>
    </row>
    <row r="5977" spans="1:17">
      <c r="A5977" s="5977">
        <v>43186.434124826599</v>
      </c>
      <c r="B5977" s="1">
        <v>8.0598340000000004</v>
      </c>
      <c r="C5977" s="1">
        <v>8.0788259999999994</v>
      </c>
      <c r="D5977" s="1">
        <v>8.0686630000000008</v>
      </c>
      <c r="E5977" s="1">
        <v>8.0810510000000004</v>
      </c>
      <c r="F5977" s="1">
        <v>8.0519499999999997</v>
      </c>
      <c r="G5977" s="1">
        <v>8.0685149999999997</v>
      </c>
      <c r="H5977" s="1">
        <v>8.0370089999999994</v>
      </c>
      <c r="I5977" s="1">
        <v>8.0768009999999997</v>
      </c>
      <c r="J5977" s="1">
        <v>8.198207</v>
      </c>
      <c r="K5977" s="1">
        <v>8.1892510000000005</v>
      </c>
      <c r="L5977" s="1">
        <v>7.7860500000000004</v>
      </c>
      <c r="M5977" s="1">
        <v>8.1058950000000003</v>
      </c>
      <c r="N5977" s="1">
        <v>7.7891620000000001</v>
      </c>
      <c r="O5977" s="1">
        <v>8.0755199999999991</v>
      </c>
      <c r="P5977" s="1">
        <v>7.7878999999999996</v>
      </c>
      <c r="Q5977" s="1">
        <v>8.025995</v>
      </c>
    </row>
    <row r="5978" spans="1:17">
      <c r="A5978" s="5978">
        <v>43186.437579310303</v>
      </c>
      <c r="B5978" s="1">
        <v>8.0503640000000001</v>
      </c>
      <c r="C5978" s="1">
        <v>8.0802320000000005</v>
      </c>
      <c r="D5978" s="1">
        <v>8.0737450000000006</v>
      </c>
      <c r="E5978" s="1">
        <v>8.0900239999999997</v>
      </c>
      <c r="F5978" s="1">
        <v>8.0536750000000001</v>
      </c>
      <c r="G5978" s="1">
        <v>8.0702069999999999</v>
      </c>
      <c r="H5978" s="1">
        <v>8.0364789999999999</v>
      </c>
      <c r="I5978" s="1">
        <v>8.0767290000000003</v>
      </c>
      <c r="J5978" s="1">
        <v>8.1979170000000003</v>
      </c>
      <c r="K5978" s="1">
        <v>8.1822250000000007</v>
      </c>
      <c r="L5978" s="1">
        <v>7.7885859999999996</v>
      </c>
      <c r="M5978" s="1">
        <v>8.1050550000000001</v>
      </c>
      <c r="N5978" s="1">
        <v>7.7871940000000004</v>
      </c>
      <c r="O5978" s="1">
        <v>8.0779209999999999</v>
      </c>
      <c r="P5978" s="1">
        <v>7.7905740000000003</v>
      </c>
      <c r="Q5978" s="1">
        <v>8.0272360000000003</v>
      </c>
    </row>
    <row r="5979" spans="1:17">
      <c r="A5979" s="5979">
        <v>43186.441064547398</v>
      </c>
      <c r="B5979" s="1">
        <v>8.0529930000000007</v>
      </c>
      <c r="C5979" s="1">
        <v>8.0809580000000008</v>
      </c>
      <c r="D5979" s="1">
        <v>8.0769939999999991</v>
      </c>
      <c r="E5979" s="1">
        <v>8.0927140000000009</v>
      </c>
      <c r="F5979" s="1">
        <v>8.0531839999999999</v>
      </c>
      <c r="G5979" s="1">
        <v>8.0753140000000005</v>
      </c>
      <c r="H5979" s="1">
        <v>8.0398180000000004</v>
      </c>
      <c r="I5979" s="1">
        <v>8.0795480000000008</v>
      </c>
      <c r="J5979" s="1">
        <v>8.2015550000000008</v>
      </c>
      <c r="K5979" s="1">
        <v>8.1887279999999993</v>
      </c>
      <c r="L5979" s="1">
        <v>7.7885309999999999</v>
      </c>
      <c r="M5979" s="1">
        <v>8.1021260000000002</v>
      </c>
      <c r="N5979" s="1">
        <v>7.7889739999999996</v>
      </c>
      <c r="O5979" s="1">
        <v>8.0769400000000005</v>
      </c>
      <c r="P5979" s="1">
        <v>7.7872019999999997</v>
      </c>
      <c r="Q5979" s="1">
        <v>8.0204039999999992</v>
      </c>
    </row>
    <row r="5980" spans="1:17">
      <c r="A5980" s="5980">
        <v>43186.444572705703</v>
      </c>
      <c r="B5980" s="1">
        <v>8.0468740000000007</v>
      </c>
      <c r="C5980" s="1">
        <v>8.0792330000000003</v>
      </c>
      <c r="D5980" s="1">
        <v>8.0777970000000003</v>
      </c>
      <c r="E5980" s="1">
        <v>8.0905229999999992</v>
      </c>
      <c r="F5980" s="1">
        <v>8.0512680000000003</v>
      </c>
      <c r="G5980" s="1">
        <v>8.0773019999999995</v>
      </c>
      <c r="H5980" s="1">
        <v>8.0418900000000004</v>
      </c>
      <c r="I5980" s="1">
        <v>8.0819709999999993</v>
      </c>
      <c r="J5980" s="1">
        <v>8.2022390000000005</v>
      </c>
      <c r="K5980" s="1">
        <v>8.1915569999999995</v>
      </c>
      <c r="L5980" s="1">
        <v>7.7853589999999997</v>
      </c>
      <c r="M5980" s="1">
        <v>8.1055419999999998</v>
      </c>
      <c r="N5980" s="1">
        <v>7.7893480000000004</v>
      </c>
      <c r="O5980" s="1">
        <v>8.0804679999999998</v>
      </c>
      <c r="P5980" s="1">
        <v>7.7878569999999998</v>
      </c>
      <c r="Q5980" s="1">
        <v>8.0220909999999996</v>
      </c>
    </row>
    <row r="5981" spans="1:17">
      <c r="A5981" s="5981">
        <v>43186.448055745903</v>
      </c>
      <c r="B5981" s="1">
        <v>8.0538480000000003</v>
      </c>
      <c r="C5981" s="1">
        <v>8.0810030000000008</v>
      </c>
      <c r="D5981" s="1">
        <v>8.0765039999999999</v>
      </c>
      <c r="E5981" s="1">
        <v>8.0947499999999994</v>
      </c>
      <c r="F5981" s="1">
        <v>8.0513159999999999</v>
      </c>
      <c r="G5981" s="1">
        <v>8.0773949999999992</v>
      </c>
      <c r="H5981" s="1">
        <v>8.0414510000000003</v>
      </c>
      <c r="I5981" s="1">
        <v>8.084892</v>
      </c>
      <c r="J5981" s="1">
        <v>8.2027950000000001</v>
      </c>
      <c r="K5981" s="1">
        <v>8.2058389999999992</v>
      </c>
      <c r="L5981" s="1">
        <v>7.7865789999999997</v>
      </c>
      <c r="M5981" s="1">
        <v>8.1031130000000005</v>
      </c>
      <c r="N5981" s="1">
        <v>7.787064</v>
      </c>
      <c r="O5981" s="1">
        <v>8.0825230000000001</v>
      </c>
      <c r="P5981" s="1">
        <v>7.787255</v>
      </c>
      <c r="Q5981" s="1">
        <v>8.0111399999999993</v>
      </c>
    </row>
    <row r="5982" spans="1:17">
      <c r="A5982" s="5982">
        <v>43186.451460580502</v>
      </c>
      <c r="B5982" s="1">
        <v>8.0518129999999992</v>
      </c>
      <c r="C5982" s="1">
        <v>8.0794339999999991</v>
      </c>
      <c r="D5982" s="1">
        <v>8.0737570000000005</v>
      </c>
      <c r="E5982" s="1">
        <v>8.0918770000000002</v>
      </c>
      <c r="F5982" s="1">
        <v>8.0521779999999996</v>
      </c>
      <c r="G5982" s="1">
        <v>8.0780110000000001</v>
      </c>
      <c r="H5982" s="1">
        <v>8.0444329999999997</v>
      </c>
      <c r="I5982" s="1">
        <v>8.082281</v>
      </c>
      <c r="J5982" s="1">
        <v>8.2055980000000002</v>
      </c>
      <c r="K5982" s="1">
        <v>8.2002559999999995</v>
      </c>
      <c r="L5982" s="1">
        <v>7.7868510000000004</v>
      </c>
      <c r="M5982" s="1">
        <v>8.1022599999999994</v>
      </c>
      <c r="N5982" s="1">
        <v>7.7890100000000002</v>
      </c>
      <c r="O5982" s="1">
        <v>8.0853529999999996</v>
      </c>
      <c r="P5982" s="1">
        <v>7.7901350000000003</v>
      </c>
      <c r="Q5982" s="1">
        <v>8.0154019999999999</v>
      </c>
    </row>
    <row r="5983" spans="1:17">
      <c r="A5983" s="5983">
        <v>43186.454945684003</v>
      </c>
      <c r="B5983" s="1">
        <v>8.0527909999999991</v>
      </c>
      <c r="C5983" s="1">
        <v>8.0796500000000009</v>
      </c>
      <c r="D5983" s="1">
        <v>8.0756569999999996</v>
      </c>
      <c r="E5983" s="1">
        <v>8.1001200000000004</v>
      </c>
      <c r="F5983" s="1">
        <v>8.0525409999999997</v>
      </c>
      <c r="G5983" s="1">
        <v>8.0820480000000003</v>
      </c>
      <c r="H5983" s="1">
        <v>8.0459110000000003</v>
      </c>
      <c r="I5983" s="1">
        <v>8.0876140000000003</v>
      </c>
      <c r="J5983" s="1">
        <v>8.20627</v>
      </c>
      <c r="K5983" s="1">
        <v>8.1987839999999998</v>
      </c>
      <c r="L5983" s="1">
        <v>7.7865869999999999</v>
      </c>
      <c r="M5983" s="1">
        <v>8.0993469999999999</v>
      </c>
      <c r="N5983" s="1">
        <v>7.7876099999999999</v>
      </c>
      <c r="O5983" s="1">
        <v>8.0865379999999991</v>
      </c>
      <c r="P5983" s="1">
        <v>7.7893929999999996</v>
      </c>
      <c r="Q5983" s="1">
        <v>8.0199540000000002</v>
      </c>
    </row>
    <row r="5984" spans="1:17">
      <c r="A5984" s="5984">
        <v>43186.458404461599</v>
      </c>
      <c r="B5984" s="1">
        <v>8.0505960000000005</v>
      </c>
      <c r="C5984" s="1">
        <v>8.0797930000000004</v>
      </c>
      <c r="D5984" s="1">
        <v>8.0777420000000006</v>
      </c>
      <c r="E5984" s="1">
        <v>8.0951330000000006</v>
      </c>
      <c r="F5984" s="1">
        <v>8.0560279999999995</v>
      </c>
      <c r="G5984" s="1">
        <v>8.0827790000000004</v>
      </c>
      <c r="H5984" s="1">
        <v>8.0446960000000001</v>
      </c>
      <c r="I5984" s="1">
        <v>8.0889450000000007</v>
      </c>
      <c r="J5984" s="1">
        <v>8.2097270000000009</v>
      </c>
      <c r="K5984" s="1">
        <v>8.2053720000000006</v>
      </c>
      <c r="L5984" s="1">
        <v>7.7873739999999998</v>
      </c>
      <c r="M5984" s="1">
        <v>8.1040930000000007</v>
      </c>
      <c r="N5984" s="1">
        <v>7.7872810000000001</v>
      </c>
      <c r="O5984" s="1">
        <v>8.0853999999999999</v>
      </c>
      <c r="P5984" s="1">
        <v>7.7881099999999996</v>
      </c>
      <c r="Q5984" s="1">
        <v>8.0165279999999992</v>
      </c>
    </row>
    <row r="5985" spans="1:17">
      <c r="A5985" s="5985">
        <v>43186.461927257202</v>
      </c>
      <c r="B5985" s="1">
        <v>8.0531020000000009</v>
      </c>
      <c r="C5985" s="1">
        <v>8.0816890000000008</v>
      </c>
      <c r="D5985" s="1">
        <v>8.0764669999999992</v>
      </c>
      <c r="E5985" s="1">
        <v>8.0961060000000007</v>
      </c>
      <c r="F5985" s="1">
        <v>8.0569330000000008</v>
      </c>
      <c r="G5985" s="1">
        <v>8.0839370000000006</v>
      </c>
      <c r="H5985" s="1">
        <v>8.0460449999999994</v>
      </c>
      <c r="I5985" s="1">
        <v>8.0913330000000006</v>
      </c>
      <c r="J5985" s="1">
        <v>8.2122119999999992</v>
      </c>
      <c r="K5985" s="1">
        <v>8.2071039999999993</v>
      </c>
      <c r="L5985" s="1">
        <v>7.7885970000000002</v>
      </c>
      <c r="M5985" s="1">
        <v>8.1041860000000003</v>
      </c>
      <c r="N5985" s="1">
        <v>7.7895729999999999</v>
      </c>
      <c r="O5985" s="1">
        <v>8.0867719999999998</v>
      </c>
      <c r="P5985" s="1">
        <v>7.7888529999999996</v>
      </c>
      <c r="Q5985" s="1">
        <v>8.0290890000000008</v>
      </c>
    </row>
    <row r="5986" spans="1:17">
      <c r="A5986" s="5986">
        <v>43186.465411397403</v>
      </c>
      <c r="B5986" s="1">
        <v>8.0550730000000001</v>
      </c>
      <c r="C5986" s="1">
        <v>8.0804279999999995</v>
      </c>
      <c r="D5986" s="1">
        <v>8.0755140000000001</v>
      </c>
      <c r="E5986" s="1">
        <v>8.0925150000000006</v>
      </c>
      <c r="F5986" s="1">
        <v>8.0497789999999991</v>
      </c>
      <c r="G5986" s="1">
        <v>8.0772440000000003</v>
      </c>
      <c r="H5986" s="1">
        <v>8.0487369999999991</v>
      </c>
      <c r="I5986" s="1">
        <v>8.0951920000000008</v>
      </c>
      <c r="J5986" s="1">
        <v>8.2129270000000005</v>
      </c>
      <c r="K5986" s="1">
        <v>8.2031089999999995</v>
      </c>
      <c r="L5986" s="1">
        <v>7.7907209999999996</v>
      </c>
      <c r="M5986" s="1">
        <v>8.0994810000000008</v>
      </c>
      <c r="N5986" s="1">
        <v>7.7944370000000003</v>
      </c>
      <c r="O5986" s="1">
        <v>8.0872980000000005</v>
      </c>
      <c r="P5986" s="1">
        <v>7.7937630000000002</v>
      </c>
      <c r="Q5986" s="1">
        <v>8.0139469999999999</v>
      </c>
    </row>
    <row r="5987" spans="1:17">
      <c r="A5987" s="5987">
        <v>43186.468880564898</v>
      </c>
      <c r="B5987" s="1">
        <v>8.0481909999999992</v>
      </c>
      <c r="C5987" s="1">
        <v>8.0764329999999998</v>
      </c>
      <c r="D5987" s="1">
        <v>8.0771909999999991</v>
      </c>
      <c r="E5987" s="1">
        <v>8.0900020000000001</v>
      </c>
      <c r="F5987" s="1">
        <v>8.0487210000000005</v>
      </c>
      <c r="G5987" s="1">
        <v>8.0808339999999994</v>
      </c>
      <c r="H5987" s="1">
        <v>8.0493649999999999</v>
      </c>
      <c r="I5987" s="1">
        <v>8.0964899999999993</v>
      </c>
      <c r="J5987" s="1">
        <v>8.2153050000000007</v>
      </c>
      <c r="K5987" s="1">
        <v>8.1998440000000006</v>
      </c>
      <c r="L5987" s="1">
        <v>7.7907929999999999</v>
      </c>
      <c r="M5987" s="1">
        <v>8.0992719999999991</v>
      </c>
      <c r="N5987" s="1">
        <v>7.7945960000000003</v>
      </c>
      <c r="O5987" s="1">
        <v>8.0900069999999999</v>
      </c>
      <c r="P5987" s="1">
        <v>7.7980929999999997</v>
      </c>
      <c r="Q5987" s="1">
        <v>8.0194369999999999</v>
      </c>
    </row>
    <row r="5988" spans="1:17">
      <c r="A5988" s="5988">
        <v>43186.472293925101</v>
      </c>
      <c r="B5988" s="1">
        <v>8.0514539999999997</v>
      </c>
      <c r="C5988" s="1">
        <v>8.0844919999999991</v>
      </c>
      <c r="D5988" s="1">
        <v>8.0764999999999993</v>
      </c>
      <c r="E5988" s="1">
        <v>8.0879209999999997</v>
      </c>
      <c r="F5988" s="1">
        <v>8.0449529999999996</v>
      </c>
      <c r="G5988" s="1">
        <v>8.0802379999999996</v>
      </c>
      <c r="H5988" s="1">
        <v>8.0568220000000004</v>
      </c>
      <c r="I5988" s="1">
        <v>8.0958380000000005</v>
      </c>
      <c r="J5988" s="1">
        <v>8.2177969999999991</v>
      </c>
      <c r="K5988" s="1">
        <v>8.2016410000000004</v>
      </c>
      <c r="L5988" s="1">
        <v>7.791461</v>
      </c>
      <c r="M5988" s="1">
        <v>8.0934139999999992</v>
      </c>
      <c r="N5988" s="1">
        <v>7.7920170000000004</v>
      </c>
      <c r="O5988" s="1">
        <v>8.0921859999999999</v>
      </c>
      <c r="P5988" s="1">
        <v>7.7937589999999997</v>
      </c>
      <c r="Q5988" s="1">
        <v>8.0133109999999999</v>
      </c>
    </row>
    <row r="5989" spans="1:17">
      <c r="A5989" s="5989">
        <v>43186.475778263397</v>
      </c>
      <c r="B5989" s="1">
        <v>8.0516020000000008</v>
      </c>
      <c r="C5989" s="1">
        <v>8.0832689999999996</v>
      </c>
      <c r="D5989" s="1">
        <v>8.0764650000000007</v>
      </c>
      <c r="E5989" s="1">
        <v>8.0906520000000004</v>
      </c>
      <c r="F5989" s="1">
        <v>8.0098240000000001</v>
      </c>
      <c r="G5989" s="1">
        <v>8.0845389999999995</v>
      </c>
      <c r="H5989" s="1">
        <v>8.0589180000000002</v>
      </c>
      <c r="I5989" s="1">
        <v>8.0991759999999999</v>
      </c>
      <c r="J5989" s="1">
        <v>8.2186419999999991</v>
      </c>
      <c r="K5989" s="1">
        <v>8.198366</v>
      </c>
      <c r="L5989" s="1">
        <v>7.7921709999999997</v>
      </c>
      <c r="M5989" s="1">
        <v>8.0927769999999999</v>
      </c>
      <c r="N5989" s="1">
        <v>7.7924090000000001</v>
      </c>
      <c r="O5989" s="1">
        <v>8.0920450000000006</v>
      </c>
      <c r="P5989" s="1">
        <v>7.7901800000000003</v>
      </c>
      <c r="Q5989" s="1">
        <v>8.0212869999999992</v>
      </c>
    </row>
    <row r="5990" spans="1:17">
      <c r="A5990" s="5990">
        <v>43186.479279109</v>
      </c>
      <c r="B5990" s="1">
        <v>8.0525649999999995</v>
      </c>
      <c r="C5990" s="1">
        <v>8.0816320000000008</v>
      </c>
      <c r="D5990" s="1">
        <v>8.0778809999999996</v>
      </c>
      <c r="E5990" s="1">
        <v>8.0916739999999994</v>
      </c>
      <c r="F5990" s="1">
        <v>8.0688779999999998</v>
      </c>
      <c r="G5990" s="1">
        <v>8.0781489999999998</v>
      </c>
      <c r="H5990" s="1">
        <v>8.0508290000000002</v>
      </c>
      <c r="I5990" s="1">
        <v>8.1008239999999994</v>
      </c>
      <c r="J5990" s="1">
        <v>8.2192690000000006</v>
      </c>
      <c r="K5990" s="1">
        <v>8.2050680000000007</v>
      </c>
      <c r="L5990" s="1">
        <v>7.7906000000000004</v>
      </c>
      <c r="M5990" s="1">
        <v>8.0987969999999994</v>
      </c>
      <c r="N5990" s="1">
        <v>7.7933339999999998</v>
      </c>
      <c r="O5990" s="1">
        <v>8.0940650000000005</v>
      </c>
      <c r="P5990" s="1">
        <v>7.7928839999999999</v>
      </c>
      <c r="Q5990" s="1">
        <v>8.0211590000000008</v>
      </c>
    </row>
    <row r="5991" spans="1:17">
      <c r="A5991" s="5991">
        <v>43186.482770428098</v>
      </c>
      <c r="B5991" s="1">
        <v>8.0554360000000003</v>
      </c>
      <c r="C5991" s="1">
        <v>8.0749659999999999</v>
      </c>
      <c r="D5991" s="1">
        <v>8.0751790000000003</v>
      </c>
      <c r="E5991" s="1">
        <v>8.0913430000000002</v>
      </c>
      <c r="F5991" s="1">
        <v>8.0439220000000002</v>
      </c>
      <c r="G5991" s="1">
        <v>8.076765</v>
      </c>
      <c r="H5991" s="1">
        <v>8.0514309999999991</v>
      </c>
      <c r="I5991" s="1">
        <v>8.1019360000000002</v>
      </c>
      <c r="J5991" s="1">
        <v>8.2232610000000008</v>
      </c>
      <c r="K5991" s="1">
        <v>8.2132699999999996</v>
      </c>
      <c r="L5991" s="1">
        <v>7.7914019999999997</v>
      </c>
      <c r="M5991" s="1">
        <v>8.0924429999999994</v>
      </c>
      <c r="N5991" s="1">
        <v>7.7951420000000002</v>
      </c>
      <c r="O5991" s="1">
        <v>8.0967380000000002</v>
      </c>
      <c r="P5991" s="1">
        <v>7.7949020000000004</v>
      </c>
      <c r="Q5991" s="1">
        <v>8.0232039999999998</v>
      </c>
    </row>
    <row r="5992" spans="1:17">
      <c r="A5992" s="5992">
        <v>43186.486179397398</v>
      </c>
      <c r="B5992" s="1">
        <v>8.0565169999999995</v>
      </c>
      <c r="C5992" s="1">
        <v>8.0760319999999997</v>
      </c>
      <c r="D5992" s="1">
        <v>8.0730439999999994</v>
      </c>
      <c r="E5992" s="1">
        <v>8.0892379999999999</v>
      </c>
      <c r="F5992" s="1">
        <v>8.0363450000000007</v>
      </c>
      <c r="G5992" s="1">
        <v>8.0762540000000005</v>
      </c>
      <c r="H5992" s="1">
        <v>8.0452209999999997</v>
      </c>
      <c r="I5992" s="1">
        <v>8.1000200000000007</v>
      </c>
      <c r="J5992" s="1">
        <v>8.2248129999999993</v>
      </c>
      <c r="K5992" s="1">
        <v>8.2078550000000003</v>
      </c>
      <c r="L5992" s="1">
        <v>7.7927379999999999</v>
      </c>
      <c r="M5992" s="1">
        <v>8.094652</v>
      </c>
      <c r="N5992" s="1">
        <v>7.7930859999999997</v>
      </c>
      <c r="O5992" s="1">
        <v>8.0985180000000003</v>
      </c>
      <c r="P5992" s="1">
        <v>7.7963950000000004</v>
      </c>
      <c r="Q5992" s="1">
        <v>8.0200309999999995</v>
      </c>
    </row>
    <row r="5993" spans="1:17">
      <c r="A5993" s="5993">
        <v>43186.489671543903</v>
      </c>
      <c r="B5993" s="1">
        <v>8.0487029999999997</v>
      </c>
      <c r="C5993" s="1">
        <v>8.0758989999999997</v>
      </c>
      <c r="D5993" s="1">
        <v>8.0744360000000004</v>
      </c>
      <c r="E5993" s="1">
        <v>8.0893090000000001</v>
      </c>
      <c r="F5993" s="1">
        <v>8.0367409999999992</v>
      </c>
      <c r="G5993" s="1">
        <v>8.0767199999999999</v>
      </c>
      <c r="H5993" s="1">
        <v>8.0463419999999992</v>
      </c>
      <c r="I5993" s="1">
        <v>8.1053820000000005</v>
      </c>
      <c r="J5993" s="1">
        <v>8.2253720000000001</v>
      </c>
      <c r="K5993" s="1">
        <v>8.2105920000000001</v>
      </c>
      <c r="L5993" s="1">
        <v>7.7914560000000002</v>
      </c>
      <c r="M5993" s="1">
        <v>8.0959859999999999</v>
      </c>
      <c r="N5993" s="1">
        <v>7.7920740000000004</v>
      </c>
      <c r="O5993" s="1">
        <v>8.0988760000000006</v>
      </c>
      <c r="P5993" s="1">
        <v>7.7965030000000004</v>
      </c>
      <c r="Q5993" s="1">
        <v>8.0330239999999993</v>
      </c>
    </row>
    <row r="5994" spans="1:17">
      <c r="A5994" s="5994">
        <v>43186.493168120804</v>
      </c>
      <c r="B5994" s="1">
        <v>8.0516129999999997</v>
      </c>
      <c r="C5994" s="1">
        <v>8.0706609999999994</v>
      </c>
      <c r="D5994" s="1">
        <v>8.0729679999999995</v>
      </c>
      <c r="E5994" s="1">
        <v>8.0884520000000002</v>
      </c>
      <c r="F5994" s="1">
        <v>8.0302520000000008</v>
      </c>
      <c r="G5994" s="1">
        <v>8.0780340000000006</v>
      </c>
      <c r="H5994" s="1">
        <v>8.0474049999999995</v>
      </c>
      <c r="I5994" s="1">
        <v>8.1060230000000004</v>
      </c>
      <c r="J5994" s="1">
        <v>8.2266180000000002</v>
      </c>
      <c r="K5994" s="1">
        <v>8.2132740000000002</v>
      </c>
      <c r="L5994" s="1">
        <v>7.7935590000000001</v>
      </c>
      <c r="M5994" s="1">
        <v>8.0964010000000002</v>
      </c>
      <c r="N5994" s="1">
        <v>7.7919280000000004</v>
      </c>
      <c r="O5994" s="1">
        <v>8.0997620000000001</v>
      </c>
      <c r="P5994" s="1">
        <v>7.7934549999999998</v>
      </c>
      <c r="Q5994" s="1">
        <v>8.0277429999999992</v>
      </c>
    </row>
    <row r="5995" spans="1:17">
      <c r="A5995" s="5995">
        <v>43186.496664266801</v>
      </c>
      <c r="B5995" s="1">
        <v>8.0507860000000004</v>
      </c>
      <c r="C5995" s="1">
        <v>8.0713830000000009</v>
      </c>
      <c r="D5995" s="1">
        <v>8.0744439999999997</v>
      </c>
      <c r="E5995" s="1">
        <v>8.087294</v>
      </c>
      <c r="F5995" s="1">
        <v>8.0390890000000006</v>
      </c>
      <c r="G5995" s="1">
        <v>8.0818469999999998</v>
      </c>
      <c r="H5995" s="1">
        <v>8.048883</v>
      </c>
      <c r="I5995" s="1">
        <v>8.1098610000000004</v>
      </c>
      <c r="J5995" s="1">
        <v>8.2232880000000002</v>
      </c>
      <c r="K5995" s="1">
        <v>8.2092089999999995</v>
      </c>
      <c r="L5995" s="1">
        <v>7.7935239999999997</v>
      </c>
      <c r="M5995" s="1">
        <v>8.0986510000000003</v>
      </c>
      <c r="N5995" s="1">
        <v>7.7932329999999999</v>
      </c>
      <c r="O5995" s="1">
        <v>8.1024659999999997</v>
      </c>
      <c r="P5995" s="1">
        <v>7.7949359999999999</v>
      </c>
      <c r="Q5995" s="1">
        <v>8.0372920000000008</v>
      </c>
    </row>
    <row r="5996" spans="1:17">
      <c r="A5996" s="5996">
        <v>43186.500131257599</v>
      </c>
      <c r="B5996" s="1">
        <v>8.0510099999999998</v>
      </c>
      <c r="C5996" s="1">
        <v>8.0713290000000004</v>
      </c>
      <c r="D5996" s="1">
        <v>8.0744439999999997</v>
      </c>
      <c r="E5996" s="1">
        <v>8.068994</v>
      </c>
      <c r="F5996" s="1">
        <v>8.0496770000000009</v>
      </c>
      <c r="G5996" s="1">
        <v>8.0833659999999998</v>
      </c>
      <c r="H5996" s="1">
        <v>8.0487640000000003</v>
      </c>
      <c r="I5996" s="1">
        <v>8.1098649999999992</v>
      </c>
      <c r="J5996" s="1">
        <v>8.2240549999999999</v>
      </c>
      <c r="K5996" s="1">
        <v>8.2167639999999995</v>
      </c>
      <c r="L5996" s="1">
        <v>7.7915000000000001</v>
      </c>
      <c r="M5996" s="1">
        <v>8.0982990000000008</v>
      </c>
      <c r="N5996" s="1">
        <v>7.7917329999999998</v>
      </c>
      <c r="O5996" s="1">
        <v>8.0982140000000005</v>
      </c>
      <c r="P5996" s="1">
        <v>7.7944630000000004</v>
      </c>
      <c r="Q5996" s="1">
        <v>8.0303959999999996</v>
      </c>
    </row>
    <row r="5997" spans="1:17">
      <c r="A5997" s="5997">
        <v>43186.503536914097</v>
      </c>
      <c r="B5997" s="1">
        <v>8.0529069999999994</v>
      </c>
      <c r="C5997" s="1">
        <v>8.0737009999999998</v>
      </c>
      <c r="D5997" s="1">
        <v>8.0753240000000002</v>
      </c>
      <c r="E5997" s="1">
        <v>8.0879799999999999</v>
      </c>
      <c r="F5997" s="1">
        <v>8.0392989999999998</v>
      </c>
      <c r="G5997" s="1">
        <v>8.0829760000000004</v>
      </c>
      <c r="H5997" s="1">
        <v>8.0494310000000002</v>
      </c>
      <c r="I5997" s="1">
        <v>8.1128710000000002</v>
      </c>
      <c r="J5997" s="1">
        <v>8.2274989999999999</v>
      </c>
      <c r="K5997" s="1">
        <v>8.2196130000000007</v>
      </c>
      <c r="L5997" s="1">
        <v>7.7906959999999996</v>
      </c>
      <c r="M5997" s="1">
        <v>8.1020059999999994</v>
      </c>
      <c r="N5997" s="1">
        <v>7.7932439999999996</v>
      </c>
      <c r="O5997" s="1">
        <v>8.0980360000000005</v>
      </c>
      <c r="P5997" s="1">
        <v>7.7921959999999997</v>
      </c>
      <c r="Q5997" s="1">
        <v>8.0280989999999992</v>
      </c>
    </row>
    <row r="5998" spans="1:17">
      <c r="A5998" s="5998">
        <v>43186.507028421503</v>
      </c>
      <c r="B5998" s="1">
        <v>8.0507950000000008</v>
      </c>
      <c r="C5998" s="1">
        <v>8.0691570000000006</v>
      </c>
      <c r="D5998" s="1">
        <v>8.0757309999999993</v>
      </c>
      <c r="E5998" s="1">
        <v>8.0853099999999998</v>
      </c>
      <c r="F5998" s="1">
        <v>8.0344060000000006</v>
      </c>
      <c r="G5998" s="1">
        <v>8.0835260000000009</v>
      </c>
      <c r="H5998" s="1">
        <v>8.0486909999999998</v>
      </c>
      <c r="I5998" s="1">
        <v>8.1166470000000004</v>
      </c>
      <c r="J5998" s="1">
        <v>8.2301939999999991</v>
      </c>
      <c r="K5998" s="1">
        <v>8.2600610000000003</v>
      </c>
      <c r="L5998" s="1">
        <v>7.7961929999999997</v>
      </c>
      <c r="M5998" s="1">
        <v>8.1002510000000001</v>
      </c>
      <c r="N5998" s="1">
        <v>7.7973869999999996</v>
      </c>
      <c r="O5998" s="1">
        <v>8.1024469999999997</v>
      </c>
      <c r="P5998" s="1">
        <v>7.7962740000000004</v>
      </c>
      <c r="Q5998" s="1">
        <v>8.0322709999999997</v>
      </c>
    </row>
    <row r="5999" spans="1:17">
      <c r="A5999" s="5999">
        <v>43186.51055675</v>
      </c>
      <c r="B5999" s="1">
        <v>8.0509229999999992</v>
      </c>
      <c r="C5999" s="1">
        <v>8.0721939999999996</v>
      </c>
      <c r="D5999" s="1">
        <v>8.0745179999999994</v>
      </c>
      <c r="E5999" s="1">
        <v>8.0846300000000006</v>
      </c>
      <c r="F5999" s="1">
        <v>8.038983</v>
      </c>
      <c r="G5999" s="1">
        <v>8.0862560000000006</v>
      </c>
      <c r="H5999" s="1">
        <v>8.0519610000000004</v>
      </c>
      <c r="I5999" s="1">
        <v>8.1149260000000005</v>
      </c>
      <c r="J5999" s="1">
        <v>8.228631</v>
      </c>
      <c r="K5999" s="1">
        <v>8.2649209999999993</v>
      </c>
      <c r="L5999" s="1">
        <v>7.7995570000000001</v>
      </c>
      <c r="M5999" s="1">
        <v>8.1024290000000008</v>
      </c>
      <c r="N5999" s="1">
        <v>7.8014760000000001</v>
      </c>
      <c r="O5999" s="1">
        <v>8.1063690000000008</v>
      </c>
      <c r="P5999" s="1">
        <v>7.8050519999999999</v>
      </c>
      <c r="Q5999" s="1">
        <v>8.0283739999999995</v>
      </c>
    </row>
    <row r="6000" spans="1:17">
      <c r="A6000" s="6000">
        <v>43186.513964871898</v>
      </c>
      <c r="B6000" s="1">
        <v>8.0507860000000004</v>
      </c>
      <c r="C6000" s="1">
        <v>8.0670129999999993</v>
      </c>
      <c r="D6000" s="1">
        <v>8.0758340000000004</v>
      </c>
      <c r="E6000" s="1">
        <v>8.0866360000000004</v>
      </c>
      <c r="F6000" s="1">
        <v>8.0422890000000002</v>
      </c>
      <c r="G6000" s="1">
        <v>8.0868330000000004</v>
      </c>
      <c r="H6000" s="1">
        <v>8.0520029999999991</v>
      </c>
      <c r="I6000" s="1">
        <v>8.1155349999999995</v>
      </c>
      <c r="J6000" s="1">
        <v>8.2284129999999998</v>
      </c>
      <c r="K6000" s="1">
        <v>8.2608090000000001</v>
      </c>
      <c r="L6000" s="1">
        <v>7.8010450000000002</v>
      </c>
      <c r="M6000" s="1">
        <v>8.0997839999999997</v>
      </c>
      <c r="N6000" s="1">
        <v>7.8002349999999998</v>
      </c>
      <c r="O6000" s="1">
        <v>8.1091800000000003</v>
      </c>
      <c r="P6000" s="1">
        <v>7.8049400000000002</v>
      </c>
      <c r="Q6000" s="1">
        <v>8.0295740000000002</v>
      </c>
    </row>
    <row r="6001" spans="1:17">
      <c r="A6001" s="6001">
        <v>43186.517459341798</v>
      </c>
      <c r="B6001" s="1">
        <v>8.0551069999999996</v>
      </c>
      <c r="C6001" s="1">
        <v>8.0693180000000009</v>
      </c>
      <c r="D6001" s="1">
        <v>8.0751539999999995</v>
      </c>
      <c r="E6001" s="1">
        <v>8.0865329999999993</v>
      </c>
      <c r="F6001" s="1">
        <v>8.0112869999999994</v>
      </c>
      <c r="G6001" s="1">
        <v>8.0883529999999997</v>
      </c>
      <c r="H6001" s="1">
        <v>8.0454260000000009</v>
      </c>
      <c r="I6001" s="1">
        <v>8.1193120000000008</v>
      </c>
      <c r="J6001" s="1">
        <v>8.2261330000000008</v>
      </c>
      <c r="K6001" s="1">
        <v>8.2227300000000003</v>
      </c>
      <c r="L6001" s="1">
        <v>7.7975979999999998</v>
      </c>
      <c r="M6001" s="1">
        <v>8.0998959999999993</v>
      </c>
      <c r="N6001" s="1">
        <v>7.7983219999999998</v>
      </c>
      <c r="O6001" s="1">
        <v>8.1083370000000006</v>
      </c>
      <c r="P6001" s="1">
        <v>7.7997249999999996</v>
      </c>
      <c r="Q6001" s="1">
        <v>8.0405519999999999</v>
      </c>
    </row>
    <row r="6002" spans="1:17">
      <c r="A6002" s="6002">
        <v>43186.5209432665</v>
      </c>
      <c r="B6002" s="1">
        <v>8.0552299999999999</v>
      </c>
      <c r="C6002" s="1">
        <v>8.0710149999999992</v>
      </c>
      <c r="D6002" s="1">
        <v>8.0765039999999999</v>
      </c>
      <c r="E6002" s="1">
        <v>8.0872630000000001</v>
      </c>
      <c r="F6002" s="1">
        <v>8.0208069999999996</v>
      </c>
      <c r="G6002" s="1">
        <v>8.0850170000000006</v>
      </c>
      <c r="H6002" s="1">
        <v>8.0504020000000001</v>
      </c>
      <c r="I6002" s="1">
        <v>8.1216659999999994</v>
      </c>
      <c r="J6002" s="1">
        <v>8.2266410000000008</v>
      </c>
      <c r="K6002" s="1">
        <v>8.2208769999999998</v>
      </c>
      <c r="L6002" s="1">
        <v>7.7962199999999999</v>
      </c>
      <c r="M6002" s="1">
        <v>8.1018139999999992</v>
      </c>
      <c r="N6002" s="1">
        <v>7.798654</v>
      </c>
      <c r="O6002" s="1">
        <v>8.1107309999999995</v>
      </c>
      <c r="P6002" s="1">
        <v>7.798089</v>
      </c>
      <c r="Q6002" s="1">
        <v>8.0441260000000003</v>
      </c>
    </row>
    <row r="6003" spans="1:17">
      <c r="A6003" s="6003">
        <v>43186.524429860197</v>
      </c>
      <c r="B6003" s="1">
        <v>8.0538810000000005</v>
      </c>
      <c r="C6003" s="1">
        <v>8.0722240000000003</v>
      </c>
      <c r="D6003" s="1">
        <v>8.0754470000000005</v>
      </c>
      <c r="E6003" s="1">
        <v>8.0874659999999992</v>
      </c>
      <c r="F6003" s="1">
        <v>8.0218439999999998</v>
      </c>
      <c r="G6003" s="1">
        <v>8.076606</v>
      </c>
      <c r="H6003" s="1">
        <v>8.05016</v>
      </c>
      <c r="I6003" s="1">
        <v>8.1229220000000009</v>
      </c>
      <c r="J6003" s="1">
        <v>8.2268620000000006</v>
      </c>
      <c r="K6003" s="1">
        <v>8.2180160000000004</v>
      </c>
      <c r="L6003" s="1">
        <v>7.7964060000000002</v>
      </c>
      <c r="M6003" s="1">
        <v>8.1049229999999994</v>
      </c>
      <c r="N6003" s="1">
        <v>7.7974050000000004</v>
      </c>
      <c r="O6003" s="1">
        <v>8.110951</v>
      </c>
      <c r="P6003" s="1">
        <v>7.7970499999999996</v>
      </c>
      <c r="Q6003" s="1">
        <v>8.0350149999999996</v>
      </c>
    </row>
    <row r="6004" spans="1:17">
      <c r="A6004" s="6004">
        <v>43186.527871516802</v>
      </c>
      <c r="B6004" s="1">
        <v>8.0551750000000002</v>
      </c>
      <c r="C6004" s="1">
        <v>8.0733700000000006</v>
      </c>
      <c r="D6004" s="1">
        <v>8.0713139999999992</v>
      </c>
      <c r="E6004" s="1">
        <v>8.0857670000000006</v>
      </c>
      <c r="F6004" s="1">
        <v>8.0239630000000002</v>
      </c>
      <c r="G6004" s="1">
        <v>8.0856429999999992</v>
      </c>
      <c r="H6004" s="1">
        <v>8.0535630000000005</v>
      </c>
      <c r="I6004" s="1">
        <v>8.1254559999999998</v>
      </c>
      <c r="J6004" s="1">
        <v>8.2289809999999992</v>
      </c>
      <c r="K6004" s="1">
        <v>8.2152720000000006</v>
      </c>
      <c r="L6004" s="1">
        <v>7.7997509999999997</v>
      </c>
      <c r="M6004" s="1">
        <v>8.1026729999999993</v>
      </c>
      <c r="N6004" s="1">
        <v>7.7997480000000001</v>
      </c>
      <c r="O6004" s="1">
        <v>8.1140980000000003</v>
      </c>
      <c r="P6004" s="1">
        <v>7.7993839999999999</v>
      </c>
      <c r="Q6004" s="1">
        <v>8.032095</v>
      </c>
    </row>
    <row r="6005" spans="1:17">
      <c r="A6005" s="6005">
        <v>43186.531358984801</v>
      </c>
      <c r="B6005" s="1">
        <v>8.0524170000000002</v>
      </c>
      <c r="C6005" s="1">
        <v>8.0722430000000003</v>
      </c>
      <c r="D6005" s="1">
        <v>8.0765399999999996</v>
      </c>
      <c r="E6005" s="1">
        <v>8.0851869999999995</v>
      </c>
      <c r="F6005" s="1">
        <v>8.0370559999999998</v>
      </c>
      <c r="G6005" s="1">
        <v>8.085763</v>
      </c>
      <c r="H6005" s="1">
        <v>8.0522489999999998</v>
      </c>
      <c r="I6005" s="1">
        <v>8.1264850000000006</v>
      </c>
      <c r="J6005" s="1">
        <v>8.229609</v>
      </c>
      <c r="K6005" s="1">
        <v>8.2098110000000002</v>
      </c>
      <c r="L6005" s="1">
        <v>7.7996400000000001</v>
      </c>
      <c r="M6005" s="1">
        <v>8.1089079999999996</v>
      </c>
      <c r="N6005" s="1">
        <v>7.7993709999999998</v>
      </c>
      <c r="O6005" s="1">
        <v>8.1175049999999995</v>
      </c>
      <c r="P6005" s="1">
        <v>7.8071960000000002</v>
      </c>
      <c r="Q6005" s="1">
        <v>8.0391490000000001</v>
      </c>
    </row>
    <row r="6006" spans="1:17">
      <c r="A6006" s="6006">
        <v>43186.5348340536</v>
      </c>
      <c r="B6006" s="1">
        <v>8.0558530000000008</v>
      </c>
      <c r="C6006" s="1">
        <v>8.0701499999999999</v>
      </c>
      <c r="D6006" s="1">
        <v>8.076511</v>
      </c>
      <c r="E6006" s="1">
        <v>8.0861940000000008</v>
      </c>
      <c r="F6006" s="1">
        <v>8.0505440000000004</v>
      </c>
      <c r="G6006" s="1">
        <v>8.0856329999999996</v>
      </c>
      <c r="H6006" s="1">
        <v>8.051736</v>
      </c>
      <c r="I6006" s="1">
        <v>8.1299489999999999</v>
      </c>
      <c r="J6006" s="1">
        <v>8.2298790000000004</v>
      </c>
      <c r="K6006" s="1">
        <v>8.2165510000000008</v>
      </c>
      <c r="L6006" s="1">
        <v>7.7982180000000003</v>
      </c>
      <c r="M6006" s="1">
        <v>8.1075350000000004</v>
      </c>
      <c r="N6006" s="1">
        <v>7.7993889999999997</v>
      </c>
      <c r="O6006" s="1">
        <v>8.1206479999999992</v>
      </c>
      <c r="P6006" s="1">
        <v>7.8023490000000004</v>
      </c>
      <c r="Q6006" s="1">
        <v>8.0333129999999997</v>
      </c>
    </row>
    <row r="6007" spans="1:17">
      <c r="A6007" s="6007">
        <v>43186.538318203297</v>
      </c>
      <c r="B6007" s="1">
        <v>8.0525509999999993</v>
      </c>
      <c r="C6007" s="1">
        <v>8.0534479999999995</v>
      </c>
      <c r="D6007" s="1">
        <v>8.0771870000000003</v>
      </c>
      <c r="E6007" s="1">
        <v>8.0879639999999995</v>
      </c>
      <c r="F6007" s="1">
        <v>8.0472090000000005</v>
      </c>
      <c r="G6007" s="1">
        <v>8.0876370000000009</v>
      </c>
      <c r="H6007" s="1">
        <v>8.0486470000000008</v>
      </c>
      <c r="I6007" s="1">
        <v>8.1276589999999995</v>
      </c>
      <c r="J6007" s="1">
        <v>8.2281270000000006</v>
      </c>
      <c r="K6007" s="1">
        <v>8.2201559999999994</v>
      </c>
      <c r="L6007" s="1">
        <v>7.7978009999999998</v>
      </c>
      <c r="M6007" s="1">
        <v>8.1062360000000009</v>
      </c>
      <c r="N6007" s="1">
        <v>7.7986139999999997</v>
      </c>
      <c r="O6007" s="1">
        <v>8.1202989999999993</v>
      </c>
      <c r="P6007" s="1">
        <v>7.7982110000000002</v>
      </c>
      <c r="Q6007" s="1">
        <v>8.0310480000000002</v>
      </c>
    </row>
    <row r="6008" spans="1:17">
      <c r="A6008" s="6008">
        <v>43186.541797110098</v>
      </c>
      <c r="B6008" s="1">
        <v>8.0566429999999993</v>
      </c>
      <c r="C6008" s="1">
        <v>8.0728170000000006</v>
      </c>
      <c r="D6008" s="1">
        <v>8.0764259999999997</v>
      </c>
      <c r="E6008" s="1">
        <v>8.0892929999999996</v>
      </c>
      <c r="F6008" s="1">
        <v>8.0492709999999992</v>
      </c>
      <c r="G6008" s="1">
        <v>8.0892060000000008</v>
      </c>
      <c r="H6008" s="1">
        <v>8.0484439999999999</v>
      </c>
      <c r="I6008" s="1">
        <v>8.1325869999999991</v>
      </c>
      <c r="J6008" s="1">
        <v>8.2290340000000004</v>
      </c>
      <c r="K6008" s="1">
        <v>8.2183530000000005</v>
      </c>
      <c r="L6008" s="1">
        <v>7.7988730000000004</v>
      </c>
      <c r="M6008" s="1">
        <v>8.1089640000000003</v>
      </c>
      <c r="N6008" s="1">
        <v>7.8002940000000001</v>
      </c>
      <c r="O6008" s="1">
        <v>8.1225649999999998</v>
      </c>
      <c r="P6008" s="1">
        <v>7.7960739999999999</v>
      </c>
      <c r="Q6008" s="1">
        <v>8.027901</v>
      </c>
    </row>
    <row r="6009" spans="1:17">
      <c r="A6009" s="6009">
        <v>43186.545269097398</v>
      </c>
      <c r="B6009" s="1">
        <v>8.0578920000000007</v>
      </c>
      <c r="C6009" s="1">
        <v>8.0728580000000001</v>
      </c>
      <c r="D6009" s="1">
        <v>8.0791210000000007</v>
      </c>
      <c r="E6009" s="1">
        <v>8.0892710000000001</v>
      </c>
      <c r="F6009" s="1">
        <v>8.0397200000000009</v>
      </c>
      <c r="G6009" s="1">
        <v>8.0888840000000002</v>
      </c>
      <c r="H6009" s="1">
        <v>8.0515310000000007</v>
      </c>
      <c r="I6009" s="1">
        <v>8.1332400000000007</v>
      </c>
      <c r="J6009" s="1">
        <v>8.2284430000000004</v>
      </c>
      <c r="K6009" s="1">
        <v>8.2213189999999994</v>
      </c>
      <c r="L6009" s="1">
        <v>7.8002599999999997</v>
      </c>
      <c r="M6009" s="1">
        <v>8.1074780000000004</v>
      </c>
      <c r="N6009" s="1">
        <v>7.8019239999999996</v>
      </c>
      <c r="O6009" s="1">
        <v>8.1248970000000007</v>
      </c>
      <c r="P6009" s="1">
        <v>7.8010599999999997</v>
      </c>
      <c r="Q6009" s="1">
        <v>8.0379609999999992</v>
      </c>
    </row>
    <row r="6010" spans="1:17">
      <c r="A6010" s="6010">
        <v>43186.548743961102</v>
      </c>
      <c r="B6010" s="1">
        <v>8.0584140000000009</v>
      </c>
      <c r="C6010" s="1">
        <v>8.0700230000000008</v>
      </c>
      <c r="D6010" s="1">
        <v>8.0784920000000007</v>
      </c>
      <c r="E6010" s="1">
        <v>8.0913579999999996</v>
      </c>
      <c r="F6010" s="1">
        <v>8.0347790000000003</v>
      </c>
      <c r="G6010" s="1">
        <v>8.0887799999999999</v>
      </c>
      <c r="H6010" s="1">
        <v>8.0487760000000002</v>
      </c>
      <c r="I6010" s="1">
        <v>8.1366259999999997</v>
      </c>
      <c r="J6010" s="1">
        <v>8.2275240000000007</v>
      </c>
      <c r="K6010" s="1">
        <v>8.218553</v>
      </c>
      <c r="L6010" s="1">
        <v>7.8057869999999996</v>
      </c>
      <c r="M6010" s="1">
        <v>8.1116390000000003</v>
      </c>
      <c r="N6010" s="1">
        <v>7.8054860000000001</v>
      </c>
      <c r="O6010" s="1">
        <v>8.1268410000000006</v>
      </c>
      <c r="P6010" s="1">
        <v>7.8045080000000002</v>
      </c>
      <c r="Q6010" s="1">
        <v>8.0308189999999993</v>
      </c>
    </row>
    <row r="6011" spans="1:17">
      <c r="A6011" s="6011">
        <v>43186.552223651801</v>
      </c>
      <c r="B6011" s="1">
        <v>8.0577590000000008</v>
      </c>
      <c r="C6011" s="1">
        <v>8.0728580000000001</v>
      </c>
      <c r="D6011" s="1">
        <v>8.0782609999999995</v>
      </c>
      <c r="E6011" s="1">
        <v>8.0926860000000005</v>
      </c>
      <c r="F6011" s="1">
        <v>8.0493659999999991</v>
      </c>
      <c r="G6011" s="1">
        <v>8.0889810000000004</v>
      </c>
      <c r="H6011" s="1">
        <v>8.0474560000000004</v>
      </c>
      <c r="I6011" s="1">
        <v>8.1371040000000008</v>
      </c>
      <c r="J6011" s="1">
        <v>8.2266600000000007</v>
      </c>
      <c r="K6011" s="1">
        <v>8.2288530000000009</v>
      </c>
      <c r="L6011" s="1">
        <v>7.8063099999999999</v>
      </c>
      <c r="M6011" s="1">
        <v>8.1150889999999993</v>
      </c>
      <c r="N6011" s="1">
        <v>7.806743</v>
      </c>
      <c r="O6011" s="1">
        <v>8.1303029999999996</v>
      </c>
      <c r="P6011" s="1">
        <v>7.8091650000000001</v>
      </c>
      <c r="Q6011" s="1">
        <v>8.0309220000000003</v>
      </c>
    </row>
    <row r="6012" spans="1:17">
      <c r="A6012" s="6012">
        <v>43186.555622641601</v>
      </c>
      <c r="B6012" s="1">
        <v>8.0578850000000006</v>
      </c>
      <c r="C6012" s="1">
        <v>8.0742259999999995</v>
      </c>
      <c r="D6012" s="1">
        <v>8.0792809999999999</v>
      </c>
      <c r="E6012" s="1">
        <v>8.0906000000000002</v>
      </c>
      <c r="F6012" s="1">
        <v>8.0485589999999991</v>
      </c>
      <c r="G6012" s="1">
        <v>8.0890620000000002</v>
      </c>
      <c r="H6012" s="1">
        <v>8.0505510000000005</v>
      </c>
      <c r="I6012" s="1">
        <v>8.137613</v>
      </c>
      <c r="J6012" s="1">
        <v>8.2267519999999994</v>
      </c>
      <c r="K6012" s="1">
        <v>8.2180789999999995</v>
      </c>
      <c r="L6012" s="1">
        <v>7.804856</v>
      </c>
      <c r="M6012" s="1">
        <v>8.1135490000000008</v>
      </c>
      <c r="N6012" s="1">
        <v>7.8048500000000001</v>
      </c>
      <c r="O6012" s="1">
        <v>8.1309489999999993</v>
      </c>
      <c r="P6012" s="1">
        <v>7.81128</v>
      </c>
      <c r="Q6012" s="1">
        <v>8.0349269999999997</v>
      </c>
    </row>
    <row r="6013" spans="1:17">
      <c r="A6013" s="6013">
        <v>43186.559108567999</v>
      </c>
      <c r="B6013" s="1">
        <v>8.0618929999999995</v>
      </c>
      <c r="C6013" s="1">
        <v>8.0714959999999998</v>
      </c>
      <c r="D6013" s="1">
        <v>8.0811349999999997</v>
      </c>
      <c r="E6013" s="1">
        <v>8.0903030000000005</v>
      </c>
      <c r="F6013" s="1">
        <v>8.0539389999999997</v>
      </c>
      <c r="G6013" s="1">
        <v>8.08962</v>
      </c>
      <c r="H6013" s="1">
        <v>8.0520890000000005</v>
      </c>
      <c r="I6013" s="1">
        <v>8.1400980000000001</v>
      </c>
      <c r="J6013" s="1">
        <v>8.2271699999999992</v>
      </c>
      <c r="K6013" s="1">
        <v>8.2233660000000004</v>
      </c>
      <c r="L6013" s="1">
        <v>7.8039040000000002</v>
      </c>
      <c r="M6013" s="1">
        <v>8.1096489999999992</v>
      </c>
      <c r="N6013" s="1">
        <v>7.8066800000000001</v>
      </c>
      <c r="O6013" s="1">
        <v>8.1334689999999998</v>
      </c>
      <c r="P6013" s="1">
        <v>7.805631</v>
      </c>
      <c r="Q6013" s="1">
        <v>8.0394989999999993</v>
      </c>
    </row>
    <row r="6014" spans="1:17">
      <c r="A6014" s="6014">
        <v>43186.562614719704</v>
      </c>
      <c r="B6014" s="1">
        <v>8.0616070000000004</v>
      </c>
      <c r="C6014" s="1">
        <v>8.0741619999999994</v>
      </c>
      <c r="D6014" s="1">
        <v>8.0798590000000008</v>
      </c>
      <c r="E6014" s="1">
        <v>8.0933790000000005</v>
      </c>
      <c r="F6014" s="1">
        <v>8.0512969999999999</v>
      </c>
      <c r="G6014" s="1">
        <v>8.0869800000000005</v>
      </c>
      <c r="H6014" s="1">
        <v>8.0507349999999995</v>
      </c>
      <c r="I6014" s="1">
        <v>8.1414349999999995</v>
      </c>
      <c r="J6014" s="1">
        <v>8.226146</v>
      </c>
      <c r="K6014" s="1">
        <v>8.2261659999999992</v>
      </c>
      <c r="L6014" s="1">
        <v>7.8050860000000002</v>
      </c>
      <c r="M6014" s="1">
        <v>8.1111079999999998</v>
      </c>
      <c r="N6014" s="1">
        <v>7.8060299999999998</v>
      </c>
      <c r="O6014" s="1">
        <v>8.1356870000000008</v>
      </c>
      <c r="P6014" s="1">
        <v>7.8051909999999998</v>
      </c>
      <c r="Q6014" s="1">
        <v>8.0388059999999992</v>
      </c>
    </row>
    <row r="6015" spans="1:17">
      <c r="A6015" s="6015">
        <v>43186.566065766499</v>
      </c>
      <c r="B6015" s="1">
        <v>8.0604849999999999</v>
      </c>
      <c r="C6015" s="1">
        <v>8.0701889999999992</v>
      </c>
      <c r="D6015" s="1">
        <v>8.0798159999999992</v>
      </c>
      <c r="E6015" s="1">
        <v>8.0926770000000001</v>
      </c>
      <c r="F6015" s="1">
        <v>8.0547389999999996</v>
      </c>
      <c r="G6015" s="1">
        <v>8.0897679999999994</v>
      </c>
      <c r="H6015" s="1">
        <v>8.0529980000000005</v>
      </c>
      <c r="I6015" s="1">
        <v>8.1441350000000003</v>
      </c>
      <c r="J6015" s="1">
        <v>8.2254609999999992</v>
      </c>
      <c r="K6015" s="1">
        <v>8.2330059999999996</v>
      </c>
      <c r="L6015" s="1">
        <v>7.8056770000000002</v>
      </c>
      <c r="M6015" s="1">
        <v>8.1173520000000003</v>
      </c>
      <c r="N6015" s="1">
        <v>7.8052349999999997</v>
      </c>
      <c r="O6015" s="1">
        <v>8.136666</v>
      </c>
      <c r="P6015" s="1">
        <v>7.8119769999999997</v>
      </c>
      <c r="Q6015" s="1">
        <v>8.0373420000000007</v>
      </c>
    </row>
    <row r="6016" spans="1:17">
      <c r="A6016" s="6016">
        <v>43186.569545391198</v>
      </c>
      <c r="B6016" s="1">
        <v>8.0557420000000004</v>
      </c>
      <c r="C6016" s="1">
        <v>8.0714509999999997</v>
      </c>
      <c r="D6016" s="1">
        <v>8.0833150000000007</v>
      </c>
      <c r="E6016" s="1">
        <v>8.0943520000000007</v>
      </c>
      <c r="F6016" s="1">
        <v>8.0481180000000005</v>
      </c>
      <c r="G6016" s="1">
        <v>8.0906009999999995</v>
      </c>
      <c r="H6016" s="1">
        <v>8.0522530000000003</v>
      </c>
      <c r="I6016" s="1">
        <v>8.1447769999999995</v>
      </c>
      <c r="J6016" s="1">
        <v>8.2254679999999993</v>
      </c>
      <c r="K6016" s="1">
        <v>8.2267860000000006</v>
      </c>
      <c r="L6016" s="1">
        <v>7.8050769999999998</v>
      </c>
      <c r="M6016" s="1">
        <v>8.1079620000000006</v>
      </c>
      <c r="N6016" s="1">
        <v>7.8055300000000001</v>
      </c>
      <c r="O6016" s="1">
        <v>8.1364140000000003</v>
      </c>
      <c r="P6016" s="1">
        <v>7.8030489999999997</v>
      </c>
      <c r="Q6016" s="1">
        <v>8.0379769999999997</v>
      </c>
    </row>
    <row r="6017" spans="1:17">
      <c r="A6017" s="6017">
        <v>43186.573015429698</v>
      </c>
      <c r="B6017" s="1">
        <v>8.058465</v>
      </c>
      <c r="C6017" s="1">
        <v>8.0720399999999994</v>
      </c>
      <c r="D6017" s="1">
        <v>8.0832320000000006</v>
      </c>
      <c r="E6017" s="1">
        <v>8.0934329999999992</v>
      </c>
      <c r="F6017" s="1">
        <v>8.0514010000000003</v>
      </c>
      <c r="G6017" s="1">
        <v>8.0904589999999992</v>
      </c>
      <c r="H6017" s="1">
        <v>8.0521130000000003</v>
      </c>
      <c r="I6017" s="1">
        <v>8.1454129999999996</v>
      </c>
      <c r="J6017" s="1">
        <v>8.2253249999999998</v>
      </c>
      <c r="K6017" s="1">
        <v>8.2342370000000003</v>
      </c>
      <c r="L6017" s="1">
        <v>7.8042639999999999</v>
      </c>
      <c r="M6017" s="1">
        <v>8.1137119999999996</v>
      </c>
      <c r="N6017" s="1">
        <v>7.8056400000000004</v>
      </c>
      <c r="O6017" s="1">
        <v>8.1377279999999992</v>
      </c>
      <c r="P6017" s="1">
        <v>7.8133059999999999</v>
      </c>
      <c r="Q6017" s="1">
        <v>8.0373819999999991</v>
      </c>
    </row>
    <row r="6018" spans="1:17">
      <c r="A6018" s="6018">
        <v>43186.576504085599</v>
      </c>
      <c r="B6018" s="1">
        <v>8.0612499999999994</v>
      </c>
      <c r="C6018" s="1">
        <v>8.0742060000000002</v>
      </c>
      <c r="D6018" s="1">
        <v>8.0819670000000006</v>
      </c>
      <c r="E6018" s="1">
        <v>8.0960210000000004</v>
      </c>
      <c r="F6018" s="1">
        <v>8.0206999999999997</v>
      </c>
      <c r="G6018" s="1">
        <v>8.0848669999999991</v>
      </c>
      <c r="H6018" s="1">
        <v>8.0500550000000004</v>
      </c>
      <c r="I6018" s="1">
        <v>8.1480139999999999</v>
      </c>
      <c r="J6018" s="1">
        <v>8.226483</v>
      </c>
      <c r="K6018" s="1">
        <v>8.2387259999999998</v>
      </c>
      <c r="L6018" s="1">
        <v>7.8049929999999996</v>
      </c>
      <c r="M6018" s="1">
        <v>8.1144829999999999</v>
      </c>
      <c r="N6018" s="1">
        <v>7.806826</v>
      </c>
      <c r="O6018" s="1">
        <v>8.1410889999999991</v>
      </c>
      <c r="P6018" s="1">
        <v>7.8066380000000004</v>
      </c>
      <c r="Q6018" s="1">
        <v>8.0429499999999994</v>
      </c>
    </row>
    <row r="6019" spans="1:17">
      <c r="A6019" s="6019">
        <v>43186.579976151203</v>
      </c>
      <c r="B6019" s="1">
        <v>8.0612569999999995</v>
      </c>
      <c r="C6019" s="1">
        <v>8.077064</v>
      </c>
      <c r="D6019" s="1">
        <v>8.0839859999999994</v>
      </c>
      <c r="E6019" s="1">
        <v>8.0980790000000002</v>
      </c>
      <c r="F6019" s="1">
        <v>8.027469</v>
      </c>
      <c r="G6019" s="1">
        <v>8.0902220000000007</v>
      </c>
      <c r="H6019" s="1">
        <v>8.0533800000000006</v>
      </c>
      <c r="I6019" s="1">
        <v>8.1500710000000005</v>
      </c>
      <c r="J6019" s="1">
        <v>8.2249079999999992</v>
      </c>
      <c r="K6019" s="1">
        <v>8.2354640000000003</v>
      </c>
      <c r="L6019" s="1">
        <v>7.8056929999999998</v>
      </c>
      <c r="M6019" s="1">
        <v>8.11524</v>
      </c>
      <c r="N6019" s="1">
        <v>7.8077079999999999</v>
      </c>
      <c r="O6019" s="1">
        <v>8.1424710000000005</v>
      </c>
      <c r="P6019" s="1">
        <v>7.8023119999999997</v>
      </c>
      <c r="Q6019" s="1">
        <v>8.0486579999999996</v>
      </c>
    </row>
    <row r="6020" spans="1:17">
      <c r="A6020" s="6020">
        <v>43186.5834686616</v>
      </c>
      <c r="B6020" s="1">
        <v>8.0640339999999995</v>
      </c>
      <c r="C6020" s="1">
        <v>8.0729330000000008</v>
      </c>
      <c r="D6020" s="1">
        <v>8.0848659999999999</v>
      </c>
      <c r="E6020" s="1">
        <v>8.0961110000000005</v>
      </c>
      <c r="F6020" s="1">
        <v>8.0433000000000003</v>
      </c>
      <c r="G6020" s="1">
        <v>8.0924099999999992</v>
      </c>
      <c r="H6020" s="1">
        <v>8.0561550000000004</v>
      </c>
      <c r="I6020" s="1">
        <v>8.1503669999999993</v>
      </c>
      <c r="J6020" s="1">
        <v>8.2235519999999998</v>
      </c>
      <c r="K6020" s="1">
        <v>8.2380949999999995</v>
      </c>
      <c r="L6020" s="1">
        <v>7.8036070000000004</v>
      </c>
      <c r="M6020" s="1">
        <v>8.1117969999999993</v>
      </c>
      <c r="N6020" s="1">
        <v>7.8055839999999996</v>
      </c>
      <c r="O6020" s="1">
        <v>8.1425549999999998</v>
      </c>
      <c r="P6020" s="1">
        <v>7.8015150000000002</v>
      </c>
      <c r="Q6020" s="1">
        <v>8.0551890000000004</v>
      </c>
    </row>
    <row r="6021" spans="1:17">
      <c r="A6021" s="6021">
        <v>43186.586937052904</v>
      </c>
      <c r="B6021" s="1">
        <v>8.0630670000000002</v>
      </c>
      <c r="C6021" s="1">
        <v>8.0728629999999999</v>
      </c>
      <c r="D6021" s="1">
        <v>8.0862490000000005</v>
      </c>
      <c r="E6021" s="1">
        <v>8.0927030000000002</v>
      </c>
      <c r="F6021" s="1">
        <v>8.0500279999999993</v>
      </c>
      <c r="G6021" s="1">
        <v>8.0914999999999999</v>
      </c>
      <c r="H6021" s="1">
        <v>8.0552530000000004</v>
      </c>
      <c r="I6021" s="1">
        <v>8.1536980000000003</v>
      </c>
      <c r="J6021" s="1">
        <v>8.2240300000000008</v>
      </c>
      <c r="K6021" s="1">
        <v>8.2325219999999995</v>
      </c>
      <c r="L6021" s="1">
        <v>7.8047519999999997</v>
      </c>
      <c r="M6021" s="1">
        <v>8.1199700000000004</v>
      </c>
      <c r="N6021" s="1">
        <v>7.8067710000000003</v>
      </c>
      <c r="O6021" s="1">
        <v>8.1434750000000005</v>
      </c>
      <c r="P6021" s="1">
        <v>7.8131139999999997</v>
      </c>
      <c r="Q6021" s="1">
        <v>8.0412909999999993</v>
      </c>
    </row>
    <row r="6022" spans="1:17">
      <c r="A6022" s="6022">
        <v>43186.5903577965</v>
      </c>
      <c r="B6022" s="1">
        <v>8.0645059999999997</v>
      </c>
      <c r="C6022" s="1">
        <v>8.0770850000000003</v>
      </c>
      <c r="D6022" s="1">
        <v>8.0838870000000007</v>
      </c>
      <c r="E6022" s="1">
        <v>8.0999920000000003</v>
      </c>
      <c r="F6022" s="1">
        <v>8.0382619999999996</v>
      </c>
      <c r="G6022" s="1">
        <v>8.0897159999999992</v>
      </c>
      <c r="H6022" s="1">
        <v>8.0564870000000006</v>
      </c>
      <c r="I6022" s="1">
        <v>8.1551960000000001</v>
      </c>
      <c r="J6022" s="1">
        <v>8.2240280000000006</v>
      </c>
      <c r="K6022" s="1">
        <v>8.2302300000000006</v>
      </c>
      <c r="L6022" s="1">
        <v>7.8083</v>
      </c>
      <c r="M6022" s="1">
        <v>8.1155390000000001</v>
      </c>
      <c r="N6022" s="1">
        <v>7.8122210000000001</v>
      </c>
      <c r="O6022" s="1">
        <v>8.1482200000000002</v>
      </c>
      <c r="P6022" s="1">
        <v>7.8161639999999997</v>
      </c>
      <c r="Q6022" s="1">
        <v>8.0422309999999992</v>
      </c>
    </row>
    <row r="6023" spans="1:17">
      <c r="A6023" s="6023">
        <v>43186.593836487897</v>
      </c>
      <c r="B6023" s="1">
        <v>8.0620290000000008</v>
      </c>
      <c r="C6023" s="1">
        <v>8.07362</v>
      </c>
      <c r="D6023" s="1">
        <v>8.0832370000000004</v>
      </c>
      <c r="E6023" s="1">
        <v>8.1022110000000005</v>
      </c>
      <c r="F6023" s="1">
        <v>8.0540990000000008</v>
      </c>
      <c r="G6023" s="1">
        <v>8.0897410000000001</v>
      </c>
      <c r="H6023" s="1">
        <v>8.0588879999999996</v>
      </c>
      <c r="I6023" s="1">
        <v>8.1563669999999995</v>
      </c>
      <c r="J6023" s="1">
        <v>8.2261740000000003</v>
      </c>
      <c r="K6023" s="1">
        <v>8.2299369999999996</v>
      </c>
      <c r="L6023" s="1">
        <v>7.810524</v>
      </c>
      <c r="M6023" s="1">
        <v>8.1119479999999999</v>
      </c>
      <c r="N6023" s="1">
        <v>7.8129989999999996</v>
      </c>
      <c r="O6023" s="1">
        <v>8.1482740000000007</v>
      </c>
      <c r="P6023" s="1">
        <v>7.8116700000000003</v>
      </c>
      <c r="Q6023" s="1">
        <v>8.051126</v>
      </c>
    </row>
    <row r="6024" spans="1:17">
      <c r="A6024" s="6024">
        <v>43186.597338207503</v>
      </c>
      <c r="B6024" s="1">
        <v>8.0646229999999992</v>
      </c>
      <c r="C6024" s="1">
        <v>8.0756099999999993</v>
      </c>
      <c r="D6024" s="1">
        <v>8.0865620000000007</v>
      </c>
      <c r="E6024" s="1">
        <v>8.0973039999999994</v>
      </c>
      <c r="F6024" s="1">
        <v>8.0486540000000009</v>
      </c>
      <c r="G6024" s="1">
        <v>8.0889469999999992</v>
      </c>
      <c r="H6024" s="1">
        <v>8.059704</v>
      </c>
      <c r="I6024" s="1">
        <v>8.1586400000000001</v>
      </c>
      <c r="J6024" s="1">
        <v>8.225517</v>
      </c>
      <c r="K6024" s="1">
        <v>8.2265119999999996</v>
      </c>
      <c r="L6024" s="1">
        <v>7.8130670000000002</v>
      </c>
      <c r="M6024" s="1">
        <v>8.1165629999999993</v>
      </c>
      <c r="N6024" s="1">
        <v>7.8129</v>
      </c>
      <c r="O6024" s="1">
        <v>8.1507229999999993</v>
      </c>
      <c r="P6024" s="1">
        <v>7.8098510000000001</v>
      </c>
      <c r="Q6024" s="1">
        <v>8.0431279999999994</v>
      </c>
    </row>
    <row r="6025" spans="1:17">
      <c r="A6025" s="6025">
        <v>43186.600809211697</v>
      </c>
      <c r="B6025" s="1">
        <v>8.0645559999999996</v>
      </c>
      <c r="C6025" s="1">
        <v>8.0743220000000004</v>
      </c>
      <c r="D6025" s="1">
        <v>8.085877</v>
      </c>
      <c r="E6025" s="1">
        <v>8.1049769999999999</v>
      </c>
      <c r="F6025" s="1">
        <v>8.0580750000000005</v>
      </c>
      <c r="G6025" s="1">
        <v>8.0911460000000002</v>
      </c>
      <c r="H6025" s="1">
        <v>8.0630159999999993</v>
      </c>
      <c r="I6025" s="1">
        <v>8.1602809999999995</v>
      </c>
      <c r="J6025" s="1">
        <v>8.2247889999999995</v>
      </c>
      <c r="K6025" s="1">
        <v>8.2356200000000008</v>
      </c>
      <c r="L6025" s="1">
        <v>7.8113619999999999</v>
      </c>
      <c r="M6025" s="1">
        <v>8.1145200000000006</v>
      </c>
      <c r="N6025" s="1">
        <v>7.8102999999999998</v>
      </c>
      <c r="O6025" s="1">
        <v>8.1492439999999995</v>
      </c>
      <c r="P6025" s="1">
        <v>7.8145090000000001</v>
      </c>
      <c r="Q6025" s="1">
        <v>8.0422349999999998</v>
      </c>
    </row>
    <row r="6026" spans="1:17">
      <c r="A6026" s="6026">
        <v>43186.604288481503</v>
      </c>
      <c r="B6026" s="1">
        <v>8.0639579999999995</v>
      </c>
      <c r="C6026" s="1">
        <v>8.0769690000000001</v>
      </c>
      <c r="D6026" s="1">
        <v>8.0893350000000002</v>
      </c>
      <c r="E6026" s="1">
        <v>8.1035540000000008</v>
      </c>
      <c r="F6026" s="1">
        <v>8.0522960000000001</v>
      </c>
      <c r="G6026" s="1">
        <v>8.0879239999999992</v>
      </c>
      <c r="H6026" s="1">
        <v>8.0619730000000001</v>
      </c>
      <c r="I6026" s="1">
        <v>8.1596910000000005</v>
      </c>
      <c r="J6026" s="1">
        <v>8.2246229999999994</v>
      </c>
      <c r="K6026" s="1">
        <v>8.2295250000000006</v>
      </c>
      <c r="L6026" s="1">
        <v>7.8098729999999996</v>
      </c>
      <c r="M6026" s="1">
        <v>8.1205010000000009</v>
      </c>
      <c r="N6026" s="1">
        <v>7.8117720000000004</v>
      </c>
      <c r="O6026" s="1">
        <v>8.1510649999999991</v>
      </c>
      <c r="P6026" s="1">
        <v>7.8152809999999997</v>
      </c>
      <c r="Q6026" s="1">
        <v>8.0513080000000006</v>
      </c>
    </row>
    <row r="6027" spans="1:17">
      <c r="A6027" s="6027">
        <v>43186.607751421398</v>
      </c>
      <c r="B6027" s="1">
        <v>8.0636290000000006</v>
      </c>
      <c r="C6027" s="1">
        <v>8.0761900000000004</v>
      </c>
      <c r="D6027" s="1">
        <v>8.0872639999999993</v>
      </c>
      <c r="E6027" s="1">
        <v>8.1037549999999996</v>
      </c>
      <c r="F6027" s="1">
        <v>8.0519490000000005</v>
      </c>
      <c r="G6027" s="1">
        <v>8.0906500000000001</v>
      </c>
      <c r="H6027" s="1">
        <v>8.0600129999999996</v>
      </c>
      <c r="I6027" s="1">
        <v>8.1609759999999998</v>
      </c>
      <c r="J6027" s="1">
        <v>8.2247470000000007</v>
      </c>
      <c r="K6027" s="1">
        <v>8.2338430000000002</v>
      </c>
      <c r="L6027" s="1">
        <v>7.8087739999999997</v>
      </c>
      <c r="M6027" s="1">
        <v>8.1199779999999997</v>
      </c>
      <c r="N6027" s="1">
        <v>7.8126090000000001</v>
      </c>
      <c r="O6027" s="1">
        <v>8.1525289999999995</v>
      </c>
      <c r="P6027" s="1">
        <v>7.8098070000000002</v>
      </c>
      <c r="Q6027" s="1">
        <v>8.0563939999999992</v>
      </c>
    </row>
    <row r="6028" spans="1:17">
      <c r="A6028" s="6028">
        <v>43186.611203132801</v>
      </c>
      <c r="B6028" s="1">
        <v>8.0644650000000002</v>
      </c>
      <c r="C6028" s="1">
        <v>8.0768640000000005</v>
      </c>
      <c r="D6028" s="1">
        <v>8.0901309999999995</v>
      </c>
      <c r="E6028" s="1">
        <v>8.1008340000000008</v>
      </c>
      <c r="F6028" s="1">
        <v>8.0430860000000006</v>
      </c>
      <c r="G6028" s="1">
        <v>8.0903220000000005</v>
      </c>
      <c r="H6028" s="1">
        <v>8.0617350000000005</v>
      </c>
      <c r="I6028" s="1">
        <v>8.162255</v>
      </c>
      <c r="J6028" s="1">
        <v>8.2267670000000006</v>
      </c>
      <c r="K6028" s="1">
        <v>8.2328700000000001</v>
      </c>
      <c r="L6028" s="1">
        <v>7.8111730000000001</v>
      </c>
      <c r="M6028" s="1">
        <v>8.1212160000000004</v>
      </c>
      <c r="N6028" s="1">
        <v>7.8129939999999998</v>
      </c>
      <c r="O6028" s="1">
        <v>8.1539439999999992</v>
      </c>
      <c r="P6028" s="1">
        <v>7.8152819999999998</v>
      </c>
      <c r="Q6028" s="1">
        <v>8.0503859999999996</v>
      </c>
    </row>
    <row r="6029" spans="1:17">
      <c r="A6029" s="6029">
        <v>43186.614654986697</v>
      </c>
      <c r="B6029" s="1">
        <v>8.0660229999999995</v>
      </c>
      <c r="C6029" s="1">
        <v>8.077178</v>
      </c>
      <c r="D6029" s="1">
        <v>8.0872159999999997</v>
      </c>
      <c r="E6029" s="1">
        <v>8.1062700000000003</v>
      </c>
      <c r="F6029" s="1">
        <v>8.0479380000000003</v>
      </c>
      <c r="G6029" s="1">
        <v>8.0884420000000006</v>
      </c>
      <c r="H6029" s="1">
        <v>8.0620960000000004</v>
      </c>
      <c r="I6029" s="1">
        <v>8.1627139999999994</v>
      </c>
      <c r="J6029" s="1">
        <v>8.2233769999999993</v>
      </c>
      <c r="K6029" s="1">
        <v>8.2315570000000005</v>
      </c>
      <c r="L6029" s="1">
        <v>7.8099049999999997</v>
      </c>
      <c r="M6029" s="1">
        <v>8.1185340000000004</v>
      </c>
      <c r="N6029" s="1">
        <v>7.8122369999999997</v>
      </c>
      <c r="O6029" s="1">
        <v>8.1540970000000002</v>
      </c>
      <c r="P6029" s="1">
        <v>7.8151840000000004</v>
      </c>
      <c r="Q6029" s="1">
        <v>8.0503710000000002</v>
      </c>
    </row>
    <row r="6030" spans="1:17">
      <c r="A6030" s="6030">
        <v>43186.618153736097</v>
      </c>
      <c r="B6030" s="1">
        <v>8.0615009999999998</v>
      </c>
      <c r="C6030" s="1">
        <v>8.0630269999999999</v>
      </c>
      <c r="D6030" s="1">
        <v>8.0893270000000008</v>
      </c>
      <c r="E6030" s="1">
        <v>8.1035620000000002</v>
      </c>
      <c r="F6030" s="1">
        <v>8.0608550000000001</v>
      </c>
      <c r="G6030" s="1">
        <v>8.0895899999999994</v>
      </c>
      <c r="H6030" s="1">
        <v>8.0630310000000005</v>
      </c>
      <c r="I6030" s="1">
        <v>8.1621020000000009</v>
      </c>
      <c r="J6030" s="1">
        <v>8.2205860000000008</v>
      </c>
      <c r="K6030" s="1">
        <v>8.237838</v>
      </c>
      <c r="L6030" s="1">
        <v>7.8117760000000001</v>
      </c>
      <c r="M6030" s="1">
        <v>8.1170790000000004</v>
      </c>
      <c r="N6030" s="1">
        <v>7.8103040000000004</v>
      </c>
      <c r="O6030" s="1">
        <v>8.1559650000000001</v>
      </c>
      <c r="P6030" s="1">
        <v>7.8147419999999999</v>
      </c>
      <c r="Q6030" s="1">
        <v>8.0441389999999995</v>
      </c>
    </row>
    <row r="6031" spans="1:17">
      <c r="A6031" s="6031">
        <v>43186.621623391096</v>
      </c>
      <c r="B6031" s="1">
        <v>8.0661100000000001</v>
      </c>
      <c r="C6031" s="1">
        <v>8.0811410000000006</v>
      </c>
      <c r="D6031" s="1">
        <v>8.0907250000000008</v>
      </c>
      <c r="E6031" s="1">
        <v>8.1012070000000005</v>
      </c>
      <c r="F6031" s="1">
        <v>8.0669799999999992</v>
      </c>
      <c r="G6031" s="1">
        <v>8.0897810000000003</v>
      </c>
      <c r="H6031" s="1">
        <v>8.0635519999999996</v>
      </c>
      <c r="I6031" s="1">
        <v>8.1640929999999994</v>
      </c>
      <c r="J6031" s="1">
        <v>8.223255</v>
      </c>
      <c r="K6031" s="1">
        <v>8.2376959999999997</v>
      </c>
      <c r="L6031" s="1">
        <v>7.8104440000000004</v>
      </c>
      <c r="M6031" s="1">
        <v>8.1227739999999997</v>
      </c>
      <c r="N6031" s="1">
        <v>7.8123040000000001</v>
      </c>
      <c r="O6031" s="1">
        <v>8.1566679999999998</v>
      </c>
      <c r="P6031" s="1">
        <v>7.8125299999999998</v>
      </c>
      <c r="Q6031" s="1">
        <v>8.0496020000000001</v>
      </c>
    </row>
    <row r="6032" spans="1:17">
      <c r="A6032" s="6032">
        <v>43186.625129494598</v>
      </c>
      <c r="B6032" s="1">
        <v>8.0659019999999995</v>
      </c>
      <c r="C6032" s="1">
        <v>8.08169</v>
      </c>
      <c r="D6032" s="1">
        <v>8.0905959999999997</v>
      </c>
      <c r="E6032" s="1">
        <v>8.1049670000000003</v>
      </c>
      <c r="F6032" s="1">
        <v>8.0506910000000005</v>
      </c>
      <c r="G6032" s="1">
        <v>8.0883210000000005</v>
      </c>
      <c r="H6032" s="1">
        <v>8.0619350000000001</v>
      </c>
      <c r="I6032" s="1">
        <v>8.1532649999999993</v>
      </c>
      <c r="J6032" s="1">
        <v>8.2259910000000005</v>
      </c>
      <c r="K6032" s="1">
        <v>8.2290200000000002</v>
      </c>
      <c r="L6032" s="1">
        <v>7.8084009999999999</v>
      </c>
      <c r="M6032" s="1">
        <v>8.1211310000000001</v>
      </c>
      <c r="N6032" s="1">
        <v>7.8116839999999996</v>
      </c>
      <c r="O6032" s="1">
        <v>8.1547389999999993</v>
      </c>
      <c r="P6032" s="1">
        <v>7.8112760000000003</v>
      </c>
      <c r="Q6032" s="1">
        <v>8.0567069999999994</v>
      </c>
    </row>
    <row r="6033" spans="1:17">
      <c r="A6033" s="6033">
        <v>43186.628591848697</v>
      </c>
      <c r="B6033" s="1">
        <v>8.0638489999999994</v>
      </c>
      <c r="C6033" s="1">
        <v>8.0653649999999999</v>
      </c>
      <c r="D6033" s="1">
        <v>8.0927509999999998</v>
      </c>
      <c r="E6033" s="1">
        <v>8.1028789999999997</v>
      </c>
      <c r="F6033" s="1">
        <v>8.0662579999999995</v>
      </c>
      <c r="G6033" s="1">
        <v>8.0856569999999994</v>
      </c>
      <c r="H6033" s="1">
        <v>8.0644279999999995</v>
      </c>
      <c r="I6033" s="1">
        <v>8.1556029999999993</v>
      </c>
      <c r="J6033" s="1">
        <v>8.2253159999999994</v>
      </c>
      <c r="K6033" s="1">
        <v>8.2337690000000006</v>
      </c>
      <c r="L6033" s="1">
        <v>7.8105640000000003</v>
      </c>
      <c r="M6033" s="1">
        <v>8.1191089999999999</v>
      </c>
      <c r="N6033" s="1">
        <v>7.8144720000000003</v>
      </c>
      <c r="O6033" s="1">
        <v>8.1558229999999998</v>
      </c>
      <c r="P6033" s="1">
        <v>7.8104189999999996</v>
      </c>
      <c r="Q6033" s="1">
        <v>8.0475709999999996</v>
      </c>
    </row>
    <row r="6034" spans="1:17">
      <c r="A6034" s="6034">
        <v>43186.632055855298</v>
      </c>
      <c r="B6034" s="1">
        <v>8.0699629999999996</v>
      </c>
      <c r="C6034" s="1">
        <v>8.0707789999999999</v>
      </c>
      <c r="D6034" s="1">
        <v>8.0778750000000006</v>
      </c>
      <c r="E6034" s="1">
        <v>8.1056450000000009</v>
      </c>
      <c r="F6034" s="1">
        <v>8.0377919999999996</v>
      </c>
      <c r="G6034" s="1">
        <v>8.0850919999999995</v>
      </c>
      <c r="H6034" s="1">
        <v>8.0643410000000006</v>
      </c>
      <c r="I6034" s="1">
        <v>8.1591310000000004</v>
      </c>
      <c r="J6034" s="1">
        <v>8.2236410000000006</v>
      </c>
      <c r="K6034" s="1">
        <v>8.2303789999999992</v>
      </c>
      <c r="L6034" s="1">
        <v>7.8132130000000002</v>
      </c>
      <c r="M6034" s="1">
        <v>8.1176329999999997</v>
      </c>
      <c r="N6034" s="1">
        <v>7.818365</v>
      </c>
      <c r="O6034" s="1">
        <v>8.1538500000000003</v>
      </c>
      <c r="P6034" s="1">
        <v>7.8176490000000003</v>
      </c>
      <c r="Q6034" s="1">
        <v>8.0455050000000004</v>
      </c>
    </row>
    <row r="6035" spans="1:17">
      <c r="A6035" s="6035">
        <v>43186.635546709003</v>
      </c>
      <c r="B6035" s="1">
        <v>8.0653600000000001</v>
      </c>
      <c r="C6035" s="1">
        <v>8.0911539999999995</v>
      </c>
      <c r="D6035" s="1">
        <v>8.0853459999999995</v>
      </c>
      <c r="E6035" s="1">
        <v>8.10642</v>
      </c>
      <c r="F6035" s="1">
        <v>8.0752129999999998</v>
      </c>
      <c r="G6035" s="1">
        <v>8.0829380000000004</v>
      </c>
      <c r="H6035" s="1">
        <v>8.0639640000000004</v>
      </c>
      <c r="I6035" s="1">
        <v>8.1636849999999992</v>
      </c>
      <c r="J6035" s="1">
        <v>8.2223790000000001</v>
      </c>
      <c r="K6035" s="1">
        <v>8.2294560000000008</v>
      </c>
      <c r="L6035" s="1">
        <v>7.8157639999999997</v>
      </c>
      <c r="M6035" s="1">
        <v>8.1170760000000008</v>
      </c>
      <c r="N6035" s="1">
        <v>7.8184050000000003</v>
      </c>
      <c r="O6035" s="1">
        <v>8.1586949999999998</v>
      </c>
      <c r="P6035" s="1">
        <v>7.8186650000000002</v>
      </c>
      <c r="Q6035" s="1">
        <v>8.0469019999999993</v>
      </c>
    </row>
    <row r="6036" spans="1:17">
      <c r="A6036" s="6036">
        <v>43186.639000614399</v>
      </c>
      <c r="B6036" s="1">
        <v>8.0673840000000006</v>
      </c>
      <c r="C6036" s="1">
        <v>8.0882819999999995</v>
      </c>
      <c r="D6036" s="1">
        <v>8.1024919999999998</v>
      </c>
      <c r="E6036" s="1">
        <v>8.1032200000000003</v>
      </c>
      <c r="F6036" s="1">
        <v>8.0622609999999995</v>
      </c>
      <c r="G6036" s="1">
        <v>8.0834740000000007</v>
      </c>
      <c r="H6036" s="1">
        <v>8.0634949999999996</v>
      </c>
      <c r="I6036" s="1">
        <v>8.1549429999999994</v>
      </c>
      <c r="J6036" s="1">
        <v>8.2253030000000003</v>
      </c>
      <c r="K6036" s="1">
        <v>8.2179509999999993</v>
      </c>
      <c r="L6036" s="1">
        <v>7.8166859999999998</v>
      </c>
      <c r="M6036" s="1">
        <v>8.1208469999999995</v>
      </c>
      <c r="N6036" s="1">
        <v>7.818397</v>
      </c>
      <c r="O6036" s="1">
        <v>8.1576950000000004</v>
      </c>
      <c r="P6036" s="1">
        <v>7.8158570000000003</v>
      </c>
      <c r="Q6036" s="1">
        <v>8.0504169999999995</v>
      </c>
    </row>
    <row r="6037" spans="1:17">
      <c r="A6037" s="6037">
        <v>43186.642485744298</v>
      </c>
      <c r="B6037" s="1">
        <v>8.069922</v>
      </c>
      <c r="C6037" s="1">
        <v>8.0932670000000009</v>
      </c>
      <c r="D6037" s="1">
        <v>8.1027000000000005</v>
      </c>
      <c r="E6037" s="1">
        <v>8.1064579999999999</v>
      </c>
      <c r="F6037" s="1">
        <v>8.0690670000000004</v>
      </c>
      <c r="G6037" s="1">
        <v>8.0789179999999998</v>
      </c>
      <c r="H6037" s="1">
        <v>8.0590460000000004</v>
      </c>
      <c r="I6037" s="1">
        <v>8.1535390000000003</v>
      </c>
      <c r="J6037" s="1">
        <v>8.2248629999999991</v>
      </c>
      <c r="K6037" s="1">
        <v>8.2222019999999993</v>
      </c>
      <c r="L6037" s="1">
        <v>7.8151710000000003</v>
      </c>
      <c r="M6037" s="1">
        <v>8.1206060000000004</v>
      </c>
      <c r="N6037" s="1">
        <v>7.8170229999999998</v>
      </c>
      <c r="O6037" s="1">
        <v>8.1567150000000002</v>
      </c>
      <c r="P6037" s="1">
        <v>7.8145490000000004</v>
      </c>
      <c r="Q6037" s="1">
        <v>8.0534269999999992</v>
      </c>
    </row>
    <row r="6038" spans="1:17">
      <c r="A6038" s="6038">
        <v>43186.645959630798</v>
      </c>
      <c r="B6038" s="1">
        <v>8.0695560000000004</v>
      </c>
      <c r="C6038" s="1">
        <v>8.0931639999999998</v>
      </c>
      <c r="D6038" s="1">
        <v>8.1035280000000007</v>
      </c>
      <c r="E6038" s="1">
        <v>8.1056530000000002</v>
      </c>
      <c r="F6038" s="1">
        <v>8.0783620000000003</v>
      </c>
      <c r="G6038" s="1">
        <v>8.0772379999999995</v>
      </c>
      <c r="H6038" s="1">
        <v>8.0546199999999999</v>
      </c>
      <c r="I6038" s="1">
        <v>8.1566690000000008</v>
      </c>
      <c r="J6038" s="1">
        <v>8.2260340000000003</v>
      </c>
      <c r="K6038" s="1">
        <v>8.2171559999999992</v>
      </c>
      <c r="L6038" s="1">
        <v>7.8151440000000001</v>
      </c>
      <c r="M6038" s="1">
        <v>8.1189509999999991</v>
      </c>
      <c r="N6038" s="1">
        <v>7.8170349999999997</v>
      </c>
      <c r="O6038" s="1">
        <v>8.1554730000000006</v>
      </c>
      <c r="P6038" s="1">
        <v>7.8119009999999998</v>
      </c>
      <c r="Q6038" s="1">
        <v>8.0480830000000001</v>
      </c>
    </row>
    <row r="6039" spans="1:17">
      <c r="A6039" s="6039">
        <v>43186.649400278802</v>
      </c>
      <c r="B6039" s="1">
        <v>8.0672329999999999</v>
      </c>
      <c r="C6039" s="1">
        <v>8.0918119999999991</v>
      </c>
      <c r="D6039" s="1">
        <v>8.1033469999999994</v>
      </c>
      <c r="E6039" s="1">
        <v>8.1029890000000009</v>
      </c>
      <c r="F6039" s="1">
        <v>8.0556300000000007</v>
      </c>
      <c r="G6039" s="1">
        <v>8.0764469999999999</v>
      </c>
      <c r="H6039" s="1">
        <v>8.0562339999999999</v>
      </c>
      <c r="I6039" s="1">
        <v>8.1590000000000007</v>
      </c>
      <c r="J6039" s="1">
        <v>8.2268620000000006</v>
      </c>
      <c r="K6039" s="1">
        <v>8.2234069999999999</v>
      </c>
      <c r="L6039" s="1">
        <v>7.8105539999999998</v>
      </c>
      <c r="M6039" s="1">
        <v>8.1131189999999993</v>
      </c>
      <c r="N6039" s="1">
        <v>7.8176410000000001</v>
      </c>
      <c r="O6039" s="1">
        <v>8.1562619999999999</v>
      </c>
      <c r="P6039" s="1">
        <v>7.8185760000000002</v>
      </c>
      <c r="Q6039" s="1">
        <v>8.0473859999999995</v>
      </c>
    </row>
    <row r="6040" spans="1:17">
      <c r="A6040" s="6040">
        <v>43186.652888694298</v>
      </c>
      <c r="B6040" s="1">
        <v>8.066573</v>
      </c>
      <c r="C6040" s="1">
        <v>8.0906090000000006</v>
      </c>
      <c r="D6040" s="1">
        <v>8.1027000000000005</v>
      </c>
      <c r="E6040" s="1">
        <v>8.1033869999999997</v>
      </c>
      <c r="F6040" s="1">
        <v>8.0565730000000002</v>
      </c>
      <c r="G6040" s="1">
        <v>8.0753780000000006</v>
      </c>
      <c r="H6040" s="1">
        <v>8.0568220000000004</v>
      </c>
      <c r="I6040" s="1">
        <v>8.1571379999999998</v>
      </c>
      <c r="J6040" s="1">
        <v>8.2263940000000009</v>
      </c>
      <c r="K6040" s="1">
        <v>8.2227510000000006</v>
      </c>
      <c r="L6040" s="1">
        <v>7.8136549999999998</v>
      </c>
      <c r="M6040" s="1">
        <v>8.1164590000000008</v>
      </c>
      <c r="N6040" s="1">
        <v>7.8175749999999997</v>
      </c>
      <c r="O6040" s="1">
        <v>8.155583</v>
      </c>
      <c r="P6040" s="1">
        <v>7.8165959999999997</v>
      </c>
      <c r="Q6040" s="1">
        <v>8.0425979999999999</v>
      </c>
    </row>
    <row r="6041" spans="1:17">
      <c r="A6041" s="6041">
        <v>43186.6563283859</v>
      </c>
      <c r="B6041" s="1">
        <v>8.0678450000000002</v>
      </c>
      <c r="C6041" s="1">
        <v>8.0899470000000004</v>
      </c>
      <c r="D6041" s="1">
        <v>8.1014949999999999</v>
      </c>
      <c r="E6041" s="1">
        <v>8.1065740000000002</v>
      </c>
      <c r="F6041" s="1">
        <v>8.0177239999999994</v>
      </c>
      <c r="G6041" s="1">
        <v>8.0754319999999993</v>
      </c>
      <c r="H6041" s="1">
        <v>8.0568010000000001</v>
      </c>
      <c r="I6041" s="1">
        <v>8.155761</v>
      </c>
      <c r="J6041" s="1">
        <v>8.2270179999999993</v>
      </c>
      <c r="K6041" s="1">
        <v>8.2180040000000005</v>
      </c>
      <c r="L6041" s="1">
        <v>7.8180699999999996</v>
      </c>
      <c r="M6041" s="1">
        <v>8.1183230000000002</v>
      </c>
      <c r="N6041" s="1">
        <v>7.8179910000000001</v>
      </c>
      <c r="O6041" s="1">
        <v>8.1552469999999992</v>
      </c>
      <c r="P6041" s="1">
        <v>7.8153319999999997</v>
      </c>
      <c r="Q6041" s="1">
        <v>8.0488</v>
      </c>
    </row>
    <row r="6042" spans="1:17">
      <c r="A6042" s="6042">
        <v>43186.659806388401</v>
      </c>
      <c r="B6042" s="1">
        <v>8.0729340000000001</v>
      </c>
      <c r="C6042" s="1">
        <v>8.0850539999999995</v>
      </c>
      <c r="D6042" s="1">
        <v>8.1002919999999996</v>
      </c>
      <c r="E6042" s="1">
        <v>8.1057600000000001</v>
      </c>
      <c r="F6042" s="1">
        <v>8.0175230000000006</v>
      </c>
      <c r="G6042" s="1">
        <v>8.0746660000000006</v>
      </c>
      <c r="H6042" s="1">
        <v>8.0568919999999995</v>
      </c>
      <c r="I6042" s="1">
        <v>8.1535159999999998</v>
      </c>
      <c r="J6042" s="1">
        <v>8.2235619999999994</v>
      </c>
      <c r="K6042" s="1">
        <v>8.2220119999999994</v>
      </c>
      <c r="L6042" s="1">
        <v>7.8178409999999996</v>
      </c>
      <c r="M6042" s="1">
        <v>8.1153580000000005</v>
      </c>
      <c r="N6042" s="1">
        <v>7.8184769999999997</v>
      </c>
      <c r="O6042" s="1">
        <v>8.1552310000000006</v>
      </c>
      <c r="P6042" s="1">
        <v>7.820589</v>
      </c>
      <c r="Q6042" s="1">
        <v>8.0443870000000004</v>
      </c>
    </row>
    <row r="6043" spans="1:17">
      <c r="A6043" s="6043">
        <v>43186.6633140091</v>
      </c>
      <c r="B6043" s="1">
        <v>8.0688739999999992</v>
      </c>
      <c r="C6043" s="1">
        <v>8.0905769999999997</v>
      </c>
      <c r="D6043" s="1">
        <v>8.0995589999999993</v>
      </c>
      <c r="E6043" s="1">
        <v>8.1085890000000003</v>
      </c>
      <c r="F6043" s="1">
        <v>8.0363749999999996</v>
      </c>
      <c r="G6043" s="1">
        <v>8.0780890000000003</v>
      </c>
      <c r="H6043" s="1">
        <v>8.054843</v>
      </c>
      <c r="I6043" s="1">
        <v>8.1514720000000001</v>
      </c>
      <c r="J6043" s="1">
        <v>8.2218330000000002</v>
      </c>
      <c r="K6043" s="1">
        <v>8.2209839999999996</v>
      </c>
      <c r="L6043" s="1">
        <v>7.8177770000000004</v>
      </c>
      <c r="M6043" s="1">
        <v>8.1211040000000008</v>
      </c>
      <c r="N6043" s="1">
        <v>7.8169579999999996</v>
      </c>
      <c r="O6043" s="1">
        <v>8.1581759999999992</v>
      </c>
      <c r="P6043" s="1">
        <v>7.8188009999999997</v>
      </c>
      <c r="Q6043" s="1">
        <v>8.0452359999999992</v>
      </c>
    </row>
    <row r="6044" spans="1:17">
      <c r="A6044" s="6044">
        <v>43186.6667884989</v>
      </c>
      <c r="B6044" s="1">
        <v>8.0712360000000007</v>
      </c>
      <c r="C6044" s="1">
        <v>8.0898699999999995</v>
      </c>
      <c r="D6044" s="1">
        <v>8.1009709999999995</v>
      </c>
      <c r="E6044" s="1">
        <v>8.1089350000000007</v>
      </c>
      <c r="F6044" s="1">
        <v>8.0382479999999994</v>
      </c>
      <c r="G6044" s="1">
        <v>8.0800579999999993</v>
      </c>
      <c r="H6044" s="1">
        <v>8.0589220000000008</v>
      </c>
      <c r="I6044" s="1">
        <v>8.1521500000000007</v>
      </c>
      <c r="J6044" s="1">
        <v>8.2245550000000005</v>
      </c>
      <c r="K6044" s="1">
        <v>8.2165499999999998</v>
      </c>
      <c r="L6044" s="1">
        <v>7.8171970000000002</v>
      </c>
      <c r="M6044" s="1">
        <v>8.1198549999999994</v>
      </c>
      <c r="N6044" s="1">
        <v>7.8169240000000002</v>
      </c>
      <c r="O6044" s="1">
        <v>8.1561319999999995</v>
      </c>
      <c r="P6044" s="1">
        <v>7.8138540000000001</v>
      </c>
      <c r="Q6044" s="1">
        <v>8.0470830000000007</v>
      </c>
    </row>
    <row r="6045" spans="1:17">
      <c r="A6045" s="6045">
        <v>43186.670205149101</v>
      </c>
      <c r="B6045" s="1">
        <v>8.0708529999999996</v>
      </c>
      <c r="C6045" s="1">
        <v>8.0898190000000003</v>
      </c>
      <c r="D6045" s="1">
        <v>8.0990819999999992</v>
      </c>
      <c r="E6045" s="1">
        <v>8.1043769999999995</v>
      </c>
      <c r="F6045" s="1">
        <v>8.0383829999999996</v>
      </c>
      <c r="G6045" s="1">
        <v>8.0753609999999991</v>
      </c>
      <c r="H6045" s="1">
        <v>8.0564499999999999</v>
      </c>
      <c r="I6045" s="1">
        <v>8.1501979999999996</v>
      </c>
      <c r="J6045" s="1">
        <v>8.2232900000000004</v>
      </c>
      <c r="K6045" s="1">
        <v>8.2264680000000006</v>
      </c>
      <c r="L6045" s="1">
        <v>7.8175239999999997</v>
      </c>
      <c r="M6045" s="1">
        <v>8.1200700000000001</v>
      </c>
      <c r="N6045" s="1">
        <v>7.8185000000000002</v>
      </c>
      <c r="O6045" s="1">
        <v>8.1576120000000003</v>
      </c>
      <c r="P6045" s="1">
        <v>7.8200440000000002</v>
      </c>
      <c r="Q6045" s="1">
        <v>8.0443560000000005</v>
      </c>
    </row>
    <row r="6046" spans="1:17">
      <c r="A6046" s="6046">
        <v>43186.673726678899</v>
      </c>
      <c r="B6046" s="1">
        <v>8.06874</v>
      </c>
      <c r="C6046" s="1">
        <v>8.0817879999999995</v>
      </c>
      <c r="D6046" s="1">
        <v>8.1037560000000006</v>
      </c>
      <c r="E6046" s="1">
        <v>8.1016499999999994</v>
      </c>
      <c r="F6046" s="1">
        <v>8.0584819999999997</v>
      </c>
      <c r="G6046" s="1">
        <v>8.0802139999999998</v>
      </c>
      <c r="H6046" s="1">
        <v>8.0541590000000003</v>
      </c>
      <c r="I6046" s="1">
        <v>8.1534370000000003</v>
      </c>
      <c r="J6046" s="1">
        <v>8.2237159999999996</v>
      </c>
      <c r="K6046" s="1">
        <v>8.2269799999999993</v>
      </c>
      <c r="L6046" s="1">
        <v>7.8186299999999997</v>
      </c>
      <c r="M6046" s="1">
        <v>8.1121119999999998</v>
      </c>
      <c r="N6046" s="1">
        <v>7.8225709999999999</v>
      </c>
      <c r="O6046" s="1">
        <v>8.1564259999999997</v>
      </c>
      <c r="P6046" s="1">
        <v>7.8255610000000004</v>
      </c>
      <c r="Q6046" s="1">
        <v>8.0440690000000004</v>
      </c>
    </row>
    <row r="6047" spans="1:17">
      <c r="A6047" s="6047">
        <v>43186.677179205697</v>
      </c>
      <c r="B6047" s="1">
        <v>8.0694529999999993</v>
      </c>
      <c r="C6047" s="1">
        <v>8.0999219999999994</v>
      </c>
      <c r="D6047" s="1">
        <v>8.1064019999999992</v>
      </c>
      <c r="E6047" s="1">
        <v>8.0987849999999995</v>
      </c>
      <c r="F6047" s="1">
        <v>8.0587800000000005</v>
      </c>
      <c r="G6047" s="1">
        <v>8.083202</v>
      </c>
      <c r="H6047" s="1">
        <v>8.0556629999999991</v>
      </c>
      <c r="I6047" s="1">
        <v>8.1565139999999996</v>
      </c>
      <c r="J6047" s="1">
        <v>8.2261100000000003</v>
      </c>
      <c r="K6047" s="1">
        <v>8.2258320000000005</v>
      </c>
      <c r="L6047" s="1">
        <v>7.8249550000000001</v>
      </c>
      <c r="M6047" s="1">
        <v>8.1116460000000004</v>
      </c>
      <c r="N6047" s="1">
        <v>7.8245500000000003</v>
      </c>
      <c r="O6047" s="1">
        <v>8.1586029999999994</v>
      </c>
      <c r="P6047" s="1">
        <v>7.8275480000000002</v>
      </c>
      <c r="Q6047" s="1">
        <v>8.0512929999999994</v>
      </c>
    </row>
    <row r="6048" spans="1:17">
      <c r="A6048" s="6048">
        <v>43186.680676074502</v>
      </c>
      <c r="B6048" s="1">
        <v>8.0662520000000004</v>
      </c>
      <c r="C6048" s="1">
        <v>8.1007709999999999</v>
      </c>
      <c r="D6048" s="1">
        <v>8.1042450000000006</v>
      </c>
      <c r="E6048" s="1">
        <v>8.0952950000000001</v>
      </c>
      <c r="F6048" s="1">
        <v>8.0698889999999999</v>
      </c>
      <c r="G6048" s="1">
        <v>8.0815230000000007</v>
      </c>
      <c r="H6048" s="1">
        <v>8.0567879999999992</v>
      </c>
      <c r="I6048" s="1">
        <v>8.1603200000000005</v>
      </c>
      <c r="J6048" s="1">
        <v>8.2289750000000002</v>
      </c>
      <c r="K6048" s="1">
        <v>8.2261229999999994</v>
      </c>
      <c r="L6048" s="1">
        <v>7.8213679999999997</v>
      </c>
      <c r="M6048" s="1">
        <v>8.1128459999999993</v>
      </c>
      <c r="N6048" s="1">
        <v>7.8236280000000002</v>
      </c>
      <c r="O6048" s="1">
        <v>8.1615230000000007</v>
      </c>
      <c r="P6048" s="1">
        <v>7.8200229999999999</v>
      </c>
      <c r="Q6048" s="1">
        <v>8.0466840000000008</v>
      </c>
    </row>
    <row r="6049" spans="1:17">
      <c r="A6049" s="6049">
        <v>43186.684122627899</v>
      </c>
      <c r="B6049" s="1">
        <v>8.0689810000000008</v>
      </c>
      <c r="C6049" s="1">
        <v>8.0986989999999999</v>
      </c>
      <c r="D6049" s="1">
        <v>8.1057199999999998</v>
      </c>
      <c r="E6049" s="1">
        <v>8.0943850000000008</v>
      </c>
      <c r="F6049" s="1">
        <v>8.0589840000000006</v>
      </c>
      <c r="G6049" s="1">
        <v>8.0815760000000001</v>
      </c>
      <c r="H6049" s="1">
        <v>8.0540730000000007</v>
      </c>
      <c r="I6049" s="1">
        <v>8.1589069999999992</v>
      </c>
      <c r="J6049" s="1">
        <v>8.2287719999999993</v>
      </c>
      <c r="K6049" s="1">
        <v>8.2226890000000008</v>
      </c>
      <c r="L6049" s="1">
        <v>7.822025</v>
      </c>
      <c r="M6049" s="1">
        <v>8.1124189999999992</v>
      </c>
      <c r="N6049" s="1">
        <v>7.8121980000000004</v>
      </c>
      <c r="O6049" s="1">
        <v>8.1552729999999993</v>
      </c>
      <c r="P6049" s="1">
        <v>7.819458</v>
      </c>
      <c r="Q6049" s="1">
        <v>8.0508319999999998</v>
      </c>
    </row>
    <row r="6050" spans="1:17">
      <c r="A6050" s="6050">
        <v>43186.687573632698</v>
      </c>
      <c r="B6050" s="1">
        <v>8.0650049999999993</v>
      </c>
      <c r="C6050" s="1">
        <v>8.0970429999999993</v>
      </c>
      <c r="D6050" s="1">
        <v>8.1062890000000003</v>
      </c>
      <c r="E6050" s="1">
        <v>8.0969270000000009</v>
      </c>
      <c r="F6050" s="1">
        <v>8.0445200000000003</v>
      </c>
      <c r="G6050" s="1">
        <v>8.0808020000000003</v>
      </c>
      <c r="H6050" s="1">
        <v>8.0534780000000001</v>
      </c>
      <c r="I6050" s="1">
        <v>8.1543229999999998</v>
      </c>
      <c r="J6050" s="1">
        <v>8.2283039999999996</v>
      </c>
      <c r="K6050" s="1">
        <v>8.2242540000000002</v>
      </c>
      <c r="L6050" s="1">
        <v>7.8227140000000004</v>
      </c>
      <c r="M6050" s="1">
        <v>8.1097979999999996</v>
      </c>
      <c r="N6050" s="1">
        <v>7.8135539999999999</v>
      </c>
      <c r="O6050" s="1">
        <v>8.1535069999999994</v>
      </c>
      <c r="P6050" s="1">
        <v>7.8201510000000001</v>
      </c>
      <c r="Q6050" s="1">
        <v>8.0500240000000005</v>
      </c>
    </row>
    <row r="6051" spans="1:17">
      <c r="A6051" s="6051">
        <v>43186.691092863803</v>
      </c>
      <c r="B6051" s="1">
        <v>8.065061</v>
      </c>
      <c r="C6051" s="1">
        <v>8.0854520000000001</v>
      </c>
      <c r="D6051" s="1">
        <v>8.1062999999999992</v>
      </c>
      <c r="E6051" s="1">
        <v>8.0919439999999998</v>
      </c>
      <c r="F6051" s="1">
        <v>8.0417459999999998</v>
      </c>
      <c r="G6051" s="1">
        <v>8.0768810000000002</v>
      </c>
      <c r="H6051" s="1">
        <v>8.0507270000000002</v>
      </c>
      <c r="I6051" s="1">
        <v>8.1516179999999991</v>
      </c>
      <c r="J6051" s="1">
        <v>8.2289110000000001</v>
      </c>
      <c r="K6051" s="1">
        <v>8.2208079999999999</v>
      </c>
      <c r="L6051" s="1">
        <v>7.8239679999999998</v>
      </c>
      <c r="M6051" s="1">
        <v>8.1080889999999997</v>
      </c>
      <c r="N6051" s="1">
        <v>7.8221629999999998</v>
      </c>
      <c r="O6051" s="1">
        <v>8.1480180000000004</v>
      </c>
      <c r="P6051" s="1">
        <v>7.8276260000000004</v>
      </c>
      <c r="Q6051" s="1">
        <v>8.0499410000000005</v>
      </c>
    </row>
    <row r="6052" spans="1:17">
      <c r="A6052" s="6052">
        <v>43186.694540115997</v>
      </c>
      <c r="B6052" s="1">
        <v>8.0627130000000005</v>
      </c>
      <c r="C6052" s="1">
        <v>8.099335</v>
      </c>
      <c r="D6052" s="1">
        <v>8.1035129999999995</v>
      </c>
      <c r="E6052" s="1">
        <v>8.093356</v>
      </c>
      <c r="F6052" s="1">
        <v>8.0351759999999999</v>
      </c>
      <c r="G6052" s="1">
        <v>8.0793110000000006</v>
      </c>
      <c r="H6052" s="1">
        <v>8.0519510000000007</v>
      </c>
      <c r="I6052" s="1">
        <v>8.1511619999999994</v>
      </c>
      <c r="J6052" s="1">
        <v>8.2315149999999999</v>
      </c>
      <c r="K6052" s="1">
        <v>8.2229139999999994</v>
      </c>
      <c r="L6052" s="1">
        <v>7.8213710000000001</v>
      </c>
      <c r="M6052" s="1">
        <v>8.1107469999999999</v>
      </c>
      <c r="N6052" s="1">
        <v>7.821078</v>
      </c>
      <c r="O6052" s="1">
        <v>8.1462140000000005</v>
      </c>
      <c r="P6052" s="1">
        <v>7.8234240000000002</v>
      </c>
      <c r="Q6052" s="1">
        <v>8.040699</v>
      </c>
    </row>
    <row r="6053" spans="1:17">
      <c r="A6053" s="6053">
        <v>43186.698049292099</v>
      </c>
      <c r="B6053" s="1">
        <v>8.0612080000000006</v>
      </c>
      <c r="C6053" s="1">
        <v>8.08385</v>
      </c>
      <c r="D6053" s="1">
        <v>8.1048989999999996</v>
      </c>
      <c r="E6053" s="1">
        <v>8.0865550000000006</v>
      </c>
      <c r="F6053" s="1">
        <v>8.0118779999999994</v>
      </c>
      <c r="G6053" s="1">
        <v>8.078246</v>
      </c>
      <c r="H6053" s="1">
        <v>8.0501539999999991</v>
      </c>
      <c r="I6053" s="1">
        <v>8.1486239999999999</v>
      </c>
      <c r="J6053" s="1">
        <v>8.2287110000000006</v>
      </c>
      <c r="K6053" s="1">
        <v>8.2231339999999999</v>
      </c>
      <c r="L6053" s="1">
        <v>7.8200659999999997</v>
      </c>
      <c r="M6053" s="1">
        <v>8.1102600000000002</v>
      </c>
      <c r="N6053" s="1">
        <v>7.8231479999999998</v>
      </c>
      <c r="O6053" s="1">
        <v>8.1570940000000007</v>
      </c>
      <c r="P6053" s="1">
        <v>7.8188769999999996</v>
      </c>
      <c r="Q6053" s="1">
        <v>8.0147890000000004</v>
      </c>
    </row>
    <row r="6054" spans="1:17">
      <c r="A6054" s="6054">
        <v>43186.701460641503</v>
      </c>
      <c r="B6054" s="1">
        <v>8.0619160000000001</v>
      </c>
      <c r="C6054" s="1">
        <v>8.0932729999999999</v>
      </c>
      <c r="D6054" s="1">
        <v>8.1028439999999993</v>
      </c>
      <c r="E6054" s="1">
        <v>8.0886779999999998</v>
      </c>
      <c r="F6054" s="1">
        <v>8.0239139999999995</v>
      </c>
      <c r="G6054" s="1">
        <v>8.075545</v>
      </c>
      <c r="H6054" s="1">
        <v>8.0487850000000005</v>
      </c>
      <c r="I6054" s="1">
        <v>8.1467539999999996</v>
      </c>
      <c r="J6054" s="1">
        <v>8.2301780000000004</v>
      </c>
      <c r="K6054" s="1">
        <v>8.2223830000000007</v>
      </c>
      <c r="L6054" s="1">
        <v>7.8220590000000003</v>
      </c>
      <c r="M6054" s="1">
        <v>8.1042360000000002</v>
      </c>
      <c r="N6054" s="1">
        <v>7.8235380000000001</v>
      </c>
      <c r="O6054" s="1">
        <v>8.1539959999999994</v>
      </c>
      <c r="P6054" s="1">
        <v>7.8215830000000004</v>
      </c>
      <c r="Q6054" s="1">
        <v>7.9950590000000004</v>
      </c>
    </row>
    <row r="6055" spans="1:17">
      <c r="A6055" s="6055">
        <v>43186.704944760801</v>
      </c>
      <c r="B6055" s="1">
        <v>8.0598100000000006</v>
      </c>
      <c r="C6055" s="1">
        <v>8.0834969999999995</v>
      </c>
      <c r="D6055" s="1">
        <v>8.1009189999999993</v>
      </c>
      <c r="E6055" s="1">
        <v>8.0869820000000008</v>
      </c>
      <c r="F6055" s="1">
        <v>8.0152719999999995</v>
      </c>
      <c r="G6055" s="1">
        <v>8.0759329999999991</v>
      </c>
      <c r="H6055" s="1">
        <v>8.0498999999999992</v>
      </c>
      <c r="I6055" s="1">
        <v>8.1461620000000003</v>
      </c>
      <c r="J6055" s="1">
        <v>8.2272909999999992</v>
      </c>
      <c r="K6055" s="1">
        <v>8.2248850000000004</v>
      </c>
      <c r="L6055" s="1">
        <v>7.8227019999999996</v>
      </c>
      <c r="M6055" s="1">
        <v>8.1015829999999998</v>
      </c>
      <c r="N6055" s="1">
        <v>7.8217280000000002</v>
      </c>
      <c r="O6055" s="1">
        <v>8.1536480000000005</v>
      </c>
      <c r="P6055" s="1">
        <v>7.8171309999999998</v>
      </c>
      <c r="Q6055" s="1">
        <v>8.0091219999999996</v>
      </c>
    </row>
    <row r="6056" spans="1:17">
      <c r="A6056" s="6056">
        <v>43186.7084054753</v>
      </c>
      <c r="B6056" s="1">
        <v>8.0624870000000008</v>
      </c>
      <c r="C6056" s="1">
        <v>8.0807350000000007</v>
      </c>
      <c r="D6056" s="1">
        <v>8.1008739999999992</v>
      </c>
      <c r="E6056" s="1">
        <v>8.0898710000000005</v>
      </c>
      <c r="F6056" s="1">
        <v>8.0385670000000005</v>
      </c>
      <c r="G6056" s="1">
        <v>8.0739520000000002</v>
      </c>
      <c r="H6056" s="1">
        <v>8.0475689999999993</v>
      </c>
      <c r="I6056" s="1">
        <v>8.1451860000000007</v>
      </c>
      <c r="J6056" s="1">
        <v>8.2286800000000007</v>
      </c>
      <c r="K6056" s="1">
        <v>8.2236119999999993</v>
      </c>
      <c r="L6056" s="1">
        <v>7.8228179999999998</v>
      </c>
      <c r="M6056" s="1">
        <v>8.1048399999999994</v>
      </c>
      <c r="N6056" s="1">
        <v>7.8203209999999999</v>
      </c>
      <c r="O6056" s="1">
        <v>8.1531870000000009</v>
      </c>
      <c r="P6056" s="1">
        <v>7.8164720000000001</v>
      </c>
      <c r="Q6056" s="1">
        <v>8.0233159999999994</v>
      </c>
    </row>
    <row r="6057" spans="1:17">
      <c r="A6057" s="6057">
        <v>43186.711920950103</v>
      </c>
      <c r="B6057" s="1">
        <v>8.0577210000000008</v>
      </c>
      <c r="C6057" s="1">
        <v>8.0815839999999994</v>
      </c>
      <c r="D6057" s="1">
        <v>8.1015499999999996</v>
      </c>
      <c r="E6057" s="1">
        <v>8.0859880000000004</v>
      </c>
      <c r="F6057" s="1">
        <v>8.0376519999999996</v>
      </c>
      <c r="G6057" s="1">
        <v>8.0723739999999999</v>
      </c>
      <c r="H6057" s="1">
        <v>8.0486799999999992</v>
      </c>
      <c r="I6057" s="1">
        <v>8.1425920000000005</v>
      </c>
      <c r="J6057" s="1">
        <v>8.2301540000000006</v>
      </c>
      <c r="K6057" s="1">
        <v>8.2173610000000004</v>
      </c>
      <c r="L6057" s="1">
        <v>7.822908</v>
      </c>
      <c r="M6057" s="1">
        <v>8.1028730000000007</v>
      </c>
      <c r="N6057" s="1">
        <v>7.8237569999999996</v>
      </c>
      <c r="O6057" s="1">
        <v>8.1498530000000002</v>
      </c>
      <c r="P6057" s="1">
        <v>7.8208270000000004</v>
      </c>
      <c r="Q6057" s="1">
        <v>8.0288609999999991</v>
      </c>
    </row>
    <row r="6058" spans="1:17">
      <c r="A6058" s="6058">
        <v>43186.715371493003</v>
      </c>
      <c r="B6058" s="1">
        <v>8.0626560000000005</v>
      </c>
      <c r="C6058" s="1">
        <v>8.0870920000000002</v>
      </c>
      <c r="D6058" s="1">
        <v>8.1042459999999998</v>
      </c>
      <c r="E6058" s="1">
        <v>8.0844159999999992</v>
      </c>
      <c r="F6058" s="1">
        <v>8.0338460000000005</v>
      </c>
      <c r="G6058" s="1">
        <v>8.0680829999999997</v>
      </c>
      <c r="H6058" s="1">
        <v>8.0467379999999995</v>
      </c>
      <c r="I6058" s="1">
        <v>8.1459810000000008</v>
      </c>
      <c r="J6058" s="1">
        <v>8.2291439999999998</v>
      </c>
      <c r="K6058" s="1">
        <v>8.2208199999999998</v>
      </c>
      <c r="L6058" s="1">
        <v>7.8248470000000001</v>
      </c>
      <c r="M6058" s="1">
        <v>8.1006110000000007</v>
      </c>
      <c r="N6058" s="1">
        <v>7.8269679999999999</v>
      </c>
      <c r="O6058" s="1">
        <v>8.1471859999999996</v>
      </c>
      <c r="P6058" s="1">
        <v>7.8247200000000001</v>
      </c>
      <c r="Q6058" s="1">
        <v>8.0278010000000002</v>
      </c>
    </row>
    <row r="6059" spans="1:17">
      <c r="A6059" s="6059">
        <v>43186.718829385798</v>
      </c>
      <c r="B6059" s="1">
        <v>8.0589480000000009</v>
      </c>
      <c r="C6059" s="1">
        <v>8.0898299999999992</v>
      </c>
      <c r="D6059" s="1">
        <v>8.106325</v>
      </c>
      <c r="E6059" s="1">
        <v>8.0819220000000005</v>
      </c>
      <c r="F6059" s="1">
        <v>8.0220029999999998</v>
      </c>
      <c r="G6059" s="1">
        <v>8.0698980000000002</v>
      </c>
      <c r="H6059" s="1">
        <v>8.0449459999999995</v>
      </c>
      <c r="I6059" s="1">
        <v>8.148676</v>
      </c>
      <c r="J6059" s="1">
        <v>8.2286769999999994</v>
      </c>
      <c r="K6059" s="1">
        <v>8.2226479999999995</v>
      </c>
      <c r="L6059" s="1">
        <v>7.8267350000000002</v>
      </c>
      <c r="M6059" s="1">
        <v>8.0999829999999999</v>
      </c>
      <c r="N6059" s="1">
        <v>7.8263559999999996</v>
      </c>
      <c r="O6059" s="1">
        <v>8.1459659999999996</v>
      </c>
      <c r="P6059" s="1">
        <v>7.8273599999999997</v>
      </c>
      <c r="Q6059" s="1">
        <v>8.0297520000000002</v>
      </c>
    </row>
    <row r="6060" spans="1:17">
      <c r="A6060" s="6060">
        <v>43186.722292316299</v>
      </c>
      <c r="B6060" s="1">
        <v>8.0585149999999999</v>
      </c>
      <c r="C6060" s="1">
        <v>8.1032820000000001</v>
      </c>
      <c r="D6060" s="1">
        <v>8.1073920000000008</v>
      </c>
      <c r="E6060" s="1">
        <v>8.0788550000000008</v>
      </c>
      <c r="F6060" s="1">
        <v>8.0348109999999995</v>
      </c>
      <c r="G6060" s="1">
        <v>8.0683530000000001</v>
      </c>
      <c r="H6060" s="1">
        <v>8.0431690000000007</v>
      </c>
      <c r="I6060" s="1">
        <v>8.1500719999999998</v>
      </c>
      <c r="J6060" s="1">
        <v>8.2293599999999998</v>
      </c>
      <c r="K6060" s="1">
        <v>8.2215629999999997</v>
      </c>
      <c r="L6060" s="1">
        <v>7.8240829999999999</v>
      </c>
      <c r="M6060" s="1">
        <v>8.0998959999999993</v>
      </c>
      <c r="N6060" s="1">
        <v>7.8267829999999998</v>
      </c>
      <c r="O6060" s="1">
        <v>8.1457610000000003</v>
      </c>
      <c r="P6060" s="1">
        <v>7.8262010000000002</v>
      </c>
      <c r="Q6060" s="1">
        <v>8.0342420000000008</v>
      </c>
    </row>
    <row r="6061" spans="1:17">
      <c r="A6061" s="6061">
        <v>43186.725825599999</v>
      </c>
      <c r="B6061" s="1">
        <v>8.0512090000000001</v>
      </c>
      <c r="C6061" s="1">
        <v>8.102608</v>
      </c>
      <c r="D6061" s="1">
        <v>8.1069379999999995</v>
      </c>
      <c r="E6061" s="1">
        <v>8.0804679999999998</v>
      </c>
      <c r="F6061" s="1">
        <v>8.0437469999999998</v>
      </c>
      <c r="G6061" s="1">
        <v>8.0671459999999993</v>
      </c>
      <c r="H6061" s="1">
        <v>8.0405239999999996</v>
      </c>
      <c r="I6061" s="1">
        <v>8.1486549999999998</v>
      </c>
      <c r="J6061" s="1">
        <v>8.2313329999999993</v>
      </c>
      <c r="K6061" s="1">
        <v>8.2199150000000003</v>
      </c>
      <c r="L6061" s="1">
        <v>7.8256399999999999</v>
      </c>
      <c r="M6061" s="1">
        <v>8.0981299999999994</v>
      </c>
      <c r="N6061" s="1">
        <v>7.8248519999999999</v>
      </c>
      <c r="O6061" s="1">
        <v>8.1410230000000006</v>
      </c>
      <c r="P6061" s="1">
        <v>7.8228869999999997</v>
      </c>
      <c r="Q6061" s="1">
        <v>8.04209</v>
      </c>
    </row>
    <row r="6062" spans="1:17">
      <c r="A6062" s="6062">
        <v>43186.729261381901</v>
      </c>
      <c r="B6062" s="1">
        <v>8.0482600000000009</v>
      </c>
      <c r="C6062" s="1">
        <v>8.0862210000000001</v>
      </c>
      <c r="D6062" s="1">
        <v>8.1041279999999993</v>
      </c>
      <c r="E6062" s="1">
        <v>8.0804969999999994</v>
      </c>
      <c r="F6062" s="1">
        <v>8.0463640000000005</v>
      </c>
      <c r="G6062" s="1">
        <v>8.0655649999999994</v>
      </c>
      <c r="H6062" s="1">
        <v>8.0404149999999994</v>
      </c>
      <c r="I6062" s="1">
        <v>8.1460059999999999</v>
      </c>
      <c r="J6062" s="1">
        <v>8.2243949999999995</v>
      </c>
      <c r="K6062" s="1">
        <v>8.2197080000000007</v>
      </c>
      <c r="L6062" s="1">
        <v>7.8247530000000003</v>
      </c>
      <c r="M6062" s="1">
        <v>8.0965950000000007</v>
      </c>
      <c r="N6062" s="1">
        <v>7.8250609999999998</v>
      </c>
      <c r="O6062" s="1">
        <v>8.1429539999999996</v>
      </c>
      <c r="P6062" s="1">
        <v>7.8229189999999997</v>
      </c>
      <c r="Q6062" s="1">
        <v>8.0276730000000001</v>
      </c>
    </row>
    <row r="6063" spans="1:17">
      <c r="A6063" s="6063">
        <v>43186.732759707702</v>
      </c>
      <c r="B6063" s="1">
        <v>8.0523360000000004</v>
      </c>
      <c r="C6063" s="1">
        <v>8.0848750000000003</v>
      </c>
      <c r="D6063" s="1">
        <v>8.1010390000000001</v>
      </c>
      <c r="E6063" s="1">
        <v>8.0749200000000005</v>
      </c>
      <c r="F6063" s="1">
        <v>8.0396459999999994</v>
      </c>
      <c r="G6063" s="1">
        <v>8.0617190000000001</v>
      </c>
      <c r="H6063" s="1">
        <v>8.0406220000000008</v>
      </c>
      <c r="I6063" s="1">
        <v>8.1411949999999997</v>
      </c>
      <c r="J6063" s="1">
        <v>8.229438</v>
      </c>
      <c r="K6063" s="1">
        <v>8.2173180000000006</v>
      </c>
      <c r="L6063" s="1">
        <v>7.8242079999999996</v>
      </c>
      <c r="M6063" s="1">
        <v>8.0959559999999993</v>
      </c>
      <c r="N6063" s="1">
        <v>7.8249259999999996</v>
      </c>
      <c r="O6063" s="1">
        <v>8.140841</v>
      </c>
      <c r="P6063" s="1">
        <v>7.8254929999999998</v>
      </c>
      <c r="Q6063" s="1">
        <v>8.0244230000000005</v>
      </c>
    </row>
    <row r="6064" spans="1:17">
      <c r="A6064" s="6064">
        <v>43186.736199009603</v>
      </c>
      <c r="B6064" s="1">
        <v>8.0498930000000009</v>
      </c>
      <c r="C6064" s="1">
        <v>8.0951430000000002</v>
      </c>
      <c r="D6064" s="1">
        <v>8.0994770000000003</v>
      </c>
      <c r="E6064" s="1">
        <v>8.0736290000000004</v>
      </c>
      <c r="F6064" s="1">
        <v>8.033766</v>
      </c>
      <c r="G6064" s="1">
        <v>8.0586719999999996</v>
      </c>
      <c r="H6064" s="1">
        <v>8.0366230000000005</v>
      </c>
      <c r="I6064" s="1">
        <v>8.1418750000000006</v>
      </c>
      <c r="J6064" s="1">
        <v>8.2266639999999995</v>
      </c>
      <c r="K6064" s="1">
        <v>8.2076379999999993</v>
      </c>
      <c r="L6064" s="1">
        <v>7.8257029999999999</v>
      </c>
      <c r="M6064" s="1">
        <v>8.0945750000000007</v>
      </c>
      <c r="N6064" s="1">
        <v>7.8244660000000001</v>
      </c>
      <c r="O6064" s="1">
        <v>8.1398550000000007</v>
      </c>
      <c r="P6064" s="1">
        <v>7.8275860000000002</v>
      </c>
      <c r="Q6064" s="1">
        <v>8.0196249999999996</v>
      </c>
    </row>
    <row r="6065" spans="1:17">
      <c r="A6065" s="6065">
        <v>43186.7396494973</v>
      </c>
      <c r="B6065" s="1">
        <v>8.051577</v>
      </c>
      <c r="C6065" s="1">
        <v>8.0809580000000008</v>
      </c>
      <c r="D6065" s="1">
        <v>8.0974830000000004</v>
      </c>
      <c r="E6065" s="1">
        <v>8.0722869999999993</v>
      </c>
      <c r="F6065" s="1">
        <v>8.0095810000000007</v>
      </c>
      <c r="G6065" s="1">
        <v>8.0561860000000003</v>
      </c>
      <c r="H6065" s="1">
        <v>8.0351499999999998</v>
      </c>
      <c r="I6065" s="1">
        <v>8.1383709999999994</v>
      </c>
      <c r="J6065" s="1">
        <v>8.2260939999999998</v>
      </c>
      <c r="K6065" s="1">
        <v>8.2138989999999996</v>
      </c>
      <c r="L6065" s="1">
        <v>7.825704</v>
      </c>
      <c r="M6065" s="1">
        <v>8.0916180000000004</v>
      </c>
      <c r="N6065" s="1">
        <v>7.8257969999999997</v>
      </c>
      <c r="O6065" s="1">
        <v>8.1373940000000005</v>
      </c>
      <c r="P6065" s="1">
        <v>7.8251119999999998</v>
      </c>
      <c r="Q6065" s="1">
        <v>8.0277890000000003</v>
      </c>
    </row>
    <row r="6066" spans="1:17">
      <c r="A6066" s="6066">
        <v>43186.743126305497</v>
      </c>
      <c r="B6066" s="1">
        <v>8.050967</v>
      </c>
      <c r="C6066" s="1">
        <v>8.0897659999999991</v>
      </c>
      <c r="D6066" s="1">
        <v>8.094595</v>
      </c>
      <c r="E6066" s="1">
        <v>8.0715059999999994</v>
      </c>
      <c r="F6066" s="1">
        <v>8.0001960000000008</v>
      </c>
      <c r="G6066" s="1">
        <v>8.0543259999999997</v>
      </c>
      <c r="H6066" s="1">
        <v>8.0326229999999992</v>
      </c>
      <c r="I6066" s="1">
        <v>8.1340529999999998</v>
      </c>
      <c r="J6066" s="1">
        <v>8.2242180000000005</v>
      </c>
      <c r="K6066" s="1">
        <v>8.2085380000000008</v>
      </c>
      <c r="L6066" s="1">
        <v>7.8234050000000002</v>
      </c>
      <c r="M6066" s="1">
        <v>8.0892479999999995</v>
      </c>
      <c r="N6066" s="1">
        <v>7.8246190000000002</v>
      </c>
      <c r="O6066" s="1">
        <v>8.1353670000000005</v>
      </c>
      <c r="P6066" s="1">
        <v>7.8236439999999998</v>
      </c>
      <c r="Q6066" s="1">
        <v>8.0162809999999993</v>
      </c>
    </row>
    <row r="6067" spans="1:17">
      <c r="A6067" s="6067">
        <v>43186.746603688902</v>
      </c>
      <c r="B6067" s="1">
        <v>8.0478310000000004</v>
      </c>
      <c r="C6067" s="1">
        <v>8.0759539999999994</v>
      </c>
      <c r="D6067" s="1">
        <v>8.0936129999999995</v>
      </c>
      <c r="E6067" s="1">
        <v>8.0681189999999994</v>
      </c>
      <c r="F6067" s="1">
        <v>8.0010089999999998</v>
      </c>
      <c r="G6067" s="1">
        <v>8.0515729999999994</v>
      </c>
      <c r="H6067" s="1">
        <v>8.0325530000000001</v>
      </c>
      <c r="I6067" s="1">
        <v>8.1317310000000003</v>
      </c>
      <c r="J6067" s="1">
        <v>8.2236440000000002</v>
      </c>
      <c r="K6067" s="1">
        <v>8.2131819999999998</v>
      </c>
      <c r="L6067" s="1">
        <v>7.8253620000000002</v>
      </c>
      <c r="M6067" s="1">
        <v>8.0847840000000009</v>
      </c>
      <c r="N6067" s="1">
        <v>7.8237079999999999</v>
      </c>
      <c r="O6067" s="1">
        <v>8.1349719999999994</v>
      </c>
      <c r="P6067" s="1">
        <v>7.8254780000000004</v>
      </c>
      <c r="Q6067" s="1">
        <v>8.0236750000000008</v>
      </c>
    </row>
    <row r="6068" spans="1:17">
      <c r="A6068" s="6068">
        <v>43186.750093866802</v>
      </c>
      <c r="B6068" s="1">
        <v>8.0483510000000003</v>
      </c>
      <c r="C6068" s="1">
        <v>8.0741999999999994</v>
      </c>
      <c r="D6068" s="1">
        <v>8.0926600000000004</v>
      </c>
      <c r="E6068" s="1">
        <v>8.0695289999999993</v>
      </c>
      <c r="F6068" s="1">
        <v>7.9997540000000003</v>
      </c>
      <c r="G6068" s="1">
        <v>8.050046</v>
      </c>
      <c r="H6068" s="1">
        <v>8.0302399999999992</v>
      </c>
      <c r="I6068" s="1">
        <v>8.1288970000000003</v>
      </c>
      <c r="J6068" s="1">
        <v>8.2210420000000006</v>
      </c>
      <c r="K6068" s="1">
        <v>8.2124939999999995</v>
      </c>
      <c r="L6068" s="1">
        <v>7.8261010000000004</v>
      </c>
      <c r="M6068" s="1">
        <v>8.0898620000000001</v>
      </c>
      <c r="N6068" s="1">
        <v>7.824376</v>
      </c>
      <c r="O6068" s="1">
        <v>8.1310230000000008</v>
      </c>
      <c r="P6068" s="1">
        <v>7.8240999999999996</v>
      </c>
      <c r="Q6068" s="1">
        <v>8.0178200000000004</v>
      </c>
    </row>
    <row r="6069" spans="1:17">
      <c r="A6069" s="6069">
        <v>43186.753555111798</v>
      </c>
      <c r="B6069" s="1">
        <v>8.0434389999999993</v>
      </c>
      <c r="C6069" s="1">
        <v>8.0832979999999992</v>
      </c>
      <c r="D6069" s="1">
        <v>8.0912889999999997</v>
      </c>
      <c r="E6069" s="1">
        <v>8.0635549999999991</v>
      </c>
      <c r="F6069" s="1">
        <v>7.9963480000000002</v>
      </c>
      <c r="G6069" s="1">
        <v>8.0461910000000003</v>
      </c>
      <c r="H6069" s="1">
        <v>8.0314029999999992</v>
      </c>
      <c r="I6069" s="1">
        <v>8.1246240000000007</v>
      </c>
      <c r="J6069" s="1">
        <v>8.2179839999999995</v>
      </c>
      <c r="K6069" s="1">
        <v>8.2107430000000008</v>
      </c>
      <c r="L6069" s="1">
        <v>7.8254479999999997</v>
      </c>
      <c r="M6069" s="1">
        <v>8.0871289999999991</v>
      </c>
      <c r="N6069" s="1">
        <v>7.8264370000000003</v>
      </c>
      <c r="O6069" s="1">
        <v>8.1300849999999993</v>
      </c>
      <c r="P6069" s="1">
        <v>7.8274590000000002</v>
      </c>
      <c r="Q6069" s="1">
        <v>8.0147539999999999</v>
      </c>
    </row>
    <row r="6070" spans="1:17">
      <c r="A6070" s="6070">
        <v>43186.757022203099</v>
      </c>
      <c r="B6070" s="1">
        <v>8.0479599999999998</v>
      </c>
      <c r="C6070" s="1">
        <v>8.0825110000000002</v>
      </c>
      <c r="D6070" s="1">
        <v>8.0879340000000006</v>
      </c>
      <c r="E6070" s="1">
        <v>8.0633649999999992</v>
      </c>
      <c r="F6070" s="1">
        <v>7.9922570000000004</v>
      </c>
      <c r="G6070" s="1">
        <v>8.0461310000000008</v>
      </c>
      <c r="H6070" s="1">
        <v>8.0284359999999992</v>
      </c>
      <c r="I6070" s="1">
        <v>8.1221259999999997</v>
      </c>
      <c r="J6070" s="1">
        <v>8.2199439999999999</v>
      </c>
      <c r="K6070" s="1">
        <v>8.2029099999999993</v>
      </c>
      <c r="L6070" s="1">
        <v>7.8273149999999996</v>
      </c>
      <c r="M6070" s="1">
        <v>8.0870809999999995</v>
      </c>
      <c r="N6070" s="1">
        <v>7.8273760000000001</v>
      </c>
      <c r="O6070" s="1">
        <v>8.1280330000000003</v>
      </c>
      <c r="P6070" s="1">
        <v>7.8308070000000001</v>
      </c>
      <c r="Q6070" s="1">
        <v>8.024127</v>
      </c>
    </row>
    <row r="6071" spans="1:17">
      <c r="A6071" s="6071">
        <v>43186.7605458049</v>
      </c>
      <c r="B6071" s="1">
        <v>8.0390289999999993</v>
      </c>
      <c r="C6071" s="1">
        <v>8.0687149999999992</v>
      </c>
      <c r="D6071" s="1">
        <v>8.0878859999999992</v>
      </c>
      <c r="E6071" s="1">
        <v>8.0613620000000008</v>
      </c>
      <c r="F6071" s="1">
        <v>7.9929290000000002</v>
      </c>
      <c r="G6071" s="1">
        <v>8.0399130000000003</v>
      </c>
      <c r="H6071" s="1">
        <v>8.0279290000000003</v>
      </c>
      <c r="I6071" s="1">
        <v>8.1202020000000008</v>
      </c>
      <c r="J6071" s="1">
        <v>8.2204080000000008</v>
      </c>
      <c r="K6071" s="1">
        <v>8.2051149999999993</v>
      </c>
      <c r="L6071" s="1">
        <v>7.828703</v>
      </c>
      <c r="M6071" s="1">
        <v>8.0857290000000006</v>
      </c>
      <c r="N6071" s="1">
        <v>7.8279779999999999</v>
      </c>
      <c r="O6071" s="1">
        <v>8.1268209999999996</v>
      </c>
      <c r="P6071" s="1">
        <v>7.8272349999999999</v>
      </c>
      <c r="Q6071" s="1">
        <v>8.0164639999999991</v>
      </c>
    </row>
    <row r="6072" spans="1:17">
      <c r="A6072" s="6072">
        <v>43186.763993635301</v>
      </c>
      <c r="B6072" s="1">
        <v>8.0430729999999997</v>
      </c>
      <c r="C6072" s="1">
        <v>8.0810510000000004</v>
      </c>
      <c r="D6072" s="1">
        <v>8.0865179999999999</v>
      </c>
      <c r="E6072" s="1">
        <v>8.0557859999999994</v>
      </c>
      <c r="F6072" s="1">
        <v>7.9893429999999999</v>
      </c>
      <c r="G6072" s="1">
        <v>8.0424910000000001</v>
      </c>
      <c r="H6072" s="1">
        <v>8.0283510000000007</v>
      </c>
      <c r="I6072" s="1">
        <v>8.1182879999999997</v>
      </c>
      <c r="J6072" s="1">
        <v>8.2157160000000005</v>
      </c>
      <c r="K6072" s="1">
        <v>8.2022870000000001</v>
      </c>
      <c r="L6072" s="1">
        <v>7.8284320000000003</v>
      </c>
      <c r="M6072" s="1">
        <v>8.0898149999999998</v>
      </c>
      <c r="N6072" s="1">
        <v>7.8273279999999996</v>
      </c>
      <c r="O6072" s="1">
        <v>8.1239790000000003</v>
      </c>
      <c r="P6072" s="1">
        <v>7.8273799999999998</v>
      </c>
      <c r="Q6072" s="1">
        <v>8.0138739999999995</v>
      </c>
    </row>
    <row r="6073" spans="1:17">
      <c r="A6073" s="6073">
        <v>43186.767482348499</v>
      </c>
      <c r="B6073" s="1">
        <v>8.0396820000000009</v>
      </c>
      <c r="C6073" s="1">
        <v>8.0566069999999996</v>
      </c>
      <c r="D6073" s="1">
        <v>8.0832580000000007</v>
      </c>
      <c r="E6073" s="1">
        <v>8.0540850000000006</v>
      </c>
      <c r="F6073" s="1">
        <v>7.9969549999999998</v>
      </c>
      <c r="G6073" s="1">
        <v>8.0395699999999994</v>
      </c>
      <c r="H6073" s="1">
        <v>8.0263749999999998</v>
      </c>
      <c r="I6073" s="1">
        <v>8.1154510000000002</v>
      </c>
      <c r="J6073" s="1">
        <v>8.2124819999999996</v>
      </c>
      <c r="K6073" s="1">
        <v>8.2016329999999993</v>
      </c>
      <c r="L6073" s="1">
        <v>7.8275730000000001</v>
      </c>
      <c r="M6073" s="1">
        <v>8.0884</v>
      </c>
      <c r="N6073" s="1">
        <v>7.829116</v>
      </c>
      <c r="O6073" s="1">
        <v>8.1227400000000003</v>
      </c>
      <c r="P6073" s="1">
        <v>7.8281140000000002</v>
      </c>
      <c r="Q6073" s="1">
        <v>8.0032359999999994</v>
      </c>
    </row>
    <row r="6074" spans="1:17">
      <c r="A6074" s="6074">
        <v>43186.770908644801</v>
      </c>
      <c r="B6074" s="1">
        <v>8.0345429999999993</v>
      </c>
      <c r="C6074" s="1">
        <v>8.0654149999999998</v>
      </c>
      <c r="D6074" s="1">
        <v>8.0805179999999996</v>
      </c>
      <c r="E6074" s="1">
        <v>8.0525169999999999</v>
      </c>
      <c r="F6074" s="1">
        <v>7.9916020000000003</v>
      </c>
      <c r="G6074" s="1">
        <v>8.0360969999999998</v>
      </c>
      <c r="H6074" s="1">
        <v>8.0260510000000007</v>
      </c>
      <c r="I6074" s="1">
        <v>8.114001</v>
      </c>
      <c r="J6074" s="1">
        <v>8.2137049999999991</v>
      </c>
      <c r="K6074" s="1">
        <v>8.190061</v>
      </c>
      <c r="L6074" s="1">
        <v>7.826784</v>
      </c>
      <c r="M6074" s="1">
        <v>8.0858760000000007</v>
      </c>
      <c r="N6074" s="1">
        <v>7.8268389999999997</v>
      </c>
      <c r="O6074" s="1">
        <v>8.1206549999999993</v>
      </c>
      <c r="P6074" s="1">
        <v>7.8283839999999998</v>
      </c>
      <c r="Q6074" s="1">
        <v>8.0099049999999998</v>
      </c>
    </row>
    <row r="6075" spans="1:17">
      <c r="A6075" s="6075">
        <v>43186.774377839298</v>
      </c>
      <c r="B6075" s="1">
        <v>8.0360019999999999</v>
      </c>
      <c r="C6075" s="1">
        <v>8.0652080000000002</v>
      </c>
      <c r="D6075" s="1">
        <v>8.0783919999999991</v>
      </c>
      <c r="E6075" s="1">
        <v>8.0531199999999998</v>
      </c>
      <c r="F6075" s="1">
        <v>7.9840229999999996</v>
      </c>
      <c r="G6075" s="1">
        <v>8.037369</v>
      </c>
      <c r="H6075" s="1">
        <v>8.0235620000000001</v>
      </c>
      <c r="I6075" s="1">
        <v>8.111561</v>
      </c>
      <c r="J6075" s="1">
        <v>8.2143449999999998</v>
      </c>
      <c r="K6075" s="1">
        <v>8.198639</v>
      </c>
      <c r="L6075" s="1">
        <v>7.8268269999999998</v>
      </c>
      <c r="M6075" s="1">
        <v>8.0863990000000001</v>
      </c>
      <c r="N6075" s="1">
        <v>7.8264339999999999</v>
      </c>
      <c r="O6075" s="1">
        <v>8.1165710000000004</v>
      </c>
      <c r="P6075" s="1">
        <v>7.8289460000000002</v>
      </c>
      <c r="Q6075" s="1">
        <v>8.0139759999999995</v>
      </c>
    </row>
    <row r="6076" spans="1:17">
      <c r="A6076" s="6076">
        <v>43186.777906806201</v>
      </c>
      <c r="B6076" s="1">
        <v>8.0349039999999992</v>
      </c>
      <c r="C6076" s="1">
        <v>8.0603789999999993</v>
      </c>
      <c r="D6076" s="1">
        <v>8.0783760000000004</v>
      </c>
      <c r="E6076" s="1">
        <v>8.0531919999999992</v>
      </c>
      <c r="F6076" s="1">
        <v>7.9821999999999997</v>
      </c>
      <c r="G6076" s="1">
        <v>8.0345449999999996</v>
      </c>
      <c r="H6076" s="1">
        <v>8.0245850000000001</v>
      </c>
      <c r="I6076" s="1">
        <v>8.1068449999999999</v>
      </c>
      <c r="J6076" s="1">
        <v>8.2111440000000009</v>
      </c>
      <c r="K6076" s="1">
        <v>8.1912470000000006</v>
      </c>
      <c r="L6076" s="1">
        <v>7.8280419999999999</v>
      </c>
      <c r="M6076" s="1">
        <v>8.0883140000000004</v>
      </c>
      <c r="N6076" s="1">
        <v>7.8279560000000004</v>
      </c>
      <c r="O6076" s="1">
        <v>8.1160949999999996</v>
      </c>
      <c r="P6076" s="1">
        <v>7.8268899999999997</v>
      </c>
      <c r="Q6076" s="1">
        <v>8.0093049999999995</v>
      </c>
    </row>
    <row r="6077" spans="1:17">
      <c r="A6077" s="6077">
        <v>43186.7813458292</v>
      </c>
      <c r="B6077" s="1">
        <v>8.0303730000000009</v>
      </c>
      <c r="C6077" s="1">
        <v>8.0605039999999999</v>
      </c>
      <c r="D6077" s="1">
        <v>8.0764080000000007</v>
      </c>
      <c r="E6077" s="1">
        <v>8.0491080000000004</v>
      </c>
      <c r="F6077" s="1">
        <v>7.9829879999999998</v>
      </c>
      <c r="G6077" s="1">
        <v>8.0334140000000005</v>
      </c>
      <c r="H6077" s="1">
        <v>8.0208100000000009</v>
      </c>
      <c r="I6077" s="1">
        <v>8.1061099999999993</v>
      </c>
      <c r="J6077" s="1">
        <v>8.2088129999999992</v>
      </c>
      <c r="K6077" s="1">
        <v>8.1921210000000002</v>
      </c>
      <c r="L6077" s="1">
        <v>7.8281520000000002</v>
      </c>
      <c r="M6077" s="1">
        <v>8.0851140000000008</v>
      </c>
      <c r="N6077" s="1">
        <v>7.8284450000000003</v>
      </c>
      <c r="O6077" s="1">
        <v>8.1127970000000005</v>
      </c>
      <c r="P6077" s="1">
        <v>7.8246060000000002</v>
      </c>
      <c r="Q6077" s="1">
        <v>8.0085049999999995</v>
      </c>
    </row>
    <row r="6078" spans="1:17">
      <c r="A6078" s="6078">
        <v>43186.784849326301</v>
      </c>
      <c r="B6078" s="1">
        <v>8.0310810000000004</v>
      </c>
      <c r="C6078" s="1">
        <v>8.058541</v>
      </c>
      <c r="D6078" s="1">
        <v>8.0743390000000002</v>
      </c>
      <c r="E6078" s="1">
        <v>8.0478240000000003</v>
      </c>
      <c r="F6078" s="1">
        <v>7.9834250000000004</v>
      </c>
      <c r="G6078" s="1">
        <v>8.0310819999999996</v>
      </c>
      <c r="H6078" s="1">
        <v>8.02027</v>
      </c>
      <c r="I6078" s="1">
        <v>8.1024030000000007</v>
      </c>
      <c r="J6078" s="1">
        <v>8.2086159999999992</v>
      </c>
      <c r="K6078" s="1">
        <v>8.1860579999999992</v>
      </c>
      <c r="L6078" s="1">
        <v>7.8267379999999998</v>
      </c>
      <c r="M6078" s="1">
        <v>8.0857209999999995</v>
      </c>
      <c r="N6078" s="1">
        <v>7.8272909999999998</v>
      </c>
      <c r="O6078" s="1">
        <v>8.1092610000000001</v>
      </c>
      <c r="P6078" s="1">
        <v>7.8281879999999999</v>
      </c>
      <c r="Q6078" s="1">
        <v>8.0115359999999995</v>
      </c>
    </row>
    <row r="6079" spans="1:17">
      <c r="A6079" s="6079">
        <v>43186.788293685902</v>
      </c>
      <c r="B6079" s="1">
        <v>8.0347430000000006</v>
      </c>
      <c r="C6079" s="1">
        <v>8.0569780000000009</v>
      </c>
      <c r="D6079" s="1">
        <v>8.0722909999999999</v>
      </c>
      <c r="E6079" s="1">
        <v>8.0462779999999992</v>
      </c>
      <c r="F6079" s="1">
        <v>7.981293</v>
      </c>
      <c r="G6079" s="1">
        <v>8.0297300000000007</v>
      </c>
      <c r="H6079" s="1">
        <v>8.0174970000000005</v>
      </c>
      <c r="I6079" s="1">
        <v>8.1004690000000004</v>
      </c>
      <c r="J6079" s="1">
        <v>8.2088979999999996</v>
      </c>
      <c r="K6079" s="1">
        <v>8.1866310000000002</v>
      </c>
      <c r="L6079" s="1">
        <v>7.8273900000000003</v>
      </c>
      <c r="M6079" s="1">
        <v>8.085744</v>
      </c>
      <c r="N6079" s="1">
        <v>7.8272240000000002</v>
      </c>
      <c r="O6079" s="1">
        <v>8.1071059999999999</v>
      </c>
      <c r="P6079" s="1">
        <v>7.8308689999999999</v>
      </c>
      <c r="Q6079" s="1">
        <v>7.9914990000000001</v>
      </c>
    </row>
    <row r="6080" spans="1:17">
      <c r="A6080" s="6080">
        <v>43186.791778609397</v>
      </c>
      <c r="B6080" s="1">
        <v>8.0236560000000008</v>
      </c>
      <c r="C6080" s="1">
        <v>8.0569009999999999</v>
      </c>
      <c r="D6080" s="1">
        <v>8.0697589999999995</v>
      </c>
      <c r="E6080" s="1">
        <v>8.0409980000000001</v>
      </c>
      <c r="F6080" s="1">
        <v>7.9813140000000002</v>
      </c>
      <c r="G6080" s="1">
        <v>8.0282099999999996</v>
      </c>
      <c r="H6080" s="1">
        <v>8.0213859999999997</v>
      </c>
      <c r="I6080" s="1">
        <v>8.0982959999999995</v>
      </c>
      <c r="J6080" s="1">
        <v>8.2068630000000002</v>
      </c>
      <c r="K6080" s="1">
        <v>8.1883890000000008</v>
      </c>
      <c r="L6080" s="1">
        <v>7.8274780000000002</v>
      </c>
      <c r="M6080" s="1">
        <v>8.0843830000000008</v>
      </c>
      <c r="N6080" s="1">
        <v>7.8280890000000003</v>
      </c>
      <c r="O6080" s="1">
        <v>8.1064070000000008</v>
      </c>
      <c r="P6080" s="1">
        <v>7.8275829999999997</v>
      </c>
      <c r="Q6080" s="1">
        <v>7.9965460000000004</v>
      </c>
    </row>
    <row r="6081" spans="1:17">
      <c r="A6081" s="6081">
        <v>43186.795270969102</v>
      </c>
      <c r="B6081" s="1">
        <v>8.0288140000000006</v>
      </c>
      <c r="C6081" s="1">
        <v>8.0557180000000006</v>
      </c>
      <c r="D6081" s="1">
        <v>8.0665340000000008</v>
      </c>
      <c r="E6081" s="1">
        <v>8.0396669999999997</v>
      </c>
      <c r="F6081" s="1">
        <v>7.9792560000000003</v>
      </c>
      <c r="G6081" s="1">
        <v>8.0263369999999998</v>
      </c>
      <c r="H6081" s="1">
        <v>8.0099669999999996</v>
      </c>
      <c r="I6081" s="1">
        <v>8.0964299999999998</v>
      </c>
      <c r="J6081" s="1">
        <v>8.2046910000000004</v>
      </c>
      <c r="K6081" s="1">
        <v>8.1814809999999998</v>
      </c>
      <c r="L6081" s="1">
        <v>7.8267439999999997</v>
      </c>
      <c r="M6081" s="1">
        <v>8.0843489999999996</v>
      </c>
      <c r="N6081" s="1">
        <v>7.8286720000000001</v>
      </c>
      <c r="O6081" s="1">
        <v>8.1050439999999995</v>
      </c>
      <c r="P6081" s="1">
        <v>7.8254520000000003</v>
      </c>
      <c r="Q6081" s="1">
        <v>8.0089679999999994</v>
      </c>
    </row>
    <row r="6082" spans="1:17">
      <c r="A6082" s="6082">
        <v>43186.798699798201</v>
      </c>
      <c r="B6082" s="1">
        <v>8.0205420000000007</v>
      </c>
      <c r="C6082" s="1">
        <v>8.0537410000000005</v>
      </c>
      <c r="D6082" s="1">
        <v>8.0661009999999997</v>
      </c>
      <c r="E6082" s="1">
        <v>8.039536</v>
      </c>
      <c r="F6082" s="1">
        <v>7.9745809999999997</v>
      </c>
      <c r="G6082" s="1">
        <v>8.0263760000000008</v>
      </c>
      <c r="H6082" s="1">
        <v>8.0132999999999992</v>
      </c>
      <c r="I6082" s="1">
        <v>8.0915909999999993</v>
      </c>
      <c r="J6082" s="1">
        <v>8.2049850000000006</v>
      </c>
      <c r="K6082" s="1">
        <v>8.1784520000000001</v>
      </c>
      <c r="L6082" s="1">
        <v>7.8247419999999996</v>
      </c>
      <c r="M6082" s="1">
        <v>8.0802969999999998</v>
      </c>
      <c r="N6082" s="1">
        <v>7.8276640000000004</v>
      </c>
      <c r="O6082" s="1">
        <v>8.1029400000000003</v>
      </c>
      <c r="P6082" s="1">
        <v>7.8300749999999999</v>
      </c>
      <c r="Q6082" s="1">
        <v>8.0129640000000002</v>
      </c>
    </row>
    <row r="6083" spans="1:17">
      <c r="A6083" s="6083">
        <v>43186.802165715999</v>
      </c>
      <c r="B6083" s="1">
        <v>8.023657</v>
      </c>
      <c r="C6083" s="1">
        <v>8.0521039999999999</v>
      </c>
      <c r="D6083" s="1">
        <v>8.0642759999999996</v>
      </c>
      <c r="E6083" s="1">
        <v>8.0315080000000005</v>
      </c>
      <c r="F6083" s="1">
        <v>7.9663539999999999</v>
      </c>
      <c r="G6083" s="1">
        <v>8.022907</v>
      </c>
      <c r="H6083" s="1">
        <v>8.0162239999999994</v>
      </c>
      <c r="I6083" s="1">
        <v>8.0855809999999995</v>
      </c>
      <c r="J6083" s="1">
        <v>8.2026719999999997</v>
      </c>
      <c r="K6083" s="1">
        <v>8.1716149999999992</v>
      </c>
      <c r="L6083" s="1">
        <v>7.826727</v>
      </c>
      <c r="M6083" s="1">
        <v>8.0795519999999996</v>
      </c>
      <c r="N6083" s="1">
        <v>7.8271329999999999</v>
      </c>
      <c r="O6083" s="1">
        <v>8.0993820000000003</v>
      </c>
      <c r="P6083" s="1">
        <v>7.8312869999999997</v>
      </c>
      <c r="Q6083" s="1">
        <v>8.0158339999999999</v>
      </c>
    </row>
    <row r="6084" spans="1:17">
      <c r="A6084" s="6084">
        <v>43186.805678808902</v>
      </c>
      <c r="B6084" s="1">
        <v>8.0257579999999997</v>
      </c>
      <c r="C6084" s="1">
        <v>8.0491580000000003</v>
      </c>
      <c r="D6084" s="1">
        <v>8.0628530000000005</v>
      </c>
      <c r="E6084" s="1">
        <v>8.033334</v>
      </c>
      <c r="F6084" s="1">
        <v>7.9690510000000003</v>
      </c>
      <c r="G6084" s="1">
        <v>8.0204470000000008</v>
      </c>
      <c r="H6084" s="1">
        <v>8.0138200000000008</v>
      </c>
      <c r="I6084" s="1">
        <v>8.0848479999999991</v>
      </c>
      <c r="J6084" s="1">
        <v>8.2021300000000004</v>
      </c>
      <c r="K6084" s="1">
        <v>8.1696019999999994</v>
      </c>
      <c r="L6084" s="1">
        <v>7.826727</v>
      </c>
      <c r="M6084" s="1">
        <v>8.0810499999999994</v>
      </c>
      <c r="N6084" s="1">
        <v>7.8271300000000004</v>
      </c>
      <c r="O6084" s="1">
        <v>8.0981850000000009</v>
      </c>
      <c r="P6084" s="1">
        <v>7.8273840000000003</v>
      </c>
      <c r="Q6084" s="1">
        <v>8.0179290000000005</v>
      </c>
    </row>
    <row r="6085" spans="1:17">
      <c r="A6085" s="6085">
        <v>43186.8091246357</v>
      </c>
      <c r="B6085" s="1">
        <v>8.0234839999999998</v>
      </c>
      <c r="C6085" s="1">
        <v>8.0481739999999995</v>
      </c>
      <c r="D6085" s="1">
        <v>8.0585810000000002</v>
      </c>
      <c r="E6085" s="1">
        <v>8.0300259999999994</v>
      </c>
      <c r="F6085" s="1">
        <v>7.968585</v>
      </c>
      <c r="G6085" s="1">
        <v>8.0194969999999994</v>
      </c>
      <c r="H6085" s="1">
        <v>8.0133240000000008</v>
      </c>
      <c r="I6085" s="1">
        <v>8.0808070000000001</v>
      </c>
      <c r="J6085" s="1">
        <v>8.2006829999999997</v>
      </c>
      <c r="K6085" s="1">
        <v>8.1686689999999995</v>
      </c>
      <c r="L6085" s="1">
        <v>7.8287490000000002</v>
      </c>
      <c r="M6085" s="1">
        <v>8.0795829999999995</v>
      </c>
      <c r="N6085" s="1">
        <v>7.8298810000000003</v>
      </c>
      <c r="O6085" s="1">
        <v>8.0958570000000005</v>
      </c>
      <c r="P6085" s="1">
        <v>7.8228239999999998</v>
      </c>
      <c r="Q6085" s="1">
        <v>8.0041480000000007</v>
      </c>
    </row>
    <row r="6086" spans="1:17">
      <c r="A6086" s="6086">
        <v>43186.812568677196</v>
      </c>
      <c r="B6086" s="1">
        <v>8.0211000000000006</v>
      </c>
      <c r="C6086" s="1">
        <v>8.0482119999999995</v>
      </c>
      <c r="D6086" s="1">
        <v>8.0612060000000003</v>
      </c>
      <c r="E6086" s="1">
        <v>8.0285779999999995</v>
      </c>
      <c r="F6086" s="1">
        <v>7.9709729999999999</v>
      </c>
      <c r="G6086" s="1">
        <v>8.0127310000000005</v>
      </c>
      <c r="H6086" s="1">
        <v>8.0151000000000003</v>
      </c>
      <c r="I6086" s="1">
        <v>8.0777429999999999</v>
      </c>
      <c r="J6086" s="1">
        <v>8.2001369999999998</v>
      </c>
      <c r="K6086" s="1">
        <v>8.1736020000000007</v>
      </c>
      <c r="L6086" s="1">
        <v>7.826276</v>
      </c>
      <c r="M6086" s="1">
        <v>8.0769120000000001</v>
      </c>
      <c r="N6086" s="1">
        <v>7.8284520000000004</v>
      </c>
      <c r="O6086" s="1">
        <v>8.0900160000000003</v>
      </c>
      <c r="P6086" s="1">
        <v>7.8286920000000002</v>
      </c>
      <c r="Q6086" s="1">
        <v>8.001144</v>
      </c>
    </row>
    <row r="6087" spans="1:17">
      <c r="A6087" s="6087">
        <v>43186.816103696197</v>
      </c>
      <c r="B6087" s="1">
        <v>8.0218150000000001</v>
      </c>
      <c r="C6087" s="1">
        <v>8.0428899999999999</v>
      </c>
      <c r="D6087" s="1">
        <v>8.058446</v>
      </c>
      <c r="E6087" s="1">
        <v>8.0286220000000004</v>
      </c>
      <c r="F6087" s="1">
        <v>7.9656349999999998</v>
      </c>
      <c r="G6087" s="1">
        <v>8.0153029999999994</v>
      </c>
      <c r="H6087" s="1">
        <v>8.0091680000000007</v>
      </c>
      <c r="I6087" s="1">
        <v>8.0750379999999993</v>
      </c>
      <c r="J6087" s="1">
        <v>8.1987660000000009</v>
      </c>
      <c r="K6087" s="1">
        <v>8.1719340000000003</v>
      </c>
      <c r="L6087" s="1">
        <v>7.830387</v>
      </c>
      <c r="M6087" s="1">
        <v>8.0776730000000008</v>
      </c>
      <c r="N6087" s="1">
        <v>7.8279339999999999</v>
      </c>
      <c r="O6087" s="1">
        <v>8.0900459999999992</v>
      </c>
      <c r="P6087" s="1">
        <v>7.8262419999999997</v>
      </c>
      <c r="Q6087" s="1">
        <v>8.0156930000000006</v>
      </c>
    </row>
    <row r="6088" spans="1:17">
      <c r="A6088" s="6088">
        <v>43186.819519385899</v>
      </c>
      <c r="B6088" s="1">
        <v>8.0086130000000004</v>
      </c>
      <c r="C6088" s="1">
        <v>8.0427800000000005</v>
      </c>
      <c r="D6088" s="1">
        <v>8.0590829999999993</v>
      </c>
      <c r="E6088" s="1">
        <v>8.0230300000000003</v>
      </c>
      <c r="F6088" s="1">
        <v>7.9641700000000002</v>
      </c>
      <c r="G6088" s="1">
        <v>8.0130199999999991</v>
      </c>
      <c r="H6088" s="1">
        <v>8.0124809999999993</v>
      </c>
      <c r="I6088" s="1">
        <v>8.0740510000000008</v>
      </c>
      <c r="J6088" s="1">
        <v>8.1961069999999996</v>
      </c>
      <c r="K6088" s="1">
        <v>8.1715929999999997</v>
      </c>
      <c r="L6088" s="1">
        <v>7.8287319999999996</v>
      </c>
      <c r="M6088" s="1">
        <v>8.0787739999999992</v>
      </c>
      <c r="N6088" s="1">
        <v>7.8272209999999998</v>
      </c>
      <c r="O6088" s="1">
        <v>8.0873869999999997</v>
      </c>
      <c r="P6088" s="1">
        <v>7.8261440000000002</v>
      </c>
      <c r="Q6088" s="1">
        <v>8.0028819999999996</v>
      </c>
    </row>
    <row r="6089" spans="1:17">
      <c r="A6089" s="6089">
        <v>43186.8230339316</v>
      </c>
      <c r="B6089" s="1">
        <v>8.0193100000000008</v>
      </c>
      <c r="C6089" s="1">
        <v>8.0421820000000004</v>
      </c>
      <c r="D6089" s="1">
        <v>8.0551320000000004</v>
      </c>
      <c r="E6089" s="1">
        <v>8.0283739999999995</v>
      </c>
      <c r="F6089" s="1">
        <v>7.9664619999999999</v>
      </c>
      <c r="G6089" s="1">
        <v>8.0141050000000007</v>
      </c>
      <c r="H6089" s="1">
        <v>8.0092590000000001</v>
      </c>
      <c r="I6089" s="1">
        <v>8.0714159999999993</v>
      </c>
      <c r="J6089" s="1">
        <v>8.1984790000000007</v>
      </c>
      <c r="K6089" s="1">
        <v>8.1612659999999995</v>
      </c>
      <c r="L6089" s="1">
        <v>7.8286530000000001</v>
      </c>
      <c r="M6089" s="1">
        <v>8.0768000000000004</v>
      </c>
      <c r="N6089" s="1">
        <v>7.827731</v>
      </c>
      <c r="O6089" s="1">
        <v>8.0883909999999997</v>
      </c>
      <c r="P6089" s="1">
        <v>7.8187309999999997</v>
      </c>
      <c r="Q6089" s="1">
        <v>8.0123169999999995</v>
      </c>
    </row>
    <row r="6090" spans="1:17">
      <c r="A6090" s="6090">
        <v>43186.826486297803</v>
      </c>
      <c r="B6090" s="1">
        <v>8.0149260000000009</v>
      </c>
      <c r="C6090" s="1">
        <v>8.0381839999999993</v>
      </c>
      <c r="D6090" s="1">
        <v>8.0523989999999994</v>
      </c>
      <c r="E6090" s="1">
        <v>8.0224770000000003</v>
      </c>
      <c r="F6090" s="1">
        <v>7.9608150000000002</v>
      </c>
      <c r="G6090" s="1">
        <v>8.0110299999999999</v>
      </c>
      <c r="H6090" s="1">
        <v>8.0079150000000006</v>
      </c>
      <c r="I6090" s="1">
        <v>8.0671099999999996</v>
      </c>
      <c r="J6090" s="1">
        <v>8.1938449999999996</v>
      </c>
      <c r="K6090" s="1">
        <v>8.1567600000000002</v>
      </c>
      <c r="L6090" s="1">
        <v>7.8297119999999998</v>
      </c>
      <c r="M6090" s="1">
        <v>8.0768819999999995</v>
      </c>
      <c r="N6090" s="1">
        <v>7.8273570000000001</v>
      </c>
      <c r="O6090" s="1">
        <v>8.0839890000000008</v>
      </c>
      <c r="P6090" s="1">
        <v>7.8308280000000003</v>
      </c>
      <c r="Q6090" s="1">
        <v>7.9991810000000001</v>
      </c>
    </row>
    <row r="6091" spans="1:17">
      <c r="A6091" s="6091">
        <v>43186.8299376738</v>
      </c>
      <c r="B6091" s="1">
        <v>8.0126150000000003</v>
      </c>
      <c r="C6091" s="1">
        <v>8.0371860000000002</v>
      </c>
      <c r="D6091" s="1">
        <v>8.0508299999999995</v>
      </c>
      <c r="E6091" s="1">
        <v>8.0251370000000009</v>
      </c>
      <c r="F6091" s="1">
        <v>7.9590050000000003</v>
      </c>
      <c r="G6091" s="1">
        <v>8.0118080000000003</v>
      </c>
      <c r="H6091" s="1">
        <v>8.005566</v>
      </c>
      <c r="I6091" s="1">
        <v>8.0651340000000005</v>
      </c>
      <c r="J6091" s="1">
        <v>8.1938689999999994</v>
      </c>
      <c r="K6091" s="1">
        <v>8.1565030000000007</v>
      </c>
      <c r="L6091" s="1">
        <v>7.8286639999999998</v>
      </c>
      <c r="M6091" s="1">
        <v>8.07559</v>
      </c>
      <c r="N6091" s="1">
        <v>7.8277590000000004</v>
      </c>
      <c r="O6091" s="1">
        <v>8.0817680000000003</v>
      </c>
      <c r="P6091" s="1">
        <v>7.8341710000000004</v>
      </c>
      <c r="Q6091" s="1">
        <v>7.9937279999999999</v>
      </c>
    </row>
    <row r="6092" spans="1:17">
      <c r="A6092" s="6092">
        <v>43186.833460235699</v>
      </c>
      <c r="B6092" s="1">
        <v>8.0140390000000004</v>
      </c>
      <c r="C6092" s="1">
        <v>8.0528429999999993</v>
      </c>
      <c r="D6092" s="1">
        <v>8.0504259999999999</v>
      </c>
      <c r="E6092" s="1">
        <v>8.0197109999999991</v>
      </c>
      <c r="F6092" s="1">
        <v>7.9534520000000004</v>
      </c>
      <c r="G6092" s="1">
        <v>8.0099599999999995</v>
      </c>
      <c r="H6092" s="1">
        <v>8.0072100000000006</v>
      </c>
      <c r="I6092" s="1">
        <v>8.0645589999999991</v>
      </c>
      <c r="J6092" s="1">
        <v>8.1924729999999997</v>
      </c>
      <c r="K6092" s="1">
        <v>8.1658209999999993</v>
      </c>
      <c r="L6092" s="1">
        <v>7.8279820000000004</v>
      </c>
      <c r="M6092" s="1">
        <v>8.0740499999999997</v>
      </c>
      <c r="N6092" s="1">
        <v>7.8298120000000004</v>
      </c>
      <c r="O6092" s="1">
        <v>8.0803100000000008</v>
      </c>
      <c r="P6092" s="1">
        <v>7.8214670000000002</v>
      </c>
      <c r="Q6092" s="1">
        <v>7.9985470000000003</v>
      </c>
    </row>
    <row r="6093" spans="1:17">
      <c r="A6093" s="6093">
        <v>43186.836874085697</v>
      </c>
      <c r="B6093" s="1">
        <v>8.0122180000000007</v>
      </c>
      <c r="C6093" s="1">
        <v>8.0351510000000008</v>
      </c>
      <c r="D6093" s="1">
        <v>8.0514220000000005</v>
      </c>
      <c r="E6093" s="1">
        <v>8.0215929999999993</v>
      </c>
      <c r="F6093" s="1">
        <v>7.9470609999999997</v>
      </c>
      <c r="G6093" s="1">
        <v>8.0071940000000001</v>
      </c>
      <c r="H6093" s="1">
        <v>8.004054</v>
      </c>
      <c r="I6093" s="1">
        <v>8.0612300000000001</v>
      </c>
      <c r="J6093" s="1">
        <v>8.1925150000000002</v>
      </c>
      <c r="K6093" s="1">
        <v>8.1607590000000005</v>
      </c>
      <c r="L6093" s="1">
        <v>7.8294980000000001</v>
      </c>
      <c r="M6093" s="1">
        <v>8.0709119999999999</v>
      </c>
      <c r="N6093" s="1">
        <v>7.8289479999999996</v>
      </c>
      <c r="O6093" s="1">
        <v>8.0777129999999993</v>
      </c>
      <c r="P6093" s="1">
        <v>7.8244889999999998</v>
      </c>
      <c r="Q6093" s="1">
        <v>7.9925920000000001</v>
      </c>
    </row>
    <row r="6094" spans="1:17">
      <c r="A6094" s="6094">
        <v>43186.8403539879</v>
      </c>
      <c r="B6094" s="1">
        <v>8.0137699999999992</v>
      </c>
      <c r="C6094" s="1">
        <v>8.0502990000000008</v>
      </c>
      <c r="D6094" s="1">
        <v>8.0476510000000001</v>
      </c>
      <c r="E6094" s="1">
        <v>8.0177379999999996</v>
      </c>
      <c r="F6094" s="1">
        <v>7.9523760000000001</v>
      </c>
      <c r="G6094" s="1">
        <v>8.0065980000000003</v>
      </c>
      <c r="H6094" s="1">
        <v>8.0049080000000004</v>
      </c>
      <c r="I6094" s="1">
        <v>8.0602440000000009</v>
      </c>
      <c r="J6094" s="1">
        <v>8.1898820000000008</v>
      </c>
      <c r="K6094" s="1">
        <v>8.1690100000000001</v>
      </c>
      <c r="L6094" s="1">
        <v>7.8273409999999997</v>
      </c>
      <c r="M6094" s="1">
        <v>8.0748820000000006</v>
      </c>
      <c r="N6094" s="1">
        <v>7.8264269999999998</v>
      </c>
      <c r="O6094" s="1">
        <v>8.0761059999999993</v>
      </c>
      <c r="P6094" s="1">
        <v>7.8252819999999996</v>
      </c>
      <c r="Q6094" s="1">
        <v>7.9852429999999996</v>
      </c>
    </row>
    <row r="6095" spans="1:17">
      <c r="A6095" s="6095">
        <v>43186.843834600797</v>
      </c>
      <c r="B6095" s="1">
        <v>8.0114830000000001</v>
      </c>
      <c r="C6095" s="1">
        <v>8.035914</v>
      </c>
      <c r="D6095" s="1">
        <v>8.0456640000000004</v>
      </c>
      <c r="E6095" s="1">
        <v>8.0132370000000002</v>
      </c>
      <c r="F6095" s="1">
        <v>7.9486080000000001</v>
      </c>
      <c r="G6095" s="1">
        <v>8.0051109999999994</v>
      </c>
      <c r="H6095" s="1">
        <v>8.0046970000000002</v>
      </c>
      <c r="I6095" s="1">
        <v>8.0587180000000007</v>
      </c>
      <c r="J6095" s="1">
        <v>8.1886690000000009</v>
      </c>
      <c r="K6095" s="1">
        <v>8.1633390000000006</v>
      </c>
      <c r="L6095" s="1">
        <v>7.8261719999999997</v>
      </c>
      <c r="M6095" s="1">
        <v>8.0761730000000007</v>
      </c>
      <c r="N6095" s="1">
        <v>7.8270379999999999</v>
      </c>
      <c r="O6095" s="1">
        <v>8.0744919999999993</v>
      </c>
      <c r="P6095" s="1">
        <v>7.831334</v>
      </c>
      <c r="Q6095" s="1">
        <v>7.9981679999999997</v>
      </c>
    </row>
    <row r="6096" spans="1:17">
      <c r="A6096" s="6096">
        <v>43186.847291872597</v>
      </c>
      <c r="B6096" s="1">
        <v>8.0096609999999995</v>
      </c>
      <c r="C6096" s="1">
        <v>8.0327179999999991</v>
      </c>
      <c r="D6096" s="1">
        <v>8.0457070000000002</v>
      </c>
      <c r="E6096" s="1">
        <v>8.0121500000000001</v>
      </c>
      <c r="F6096" s="1">
        <v>7.9515330000000004</v>
      </c>
      <c r="G6096" s="1">
        <v>8.0037819999999993</v>
      </c>
      <c r="H6096" s="1">
        <v>8.004289</v>
      </c>
      <c r="I6096" s="1">
        <v>8.0558910000000008</v>
      </c>
      <c r="J6096" s="1">
        <v>8.1874880000000001</v>
      </c>
      <c r="K6096" s="1">
        <v>8.1552220000000002</v>
      </c>
      <c r="L6096" s="1">
        <v>7.82803</v>
      </c>
      <c r="M6096" s="1">
        <v>8.0712069999999994</v>
      </c>
      <c r="N6096" s="1">
        <v>7.8273630000000001</v>
      </c>
      <c r="O6096" s="1">
        <v>8.0709420000000005</v>
      </c>
      <c r="P6096" s="1">
        <v>7.826613</v>
      </c>
      <c r="Q6096" s="1">
        <v>7.9873940000000001</v>
      </c>
    </row>
    <row r="6097" spans="1:17">
      <c r="A6097" s="6097">
        <v>43186.850765758201</v>
      </c>
      <c r="B6097" s="1">
        <v>8.0024259999999998</v>
      </c>
      <c r="C6097" s="1">
        <v>8.0464260000000003</v>
      </c>
      <c r="D6097" s="1">
        <v>8.0443429999999996</v>
      </c>
      <c r="E6097" s="1">
        <v>8.0114319999999992</v>
      </c>
      <c r="F6097" s="1">
        <v>7.9592039999999997</v>
      </c>
      <c r="G6097" s="1">
        <v>8.0024719999999991</v>
      </c>
      <c r="H6097" s="1">
        <v>8.0030479999999997</v>
      </c>
      <c r="I6097" s="1">
        <v>8.0548269999999995</v>
      </c>
      <c r="J6097" s="1">
        <v>8.1863550000000007</v>
      </c>
      <c r="K6097" s="1">
        <v>8.1679849999999998</v>
      </c>
      <c r="L6097" s="1">
        <v>7.8285900000000002</v>
      </c>
      <c r="M6097" s="1">
        <v>8.0726929999999992</v>
      </c>
      <c r="N6097" s="1">
        <v>7.8258270000000003</v>
      </c>
      <c r="O6097" s="1">
        <v>8.0696849999999998</v>
      </c>
      <c r="P6097" s="1">
        <v>7.8198220000000003</v>
      </c>
      <c r="Q6097" s="1">
        <v>7.9854539999999998</v>
      </c>
    </row>
    <row r="6098" spans="1:17">
      <c r="A6098" s="6098">
        <v>43186.854253993799</v>
      </c>
      <c r="B6098" s="1">
        <v>8.0093940000000003</v>
      </c>
      <c r="C6098" s="1">
        <v>8.0301310000000008</v>
      </c>
      <c r="D6098" s="1">
        <v>8.0419420000000006</v>
      </c>
      <c r="E6098" s="1">
        <v>8.0107879999999998</v>
      </c>
      <c r="F6098" s="1">
        <v>7.9628940000000004</v>
      </c>
      <c r="G6098" s="1">
        <v>8.0009530000000009</v>
      </c>
      <c r="H6098" s="1">
        <v>8.0023710000000001</v>
      </c>
      <c r="I6098" s="1">
        <v>8.0526630000000008</v>
      </c>
      <c r="J6098" s="1">
        <v>8.1856960000000001</v>
      </c>
      <c r="K6098" s="1">
        <v>8.1627170000000007</v>
      </c>
      <c r="L6098" s="1">
        <v>7.8276950000000003</v>
      </c>
      <c r="M6098" s="1">
        <v>8.0692339999999998</v>
      </c>
      <c r="N6098" s="1">
        <v>7.829142</v>
      </c>
      <c r="O6098" s="1">
        <v>8.0670470000000005</v>
      </c>
      <c r="P6098" s="1">
        <v>7.827534</v>
      </c>
      <c r="Q6098" s="1">
        <v>7.9923419999999998</v>
      </c>
    </row>
    <row r="6099" spans="1:17">
      <c r="A6099" s="6099">
        <v>43186.857762916799</v>
      </c>
      <c r="B6099" s="1">
        <v>8.0055139999999998</v>
      </c>
      <c r="C6099" s="1">
        <v>8.0450090000000003</v>
      </c>
      <c r="D6099" s="1">
        <v>8.0427940000000007</v>
      </c>
      <c r="E6099" s="1">
        <v>8.0087320000000002</v>
      </c>
      <c r="F6099" s="1">
        <v>7.9627759999999999</v>
      </c>
      <c r="G6099" s="1">
        <v>8.0004059999999999</v>
      </c>
      <c r="H6099" s="1">
        <v>8.000394</v>
      </c>
      <c r="I6099" s="1">
        <v>8.0501559999999994</v>
      </c>
      <c r="J6099" s="1">
        <v>8.1840899999999994</v>
      </c>
      <c r="K6099" s="1">
        <v>8.1581899999999994</v>
      </c>
      <c r="L6099" s="1">
        <v>7.8269270000000004</v>
      </c>
      <c r="M6099" s="1">
        <v>8.0682039999999997</v>
      </c>
      <c r="N6099" s="1">
        <v>7.827788</v>
      </c>
      <c r="O6099" s="1">
        <v>8.0626940000000005</v>
      </c>
      <c r="P6099" s="1">
        <v>7.8273859999999997</v>
      </c>
      <c r="Q6099" s="1">
        <v>7.9896580000000004</v>
      </c>
    </row>
    <row r="6100" spans="1:17">
      <c r="A6100" s="6100">
        <v>43186.861213346601</v>
      </c>
      <c r="B6100" s="1">
        <v>8.0069189999999999</v>
      </c>
      <c r="C6100" s="1">
        <v>8.0462120000000006</v>
      </c>
      <c r="D6100" s="1">
        <v>8.0395260000000004</v>
      </c>
      <c r="E6100" s="1">
        <v>8.0095290000000006</v>
      </c>
      <c r="F6100" s="1">
        <v>7.9614320000000003</v>
      </c>
      <c r="G6100" s="1">
        <v>7.9996409999999996</v>
      </c>
      <c r="H6100" s="1">
        <v>8.0013670000000001</v>
      </c>
      <c r="I6100" s="1">
        <v>8.0479470000000006</v>
      </c>
      <c r="J6100" s="1">
        <v>8.1803279999999994</v>
      </c>
      <c r="K6100" s="1">
        <v>8.1633549999999993</v>
      </c>
      <c r="L6100" s="1">
        <v>7.8273289999999998</v>
      </c>
      <c r="M6100" s="1">
        <v>8.0734689999999993</v>
      </c>
      <c r="N6100" s="1">
        <v>7.8275800000000002</v>
      </c>
      <c r="O6100" s="1">
        <v>8.0635499999999993</v>
      </c>
      <c r="P6100" s="1">
        <v>7.8261469999999997</v>
      </c>
      <c r="Q6100" s="1">
        <v>7.9975019999999999</v>
      </c>
    </row>
    <row r="6101" spans="1:17">
      <c r="A6101" s="6101">
        <v>43186.864658240404</v>
      </c>
      <c r="B6101" s="1">
        <v>8.0046949999999999</v>
      </c>
      <c r="C6101" s="1">
        <v>8.0286650000000002</v>
      </c>
      <c r="D6101" s="1">
        <v>8.0402480000000001</v>
      </c>
      <c r="E6101" s="1">
        <v>8.0057130000000001</v>
      </c>
      <c r="F6101" s="1">
        <v>7.9616480000000003</v>
      </c>
      <c r="G6101" s="1">
        <v>8.0004530000000003</v>
      </c>
      <c r="H6101" s="1">
        <v>7.9982829999999998</v>
      </c>
      <c r="I6101" s="1">
        <v>8.0459320000000005</v>
      </c>
      <c r="J6101" s="1">
        <v>8.1858439999999995</v>
      </c>
      <c r="K6101" s="1">
        <v>8.1624149999999993</v>
      </c>
      <c r="L6101" s="1">
        <v>7.8274119999999998</v>
      </c>
      <c r="M6101" s="1">
        <v>8.0703479999999992</v>
      </c>
      <c r="N6101" s="1">
        <v>7.8278740000000004</v>
      </c>
      <c r="O6101" s="1">
        <v>8.062602</v>
      </c>
      <c r="P6101" s="1">
        <v>7.82498</v>
      </c>
      <c r="Q6101" s="1">
        <v>7.9934029999999998</v>
      </c>
    </row>
    <row r="6102" spans="1:17">
      <c r="A6102" s="6102">
        <v>43186.868175311603</v>
      </c>
      <c r="B6102" s="1">
        <v>8.0016219999999993</v>
      </c>
      <c r="C6102" s="1">
        <v>8.0305199999999992</v>
      </c>
      <c r="D6102" s="1">
        <v>8.0368010000000005</v>
      </c>
      <c r="E6102" s="1">
        <v>8.0041139999999995</v>
      </c>
      <c r="F6102" s="1">
        <v>7.9379650000000002</v>
      </c>
      <c r="G6102" s="1">
        <v>7.9984479999999998</v>
      </c>
      <c r="H6102" s="1">
        <v>7.997465</v>
      </c>
      <c r="I6102" s="1">
        <v>8.0452779999999997</v>
      </c>
      <c r="J6102" s="1">
        <v>8.1832989999999999</v>
      </c>
      <c r="K6102" s="1">
        <v>8.1571680000000004</v>
      </c>
      <c r="L6102" s="1">
        <v>7.8272209999999998</v>
      </c>
      <c r="M6102" s="1">
        <v>8.0693850000000005</v>
      </c>
      <c r="N6102" s="1">
        <v>7.8273789999999996</v>
      </c>
      <c r="O6102" s="1">
        <v>8.0613550000000007</v>
      </c>
      <c r="P6102" s="1">
        <v>7.8253250000000003</v>
      </c>
      <c r="Q6102" s="1">
        <v>7.9931939999999999</v>
      </c>
    </row>
    <row r="6103" spans="1:17">
      <c r="A6103" s="6103">
        <v>43186.871650107598</v>
      </c>
      <c r="B6103" s="1">
        <v>8.0027799999999996</v>
      </c>
      <c r="C6103" s="1">
        <v>8.0417050000000003</v>
      </c>
      <c r="D6103" s="1">
        <v>8.0360110000000002</v>
      </c>
      <c r="E6103" s="1">
        <v>8.0040709999999997</v>
      </c>
      <c r="F6103" s="1">
        <v>7.9428910000000004</v>
      </c>
      <c r="G6103" s="1">
        <v>7.9948860000000002</v>
      </c>
      <c r="H6103" s="1">
        <v>7.998532</v>
      </c>
      <c r="I6103" s="1">
        <v>8.0402950000000004</v>
      </c>
      <c r="J6103" s="1">
        <v>8.1809209999999997</v>
      </c>
      <c r="K6103" s="1">
        <v>8.1513080000000002</v>
      </c>
      <c r="L6103" s="1">
        <v>7.8293739999999996</v>
      </c>
      <c r="M6103" s="1">
        <v>8.0714919999999992</v>
      </c>
      <c r="N6103" s="1">
        <v>7.8283100000000001</v>
      </c>
      <c r="O6103" s="1">
        <v>8.0571710000000003</v>
      </c>
      <c r="P6103" s="1">
        <v>7.8287129999999996</v>
      </c>
      <c r="Q6103" s="1">
        <v>7.9865209999999998</v>
      </c>
    </row>
    <row r="6104" spans="1:17">
      <c r="A6104" s="6104">
        <v>43186.875090741902</v>
      </c>
      <c r="B6104" s="1">
        <v>7.9973929999999998</v>
      </c>
      <c r="C6104" s="1">
        <v>8.0239379999999993</v>
      </c>
      <c r="D6104" s="1">
        <v>8.0376750000000001</v>
      </c>
      <c r="E6104" s="1">
        <v>7.9889219999999996</v>
      </c>
      <c r="F6104" s="1">
        <v>7.9456819999999997</v>
      </c>
      <c r="G6104" s="1">
        <v>7.9954359999999998</v>
      </c>
      <c r="H6104" s="1">
        <v>7.9982939999999996</v>
      </c>
      <c r="I6104" s="1">
        <v>8.0413209999999999</v>
      </c>
      <c r="J6104" s="1">
        <v>8.1822959999999991</v>
      </c>
      <c r="K6104" s="1">
        <v>8.1520410000000005</v>
      </c>
      <c r="L6104" s="1">
        <v>7.8260300000000003</v>
      </c>
      <c r="M6104" s="1">
        <v>8.0638059999999996</v>
      </c>
      <c r="N6104" s="1">
        <v>7.8278970000000001</v>
      </c>
      <c r="O6104" s="1">
        <v>8.0506840000000004</v>
      </c>
      <c r="P6104" s="1">
        <v>7.8260490000000003</v>
      </c>
      <c r="Q6104" s="1">
        <v>7.9948899999999998</v>
      </c>
    </row>
    <row r="6105" spans="1:17">
      <c r="A6105" s="6105">
        <v>43186.878537285898</v>
      </c>
      <c r="B6105" s="1">
        <v>8.0013500000000004</v>
      </c>
      <c r="C6105" s="1">
        <v>8.0375399999999999</v>
      </c>
      <c r="D6105" s="1">
        <v>8.0354869999999998</v>
      </c>
      <c r="E6105" s="1">
        <v>7.9924679999999997</v>
      </c>
      <c r="F6105" s="1">
        <v>7.9493010000000002</v>
      </c>
      <c r="G6105" s="1">
        <v>7.9965289999999998</v>
      </c>
      <c r="H6105" s="1">
        <v>7.9982240000000004</v>
      </c>
      <c r="I6105" s="1">
        <v>8.0383619999999993</v>
      </c>
      <c r="J6105" s="1">
        <v>8.1804210000000008</v>
      </c>
      <c r="K6105" s="1">
        <v>8.1476229999999994</v>
      </c>
      <c r="L6105" s="1">
        <v>7.8279759999999996</v>
      </c>
      <c r="M6105" s="1">
        <v>8.0704820000000002</v>
      </c>
      <c r="N6105" s="1">
        <v>7.8271689999999996</v>
      </c>
      <c r="O6105" s="1">
        <v>8.0478850000000008</v>
      </c>
      <c r="P6105" s="1">
        <v>7.8249490000000002</v>
      </c>
      <c r="Q6105" s="1">
        <v>7.9877190000000002</v>
      </c>
    </row>
    <row r="6106" spans="1:17">
      <c r="A6106" s="6106">
        <v>43186.882041146098</v>
      </c>
      <c r="B6106" s="1">
        <v>7.9999219999999998</v>
      </c>
      <c r="C6106" s="1">
        <v>8.0386290000000002</v>
      </c>
      <c r="D6106" s="1">
        <v>8.0357679999999991</v>
      </c>
      <c r="E6106" s="1">
        <v>7.9917309999999997</v>
      </c>
      <c r="F6106" s="1">
        <v>7.9494879999999997</v>
      </c>
      <c r="G6106" s="1">
        <v>7.9941370000000003</v>
      </c>
      <c r="H6106" s="1">
        <v>7.9961770000000003</v>
      </c>
      <c r="I6106" s="1">
        <v>8.0373389999999993</v>
      </c>
      <c r="J6106" s="1">
        <v>8.1795650000000002</v>
      </c>
      <c r="K6106" s="1">
        <v>8.1389990000000001</v>
      </c>
      <c r="L6106" s="1">
        <v>7.8259749999999997</v>
      </c>
      <c r="M6106" s="1">
        <v>8.0681759999999993</v>
      </c>
      <c r="N6106" s="1">
        <v>7.8262669999999996</v>
      </c>
      <c r="O6106" s="1">
        <v>8.0385069999999992</v>
      </c>
      <c r="P6106" s="1">
        <v>7.8255889999999999</v>
      </c>
      <c r="Q6106" s="1">
        <v>7.984775</v>
      </c>
    </row>
    <row r="6107" spans="1:17">
      <c r="A6107" s="6107">
        <v>43186.885542582597</v>
      </c>
      <c r="B6107" s="1">
        <v>7.9965799999999998</v>
      </c>
      <c r="C6107" s="1">
        <v>8.0364489999999993</v>
      </c>
      <c r="D6107" s="1">
        <v>8.0306040000000003</v>
      </c>
      <c r="E6107" s="1">
        <v>7.9924239999999998</v>
      </c>
      <c r="F6107" s="1">
        <v>7.9465919999999999</v>
      </c>
      <c r="G6107" s="1">
        <v>7.9927809999999999</v>
      </c>
      <c r="H6107" s="1">
        <v>7.9899930000000001</v>
      </c>
      <c r="I6107" s="1">
        <v>8.0343859999999996</v>
      </c>
      <c r="J6107" s="1">
        <v>8.1782140000000005</v>
      </c>
      <c r="K6107" s="1">
        <v>8.1416690000000003</v>
      </c>
      <c r="L6107" s="1">
        <v>7.8253089999999998</v>
      </c>
      <c r="M6107" s="1">
        <v>8.0667000000000009</v>
      </c>
      <c r="N6107" s="1">
        <v>7.8258789999999996</v>
      </c>
      <c r="O6107" s="1">
        <v>8.0504730000000002</v>
      </c>
      <c r="P6107" s="1">
        <v>7.8177649999999996</v>
      </c>
      <c r="Q6107" s="1">
        <v>7.9976640000000003</v>
      </c>
    </row>
    <row r="6108" spans="1:17">
      <c r="A6108" s="6108">
        <v>43186.888987871098</v>
      </c>
      <c r="B6108" s="1">
        <v>7.9948090000000001</v>
      </c>
      <c r="C6108" s="1">
        <v>8.0327509999999993</v>
      </c>
      <c r="D6108" s="1">
        <v>8.0299659999999999</v>
      </c>
      <c r="E6108" s="1">
        <v>8.0000800000000005</v>
      </c>
      <c r="F6108" s="1">
        <v>7.9491449999999997</v>
      </c>
      <c r="G6108" s="1">
        <v>7.9935700000000001</v>
      </c>
      <c r="H6108" s="1">
        <v>7.9955619999999996</v>
      </c>
      <c r="I6108" s="1">
        <v>8.0316170000000007</v>
      </c>
      <c r="J6108" s="1">
        <v>8.1741270000000004</v>
      </c>
      <c r="K6108" s="1">
        <v>8.1426630000000007</v>
      </c>
      <c r="L6108" s="1">
        <v>7.8259860000000003</v>
      </c>
      <c r="M6108" s="1">
        <v>8.0658799999999999</v>
      </c>
      <c r="N6108" s="1">
        <v>7.8242969999999996</v>
      </c>
      <c r="O6108" s="1">
        <v>8.0494620000000001</v>
      </c>
      <c r="P6108" s="1">
        <v>7.828786</v>
      </c>
      <c r="Q6108" s="1">
        <v>7.9876959999999997</v>
      </c>
    </row>
    <row r="6109" spans="1:17">
      <c r="A6109" s="6109">
        <v>43186.892441090196</v>
      </c>
      <c r="B6109" s="1">
        <v>7.996283</v>
      </c>
      <c r="C6109" s="1">
        <v>8.0312619999999999</v>
      </c>
      <c r="D6109" s="1">
        <v>8.0281839999999995</v>
      </c>
      <c r="E6109" s="1">
        <v>7.9940090000000001</v>
      </c>
      <c r="F6109" s="1">
        <v>7.9472670000000001</v>
      </c>
      <c r="G6109" s="1">
        <v>7.9900919999999998</v>
      </c>
      <c r="H6109" s="1">
        <v>7.9948779999999999</v>
      </c>
      <c r="I6109" s="1">
        <v>8.0291069999999998</v>
      </c>
      <c r="J6109" s="1">
        <v>8.1748209999999997</v>
      </c>
      <c r="K6109" s="1">
        <v>8.1374860000000009</v>
      </c>
      <c r="L6109" s="1">
        <v>7.8265789999999997</v>
      </c>
      <c r="M6109" s="1">
        <v>8.0681089999999998</v>
      </c>
      <c r="N6109" s="1">
        <v>7.8262140000000002</v>
      </c>
      <c r="O6109" s="1">
        <v>8.0444169999999993</v>
      </c>
      <c r="P6109" s="1">
        <v>7.8333599999999999</v>
      </c>
      <c r="Q6109" s="1">
        <v>7.9907919999999999</v>
      </c>
    </row>
    <row r="6110" spans="1:17">
      <c r="A6110" s="6110">
        <v>43186.895945305601</v>
      </c>
      <c r="B6110" s="1">
        <v>7.9916729999999996</v>
      </c>
      <c r="C6110" s="1">
        <v>8.030538</v>
      </c>
      <c r="D6110" s="1">
        <v>8.0251769999999993</v>
      </c>
      <c r="E6110" s="1">
        <v>7.9961010000000003</v>
      </c>
      <c r="F6110" s="1">
        <v>7.9456150000000001</v>
      </c>
      <c r="G6110" s="1">
        <v>7.9906930000000003</v>
      </c>
      <c r="H6110" s="1">
        <v>7.9880279999999999</v>
      </c>
      <c r="I6110" s="1">
        <v>8.0296959999999995</v>
      </c>
      <c r="J6110" s="1">
        <v>8.1763709999999996</v>
      </c>
      <c r="K6110" s="1">
        <v>8.1522389999999998</v>
      </c>
      <c r="L6110" s="1">
        <v>7.8239229999999997</v>
      </c>
      <c r="M6110" s="1">
        <v>8.0667290000000005</v>
      </c>
      <c r="N6110" s="1">
        <v>7.8262080000000003</v>
      </c>
      <c r="O6110" s="1">
        <v>8.0490300000000001</v>
      </c>
      <c r="P6110" s="1">
        <v>7.8258049999999999</v>
      </c>
      <c r="Q6110" s="1">
        <v>7.9816839999999996</v>
      </c>
    </row>
    <row r="6111" spans="1:17">
      <c r="A6111" s="6111">
        <v>43186.899395981403</v>
      </c>
      <c r="B6111" s="1">
        <v>7.9923489999999999</v>
      </c>
      <c r="C6111" s="1">
        <v>8.0302690000000005</v>
      </c>
      <c r="D6111" s="1">
        <v>8.0238390000000006</v>
      </c>
      <c r="E6111" s="1">
        <v>7.9938880000000001</v>
      </c>
      <c r="F6111" s="1">
        <v>7.9444559999999997</v>
      </c>
      <c r="G6111" s="1">
        <v>7.9897049999999998</v>
      </c>
      <c r="H6111" s="1">
        <v>7.9907060000000003</v>
      </c>
      <c r="I6111" s="1">
        <v>8.0241980000000002</v>
      </c>
      <c r="J6111" s="1">
        <v>8.1735159999999993</v>
      </c>
      <c r="K6111" s="1">
        <v>8.1424319999999994</v>
      </c>
      <c r="L6111" s="1">
        <v>7.825164</v>
      </c>
      <c r="M6111" s="1">
        <v>8.0639479999999999</v>
      </c>
      <c r="N6111" s="1">
        <v>7.826956</v>
      </c>
      <c r="O6111" s="1">
        <v>8.0465250000000008</v>
      </c>
      <c r="P6111" s="1">
        <v>7.8253360000000001</v>
      </c>
      <c r="Q6111" s="1">
        <v>7.9816200000000004</v>
      </c>
    </row>
    <row r="6112" spans="1:17">
      <c r="A6112" s="6112">
        <v>43186.902852725703</v>
      </c>
      <c r="B6112" s="1">
        <v>7.9965120000000001</v>
      </c>
      <c r="C6112" s="1">
        <v>8.0271439999999998</v>
      </c>
      <c r="D6112" s="1">
        <v>8.0225430000000006</v>
      </c>
      <c r="E6112" s="1">
        <v>7.9910829999999997</v>
      </c>
      <c r="F6112" s="1">
        <v>7.9417299999999997</v>
      </c>
      <c r="G6112" s="1">
        <v>7.989503</v>
      </c>
      <c r="H6112" s="1">
        <v>7.9893720000000004</v>
      </c>
      <c r="I6112" s="1">
        <v>8.0263779999999993</v>
      </c>
      <c r="J6112" s="1">
        <v>8.1734069999999992</v>
      </c>
      <c r="K6112" s="1">
        <v>8.1307419999999997</v>
      </c>
      <c r="L6112" s="1">
        <v>7.8271879999999996</v>
      </c>
      <c r="M6112" s="1">
        <v>8.0672010000000007</v>
      </c>
      <c r="N6112" s="1">
        <v>7.8236809999999997</v>
      </c>
      <c r="O6112" s="1">
        <v>8.0486880000000003</v>
      </c>
      <c r="P6112" s="1">
        <v>7.8205859999999996</v>
      </c>
      <c r="Q6112" s="1">
        <v>7.9912850000000004</v>
      </c>
    </row>
    <row r="6113" spans="1:17">
      <c r="A6113" s="6113">
        <v>43186.906327595199</v>
      </c>
      <c r="B6113" s="1">
        <v>7.9937490000000002</v>
      </c>
      <c r="C6113" s="1">
        <v>8.0256509999999999</v>
      </c>
      <c r="D6113" s="1">
        <v>8.0205269999999995</v>
      </c>
      <c r="E6113" s="1">
        <v>7.9953159999999999</v>
      </c>
      <c r="F6113" s="1">
        <v>7.9391720000000001</v>
      </c>
      <c r="G6113" s="1">
        <v>7.9877289999999999</v>
      </c>
      <c r="H6113" s="1">
        <v>7.9900820000000001</v>
      </c>
      <c r="I6113" s="1">
        <v>8.0254879999999993</v>
      </c>
      <c r="J6113" s="1">
        <v>8.1721780000000006</v>
      </c>
      <c r="K6113" s="1">
        <v>8.1273479999999996</v>
      </c>
      <c r="L6113" s="1">
        <v>7.8246669999999998</v>
      </c>
      <c r="M6113" s="1">
        <v>8.063231</v>
      </c>
      <c r="N6113" s="1">
        <v>7.8258520000000003</v>
      </c>
      <c r="O6113" s="1">
        <v>8.0451750000000004</v>
      </c>
      <c r="P6113" s="1">
        <v>7.8238130000000004</v>
      </c>
      <c r="Q6113" s="1">
        <v>7.9902550000000003</v>
      </c>
    </row>
    <row r="6114" spans="1:17">
      <c r="A6114" s="6114">
        <v>43186.909812555699</v>
      </c>
      <c r="B6114" s="1">
        <v>7.9951910000000002</v>
      </c>
      <c r="C6114" s="1">
        <v>8.0222529999999992</v>
      </c>
      <c r="D6114" s="1">
        <v>8.0165710000000008</v>
      </c>
      <c r="E6114" s="1">
        <v>7.9964909999999998</v>
      </c>
      <c r="F6114" s="1">
        <v>7.9375390000000001</v>
      </c>
      <c r="G6114" s="1">
        <v>7.9874890000000001</v>
      </c>
      <c r="H6114" s="1">
        <v>7.990964</v>
      </c>
      <c r="I6114" s="1">
        <v>8.0197219999999998</v>
      </c>
      <c r="J6114" s="1">
        <v>8.1707210000000003</v>
      </c>
      <c r="K6114" s="1">
        <v>8.1469450000000005</v>
      </c>
      <c r="L6114" s="1">
        <v>7.824751</v>
      </c>
      <c r="M6114" s="1">
        <v>8.0677599999999998</v>
      </c>
      <c r="N6114" s="1">
        <v>7.8247020000000003</v>
      </c>
      <c r="O6114" s="1">
        <v>8.0462559999999996</v>
      </c>
      <c r="P6114" s="1">
        <v>7.8247150000000003</v>
      </c>
      <c r="Q6114" s="1">
        <v>7.9950760000000001</v>
      </c>
    </row>
    <row r="6115" spans="1:17">
      <c r="A6115" s="6115">
        <v>43186.9133224205</v>
      </c>
      <c r="B6115" s="1">
        <v>7.993106</v>
      </c>
      <c r="C6115" s="1">
        <v>8.01952</v>
      </c>
      <c r="D6115" s="1">
        <v>8.0136489999999991</v>
      </c>
      <c r="E6115" s="1">
        <v>7.9966169999999996</v>
      </c>
      <c r="F6115" s="1">
        <v>7.9329099999999997</v>
      </c>
      <c r="G6115" s="1">
        <v>7.9882790000000004</v>
      </c>
      <c r="H6115" s="1">
        <v>7.9915989999999999</v>
      </c>
      <c r="I6115" s="1">
        <v>8.0180310000000006</v>
      </c>
      <c r="J6115" s="1">
        <v>8.1674430000000005</v>
      </c>
      <c r="K6115" s="1">
        <v>8.1353360000000006</v>
      </c>
      <c r="L6115" s="1">
        <v>7.8259090000000002</v>
      </c>
      <c r="M6115" s="1">
        <v>8.0610569999999999</v>
      </c>
      <c r="N6115" s="1">
        <v>7.8269440000000001</v>
      </c>
      <c r="O6115" s="1">
        <v>8.0439469999999993</v>
      </c>
      <c r="P6115" s="1">
        <v>7.8272870000000001</v>
      </c>
      <c r="Q6115" s="1">
        <v>7.9915039999999999</v>
      </c>
    </row>
    <row r="6116" spans="1:17">
      <c r="A6116" s="6116">
        <v>43186.916791936601</v>
      </c>
      <c r="B6116" s="1">
        <v>7.988302</v>
      </c>
      <c r="C6116" s="1">
        <v>8.0164449999999992</v>
      </c>
      <c r="D6116" s="1">
        <v>8.0055189999999996</v>
      </c>
      <c r="E6116" s="1">
        <v>7.9897109999999998</v>
      </c>
      <c r="F6116" s="1">
        <v>7.9312019999999999</v>
      </c>
      <c r="G6116" s="1">
        <v>7.9867800000000004</v>
      </c>
      <c r="H6116" s="1">
        <v>7.9908080000000004</v>
      </c>
      <c r="I6116" s="1">
        <v>8.0147449999999996</v>
      </c>
      <c r="J6116" s="1">
        <v>8.1660559999999993</v>
      </c>
      <c r="K6116" s="1">
        <v>8.1415150000000001</v>
      </c>
      <c r="L6116" s="1">
        <v>7.8264189999999996</v>
      </c>
      <c r="M6116" s="1">
        <v>8.0606439999999999</v>
      </c>
      <c r="N6116" s="1">
        <v>7.825647</v>
      </c>
      <c r="O6116" s="1">
        <v>8.0429130000000004</v>
      </c>
      <c r="P6116" s="1">
        <v>7.8244290000000003</v>
      </c>
      <c r="Q6116" s="1">
        <v>7.9907640000000004</v>
      </c>
    </row>
    <row r="6117" spans="1:17">
      <c r="A6117" s="6117">
        <v>43186.920250220901</v>
      </c>
      <c r="B6117" s="1">
        <v>7.99092</v>
      </c>
      <c r="C6117" s="1">
        <v>8.0159909999999996</v>
      </c>
      <c r="D6117" s="1">
        <v>8.0008359999999996</v>
      </c>
      <c r="E6117" s="1">
        <v>7.9896560000000001</v>
      </c>
      <c r="F6117" s="1">
        <v>7.930968</v>
      </c>
      <c r="G6117" s="1">
        <v>7.9858969999999996</v>
      </c>
      <c r="H6117" s="1">
        <v>7.9906779999999999</v>
      </c>
      <c r="I6117" s="1">
        <v>8.013458</v>
      </c>
      <c r="J6117" s="1">
        <v>8.1626340000000006</v>
      </c>
      <c r="K6117" s="1">
        <v>8.1342130000000008</v>
      </c>
      <c r="L6117" s="1">
        <v>7.8238830000000004</v>
      </c>
      <c r="M6117" s="1">
        <v>8.0610800000000005</v>
      </c>
      <c r="N6117" s="1">
        <v>7.8236540000000003</v>
      </c>
      <c r="O6117" s="1">
        <v>8.0360840000000007</v>
      </c>
      <c r="P6117" s="1">
        <v>7.8244980000000002</v>
      </c>
      <c r="Q6117" s="1">
        <v>7.9937060000000004</v>
      </c>
    </row>
    <row r="6118" spans="1:17">
      <c r="A6118" s="6118">
        <v>43186.9237050468</v>
      </c>
      <c r="B6118" s="1">
        <v>7.9869329999999996</v>
      </c>
      <c r="C6118" s="1">
        <v>8.0144219999999997</v>
      </c>
      <c r="D6118" s="1">
        <v>8.0009180000000004</v>
      </c>
      <c r="E6118" s="1">
        <v>7.9802</v>
      </c>
      <c r="F6118" s="1">
        <v>7.9288439999999998</v>
      </c>
      <c r="G6118" s="1">
        <v>7.9859220000000004</v>
      </c>
      <c r="H6118" s="1">
        <v>7.9887100000000002</v>
      </c>
      <c r="I6118" s="1">
        <v>8.0116999999999994</v>
      </c>
      <c r="J6118" s="1">
        <v>8.1624580000000009</v>
      </c>
      <c r="K6118" s="1">
        <v>8.1415039999999994</v>
      </c>
      <c r="L6118" s="1">
        <v>7.8219250000000002</v>
      </c>
      <c r="M6118" s="1">
        <v>8.0651919999999997</v>
      </c>
      <c r="N6118" s="1">
        <v>7.8222829999999997</v>
      </c>
      <c r="O6118" s="1">
        <v>8.0389429999999997</v>
      </c>
      <c r="P6118" s="1">
        <v>7.8232730000000004</v>
      </c>
      <c r="Q6118" s="1">
        <v>8.0015429999999999</v>
      </c>
    </row>
    <row r="6119" spans="1:17">
      <c r="A6119" s="6119">
        <v>43186.927166082198</v>
      </c>
      <c r="B6119" s="1">
        <v>7.9904760000000001</v>
      </c>
      <c r="C6119" s="1">
        <v>8.0146379999999997</v>
      </c>
      <c r="D6119" s="1">
        <v>7.9928980000000003</v>
      </c>
      <c r="E6119" s="1">
        <v>7.9819040000000001</v>
      </c>
      <c r="F6119" s="1">
        <v>7.9263320000000004</v>
      </c>
      <c r="G6119" s="1">
        <v>7.986707</v>
      </c>
      <c r="H6119" s="1">
        <v>7.9887290000000002</v>
      </c>
      <c r="I6119" s="1">
        <v>8.0093340000000008</v>
      </c>
      <c r="J6119" s="1">
        <v>8.1625300000000003</v>
      </c>
      <c r="K6119" s="1">
        <v>8.134779</v>
      </c>
      <c r="L6119" s="1">
        <v>7.8211339999999998</v>
      </c>
      <c r="M6119" s="1">
        <v>8.0633700000000008</v>
      </c>
      <c r="N6119" s="1">
        <v>7.822743</v>
      </c>
      <c r="O6119" s="1">
        <v>8.0355209999999992</v>
      </c>
      <c r="P6119" s="1">
        <v>7.8214160000000001</v>
      </c>
      <c r="Q6119" s="1">
        <v>7.9893169999999998</v>
      </c>
    </row>
    <row r="6120" spans="1:17">
      <c r="A6120" s="6120">
        <v>43186.930683502302</v>
      </c>
      <c r="B6120" s="1">
        <v>7.990977</v>
      </c>
      <c r="C6120" s="1">
        <v>8.0143629999999995</v>
      </c>
      <c r="D6120" s="1">
        <v>7.9903370000000002</v>
      </c>
      <c r="E6120" s="1">
        <v>7.9844689999999998</v>
      </c>
      <c r="F6120" s="1">
        <v>7.9241400000000004</v>
      </c>
      <c r="G6120" s="1">
        <v>7.9847340000000004</v>
      </c>
      <c r="H6120" s="1">
        <v>7.9889130000000002</v>
      </c>
      <c r="I6120" s="1">
        <v>8.0064829999999994</v>
      </c>
      <c r="J6120" s="1">
        <v>8.160596</v>
      </c>
      <c r="K6120" s="1">
        <v>8.1389049999999994</v>
      </c>
      <c r="L6120" s="1">
        <v>7.8205369999999998</v>
      </c>
      <c r="M6120" s="1">
        <v>8.0638959999999997</v>
      </c>
      <c r="N6120" s="1">
        <v>7.818791</v>
      </c>
      <c r="O6120" s="1">
        <v>8.0359780000000001</v>
      </c>
      <c r="P6120" s="1">
        <v>7.8170270000000004</v>
      </c>
      <c r="Q6120" s="1">
        <v>7.9927859999999997</v>
      </c>
    </row>
    <row r="6121" spans="1:17">
      <c r="A6121" s="6121">
        <v>43186.934159677403</v>
      </c>
      <c r="B6121" s="1">
        <v>7.9853490000000003</v>
      </c>
      <c r="C6121" s="1">
        <v>8.0123650000000008</v>
      </c>
      <c r="D6121" s="1">
        <v>7.9919089999999997</v>
      </c>
      <c r="E6121" s="1">
        <v>7.9875790000000002</v>
      </c>
      <c r="F6121" s="1">
        <v>7.9227249999999998</v>
      </c>
      <c r="G6121" s="1">
        <v>7.9822030000000002</v>
      </c>
      <c r="H6121" s="1">
        <v>7.9880370000000003</v>
      </c>
      <c r="I6121" s="1">
        <v>8.008597</v>
      </c>
      <c r="J6121" s="1">
        <v>8.1610610000000001</v>
      </c>
      <c r="K6121" s="1">
        <v>8.1364049999999999</v>
      </c>
      <c r="L6121" s="1">
        <v>7.8217619999999997</v>
      </c>
      <c r="M6121" s="1">
        <v>8.0602669999999996</v>
      </c>
      <c r="N6121" s="1">
        <v>7.8209569999999999</v>
      </c>
      <c r="O6121" s="1">
        <v>8.0350129999999993</v>
      </c>
      <c r="P6121" s="1">
        <v>7.8225819999999997</v>
      </c>
      <c r="Q6121" s="1">
        <v>7.9959119999999997</v>
      </c>
    </row>
    <row r="6122" spans="1:17">
      <c r="A6122" s="6122">
        <v>43186.937624336402</v>
      </c>
      <c r="B6122" s="1">
        <v>7.9844229999999996</v>
      </c>
      <c r="C6122" s="1">
        <v>7.9976060000000002</v>
      </c>
      <c r="D6122" s="1">
        <v>7.9952230000000002</v>
      </c>
      <c r="E6122" s="1">
        <v>7.9781279999999999</v>
      </c>
      <c r="F6122" s="1">
        <v>7.9206649999999996</v>
      </c>
      <c r="G6122" s="1">
        <v>7.9825499999999998</v>
      </c>
      <c r="H6122" s="1">
        <v>7.9872540000000001</v>
      </c>
      <c r="I6122" s="1">
        <v>8.0031979999999994</v>
      </c>
      <c r="J6122" s="1">
        <v>8.1611720000000005</v>
      </c>
      <c r="K6122" s="1">
        <v>8.135999</v>
      </c>
      <c r="L6122" s="1">
        <v>7.8218730000000001</v>
      </c>
      <c r="M6122" s="1">
        <v>8.0626339999999992</v>
      </c>
      <c r="N6122" s="1">
        <v>7.822495</v>
      </c>
      <c r="O6122" s="1">
        <v>8.0332220000000003</v>
      </c>
      <c r="P6122" s="1">
        <v>7.8225610000000003</v>
      </c>
      <c r="Q6122" s="1">
        <v>7.9910069999999997</v>
      </c>
    </row>
    <row r="6123" spans="1:17">
      <c r="A6123" s="6123">
        <v>43186.941082894598</v>
      </c>
      <c r="B6123" s="1">
        <v>7.9833509999999999</v>
      </c>
      <c r="C6123" s="1">
        <v>8.0061420000000005</v>
      </c>
      <c r="D6123" s="1">
        <v>7.9918909999999999</v>
      </c>
      <c r="E6123" s="1">
        <v>7.9751200000000004</v>
      </c>
      <c r="F6123" s="1">
        <v>7.9200330000000001</v>
      </c>
      <c r="G6123" s="1">
        <v>7.9812349999999999</v>
      </c>
      <c r="H6123" s="1">
        <v>7.985163</v>
      </c>
      <c r="I6123" s="1">
        <v>8.0004120000000007</v>
      </c>
      <c r="J6123" s="1">
        <v>8.1659059999999997</v>
      </c>
      <c r="K6123" s="1">
        <v>8.1338430000000006</v>
      </c>
      <c r="L6123" s="1">
        <v>7.8204149999999997</v>
      </c>
      <c r="M6123" s="1">
        <v>8.0603320000000007</v>
      </c>
      <c r="N6123" s="1">
        <v>7.8234959999999996</v>
      </c>
      <c r="O6123" s="1">
        <v>8.0335789999999996</v>
      </c>
      <c r="P6123" s="1">
        <v>7.8220780000000003</v>
      </c>
      <c r="Q6123" s="1">
        <v>7.9892919999999998</v>
      </c>
    </row>
    <row r="6124" spans="1:17">
      <c r="A6124" s="6124">
        <v>43186.944533256603</v>
      </c>
      <c r="B6124" s="1">
        <v>7.9768059999999998</v>
      </c>
      <c r="C6124" s="1">
        <v>8.0075149999999997</v>
      </c>
      <c r="D6124" s="1">
        <v>7.9965999999999999</v>
      </c>
      <c r="E6124" s="1">
        <v>7.9753059999999998</v>
      </c>
      <c r="F6124" s="1">
        <v>7.9187500000000002</v>
      </c>
      <c r="G6124" s="1">
        <v>7.9802160000000004</v>
      </c>
      <c r="H6124" s="1">
        <v>7.9832270000000003</v>
      </c>
      <c r="I6124" s="1">
        <v>7.9999169999999999</v>
      </c>
      <c r="J6124" s="1">
        <v>8.1631599999999995</v>
      </c>
      <c r="K6124" s="1">
        <v>8.1399760000000008</v>
      </c>
      <c r="L6124" s="1">
        <v>7.8217749999999997</v>
      </c>
      <c r="M6124" s="1">
        <v>8.0627610000000001</v>
      </c>
      <c r="N6124" s="1">
        <v>7.821936</v>
      </c>
      <c r="O6124" s="1">
        <v>8.0310950000000005</v>
      </c>
      <c r="P6124" s="1">
        <v>7.8224729999999996</v>
      </c>
      <c r="Q6124" s="1">
        <v>7.9895379999999996</v>
      </c>
    </row>
    <row r="6125" spans="1:17">
      <c r="A6125" s="6125">
        <v>43186.9480269368</v>
      </c>
      <c r="B6125" s="1">
        <v>7.9838610000000001</v>
      </c>
      <c r="C6125" s="1">
        <v>8.0060819999999993</v>
      </c>
      <c r="D6125" s="1">
        <v>7.9939830000000001</v>
      </c>
      <c r="E6125" s="1">
        <v>7.9780819999999997</v>
      </c>
      <c r="F6125" s="1">
        <v>7.9154949999999999</v>
      </c>
      <c r="G6125" s="1">
        <v>7.9805890000000002</v>
      </c>
      <c r="H6125" s="1">
        <v>7.9853680000000002</v>
      </c>
      <c r="I6125" s="1">
        <v>7.9950539999999997</v>
      </c>
      <c r="J6125" s="1">
        <v>8.1652009999999997</v>
      </c>
      <c r="K6125" s="1">
        <v>8.1345259999999993</v>
      </c>
      <c r="L6125" s="1">
        <v>7.821828</v>
      </c>
      <c r="M6125" s="1">
        <v>8.0627980000000008</v>
      </c>
      <c r="N6125" s="1">
        <v>7.8203469999999999</v>
      </c>
      <c r="O6125" s="1">
        <v>8.0323449999999994</v>
      </c>
      <c r="P6125" s="1">
        <v>7.8214589999999999</v>
      </c>
      <c r="Q6125" s="1">
        <v>7.9862830000000002</v>
      </c>
    </row>
    <row r="6126" spans="1:17">
      <c r="A6126" s="6126">
        <v>43186.951483592296</v>
      </c>
      <c r="B6126" s="1">
        <v>7.9843789999999997</v>
      </c>
      <c r="C6126" s="1">
        <v>8.0054700000000008</v>
      </c>
      <c r="D6126" s="1">
        <v>7.9946840000000003</v>
      </c>
      <c r="E6126" s="1">
        <v>7.9759279999999997</v>
      </c>
      <c r="F6126" s="1">
        <v>7.9127400000000003</v>
      </c>
      <c r="G6126" s="1">
        <v>7.9782890000000002</v>
      </c>
      <c r="H6126" s="1">
        <v>7.9845750000000004</v>
      </c>
      <c r="I6126" s="1">
        <v>7.9991649999999996</v>
      </c>
      <c r="J6126" s="1">
        <v>8.1648390000000006</v>
      </c>
      <c r="K6126" s="1">
        <v>8.1258949999999999</v>
      </c>
      <c r="L6126" s="1">
        <v>7.8212650000000004</v>
      </c>
      <c r="M6126" s="1">
        <v>8.0609389999999994</v>
      </c>
      <c r="N6126" s="1">
        <v>7.8210499999999996</v>
      </c>
      <c r="O6126" s="1">
        <v>8.0301469999999995</v>
      </c>
      <c r="P6126" s="1">
        <v>7.8190540000000004</v>
      </c>
      <c r="Q6126" s="1">
        <v>7.9825739999999996</v>
      </c>
    </row>
    <row r="6127" spans="1:17">
      <c r="A6127" s="6127">
        <v>43186.954999883899</v>
      </c>
      <c r="B6127" s="1">
        <v>7.9862270000000004</v>
      </c>
      <c r="C6127" s="1">
        <v>8.0034729999999996</v>
      </c>
      <c r="D6127" s="1">
        <v>7.9940579999999999</v>
      </c>
      <c r="E6127" s="1">
        <v>7.9719040000000003</v>
      </c>
      <c r="F6127" s="1">
        <v>7.9113920000000002</v>
      </c>
      <c r="G6127" s="1">
        <v>7.9772449999999999</v>
      </c>
      <c r="H6127" s="1">
        <v>7.9854180000000001</v>
      </c>
      <c r="I6127" s="1">
        <v>7.9977460000000002</v>
      </c>
      <c r="J6127" s="1">
        <v>8.1629389999999997</v>
      </c>
      <c r="K6127" s="1">
        <v>8.1273210000000002</v>
      </c>
      <c r="L6127" s="1">
        <v>7.8203899999999997</v>
      </c>
      <c r="M6127" s="1">
        <v>8.0590539999999997</v>
      </c>
      <c r="N6127" s="1">
        <v>7.8234260000000004</v>
      </c>
      <c r="O6127" s="1">
        <v>8.0256059999999998</v>
      </c>
      <c r="P6127" s="1">
        <v>7.8209400000000002</v>
      </c>
      <c r="Q6127" s="1">
        <v>7.9878229999999997</v>
      </c>
    </row>
    <row r="6128" spans="1:17">
      <c r="A6128" s="6128">
        <v>43186.958428923601</v>
      </c>
      <c r="B6128" s="1">
        <v>7.9848590000000002</v>
      </c>
      <c r="C6128" s="1">
        <v>8.0048169999999992</v>
      </c>
      <c r="D6128" s="1">
        <v>7.990475</v>
      </c>
      <c r="E6128" s="1">
        <v>7.9760090000000003</v>
      </c>
      <c r="F6128" s="1">
        <v>7.9117879999999996</v>
      </c>
      <c r="G6128" s="1">
        <v>7.9798450000000001</v>
      </c>
      <c r="H6128" s="1">
        <v>7.9842329999999997</v>
      </c>
      <c r="I6128" s="1">
        <v>7.9943489999999997</v>
      </c>
      <c r="J6128" s="1">
        <v>8.1638999999999999</v>
      </c>
      <c r="K6128" s="1">
        <v>8.1301050000000004</v>
      </c>
      <c r="L6128" s="1">
        <v>7.8224739999999997</v>
      </c>
      <c r="M6128" s="1">
        <v>8.0597449999999995</v>
      </c>
      <c r="N6128" s="1">
        <v>7.8198939999999997</v>
      </c>
      <c r="O6128" s="1">
        <v>8.0292359999999992</v>
      </c>
      <c r="P6128" s="1">
        <v>7.8217850000000002</v>
      </c>
      <c r="Q6128" s="1">
        <v>7.9872829999999997</v>
      </c>
    </row>
    <row r="6129" spans="1:17">
      <c r="A6129" s="6129">
        <v>43186.961900953298</v>
      </c>
      <c r="B6129" s="1">
        <v>7.9811579999999998</v>
      </c>
      <c r="C6129" s="1">
        <v>8.0017110000000002</v>
      </c>
      <c r="D6129" s="1">
        <v>7.9946669999999997</v>
      </c>
      <c r="E6129" s="1">
        <v>7.9808789999999998</v>
      </c>
      <c r="F6129" s="1">
        <v>7.9105569999999998</v>
      </c>
      <c r="G6129" s="1">
        <v>7.9773540000000001</v>
      </c>
      <c r="H6129" s="1">
        <v>7.983949</v>
      </c>
      <c r="I6129" s="1">
        <v>7.9943299999999997</v>
      </c>
      <c r="J6129" s="1">
        <v>8.1618960000000005</v>
      </c>
      <c r="K6129" s="1">
        <v>8.1137320000000006</v>
      </c>
      <c r="L6129" s="1">
        <v>7.8191649999999999</v>
      </c>
      <c r="M6129" s="1">
        <v>8.0577170000000002</v>
      </c>
      <c r="N6129" s="1">
        <v>7.8189250000000001</v>
      </c>
      <c r="O6129" s="1">
        <v>8.0258500000000002</v>
      </c>
      <c r="P6129" s="1">
        <v>7.8212000000000002</v>
      </c>
      <c r="Q6129" s="1">
        <v>7.9872810000000003</v>
      </c>
    </row>
    <row r="6130" spans="1:17">
      <c r="A6130" s="6130">
        <v>43186.965403044203</v>
      </c>
      <c r="B6130" s="1">
        <v>7.9765899999999998</v>
      </c>
      <c r="C6130" s="1">
        <v>8.0006869999999992</v>
      </c>
      <c r="D6130" s="1">
        <v>7.9926120000000003</v>
      </c>
      <c r="E6130" s="1">
        <v>7.9820950000000002</v>
      </c>
      <c r="F6130" s="1">
        <v>7.9071870000000004</v>
      </c>
      <c r="G6130" s="1">
        <v>7.9781909999999998</v>
      </c>
      <c r="H6130" s="1">
        <v>7.9842839999999997</v>
      </c>
      <c r="I6130" s="1">
        <v>7.992991</v>
      </c>
      <c r="J6130" s="1">
        <v>8.1608769999999993</v>
      </c>
      <c r="K6130" s="1">
        <v>8.1271590000000007</v>
      </c>
      <c r="L6130" s="1">
        <v>7.8158310000000002</v>
      </c>
      <c r="M6130" s="1">
        <v>8.0583189999999991</v>
      </c>
      <c r="N6130" s="1">
        <v>7.8174200000000003</v>
      </c>
      <c r="O6130" s="1">
        <v>8.023911</v>
      </c>
      <c r="P6130" s="1">
        <v>7.8145090000000001</v>
      </c>
      <c r="Q6130" s="1">
        <v>7.9938250000000002</v>
      </c>
    </row>
    <row r="6131" spans="1:17">
      <c r="A6131" s="6131">
        <v>43186.968844670897</v>
      </c>
      <c r="B6131" s="1">
        <v>7.9802379999999999</v>
      </c>
      <c r="C6131" s="1">
        <v>7.9979480000000001</v>
      </c>
      <c r="D6131" s="1">
        <v>7.9912419999999997</v>
      </c>
      <c r="E6131" s="1">
        <v>7.9741609999999996</v>
      </c>
      <c r="F6131" s="1">
        <v>7.9037920000000002</v>
      </c>
      <c r="G6131" s="1">
        <v>7.9757579999999999</v>
      </c>
      <c r="H6131" s="1">
        <v>7.9831960000000004</v>
      </c>
      <c r="I6131" s="1">
        <v>7.9936319999999998</v>
      </c>
      <c r="J6131" s="1">
        <v>8.1581880000000009</v>
      </c>
      <c r="K6131" s="1">
        <v>8.1245250000000002</v>
      </c>
      <c r="L6131" s="1">
        <v>7.8156800000000004</v>
      </c>
      <c r="M6131" s="1">
        <v>8.0543910000000007</v>
      </c>
      <c r="N6131" s="1">
        <v>7.8164569999999998</v>
      </c>
      <c r="O6131" s="1">
        <v>8.0245960000000007</v>
      </c>
      <c r="P6131" s="1">
        <v>7.8177830000000004</v>
      </c>
      <c r="Q6131" s="1">
        <v>7.9862780000000004</v>
      </c>
    </row>
    <row r="6132" spans="1:17">
      <c r="A6132" s="6132">
        <v>43186.972292414699</v>
      </c>
      <c r="B6132" s="1">
        <v>7.9830829999999997</v>
      </c>
      <c r="C6132" s="1">
        <v>7.9960719999999998</v>
      </c>
      <c r="D6132" s="1">
        <v>7.9900549999999999</v>
      </c>
      <c r="E6132" s="1">
        <v>7.974761</v>
      </c>
      <c r="F6132" s="1">
        <v>7.903016</v>
      </c>
      <c r="G6132" s="1">
        <v>7.9757350000000002</v>
      </c>
      <c r="H6132" s="1">
        <v>7.981833</v>
      </c>
      <c r="I6132" s="1">
        <v>7.9875660000000002</v>
      </c>
      <c r="J6132" s="1">
        <v>8.1590969999999992</v>
      </c>
      <c r="K6132" s="1">
        <v>8.1209830000000007</v>
      </c>
      <c r="L6132" s="1">
        <v>7.8162839999999996</v>
      </c>
      <c r="M6132" s="1">
        <v>8.0551790000000008</v>
      </c>
      <c r="N6132" s="1">
        <v>7.8147390000000003</v>
      </c>
      <c r="O6132" s="1">
        <v>8.0233489999999996</v>
      </c>
      <c r="P6132" s="1">
        <v>7.8156889999999999</v>
      </c>
      <c r="Q6132" s="1">
        <v>7.9886270000000001</v>
      </c>
    </row>
    <row r="6133" spans="1:17">
      <c r="A6133" s="6133">
        <v>43186.975818472099</v>
      </c>
      <c r="B6133" s="1">
        <v>7.9799069999999999</v>
      </c>
      <c r="C6133" s="1">
        <v>7.9965200000000003</v>
      </c>
      <c r="D6133" s="1">
        <v>7.9905879999999998</v>
      </c>
      <c r="E6133" s="1">
        <v>7.9762490000000001</v>
      </c>
      <c r="F6133" s="1">
        <v>7.9004279999999998</v>
      </c>
      <c r="G6133" s="1">
        <v>7.974494</v>
      </c>
      <c r="H6133" s="1">
        <v>7.983371</v>
      </c>
      <c r="I6133" s="1">
        <v>7.9879220000000002</v>
      </c>
      <c r="J6133" s="1">
        <v>8.1618480000000009</v>
      </c>
      <c r="K6133" s="1">
        <v>8.1252189999999995</v>
      </c>
      <c r="L6133" s="1">
        <v>7.8157180000000004</v>
      </c>
      <c r="M6133" s="1">
        <v>8.0600459999999998</v>
      </c>
      <c r="N6133" s="1">
        <v>7.8168069999999998</v>
      </c>
      <c r="O6133" s="1">
        <v>8.0252459999999992</v>
      </c>
      <c r="P6133" s="1">
        <v>7.8131079999999997</v>
      </c>
      <c r="Q6133" s="1">
        <v>7.9917540000000002</v>
      </c>
    </row>
    <row r="6134" spans="1:17">
      <c r="A6134" s="6134">
        <v>43186.979306940797</v>
      </c>
      <c r="B6134" s="1">
        <v>7.9801890000000002</v>
      </c>
      <c r="C6134" s="1">
        <v>7.9939169999999997</v>
      </c>
      <c r="D6134" s="1">
        <v>7.9859939999999998</v>
      </c>
      <c r="E6134" s="1">
        <v>7.967994</v>
      </c>
      <c r="F6134" s="1">
        <v>7.9016380000000002</v>
      </c>
      <c r="G6134" s="1">
        <v>7.9741379999999999</v>
      </c>
      <c r="H6134" s="1">
        <v>7.9801010000000003</v>
      </c>
      <c r="I6134" s="1">
        <v>7.9872829999999997</v>
      </c>
      <c r="J6134" s="1">
        <v>8.1530710000000006</v>
      </c>
      <c r="K6134" s="1">
        <v>8.1224539999999994</v>
      </c>
      <c r="L6134" s="1">
        <v>7.8172610000000002</v>
      </c>
      <c r="M6134" s="1">
        <v>8.0589589999999998</v>
      </c>
      <c r="N6134" s="1">
        <v>7.8183579999999999</v>
      </c>
      <c r="O6134" s="1">
        <v>8.0225720000000003</v>
      </c>
      <c r="P6134" s="1">
        <v>7.8153220000000001</v>
      </c>
      <c r="Q6134" s="1">
        <v>7.9845030000000001</v>
      </c>
    </row>
    <row r="6135" spans="1:17">
      <c r="A6135" s="6135">
        <v>43186.982755550503</v>
      </c>
      <c r="B6135" s="1">
        <v>7.9813510000000001</v>
      </c>
      <c r="C6135" s="1">
        <v>7.9935929999999997</v>
      </c>
      <c r="D6135" s="1">
        <v>7.9824469999999996</v>
      </c>
      <c r="E6135" s="1">
        <v>7.9754170000000002</v>
      </c>
      <c r="F6135" s="1">
        <v>7.8990640000000001</v>
      </c>
      <c r="G6135" s="1">
        <v>7.9745749999999997</v>
      </c>
      <c r="H6135" s="1">
        <v>7.9818389999999999</v>
      </c>
      <c r="I6135" s="1">
        <v>7.986243</v>
      </c>
      <c r="J6135" s="1">
        <v>8.1531669999999998</v>
      </c>
      <c r="K6135" s="1">
        <v>8.1205429999999996</v>
      </c>
      <c r="L6135" s="1">
        <v>7.816452</v>
      </c>
      <c r="M6135" s="1">
        <v>8.0576720000000002</v>
      </c>
      <c r="N6135" s="1">
        <v>7.8174580000000002</v>
      </c>
      <c r="O6135" s="1">
        <v>8.0224449999999994</v>
      </c>
      <c r="P6135" s="1">
        <v>7.8061680000000004</v>
      </c>
      <c r="Q6135" s="1">
        <v>7.9898930000000004</v>
      </c>
    </row>
    <row r="6136" spans="1:17">
      <c r="A6136" s="6136">
        <v>43186.986210560797</v>
      </c>
      <c r="B6136" s="1">
        <v>7.9787330000000001</v>
      </c>
      <c r="C6136" s="1">
        <v>7.9939530000000003</v>
      </c>
      <c r="D6136" s="1">
        <v>7.9830750000000004</v>
      </c>
      <c r="E6136" s="1">
        <v>7.9771359999999998</v>
      </c>
      <c r="F6136" s="1">
        <v>7.8989140000000004</v>
      </c>
      <c r="G6136" s="1">
        <v>7.9718150000000003</v>
      </c>
      <c r="H6136" s="1">
        <v>7.9812649999999996</v>
      </c>
      <c r="I6136" s="1">
        <v>7.9841030000000002</v>
      </c>
      <c r="J6136" s="1">
        <v>8.1569020000000005</v>
      </c>
      <c r="K6136" s="1">
        <v>8.1251709999999999</v>
      </c>
      <c r="L6136" s="1">
        <v>7.8164309999999997</v>
      </c>
      <c r="M6136" s="1">
        <v>8.0549820000000008</v>
      </c>
      <c r="N6136" s="1">
        <v>7.8166500000000001</v>
      </c>
      <c r="O6136" s="1">
        <v>8.0201049999999992</v>
      </c>
      <c r="P6136" s="1">
        <v>7.8170060000000001</v>
      </c>
      <c r="Q6136" s="1">
        <v>7.9953620000000001</v>
      </c>
    </row>
    <row r="6137" spans="1:17">
      <c r="A6137" s="6137">
        <v>43186.989696083001</v>
      </c>
      <c r="B6137" s="1">
        <v>7.9757350000000002</v>
      </c>
      <c r="C6137" s="1">
        <v>7.99329</v>
      </c>
      <c r="D6137" s="1">
        <v>7.9823269999999997</v>
      </c>
      <c r="E6137" s="1">
        <v>7.9750199999999998</v>
      </c>
      <c r="F6137" s="1">
        <v>7.8963429999999999</v>
      </c>
      <c r="G6137" s="1">
        <v>7.9724589999999997</v>
      </c>
      <c r="H6137" s="1">
        <v>7.9799239999999996</v>
      </c>
      <c r="I6137" s="1">
        <v>7.9833860000000003</v>
      </c>
      <c r="J6137" s="1">
        <v>8.1569179999999992</v>
      </c>
      <c r="K6137" s="1">
        <v>8.1246659999999995</v>
      </c>
      <c r="L6137" s="1">
        <v>7.8162510000000003</v>
      </c>
      <c r="M6137" s="1">
        <v>8.0591519999999992</v>
      </c>
      <c r="N6137" s="1">
        <v>7.8161740000000002</v>
      </c>
      <c r="O6137" s="1">
        <v>8.0238990000000001</v>
      </c>
      <c r="P6137" s="1">
        <v>7.8199189999999996</v>
      </c>
      <c r="Q6137" s="1">
        <v>7.992629</v>
      </c>
    </row>
    <row r="6138" spans="1:17">
      <c r="A6138" s="6138">
        <v>43186.993140811603</v>
      </c>
      <c r="B6138" s="1">
        <v>7.9801070000000003</v>
      </c>
      <c r="C6138" s="1">
        <v>7.989935</v>
      </c>
      <c r="D6138" s="1">
        <v>7.9783580000000001</v>
      </c>
      <c r="E6138" s="1">
        <v>7.9719309999999997</v>
      </c>
      <c r="F6138" s="1">
        <v>7.8983340000000002</v>
      </c>
      <c r="G6138" s="1">
        <v>7.9725020000000004</v>
      </c>
      <c r="H6138" s="1">
        <v>7.9805659999999996</v>
      </c>
      <c r="I6138" s="1">
        <v>7.9828710000000003</v>
      </c>
      <c r="J6138" s="1">
        <v>8.1547160000000005</v>
      </c>
      <c r="K6138" s="1">
        <v>8.1214110000000002</v>
      </c>
      <c r="L6138" s="1">
        <v>7.8165290000000001</v>
      </c>
      <c r="M6138" s="1">
        <v>8.0619709999999998</v>
      </c>
      <c r="N6138" s="1">
        <v>7.8168889999999998</v>
      </c>
      <c r="O6138" s="1">
        <v>8.0227199999999996</v>
      </c>
      <c r="P6138" s="1">
        <v>7.8171689999999998</v>
      </c>
      <c r="Q6138" s="1">
        <v>7.9903560000000002</v>
      </c>
    </row>
    <row r="6139" spans="1:17">
      <c r="A6139" s="6139">
        <v>43186.996599320599</v>
      </c>
      <c r="B6139" s="1">
        <v>7.9773670000000001</v>
      </c>
      <c r="C6139" s="1">
        <v>7.9892050000000001</v>
      </c>
      <c r="D6139" s="1">
        <v>7.9789810000000001</v>
      </c>
      <c r="E6139" s="1">
        <v>7.9722200000000001</v>
      </c>
      <c r="F6139" s="1">
        <v>7.8962909999999997</v>
      </c>
      <c r="G6139" s="1">
        <v>7.9718070000000001</v>
      </c>
      <c r="H6139" s="1">
        <v>7.9806039999999996</v>
      </c>
      <c r="I6139" s="1">
        <v>7.979851</v>
      </c>
      <c r="J6139" s="1">
        <v>8.1563330000000001</v>
      </c>
      <c r="K6139" s="1">
        <v>8.1087889999999998</v>
      </c>
      <c r="L6139" s="1">
        <v>7.8158219999999998</v>
      </c>
      <c r="M6139" s="1">
        <v>8.0536110000000001</v>
      </c>
      <c r="N6139" s="1">
        <v>7.8169000000000004</v>
      </c>
      <c r="O6139" s="1">
        <v>8.0134030000000003</v>
      </c>
      <c r="P6139" s="1">
        <v>7.8144559999999998</v>
      </c>
      <c r="Q6139" s="1">
        <v>8.0030739999999998</v>
      </c>
    </row>
    <row r="6140" spans="1:17">
      <c r="A6140" s="6140">
        <v>43187.000073859002</v>
      </c>
      <c r="B6140" s="1">
        <v>7.9808839999999996</v>
      </c>
      <c r="C6140" s="1">
        <v>7.9869820000000002</v>
      </c>
      <c r="D6140" s="1">
        <v>7.9764160000000004</v>
      </c>
      <c r="E6140" s="1">
        <v>7.968871</v>
      </c>
      <c r="F6140" s="1">
        <v>7.8967200000000002</v>
      </c>
      <c r="G6140" s="1">
        <v>7.9711759999999998</v>
      </c>
      <c r="H6140" s="1">
        <v>7.9791920000000003</v>
      </c>
      <c r="I6140" s="1">
        <v>7.978218</v>
      </c>
      <c r="J6140" s="1">
        <v>8.1556990000000003</v>
      </c>
      <c r="K6140" s="1">
        <v>8.1117310000000007</v>
      </c>
      <c r="L6140" s="1">
        <v>7.8169449999999996</v>
      </c>
      <c r="M6140" s="1">
        <v>8.0566490000000002</v>
      </c>
      <c r="N6140" s="1">
        <v>7.8176100000000002</v>
      </c>
      <c r="O6140" s="1">
        <v>8.0199429999999996</v>
      </c>
      <c r="P6140" s="1">
        <v>7.8144830000000001</v>
      </c>
      <c r="Q6140" s="1">
        <v>7.9893619999999999</v>
      </c>
    </row>
    <row r="6141" spans="1:17">
      <c r="A6141" s="6141">
        <v>43187.003552348302</v>
      </c>
      <c r="B6141" s="1">
        <v>7.978281</v>
      </c>
      <c r="C6141" s="1">
        <v>7.988645</v>
      </c>
      <c r="D6141" s="1">
        <v>7.9769769999999998</v>
      </c>
      <c r="E6141" s="1">
        <v>7.9708269999999999</v>
      </c>
      <c r="F6141" s="1">
        <v>7.8947029999999998</v>
      </c>
      <c r="G6141" s="1">
        <v>7.9706000000000001</v>
      </c>
      <c r="H6141" s="1">
        <v>7.9809479999999997</v>
      </c>
      <c r="I6141" s="1">
        <v>7.9779660000000003</v>
      </c>
      <c r="J6141" s="1">
        <v>8.1536779999999993</v>
      </c>
      <c r="K6141" s="1">
        <v>8.1177820000000001</v>
      </c>
      <c r="L6141" s="1">
        <v>7.8150019999999998</v>
      </c>
      <c r="M6141" s="1">
        <v>8.0555099999999999</v>
      </c>
      <c r="N6141" s="1">
        <v>7.8130750000000004</v>
      </c>
      <c r="O6141" s="1">
        <v>8.0192899999999998</v>
      </c>
      <c r="P6141" s="1">
        <v>7.8153410000000001</v>
      </c>
      <c r="Q6141" s="1">
        <v>7.9965400000000004</v>
      </c>
    </row>
    <row r="6142" spans="1:17">
      <c r="A6142" s="6142">
        <v>43187.007010133697</v>
      </c>
      <c r="B6142" s="1">
        <v>7.9739009999999997</v>
      </c>
      <c r="C6142" s="1">
        <v>7.9863619999999997</v>
      </c>
      <c r="D6142" s="1">
        <v>7.9791429999999997</v>
      </c>
      <c r="E6142" s="1">
        <v>7.9631230000000004</v>
      </c>
      <c r="F6142" s="1">
        <v>7.8920950000000003</v>
      </c>
      <c r="G6142" s="1">
        <v>7.9704629999999996</v>
      </c>
      <c r="H6142" s="1">
        <v>7.9787179999999998</v>
      </c>
      <c r="I6142" s="1">
        <v>7.9773120000000004</v>
      </c>
      <c r="J6142" s="1">
        <v>8.154318</v>
      </c>
      <c r="K6142" s="1">
        <v>8.1175870000000003</v>
      </c>
      <c r="L6142" s="1">
        <v>7.8095280000000002</v>
      </c>
      <c r="M6142" s="1">
        <v>8.0563079999999996</v>
      </c>
      <c r="N6142" s="1">
        <v>7.8107480000000002</v>
      </c>
      <c r="O6142" s="1">
        <v>8.0173550000000002</v>
      </c>
      <c r="P6142" s="1">
        <v>7.8128000000000002</v>
      </c>
      <c r="Q6142" s="1">
        <v>7.9960399999999998</v>
      </c>
    </row>
    <row r="6143" spans="1:17">
      <c r="A6143" s="6143">
        <v>43187.010540928597</v>
      </c>
      <c r="B6143" s="1">
        <v>7.9797909999999996</v>
      </c>
      <c r="C6143" s="1">
        <v>7.9694630000000002</v>
      </c>
      <c r="D6143" s="1">
        <v>7.9775270000000003</v>
      </c>
      <c r="E6143" s="1">
        <v>7.9698149999999996</v>
      </c>
      <c r="F6143" s="1">
        <v>7.8909450000000003</v>
      </c>
      <c r="G6143" s="1">
        <v>7.970377</v>
      </c>
      <c r="H6143" s="1">
        <v>7.9784610000000002</v>
      </c>
      <c r="I6143" s="1">
        <v>7.9754719999999999</v>
      </c>
      <c r="J6143" s="1">
        <v>8.1544070000000008</v>
      </c>
      <c r="K6143" s="1">
        <v>8.122503</v>
      </c>
      <c r="L6143" s="1">
        <v>7.8088509999999998</v>
      </c>
      <c r="M6143" s="1">
        <v>8.0568690000000007</v>
      </c>
      <c r="N6143" s="1">
        <v>7.8100120000000004</v>
      </c>
      <c r="O6143" s="1">
        <v>8.0158710000000006</v>
      </c>
      <c r="P6143" s="1">
        <v>7.807429</v>
      </c>
      <c r="Q6143" s="1">
        <v>7.9872730000000001</v>
      </c>
    </row>
    <row r="6144" spans="1:17">
      <c r="A6144" s="6144">
        <v>43187.0139911074</v>
      </c>
      <c r="B6144" s="1">
        <v>7.9790900000000002</v>
      </c>
      <c r="C6144" s="1">
        <v>7.9829840000000001</v>
      </c>
      <c r="D6144" s="1">
        <v>7.9763159999999997</v>
      </c>
      <c r="E6144" s="1">
        <v>7.9692540000000003</v>
      </c>
      <c r="F6144" s="1">
        <v>7.8919920000000001</v>
      </c>
      <c r="G6144" s="1">
        <v>7.965592</v>
      </c>
      <c r="H6144" s="1">
        <v>7.9757119999999997</v>
      </c>
      <c r="I6144" s="1">
        <v>7.9713019999999997</v>
      </c>
      <c r="J6144" s="1">
        <v>8.1557790000000008</v>
      </c>
      <c r="K6144" s="1">
        <v>8.1197440000000007</v>
      </c>
      <c r="L6144" s="1">
        <v>7.8098609999999997</v>
      </c>
      <c r="M6144" s="1">
        <v>8.0509660000000007</v>
      </c>
      <c r="N6144" s="1">
        <v>7.8113330000000003</v>
      </c>
      <c r="O6144" s="1">
        <v>8.0164030000000004</v>
      </c>
      <c r="P6144" s="1">
        <v>7.8085889999999996</v>
      </c>
      <c r="Q6144" s="1">
        <v>7.9897809999999998</v>
      </c>
    </row>
    <row r="6145" spans="1:17">
      <c r="A6145" s="6145">
        <v>43187.017452929897</v>
      </c>
      <c r="B6145" s="1">
        <v>7.9779410000000004</v>
      </c>
      <c r="C6145" s="1">
        <v>7.9857259999999997</v>
      </c>
      <c r="D6145" s="1">
        <v>7.9779299999999997</v>
      </c>
      <c r="E6145" s="1">
        <v>7.972105</v>
      </c>
      <c r="F6145" s="1">
        <v>7.8901269999999997</v>
      </c>
      <c r="G6145" s="1">
        <v>7.96997</v>
      </c>
      <c r="H6145" s="1">
        <v>7.9781029999999999</v>
      </c>
      <c r="I6145" s="1">
        <v>7.9740849999999996</v>
      </c>
      <c r="J6145" s="1">
        <v>8.1531140000000004</v>
      </c>
      <c r="K6145" s="1">
        <v>8.1171489999999995</v>
      </c>
      <c r="L6145" s="1">
        <v>7.8116950000000003</v>
      </c>
      <c r="M6145" s="1">
        <v>8.0496400000000001</v>
      </c>
      <c r="N6145" s="1">
        <v>7.807855</v>
      </c>
      <c r="O6145" s="1">
        <v>8.0141969999999993</v>
      </c>
      <c r="P6145" s="1">
        <v>7.8109890000000002</v>
      </c>
      <c r="Q6145" s="1">
        <v>7.9841129999999998</v>
      </c>
    </row>
    <row r="6146" spans="1:17">
      <c r="A6146" s="6146">
        <v>43187.020901161202</v>
      </c>
      <c r="B6146" s="1">
        <v>7.9721900000000003</v>
      </c>
      <c r="C6146" s="1">
        <v>7.9851450000000002</v>
      </c>
      <c r="D6146" s="1">
        <v>7.9764609999999996</v>
      </c>
      <c r="E6146" s="1">
        <v>7.967924</v>
      </c>
      <c r="F6146" s="1">
        <v>7.8887679999999998</v>
      </c>
      <c r="G6146" s="1">
        <v>7.9676220000000004</v>
      </c>
      <c r="H6146" s="1">
        <v>7.9785089999999999</v>
      </c>
      <c r="I6146" s="1">
        <v>7.9726689999999998</v>
      </c>
      <c r="J6146" s="1">
        <v>8.1464090000000002</v>
      </c>
      <c r="K6146" s="1">
        <v>8.1006920000000004</v>
      </c>
      <c r="L6146" s="1">
        <v>7.8103309999999997</v>
      </c>
      <c r="M6146" s="1">
        <v>8.0501769999999997</v>
      </c>
      <c r="N6146" s="1">
        <v>7.8106770000000001</v>
      </c>
      <c r="O6146" s="1">
        <v>8.0152359999999998</v>
      </c>
      <c r="P6146" s="1">
        <v>7.8122470000000002</v>
      </c>
      <c r="Q6146" s="1">
        <v>7.9840270000000002</v>
      </c>
    </row>
    <row r="6147" spans="1:17">
      <c r="A6147" s="6147">
        <v>43187.024412430699</v>
      </c>
      <c r="B6147" s="1">
        <v>7.9738959999999999</v>
      </c>
      <c r="C6147" s="1">
        <v>7.9834329999999998</v>
      </c>
      <c r="D6147" s="1">
        <v>7.9756229999999997</v>
      </c>
      <c r="E6147" s="1">
        <v>7.9705729999999999</v>
      </c>
      <c r="F6147" s="1">
        <v>7.8878700000000004</v>
      </c>
      <c r="G6147" s="1">
        <v>7.9652719999999997</v>
      </c>
      <c r="H6147" s="1">
        <v>7.9789649999999996</v>
      </c>
      <c r="I6147" s="1">
        <v>7.9718150000000003</v>
      </c>
      <c r="J6147" s="1">
        <v>8.1508430000000001</v>
      </c>
      <c r="K6147" s="1">
        <v>8.1027620000000002</v>
      </c>
      <c r="L6147" s="1">
        <v>7.8102939999999998</v>
      </c>
      <c r="M6147" s="1">
        <v>8.0549970000000002</v>
      </c>
      <c r="N6147" s="1">
        <v>7.8113039999999998</v>
      </c>
      <c r="O6147" s="1">
        <v>8.0151640000000004</v>
      </c>
      <c r="P6147" s="1">
        <v>7.8107930000000003</v>
      </c>
      <c r="Q6147" s="1">
        <v>7.9957890000000003</v>
      </c>
    </row>
    <row r="6148" spans="1:17">
      <c r="A6148" s="6148">
        <v>43187.027872293198</v>
      </c>
      <c r="B6148" s="1">
        <v>7.9747149999999998</v>
      </c>
      <c r="C6148" s="1">
        <v>7.9817270000000002</v>
      </c>
      <c r="D6148" s="1">
        <v>7.9735680000000002</v>
      </c>
      <c r="E6148" s="1">
        <v>7.9665860000000004</v>
      </c>
      <c r="F6148" s="1">
        <v>7.8856029999999997</v>
      </c>
      <c r="G6148" s="1">
        <v>7.9663060000000003</v>
      </c>
      <c r="H6148" s="1">
        <v>7.9758630000000004</v>
      </c>
      <c r="I6148" s="1">
        <v>7.9711220000000003</v>
      </c>
      <c r="J6148" s="1">
        <v>8.150029</v>
      </c>
      <c r="K6148" s="1">
        <v>8.1022180000000006</v>
      </c>
      <c r="L6148" s="1">
        <v>7.8102349999999996</v>
      </c>
      <c r="M6148" s="1">
        <v>8.0543119999999995</v>
      </c>
      <c r="N6148" s="1">
        <v>7.8115009999999998</v>
      </c>
      <c r="O6148" s="1">
        <v>8.0067749999999993</v>
      </c>
      <c r="P6148" s="1">
        <v>7.8091439999999999</v>
      </c>
      <c r="Q6148" s="1">
        <v>7.9953180000000001</v>
      </c>
    </row>
    <row r="6149" spans="1:17">
      <c r="A6149" s="6149">
        <v>43187.031331796199</v>
      </c>
      <c r="B6149" s="1">
        <v>7.9775270000000003</v>
      </c>
      <c r="C6149" s="1">
        <v>7.982259</v>
      </c>
      <c r="D6149" s="1">
        <v>7.9736399999999996</v>
      </c>
      <c r="E6149" s="1">
        <v>7.9679159999999998</v>
      </c>
      <c r="F6149" s="1">
        <v>7.886755</v>
      </c>
      <c r="G6149" s="1">
        <v>7.9666329999999999</v>
      </c>
      <c r="H6149" s="1">
        <v>7.9744359999999999</v>
      </c>
      <c r="I6149" s="1">
        <v>7.9672239999999999</v>
      </c>
      <c r="J6149" s="1">
        <v>8.1435340000000007</v>
      </c>
      <c r="K6149" s="1">
        <v>8.1036160000000006</v>
      </c>
      <c r="L6149" s="1">
        <v>7.810956</v>
      </c>
      <c r="M6149" s="1">
        <v>8.0535399999999999</v>
      </c>
      <c r="N6149" s="1">
        <v>7.809698</v>
      </c>
      <c r="O6149" s="1">
        <v>8.0023759999999999</v>
      </c>
      <c r="P6149" s="1">
        <v>7.8112599999999999</v>
      </c>
      <c r="Q6149" s="1">
        <v>7.9928489999999996</v>
      </c>
    </row>
    <row r="6150" spans="1:17">
      <c r="A6150" s="6150">
        <v>43187.034849424803</v>
      </c>
      <c r="B6150" s="1">
        <v>7.9760759999999999</v>
      </c>
      <c r="C6150" s="1">
        <v>7.9816320000000003</v>
      </c>
      <c r="D6150" s="1">
        <v>7.9734980000000002</v>
      </c>
      <c r="E6150" s="1">
        <v>7.9672879999999999</v>
      </c>
      <c r="F6150" s="1">
        <v>7.8835249999999997</v>
      </c>
      <c r="G6150" s="1">
        <v>7.9662410000000001</v>
      </c>
      <c r="H6150" s="1">
        <v>7.97438</v>
      </c>
      <c r="I6150" s="1">
        <v>7.9692030000000003</v>
      </c>
      <c r="J6150" s="1">
        <v>8.1467949999999991</v>
      </c>
      <c r="K6150" s="1">
        <v>8.1102659999999993</v>
      </c>
      <c r="L6150" s="1">
        <v>7.8102960000000001</v>
      </c>
      <c r="M6150" s="1">
        <v>8.0510020000000004</v>
      </c>
      <c r="N6150" s="1">
        <v>7.809984</v>
      </c>
      <c r="O6150" s="1">
        <v>8.0041949999999993</v>
      </c>
      <c r="P6150" s="1">
        <v>7.8139839999999996</v>
      </c>
      <c r="Q6150" s="1">
        <v>7.9935330000000002</v>
      </c>
    </row>
    <row r="6151" spans="1:17">
      <c r="A6151" s="6151">
        <v>43187.038309141702</v>
      </c>
      <c r="B6151" s="1">
        <v>7.9738660000000001</v>
      </c>
      <c r="C6151" s="1">
        <v>7.9796969999999998</v>
      </c>
      <c r="D6151" s="1">
        <v>7.9734970000000001</v>
      </c>
      <c r="E6151" s="1">
        <v>7.9686579999999996</v>
      </c>
      <c r="F6151" s="1">
        <v>7.8827059999999998</v>
      </c>
      <c r="G6151" s="1">
        <v>7.9662629999999996</v>
      </c>
      <c r="H6151" s="1">
        <v>7.9757449999999999</v>
      </c>
      <c r="I6151" s="1">
        <v>7.9649429999999999</v>
      </c>
      <c r="J6151" s="1">
        <v>8.1483410000000003</v>
      </c>
      <c r="K6151" s="1">
        <v>8.1150439999999993</v>
      </c>
      <c r="L6151" s="1">
        <v>7.8092579999999998</v>
      </c>
      <c r="M6151" s="1">
        <v>8.0558420000000002</v>
      </c>
      <c r="N6151" s="1">
        <v>7.8110889999999999</v>
      </c>
      <c r="O6151" s="1">
        <v>8.0059769999999997</v>
      </c>
      <c r="P6151" s="1">
        <v>7.8103109999999996</v>
      </c>
      <c r="Q6151" s="1">
        <v>7.987584</v>
      </c>
    </row>
    <row r="6152" spans="1:17">
      <c r="A6152" s="6152">
        <v>43187.041758450301</v>
      </c>
      <c r="B6152" s="1">
        <v>7.9729950000000001</v>
      </c>
      <c r="C6152" s="1">
        <v>7.9816079999999996</v>
      </c>
      <c r="D6152" s="1">
        <v>7.9712670000000001</v>
      </c>
      <c r="E6152" s="1">
        <v>7.964626</v>
      </c>
      <c r="F6152" s="1">
        <v>7.882663</v>
      </c>
      <c r="G6152" s="1">
        <v>7.9640490000000002</v>
      </c>
      <c r="H6152" s="1">
        <v>7.9764720000000002</v>
      </c>
      <c r="I6152" s="1">
        <v>7.965109</v>
      </c>
      <c r="J6152" s="1">
        <v>8.1462599999999998</v>
      </c>
      <c r="K6152" s="1">
        <v>8.109413</v>
      </c>
      <c r="L6152" s="1">
        <v>7.8104449999999996</v>
      </c>
      <c r="M6152" s="1">
        <v>8.058465</v>
      </c>
      <c r="N6152" s="1">
        <v>7.8122360000000004</v>
      </c>
      <c r="O6152" s="1">
        <v>8.0091040000000007</v>
      </c>
      <c r="P6152" s="1">
        <v>7.8120459999999996</v>
      </c>
      <c r="Q6152" s="1">
        <v>7.978383</v>
      </c>
    </row>
    <row r="6153" spans="1:17">
      <c r="A6153" s="6153">
        <v>43187.045207326199</v>
      </c>
      <c r="B6153" s="1">
        <v>7.9692749999999997</v>
      </c>
      <c r="C6153" s="1">
        <v>7.978936</v>
      </c>
      <c r="D6153" s="1">
        <v>7.9705560000000002</v>
      </c>
      <c r="E6153" s="1">
        <v>7.9599190000000002</v>
      </c>
      <c r="F6153" s="1">
        <v>7.879759</v>
      </c>
      <c r="G6153" s="1">
        <v>7.9629120000000002</v>
      </c>
      <c r="H6153" s="1">
        <v>7.9736640000000003</v>
      </c>
      <c r="I6153" s="1">
        <v>7.9656799999999999</v>
      </c>
      <c r="J6153" s="1">
        <v>8.1502099999999995</v>
      </c>
      <c r="K6153" s="1">
        <v>8.1156780000000008</v>
      </c>
      <c r="L6153" s="1">
        <v>7.8080030000000002</v>
      </c>
      <c r="M6153" s="1">
        <v>8.0541839999999993</v>
      </c>
      <c r="N6153" s="1">
        <v>7.8072910000000002</v>
      </c>
      <c r="O6153" s="1">
        <v>8.0082260000000005</v>
      </c>
      <c r="P6153" s="1">
        <v>7.8088790000000001</v>
      </c>
      <c r="Q6153" s="1">
        <v>7.9902699999999998</v>
      </c>
    </row>
    <row r="6154" spans="1:17">
      <c r="A6154" s="6154">
        <v>43187.048676559301</v>
      </c>
      <c r="B6154" s="1">
        <v>7.972709</v>
      </c>
      <c r="C6154" s="1">
        <v>7.9789089999999998</v>
      </c>
      <c r="D6154" s="1">
        <v>7.9704319999999997</v>
      </c>
      <c r="E6154" s="1">
        <v>7.9557789999999997</v>
      </c>
      <c r="F6154" s="1">
        <v>7.8773350000000004</v>
      </c>
      <c r="G6154" s="1">
        <v>7.9657580000000001</v>
      </c>
      <c r="H6154" s="1">
        <v>7.9738579999999999</v>
      </c>
      <c r="I6154" s="1">
        <v>7.9644899999999996</v>
      </c>
      <c r="J6154" s="1">
        <v>8.1487879999999997</v>
      </c>
      <c r="K6154" s="1">
        <v>8.1055080000000004</v>
      </c>
      <c r="L6154" s="1">
        <v>7.8047659999999999</v>
      </c>
      <c r="M6154" s="1">
        <v>8.0448699999999995</v>
      </c>
      <c r="N6154" s="1">
        <v>7.8038540000000003</v>
      </c>
      <c r="O6154" s="1">
        <v>8.005865</v>
      </c>
      <c r="P6154" s="1">
        <v>7.8057720000000002</v>
      </c>
      <c r="Q6154" s="1">
        <v>7.9770390000000004</v>
      </c>
    </row>
    <row r="6155" spans="1:17">
      <c r="A6155" s="6155">
        <v>43187.052201236998</v>
      </c>
      <c r="B6155" s="1">
        <v>7.9747620000000001</v>
      </c>
      <c r="C6155" s="1">
        <v>7.9751729999999998</v>
      </c>
      <c r="D6155" s="1">
        <v>7.9661710000000001</v>
      </c>
      <c r="E6155" s="1">
        <v>7.9650509999999999</v>
      </c>
      <c r="F6155" s="1">
        <v>7.8750359999999997</v>
      </c>
      <c r="G6155" s="1">
        <v>7.9611429999999999</v>
      </c>
      <c r="H6155" s="1">
        <v>7.9723940000000004</v>
      </c>
      <c r="I6155" s="1">
        <v>7.9643129999999998</v>
      </c>
      <c r="J6155" s="1">
        <v>8.1458960000000005</v>
      </c>
      <c r="K6155" s="1">
        <v>8.1131980000000006</v>
      </c>
      <c r="L6155" s="1">
        <v>7.8020339999999999</v>
      </c>
      <c r="M6155" s="1">
        <v>8.053115</v>
      </c>
      <c r="N6155" s="1">
        <v>7.803852</v>
      </c>
      <c r="O6155" s="1">
        <v>7.9973999999999998</v>
      </c>
      <c r="P6155" s="1">
        <v>7.8036700000000003</v>
      </c>
      <c r="Q6155" s="1">
        <v>7.9913449999999999</v>
      </c>
    </row>
    <row r="6156" spans="1:17">
      <c r="A6156" s="6156">
        <v>43187.055650699098</v>
      </c>
      <c r="B6156" s="1">
        <v>7.9721630000000001</v>
      </c>
      <c r="C6156" s="1">
        <v>7.9657140000000002</v>
      </c>
      <c r="D6156" s="1">
        <v>7.9688080000000001</v>
      </c>
      <c r="E6156" s="1">
        <v>7.9564430000000002</v>
      </c>
      <c r="F6156" s="1">
        <v>7.8752829999999996</v>
      </c>
      <c r="G6156" s="1">
        <v>7.9623530000000002</v>
      </c>
      <c r="H6156" s="1">
        <v>7.9718910000000003</v>
      </c>
      <c r="I6156" s="1">
        <v>7.9630979999999996</v>
      </c>
      <c r="J6156" s="1">
        <v>8.1464219999999994</v>
      </c>
      <c r="K6156" s="1">
        <v>8.1128909999999994</v>
      </c>
      <c r="L6156" s="1">
        <v>7.8040430000000001</v>
      </c>
      <c r="M6156" s="1">
        <v>8.0556859999999997</v>
      </c>
      <c r="N6156" s="1">
        <v>7.8025169999999999</v>
      </c>
      <c r="O6156" s="1">
        <v>7.9856319999999998</v>
      </c>
      <c r="P6156" s="1">
        <v>7.8007280000000003</v>
      </c>
      <c r="Q6156" s="1">
        <v>7.9821749999999998</v>
      </c>
    </row>
    <row r="6157" spans="1:17">
      <c r="A6157" s="6157">
        <v>43187.0590937948</v>
      </c>
      <c r="B6157" s="1">
        <v>7.9696939999999996</v>
      </c>
      <c r="C6157" s="1">
        <v>7.9737239999999998</v>
      </c>
      <c r="D6157" s="1">
        <v>7.9681649999999999</v>
      </c>
      <c r="E6157" s="1">
        <v>7.9601090000000001</v>
      </c>
      <c r="F6157" s="1">
        <v>7.8757549999999998</v>
      </c>
      <c r="G6157" s="1">
        <v>7.9602680000000001</v>
      </c>
      <c r="H6157" s="1">
        <v>7.9723899999999999</v>
      </c>
      <c r="I6157" s="1">
        <v>7.9630910000000004</v>
      </c>
      <c r="J6157" s="1">
        <v>8.1489940000000001</v>
      </c>
      <c r="K6157" s="1">
        <v>8.1082540000000005</v>
      </c>
      <c r="L6157" s="1">
        <v>7.8045150000000003</v>
      </c>
      <c r="M6157" s="1">
        <v>8.0533540000000006</v>
      </c>
      <c r="N6157" s="1">
        <v>7.8043829999999996</v>
      </c>
      <c r="O6157" s="1">
        <v>7.9967420000000002</v>
      </c>
      <c r="P6157" s="1">
        <v>7.8087759999999999</v>
      </c>
      <c r="Q6157" s="1">
        <v>7.9821590000000002</v>
      </c>
    </row>
    <row r="6158" spans="1:17">
      <c r="A6158" s="6158">
        <v>43187.062636280098</v>
      </c>
      <c r="B6158" s="1">
        <v>7.9761110000000004</v>
      </c>
      <c r="C6158" s="1">
        <v>7.9769030000000001</v>
      </c>
      <c r="D6158" s="1">
        <v>7.9674480000000001</v>
      </c>
      <c r="E6158" s="1">
        <v>7.9650020000000001</v>
      </c>
      <c r="F6158" s="1">
        <v>7.8728860000000003</v>
      </c>
      <c r="G6158" s="1">
        <v>7.9611830000000001</v>
      </c>
      <c r="H6158" s="1">
        <v>7.9730499999999997</v>
      </c>
      <c r="I6158" s="1">
        <v>7.9610709999999996</v>
      </c>
      <c r="J6158" s="1">
        <v>8.1512530000000005</v>
      </c>
      <c r="K6158" s="1">
        <v>8.1028389999999995</v>
      </c>
      <c r="L6158" s="1">
        <v>7.8047560000000002</v>
      </c>
      <c r="M6158" s="1">
        <v>8.0543320000000005</v>
      </c>
      <c r="N6158" s="1">
        <v>7.802028</v>
      </c>
      <c r="O6158" s="1">
        <v>7.9960690000000003</v>
      </c>
      <c r="P6158" s="1">
        <v>7.8059979999999998</v>
      </c>
      <c r="Q6158" s="1">
        <v>7.9934349999999998</v>
      </c>
    </row>
    <row r="6159" spans="1:17">
      <c r="A6159" s="6159">
        <v>43187.066054106697</v>
      </c>
      <c r="B6159" s="1">
        <v>7.9801799999999998</v>
      </c>
      <c r="C6159" s="1">
        <v>7.9742509999999998</v>
      </c>
      <c r="D6159" s="1">
        <v>7.9677119999999997</v>
      </c>
      <c r="E6159" s="1">
        <v>7.9624750000000004</v>
      </c>
      <c r="F6159" s="1">
        <v>7.8712049999999998</v>
      </c>
      <c r="G6159" s="1">
        <v>7.9612069999999999</v>
      </c>
      <c r="H6159" s="1">
        <v>7.9731379999999996</v>
      </c>
      <c r="I6159" s="1">
        <v>7.9597420000000003</v>
      </c>
      <c r="J6159" s="1">
        <v>8.1449789999999993</v>
      </c>
      <c r="K6159" s="1">
        <v>8.1150249999999993</v>
      </c>
      <c r="L6159" s="1">
        <v>7.8047060000000004</v>
      </c>
      <c r="M6159" s="1">
        <v>8.0489379999999997</v>
      </c>
      <c r="N6159" s="1">
        <v>7.8051149999999998</v>
      </c>
      <c r="O6159" s="1">
        <v>7.9887980000000001</v>
      </c>
      <c r="P6159" s="1">
        <v>7.8026770000000001</v>
      </c>
      <c r="Q6159" s="1">
        <v>7.9927440000000001</v>
      </c>
    </row>
    <row r="6160" spans="1:17">
      <c r="A6160" s="6160">
        <v>43187.069580005802</v>
      </c>
      <c r="B6160" s="1">
        <v>7.9760090000000003</v>
      </c>
      <c r="C6160" s="1">
        <v>7.9746649999999999</v>
      </c>
      <c r="D6160" s="1">
        <v>7.965465</v>
      </c>
      <c r="E6160" s="1">
        <v>7.9493580000000001</v>
      </c>
      <c r="F6160" s="1">
        <v>7.869821</v>
      </c>
      <c r="G6160" s="1">
        <v>7.9636199999999997</v>
      </c>
      <c r="H6160" s="1">
        <v>7.9713329999999996</v>
      </c>
      <c r="I6160" s="1">
        <v>7.9588330000000003</v>
      </c>
      <c r="J6160" s="1">
        <v>8.1483679999999996</v>
      </c>
      <c r="K6160" s="1">
        <v>8.1070180000000001</v>
      </c>
      <c r="L6160" s="1">
        <v>7.8042220000000002</v>
      </c>
      <c r="M6160" s="1">
        <v>8.0480839999999993</v>
      </c>
      <c r="N6160" s="1">
        <v>7.8057259999999999</v>
      </c>
      <c r="O6160" s="1">
        <v>7.9844179999999998</v>
      </c>
      <c r="P6160" s="1">
        <v>7.801647</v>
      </c>
      <c r="Q6160" s="1">
        <v>7.9907139999999997</v>
      </c>
    </row>
    <row r="6161" spans="1:17">
      <c r="A6161" s="6161">
        <v>43187.073049350998</v>
      </c>
      <c r="B6161" s="1">
        <v>7.9758490000000002</v>
      </c>
      <c r="C6161" s="1">
        <v>7.9763820000000001</v>
      </c>
      <c r="D6161" s="1">
        <v>7.9671159999999999</v>
      </c>
      <c r="E6161" s="1">
        <v>7.9554210000000003</v>
      </c>
      <c r="F6161" s="1">
        <v>7.8704080000000003</v>
      </c>
      <c r="G6161" s="1">
        <v>7.9626580000000002</v>
      </c>
      <c r="H6161" s="1">
        <v>7.9711650000000001</v>
      </c>
      <c r="I6161" s="1">
        <v>7.9585610000000004</v>
      </c>
      <c r="J6161" s="1">
        <v>8.1476550000000003</v>
      </c>
      <c r="K6161" s="1">
        <v>8.1043050000000001</v>
      </c>
      <c r="L6161" s="1">
        <v>7.8033400000000004</v>
      </c>
      <c r="M6161" s="1">
        <v>8.0537120000000009</v>
      </c>
      <c r="N6161" s="1">
        <v>7.8032389999999996</v>
      </c>
      <c r="O6161" s="1">
        <v>7.990507</v>
      </c>
      <c r="P6161" s="1">
        <v>7.8040260000000004</v>
      </c>
      <c r="Q6161" s="1">
        <v>7.9909999999999997</v>
      </c>
    </row>
    <row r="6162" spans="1:17">
      <c r="A6162" s="6162">
        <v>43187.076472560402</v>
      </c>
      <c r="B6162" s="1">
        <v>7.9771000000000001</v>
      </c>
      <c r="C6162" s="1">
        <v>7.9781899999999997</v>
      </c>
      <c r="D6162" s="1">
        <v>7.9656849999999997</v>
      </c>
      <c r="E6162" s="1">
        <v>7.9614560000000001</v>
      </c>
      <c r="F6162" s="1">
        <v>7.8707520000000004</v>
      </c>
      <c r="G6162" s="1">
        <v>7.9588000000000001</v>
      </c>
      <c r="H6162" s="1">
        <v>7.9723879999999996</v>
      </c>
      <c r="I6162" s="1">
        <v>7.9582660000000001</v>
      </c>
      <c r="J6162" s="1">
        <v>8.1490530000000003</v>
      </c>
      <c r="K6162" s="1">
        <v>8.1073400000000007</v>
      </c>
      <c r="L6162" s="1">
        <v>7.8042199999999999</v>
      </c>
      <c r="M6162" s="1">
        <v>8.0502269999999996</v>
      </c>
      <c r="N6162" s="1">
        <v>7.8038429999999996</v>
      </c>
      <c r="O6162" s="1">
        <v>7.991117</v>
      </c>
      <c r="P6162" s="1">
        <v>7.8025609999999999</v>
      </c>
      <c r="Q6162" s="1">
        <v>7.984254</v>
      </c>
    </row>
    <row r="6163" spans="1:17">
      <c r="A6163" s="6163">
        <v>43187.079945891899</v>
      </c>
      <c r="B6163" s="1">
        <v>7.974113</v>
      </c>
      <c r="C6163" s="1">
        <v>7.9800760000000004</v>
      </c>
      <c r="D6163" s="1">
        <v>7.9650910000000001</v>
      </c>
      <c r="E6163" s="1">
        <v>7.9635090000000002</v>
      </c>
      <c r="F6163" s="1">
        <v>7.867756</v>
      </c>
      <c r="G6163" s="1">
        <v>7.9615720000000003</v>
      </c>
      <c r="H6163" s="1">
        <v>7.9710760000000001</v>
      </c>
      <c r="I6163" s="1">
        <v>7.9560899999999997</v>
      </c>
      <c r="J6163" s="1">
        <v>8.1477540000000008</v>
      </c>
      <c r="K6163" s="1">
        <v>8.0952110000000008</v>
      </c>
      <c r="L6163" s="1">
        <v>7.8055899999999996</v>
      </c>
      <c r="M6163" s="1">
        <v>8.0543960000000006</v>
      </c>
      <c r="N6163" s="1">
        <v>7.8040310000000002</v>
      </c>
      <c r="O6163" s="1">
        <v>8.0015979999999995</v>
      </c>
      <c r="P6163" s="1">
        <v>7.8029970000000004</v>
      </c>
      <c r="Q6163" s="1">
        <v>7.9928039999999996</v>
      </c>
    </row>
    <row r="6164" spans="1:17">
      <c r="A6164" s="6164">
        <v>43187.083409806102</v>
      </c>
      <c r="B6164" s="1">
        <v>7.975403</v>
      </c>
      <c r="C6164" s="1">
        <v>7.9768239999999997</v>
      </c>
      <c r="D6164" s="1">
        <v>7.9654439999999997</v>
      </c>
      <c r="E6164" s="1">
        <v>7.9589049999999997</v>
      </c>
      <c r="F6164" s="1">
        <v>7.8661580000000004</v>
      </c>
      <c r="G6164" s="1">
        <v>7.9601160000000002</v>
      </c>
      <c r="H6164" s="1">
        <v>7.9709810000000001</v>
      </c>
      <c r="I6164" s="1">
        <v>7.9560269999999997</v>
      </c>
      <c r="J6164" s="1">
        <v>8.1466879999999993</v>
      </c>
      <c r="K6164" s="1">
        <v>8.1066699999999994</v>
      </c>
      <c r="L6164" s="1">
        <v>7.8027749999999996</v>
      </c>
      <c r="M6164" s="1">
        <v>8.0551060000000003</v>
      </c>
      <c r="N6164" s="1">
        <v>7.8045669999999996</v>
      </c>
      <c r="O6164" s="1">
        <v>8.0009320000000006</v>
      </c>
      <c r="P6164" s="1">
        <v>7.803515</v>
      </c>
      <c r="Q6164" s="1">
        <v>7.9925879999999996</v>
      </c>
    </row>
    <row r="6165" spans="1:17">
      <c r="A6165" s="6165">
        <v>43187.086871199899</v>
      </c>
      <c r="B6165" s="1">
        <v>7.9772160000000003</v>
      </c>
      <c r="C6165" s="1">
        <v>7.9769269999999999</v>
      </c>
      <c r="D6165" s="1">
        <v>7.9648960000000004</v>
      </c>
      <c r="E6165" s="1">
        <v>7.9597889999999998</v>
      </c>
      <c r="F6165" s="1">
        <v>7.8679690000000004</v>
      </c>
      <c r="G6165" s="1">
        <v>7.957859</v>
      </c>
      <c r="H6165" s="1">
        <v>7.9712120000000004</v>
      </c>
      <c r="I6165" s="1">
        <v>7.9564120000000003</v>
      </c>
      <c r="J6165" s="1">
        <v>8.1475449999999991</v>
      </c>
      <c r="K6165" s="1">
        <v>8.1</v>
      </c>
      <c r="L6165" s="1">
        <v>7.8008940000000004</v>
      </c>
      <c r="M6165" s="1">
        <v>8.0577380000000005</v>
      </c>
      <c r="N6165" s="1">
        <v>7.8024199999999997</v>
      </c>
      <c r="O6165" s="1">
        <v>8.0022520000000004</v>
      </c>
      <c r="P6165" s="1">
        <v>7.803051</v>
      </c>
      <c r="Q6165" s="1">
        <v>7.9865259999999996</v>
      </c>
    </row>
    <row r="6166" spans="1:17">
      <c r="A6166" s="6166">
        <v>43187.090395376501</v>
      </c>
      <c r="B6166" s="1">
        <v>7.9742990000000002</v>
      </c>
      <c r="C6166" s="1">
        <v>7.9693880000000004</v>
      </c>
      <c r="D6166" s="1">
        <v>7.963495</v>
      </c>
      <c r="E6166" s="1">
        <v>7.9561770000000003</v>
      </c>
      <c r="F6166" s="1">
        <v>7.8692120000000001</v>
      </c>
      <c r="G6166" s="1">
        <v>7.9608569999999999</v>
      </c>
      <c r="H6166" s="1">
        <v>7.9717460000000004</v>
      </c>
      <c r="I6166" s="1">
        <v>7.9522550000000001</v>
      </c>
      <c r="J6166" s="1">
        <v>8.1468299999999996</v>
      </c>
      <c r="K6166" s="1">
        <v>8.0984079999999992</v>
      </c>
      <c r="L6166" s="1">
        <v>7.7994469999999998</v>
      </c>
      <c r="M6166" s="1">
        <v>8.055002</v>
      </c>
      <c r="N6166" s="1">
        <v>7.7967449999999996</v>
      </c>
      <c r="O6166" s="1">
        <v>7.9980789999999997</v>
      </c>
      <c r="P6166" s="1">
        <v>7.7981360000000004</v>
      </c>
      <c r="Q6166" s="1">
        <v>7.9913179999999997</v>
      </c>
    </row>
    <row r="6167" spans="1:17">
      <c r="A6167" s="6167">
        <v>43187.0938342273</v>
      </c>
      <c r="B6167" s="1">
        <v>7.9720740000000001</v>
      </c>
      <c r="C6167" s="1">
        <v>7.9762729999999999</v>
      </c>
      <c r="D6167" s="1">
        <v>7.9613240000000003</v>
      </c>
      <c r="E6167" s="1">
        <v>7.959746</v>
      </c>
      <c r="F6167" s="1">
        <v>7.8669729999999998</v>
      </c>
      <c r="G6167" s="1">
        <v>7.9589749999999997</v>
      </c>
      <c r="H6167" s="1">
        <v>7.9683320000000002</v>
      </c>
      <c r="I6167" s="1">
        <v>7.9511849999999997</v>
      </c>
      <c r="J6167" s="1">
        <v>8.147888</v>
      </c>
      <c r="K6167" s="1">
        <v>8.1021579999999993</v>
      </c>
      <c r="L6167" s="1">
        <v>7.795693</v>
      </c>
      <c r="M6167" s="1">
        <v>8.0510780000000004</v>
      </c>
      <c r="N6167" s="1">
        <v>7.7958400000000001</v>
      </c>
      <c r="O6167" s="1">
        <v>8.0001160000000002</v>
      </c>
      <c r="P6167" s="1">
        <v>7.7980510000000001</v>
      </c>
      <c r="Q6167" s="1">
        <v>7.9878159999999996</v>
      </c>
    </row>
    <row r="6168" spans="1:17">
      <c r="A6168" s="6168">
        <v>43187.0972932882</v>
      </c>
      <c r="B6168" s="1">
        <v>7.9742309999999996</v>
      </c>
      <c r="C6168" s="1">
        <v>7.9776020000000001</v>
      </c>
      <c r="D6168" s="1">
        <v>7.963374</v>
      </c>
      <c r="E6168" s="1">
        <v>7.9605620000000004</v>
      </c>
      <c r="F6168" s="1">
        <v>7.8663879999999997</v>
      </c>
      <c r="G6168" s="1">
        <v>7.9577460000000002</v>
      </c>
      <c r="H6168" s="1">
        <v>7.9703920000000004</v>
      </c>
      <c r="I6168" s="1">
        <v>7.9496520000000004</v>
      </c>
      <c r="J6168" s="1">
        <v>8.1469360000000002</v>
      </c>
      <c r="K6168" s="1">
        <v>8.1084379999999996</v>
      </c>
      <c r="L6168" s="1">
        <v>7.795674</v>
      </c>
      <c r="M6168" s="1">
        <v>8.0554349999999992</v>
      </c>
      <c r="N6168" s="1">
        <v>7.7992619999999997</v>
      </c>
      <c r="O6168" s="1">
        <v>8.0005000000000006</v>
      </c>
      <c r="P6168" s="1">
        <v>7.7966090000000001</v>
      </c>
      <c r="Q6168" s="1">
        <v>7.991511</v>
      </c>
    </row>
    <row r="6169" spans="1:17">
      <c r="A6169" s="6169">
        <v>43187.100826168396</v>
      </c>
      <c r="B6169" s="1">
        <v>7.9708509999999997</v>
      </c>
      <c r="C6169" s="1">
        <v>7.9756330000000002</v>
      </c>
      <c r="D6169" s="1">
        <v>7.964073</v>
      </c>
      <c r="E6169" s="1">
        <v>7.9611450000000001</v>
      </c>
      <c r="F6169" s="1">
        <v>7.8646419999999999</v>
      </c>
      <c r="G6169" s="1">
        <v>7.958863</v>
      </c>
      <c r="H6169" s="1">
        <v>7.9694289999999999</v>
      </c>
      <c r="I6169" s="1">
        <v>7.9523460000000004</v>
      </c>
      <c r="J6169" s="1">
        <v>8.1448070000000001</v>
      </c>
      <c r="K6169" s="1">
        <v>8.1095579999999998</v>
      </c>
      <c r="L6169" s="1">
        <v>7.7997940000000003</v>
      </c>
      <c r="M6169" s="1">
        <v>8.0519350000000003</v>
      </c>
      <c r="N6169" s="1">
        <v>7.7986490000000002</v>
      </c>
      <c r="O6169" s="1">
        <v>7.9987089999999998</v>
      </c>
      <c r="P6169" s="1">
        <v>7.798648</v>
      </c>
      <c r="Q6169" s="1">
        <v>7.9934880000000001</v>
      </c>
    </row>
    <row r="6170" spans="1:17">
      <c r="A6170" s="6170">
        <v>43187.104233839498</v>
      </c>
      <c r="B6170" s="1">
        <v>7.9718340000000003</v>
      </c>
      <c r="C6170" s="1">
        <v>7.9765100000000002</v>
      </c>
      <c r="D6170" s="1">
        <v>7.9634320000000001</v>
      </c>
      <c r="E6170" s="1">
        <v>7.9569700000000001</v>
      </c>
      <c r="F6170" s="1">
        <v>7.8660300000000003</v>
      </c>
      <c r="G6170" s="1">
        <v>7.9578119999999997</v>
      </c>
      <c r="H6170" s="1">
        <v>7.9684140000000001</v>
      </c>
      <c r="I6170" s="1">
        <v>7.9502129999999998</v>
      </c>
      <c r="J6170" s="1">
        <v>8.1455420000000007</v>
      </c>
      <c r="K6170" s="1">
        <v>8.0983470000000004</v>
      </c>
      <c r="L6170" s="1">
        <v>7.7986959999999996</v>
      </c>
      <c r="M6170" s="1">
        <v>8.0501640000000005</v>
      </c>
      <c r="N6170" s="1">
        <v>7.7983409999999997</v>
      </c>
      <c r="O6170" s="1">
        <v>7.9966239999999997</v>
      </c>
      <c r="P6170" s="1">
        <v>7.7966559999999996</v>
      </c>
      <c r="Q6170" s="1">
        <v>7.9901109999999997</v>
      </c>
    </row>
    <row r="6171" spans="1:17">
      <c r="A6171" s="6171">
        <v>43187.107707592797</v>
      </c>
      <c r="B6171" s="1">
        <v>7.9739040000000001</v>
      </c>
      <c r="C6171" s="1">
        <v>7.9676109999999998</v>
      </c>
      <c r="D6171" s="1">
        <v>7.9640940000000002</v>
      </c>
      <c r="E6171" s="1">
        <v>7.9582850000000001</v>
      </c>
      <c r="F6171" s="1">
        <v>7.8664149999999999</v>
      </c>
      <c r="G6171" s="1">
        <v>7.9566629999999998</v>
      </c>
      <c r="H6171" s="1">
        <v>7.9697329999999997</v>
      </c>
      <c r="I6171" s="1">
        <v>7.951479</v>
      </c>
      <c r="J6171" s="1">
        <v>8.1469140000000007</v>
      </c>
      <c r="K6171" s="1">
        <v>8.1046110000000002</v>
      </c>
      <c r="L6171" s="1">
        <v>7.7974889999999997</v>
      </c>
      <c r="M6171" s="1">
        <v>8.0480940000000007</v>
      </c>
      <c r="N6171" s="1">
        <v>7.7975209999999997</v>
      </c>
      <c r="O6171" s="1">
        <v>7.994453</v>
      </c>
      <c r="P6171" s="1">
        <v>7.7986870000000001</v>
      </c>
      <c r="Q6171" s="1">
        <v>7.9874960000000002</v>
      </c>
    </row>
    <row r="6172" spans="1:17">
      <c r="A6172" s="6172">
        <v>43187.111232374897</v>
      </c>
      <c r="B6172" s="1">
        <v>7.9708170000000003</v>
      </c>
      <c r="C6172" s="1">
        <v>7.9753480000000003</v>
      </c>
      <c r="D6172" s="1">
        <v>7.9639490000000004</v>
      </c>
      <c r="E6172" s="1">
        <v>7.956556</v>
      </c>
      <c r="F6172" s="1">
        <v>7.8657370000000002</v>
      </c>
      <c r="G6172" s="1">
        <v>7.9567439999999996</v>
      </c>
      <c r="H6172" s="1">
        <v>7.9703809999999997</v>
      </c>
      <c r="I6172" s="1">
        <v>7.950901</v>
      </c>
      <c r="J6172" s="1">
        <v>8.1454609999999992</v>
      </c>
      <c r="K6172" s="1">
        <v>8.0979449999999993</v>
      </c>
      <c r="L6172" s="1">
        <v>7.7973819999999998</v>
      </c>
      <c r="M6172" s="1">
        <v>8.0552480000000006</v>
      </c>
      <c r="N6172" s="1">
        <v>7.7982930000000001</v>
      </c>
      <c r="O6172" s="1">
        <v>7.9966489999999997</v>
      </c>
      <c r="P6172" s="1">
        <v>7.7966920000000002</v>
      </c>
      <c r="Q6172" s="1">
        <v>7.989503</v>
      </c>
    </row>
    <row r="6173" spans="1:17">
      <c r="A6173" s="6173">
        <v>43187.114686274203</v>
      </c>
      <c r="B6173" s="1">
        <v>7.971965</v>
      </c>
      <c r="C6173" s="1">
        <v>7.9741929999999996</v>
      </c>
      <c r="D6173" s="1">
        <v>7.96333</v>
      </c>
      <c r="E6173" s="1">
        <v>7.9604730000000004</v>
      </c>
      <c r="F6173" s="1">
        <v>7.8671670000000002</v>
      </c>
      <c r="G6173" s="1">
        <v>7.9562929999999996</v>
      </c>
      <c r="H6173" s="1">
        <v>7.9676470000000004</v>
      </c>
      <c r="I6173" s="1">
        <v>7.949776</v>
      </c>
      <c r="J6173" s="1">
        <v>8.145289</v>
      </c>
      <c r="K6173" s="1">
        <v>8.1051079999999995</v>
      </c>
      <c r="L6173" s="1">
        <v>7.7987339999999996</v>
      </c>
      <c r="M6173" s="1">
        <v>8.0516030000000001</v>
      </c>
      <c r="N6173" s="1">
        <v>7.7982950000000004</v>
      </c>
      <c r="O6173" s="1">
        <v>7.9968329999999996</v>
      </c>
      <c r="P6173" s="1">
        <v>7.7945539999999998</v>
      </c>
      <c r="Q6173" s="1">
        <v>7.9843489999999999</v>
      </c>
    </row>
    <row r="6174" spans="1:17">
      <c r="A6174" s="6174">
        <v>43187.118140365601</v>
      </c>
      <c r="B6174" s="1">
        <v>7.9734480000000003</v>
      </c>
      <c r="C6174" s="1">
        <v>7.9757920000000002</v>
      </c>
      <c r="D6174" s="1">
        <v>7.9628459999999999</v>
      </c>
      <c r="E6174" s="1">
        <v>7.9593550000000004</v>
      </c>
      <c r="F6174" s="1">
        <v>7.86578</v>
      </c>
      <c r="G6174" s="1">
        <v>7.956798</v>
      </c>
      <c r="H6174" s="1">
        <v>7.9684340000000002</v>
      </c>
      <c r="I6174" s="1">
        <v>7.9474280000000004</v>
      </c>
      <c r="J6174" s="1">
        <v>8.1451180000000001</v>
      </c>
      <c r="K6174" s="1">
        <v>8.0953119999999998</v>
      </c>
      <c r="L6174" s="1">
        <v>7.7966769999999999</v>
      </c>
      <c r="M6174" s="1">
        <v>8.0522480000000005</v>
      </c>
      <c r="N6174" s="1">
        <v>7.7972440000000001</v>
      </c>
      <c r="O6174" s="1">
        <v>7.994796</v>
      </c>
      <c r="P6174" s="1">
        <v>7.796576</v>
      </c>
      <c r="Q6174" s="1">
        <v>7.9807069999999998</v>
      </c>
    </row>
    <row r="6175" spans="1:17">
      <c r="A6175" s="6175">
        <v>43187.121633016002</v>
      </c>
      <c r="B6175" s="1">
        <v>7.9727680000000003</v>
      </c>
      <c r="C6175" s="1">
        <v>7.9775020000000003</v>
      </c>
      <c r="D6175" s="1">
        <v>7.9627319999999999</v>
      </c>
      <c r="E6175" s="1">
        <v>7.95838</v>
      </c>
      <c r="F6175" s="1">
        <v>7.8678160000000004</v>
      </c>
      <c r="G6175" s="1">
        <v>7.9569179999999999</v>
      </c>
      <c r="H6175" s="1">
        <v>7.9677249999999997</v>
      </c>
      <c r="I6175" s="1">
        <v>7.9468199999999998</v>
      </c>
      <c r="J6175" s="1">
        <v>8.1438120000000005</v>
      </c>
      <c r="K6175" s="1">
        <v>8.0883240000000001</v>
      </c>
      <c r="L6175" s="1">
        <v>7.7981769999999999</v>
      </c>
      <c r="M6175" s="1">
        <v>8.0525339999999996</v>
      </c>
      <c r="N6175" s="1">
        <v>7.7963420000000001</v>
      </c>
      <c r="O6175" s="1">
        <v>7.9870950000000001</v>
      </c>
      <c r="P6175" s="1">
        <v>7.798972</v>
      </c>
      <c r="Q6175" s="1">
        <v>7.9876670000000001</v>
      </c>
    </row>
    <row r="6176" spans="1:17">
      <c r="A6176" s="6176">
        <v>43187.1250925477</v>
      </c>
      <c r="B6176" s="1">
        <v>7.9730869999999996</v>
      </c>
      <c r="C6176" s="1">
        <v>7.9667329999999996</v>
      </c>
      <c r="D6176" s="1">
        <v>7.9624810000000004</v>
      </c>
      <c r="E6176" s="1">
        <v>7.9577720000000003</v>
      </c>
      <c r="F6176" s="1">
        <v>7.8656170000000003</v>
      </c>
      <c r="G6176" s="1">
        <v>7.9553900000000004</v>
      </c>
      <c r="H6176" s="1">
        <v>7.9682199999999996</v>
      </c>
      <c r="I6176" s="1">
        <v>7.9454209999999996</v>
      </c>
      <c r="J6176" s="1">
        <v>8.1454450000000005</v>
      </c>
      <c r="K6176" s="1">
        <v>8.0960359999999998</v>
      </c>
      <c r="L6176" s="1">
        <v>7.7987270000000004</v>
      </c>
      <c r="M6176" s="1">
        <v>8.0529259999999994</v>
      </c>
      <c r="N6176" s="1">
        <v>7.7982940000000003</v>
      </c>
      <c r="O6176" s="1">
        <v>7.988829</v>
      </c>
      <c r="P6176" s="1">
        <v>7.7966670000000002</v>
      </c>
      <c r="Q6176" s="1">
        <v>7.9843760000000001</v>
      </c>
    </row>
    <row r="6177" spans="1:17">
      <c r="A6177" s="6177">
        <v>43187.128552906303</v>
      </c>
      <c r="B6177" s="1">
        <v>7.9707290000000004</v>
      </c>
      <c r="C6177" s="1">
        <v>7.9614240000000001</v>
      </c>
      <c r="D6177" s="1">
        <v>7.9620439999999997</v>
      </c>
      <c r="E6177" s="1">
        <v>7.9571620000000003</v>
      </c>
      <c r="F6177" s="1">
        <v>7.8659039999999996</v>
      </c>
      <c r="G6177" s="1">
        <v>7.9547220000000003</v>
      </c>
      <c r="H6177" s="1">
        <v>7.96767</v>
      </c>
      <c r="I6177" s="1">
        <v>7.9454500000000001</v>
      </c>
      <c r="J6177" s="1">
        <v>8.1441850000000002</v>
      </c>
      <c r="K6177" s="1">
        <v>8.1042210000000008</v>
      </c>
      <c r="L6177" s="1">
        <v>7.7952599999999999</v>
      </c>
      <c r="M6177" s="1">
        <v>8.0515709999999991</v>
      </c>
      <c r="N6177" s="1">
        <v>7.797085</v>
      </c>
      <c r="O6177" s="1">
        <v>7.9934219999999998</v>
      </c>
      <c r="P6177" s="1">
        <v>7.7943509999999998</v>
      </c>
      <c r="Q6177" s="1">
        <v>7.9838719999999999</v>
      </c>
    </row>
    <row r="6178" spans="1:17">
      <c r="A6178" s="6178">
        <v>43187.132024259299</v>
      </c>
      <c r="B6178" s="1">
        <v>7.9725380000000001</v>
      </c>
      <c r="C6178" s="1">
        <v>7.9673619999999996</v>
      </c>
      <c r="D6178" s="1">
        <v>7.9688949999999998</v>
      </c>
      <c r="E6178" s="1">
        <v>7.9536350000000002</v>
      </c>
      <c r="F6178" s="1">
        <v>7.8724429999999996</v>
      </c>
      <c r="G6178" s="1">
        <v>7.9534849999999997</v>
      </c>
      <c r="H6178" s="1">
        <v>7.9689709999999998</v>
      </c>
      <c r="I6178" s="1">
        <v>7.9467930000000004</v>
      </c>
      <c r="J6178" s="1">
        <v>8.1436349999999997</v>
      </c>
      <c r="K6178" s="1">
        <v>8.0857460000000003</v>
      </c>
      <c r="L6178" s="1">
        <v>7.7917959999999997</v>
      </c>
      <c r="M6178" s="1">
        <v>8.0488990000000005</v>
      </c>
      <c r="N6178" s="1">
        <v>7.7916530000000002</v>
      </c>
      <c r="O6178" s="1">
        <v>7.9891129999999997</v>
      </c>
      <c r="P6178" s="1">
        <v>7.7890579999999998</v>
      </c>
      <c r="Q6178" s="1">
        <v>7.9896190000000002</v>
      </c>
    </row>
    <row r="6179" spans="1:17">
      <c r="A6179" s="6179">
        <v>43187.135481456098</v>
      </c>
      <c r="B6179" s="1">
        <v>7.971381</v>
      </c>
      <c r="C6179" s="1">
        <v>7.990119</v>
      </c>
      <c r="D6179" s="1">
        <v>7.9733640000000001</v>
      </c>
      <c r="E6179" s="1">
        <v>7.9556649999999998</v>
      </c>
      <c r="F6179" s="1">
        <v>7.8799960000000002</v>
      </c>
      <c r="G6179" s="1">
        <v>7.9553120000000002</v>
      </c>
      <c r="H6179" s="1">
        <v>7.9663199999999996</v>
      </c>
      <c r="I6179" s="1">
        <v>7.9480760000000004</v>
      </c>
      <c r="J6179" s="1">
        <v>8.14255</v>
      </c>
      <c r="K6179" s="1">
        <v>8.0842919999999996</v>
      </c>
      <c r="L6179" s="1">
        <v>7.7919349999999996</v>
      </c>
      <c r="M6179" s="1">
        <v>8.0540690000000001</v>
      </c>
      <c r="N6179" s="1">
        <v>7.7910760000000003</v>
      </c>
      <c r="O6179" s="1">
        <v>7.9970629999999998</v>
      </c>
      <c r="P6179" s="1">
        <v>7.7943129999999998</v>
      </c>
      <c r="Q6179" s="1">
        <v>7.9925490000000003</v>
      </c>
    </row>
    <row r="6180" spans="1:17">
      <c r="A6180" s="6180">
        <v>43187.138989790998</v>
      </c>
      <c r="B6180" s="1">
        <v>7.9716129999999996</v>
      </c>
      <c r="C6180" s="1">
        <v>7.989655</v>
      </c>
      <c r="D6180" s="1">
        <v>7.9748089999999996</v>
      </c>
      <c r="E6180" s="1">
        <v>7.9569609999999997</v>
      </c>
      <c r="F6180" s="1">
        <v>7.8678869999999996</v>
      </c>
      <c r="G6180" s="1">
        <v>7.9534159999999998</v>
      </c>
      <c r="H6180" s="1">
        <v>7.9669439999999998</v>
      </c>
      <c r="I6180" s="1">
        <v>7.9451890000000001</v>
      </c>
      <c r="J6180" s="1">
        <v>8.1434099999999994</v>
      </c>
      <c r="K6180" s="1">
        <v>8.0906210000000005</v>
      </c>
      <c r="L6180" s="1">
        <v>7.791201</v>
      </c>
      <c r="M6180" s="1">
        <v>8.0528650000000006</v>
      </c>
      <c r="N6180" s="1">
        <v>7.7938830000000001</v>
      </c>
      <c r="O6180" s="1">
        <v>7.9933360000000002</v>
      </c>
      <c r="P6180" s="1">
        <v>7.7923619999999998</v>
      </c>
      <c r="Q6180" s="1">
        <v>7.9929699999999997</v>
      </c>
    </row>
    <row r="6181" spans="1:17">
      <c r="A6181" s="6181">
        <v>43187.142485168697</v>
      </c>
      <c r="B6181" s="1">
        <v>7.9706320000000002</v>
      </c>
      <c r="C6181" s="1">
        <v>7.9875740000000004</v>
      </c>
      <c r="D6181" s="1">
        <v>7.9735870000000002</v>
      </c>
      <c r="E6181" s="1">
        <v>7.9563249999999996</v>
      </c>
      <c r="F6181" s="1">
        <v>7.8695360000000001</v>
      </c>
      <c r="G6181" s="1">
        <v>7.9538909999999996</v>
      </c>
      <c r="H6181" s="1">
        <v>7.9661400000000002</v>
      </c>
      <c r="I6181" s="1">
        <v>7.9480899999999997</v>
      </c>
      <c r="J6181" s="1">
        <v>8.1419510000000006</v>
      </c>
      <c r="K6181" s="1">
        <v>8.0931730000000002</v>
      </c>
      <c r="L6181" s="1">
        <v>7.791855</v>
      </c>
      <c r="M6181" s="1">
        <v>8.0502950000000002</v>
      </c>
      <c r="N6181" s="1">
        <v>7.7916299999999996</v>
      </c>
      <c r="O6181" s="1">
        <v>7.992807</v>
      </c>
      <c r="P6181" s="1">
        <v>7.785622</v>
      </c>
      <c r="Q6181" s="1">
        <v>7.9881880000000001</v>
      </c>
    </row>
    <row r="6182" spans="1:17">
      <c r="A6182" s="6182">
        <v>43187.145910097897</v>
      </c>
      <c r="B6182" s="1">
        <v>7.9727139999999999</v>
      </c>
      <c r="C6182" s="1">
        <v>7.9883139999999999</v>
      </c>
      <c r="D6182" s="1">
        <v>7.9734360000000004</v>
      </c>
      <c r="E6182" s="1">
        <v>7.9548800000000002</v>
      </c>
      <c r="F6182" s="1">
        <v>7.8676589999999997</v>
      </c>
      <c r="G6182" s="1">
        <v>7.9554039999999997</v>
      </c>
      <c r="H6182" s="1">
        <v>7.9649140000000003</v>
      </c>
      <c r="I6182" s="1">
        <v>7.9454419999999999</v>
      </c>
      <c r="J6182" s="1">
        <v>8.1454950000000004</v>
      </c>
      <c r="K6182" s="1">
        <v>8.0880530000000004</v>
      </c>
      <c r="L6182" s="1">
        <v>7.7926840000000004</v>
      </c>
      <c r="M6182" s="1">
        <v>8.0535720000000008</v>
      </c>
      <c r="N6182" s="1">
        <v>7.7909829999999998</v>
      </c>
      <c r="O6182" s="1">
        <v>7.9916460000000002</v>
      </c>
      <c r="P6182" s="1">
        <v>7.7919169999999998</v>
      </c>
      <c r="Q6182" s="1">
        <v>7.9873919999999998</v>
      </c>
    </row>
    <row r="6183" spans="1:17">
      <c r="A6183" s="6183">
        <v>43187.1494097123</v>
      </c>
      <c r="B6183" s="1">
        <v>7.9645739999999998</v>
      </c>
      <c r="C6183" s="1">
        <v>7.987565</v>
      </c>
      <c r="D6183" s="1">
        <v>7.9735440000000004</v>
      </c>
      <c r="E6183" s="1">
        <v>7.9557390000000003</v>
      </c>
      <c r="F6183" s="1">
        <v>7.8670049999999998</v>
      </c>
      <c r="G6183" s="1">
        <v>7.9539900000000001</v>
      </c>
      <c r="H6183" s="1">
        <v>7.9663170000000001</v>
      </c>
      <c r="I6183" s="1">
        <v>7.9460689999999996</v>
      </c>
      <c r="J6183" s="1">
        <v>8.145524</v>
      </c>
      <c r="K6183" s="1">
        <v>8.0995679999999997</v>
      </c>
      <c r="L6183" s="1">
        <v>7.791855</v>
      </c>
      <c r="M6183" s="1">
        <v>8.0530080000000002</v>
      </c>
      <c r="N6183" s="1">
        <v>7.7916109999999996</v>
      </c>
      <c r="O6183" s="1">
        <v>7.9961229999999999</v>
      </c>
      <c r="P6183" s="1">
        <v>7.7909750000000004</v>
      </c>
      <c r="Q6183" s="1">
        <v>7.9887389999999998</v>
      </c>
    </row>
    <row r="6184" spans="1:17">
      <c r="A6184" s="6184">
        <v>43187.152875828797</v>
      </c>
      <c r="B6184" s="1">
        <v>7.9719680000000004</v>
      </c>
      <c r="C6184" s="1">
        <v>7.9889299999999999</v>
      </c>
      <c r="D6184" s="1">
        <v>7.9722109999999997</v>
      </c>
      <c r="E6184" s="1">
        <v>7.9534320000000003</v>
      </c>
      <c r="F6184" s="1">
        <v>7.8582130000000001</v>
      </c>
      <c r="G6184" s="1">
        <v>7.954618</v>
      </c>
      <c r="H6184" s="1">
        <v>7.9652960000000004</v>
      </c>
      <c r="I6184" s="1">
        <v>7.9467100000000004</v>
      </c>
      <c r="J6184" s="1">
        <v>8.1441219999999994</v>
      </c>
      <c r="K6184" s="1">
        <v>8.0921179999999993</v>
      </c>
      <c r="L6184" s="1">
        <v>7.7917969999999999</v>
      </c>
      <c r="M6184" s="1">
        <v>8.0502760000000002</v>
      </c>
      <c r="N6184" s="1">
        <v>7.7945929999999999</v>
      </c>
      <c r="O6184" s="1">
        <v>7.9892580000000004</v>
      </c>
      <c r="P6184" s="1">
        <v>7.7906890000000004</v>
      </c>
      <c r="Q6184" s="1">
        <v>7.9709839999999996</v>
      </c>
    </row>
    <row r="6185" spans="1:17">
      <c r="A6185" s="6185">
        <v>43187.156342410199</v>
      </c>
      <c r="B6185" s="1">
        <v>7.96929</v>
      </c>
      <c r="C6185" s="1">
        <v>7.9910199999999998</v>
      </c>
      <c r="D6185" s="1">
        <v>7.9715020000000001</v>
      </c>
      <c r="E6185" s="1">
        <v>7.953551</v>
      </c>
      <c r="F6185" s="1">
        <v>7.8608529999999996</v>
      </c>
      <c r="G6185" s="1">
        <v>7.9537190000000004</v>
      </c>
      <c r="H6185" s="1">
        <v>7.9658110000000004</v>
      </c>
      <c r="I6185" s="1">
        <v>7.9472050000000003</v>
      </c>
      <c r="J6185" s="1">
        <v>8.1425839999999994</v>
      </c>
      <c r="K6185" s="1">
        <v>8.097315</v>
      </c>
      <c r="L6185" s="1">
        <v>7.7912439999999998</v>
      </c>
      <c r="M6185" s="1">
        <v>8.0502800000000008</v>
      </c>
      <c r="N6185" s="1">
        <v>7.7943610000000003</v>
      </c>
      <c r="O6185" s="1">
        <v>7.9919500000000001</v>
      </c>
      <c r="P6185" s="1">
        <v>7.7886559999999996</v>
      </c>
      <c r="Q6185" s="1">
        <v>7.9876069999999997</v>
      </c>
    </row>
    <row r="6186" spans="1:17">
      <c r="A6186" s="6186">
        <v>43187.159817148102</v>
      </c>
      <c r="B6186" s="1">
        <v>7.9706429999999999</v>
      </c>
      <c r="C6186" s="1">
        <v>7.982901</v>
      </c>
      <c r="D6186" s="1">
        <v>7.9708399999999999</v>
      </c>
      <c r="E6186" s="1">
        <v>7.9516340000000003</v>
      </c>
      <c r="F6186" s="1">
        <v>7.8602670000000003</v>
      </c>
      <c r="G6186" s="1">
        <v>7.9549070000000004</v>
      </c>
      <c r="H6186" s="1">
        <v>7.9649330000000003</v>
      </c>
      <c r="I6186" s="1">
        <v>7.9461180000000002</v>
      </c>
      <c r="J6186" s="1">
        <v>8.1427130000000005</v>
      </c>
      <c r="K6186" s="1">
        <v>8.0908409999999993</v>
      </c>
      <c r="L6186" s="1">
        <v>7.7926200000000003</v>
      </c>
      <c r="M6186" s="1">
        <v>8.0453969999999995</v>
      </c>
      <c r="N6186" s="1">
        <v>7.7902199999999997</v>
      </c>
      <c r="O6186" s="1">
        <v>7.992534</v>
      </c>
      <c r="P6186" s="1">
        <v>7.792605</v>
      </c>
      <c r="Q6186" s="1">
        <v>7.9848540000000003</v>
      </c>
    </row>
    <row r="6187" spans="1:17">
      <c r="A6187" s="6187">
        <v>43187.163322231703</v>
      </c>
      <c r="B6187" s="1">
        <v>7.969932</v>
      </c>
      <c r="C6187" s="1">
        <v>7.9836419999999997</v>
      </c>
      <c r="D6187" s="1">
        <v>7.9709669999999999</v>
      </c>
      <c r="E6187" s="1">
        <v>7.939489</v>
      </c>
      <c r="F6187" s="1">
        <v>7.8590359999999997</v>
      </c>
      <c r="G6187" s="1">
        <v>7.9540670000000002</v>
      </c>
      <c r="H6187" s="1">
        <v>7.9665499999999998</v>
      </c>
      <c r="I6187" s="1">
        <v>7.9402210000000002</v>
      </c>
      <c r="J6187" s="1">
        <v>8.1438579999999998</v>
      </c>
      <c r="K6187" s="1">
        <v>8.0960199999999993</v>
      </c>
      <c r="L6187" s="1">
        <v>7.7899190000000003</v>
      </c>
      <c r="M6187" s="1">
        <v>8.0537519999999994</v>
      </c>
      <c r="N6187" s="1">
        <v>7.7909769999999998</v>
      </c>
      <c r="O6187" s="1">
        <v>7.989668</v>
      </c>
      <c r="P6187" s="1">
        <v>7.7897499999999997</v>
      </c>
      <c r="Q6187" s="1">
        <v>7.9948899999999998</v>
      </c>
    </row>
    <row r="6188" spans="1:17">
      <c r="A6188" s="6188">
        <v>43187.166791858202</v>
      </c>
      <c r="B6188" s="1">
        <v>7.968572</v>
      </c>
      <c r="C6188" s="1">
        <v>7.9729289999999997</v>
      </c>
      <c r="D6188" s="1">
        <v>7.9725780000000004</v>
      </c>
      <c r="E6188" s="1">
        <v>7.9380730000000002</v>
      </c>
      <c r="F6188" s="1">
        <v>7.8710550000000001</v>
      </c>
      <c r="G6188" s="1">
        <v>7.9516489999999997</v>
      </c>
      <c r="H6188" s="1">
        <v>7.965516</v>
      </c>
      <c r="I6188" s="1">
        <v>7.9419490000000001</v>
      </c>
      <c r="J6188" s="1">
        <v>8.1407980000000002</v>
      </c>
      <c r="K6188" s="1">
        <v>8.0865550000000006</v>
      </c>
      <c r="L6188" s="1">
        <v>7.7912809999999997</v>
      </c>
      <c r="M6188" s="1">
        <v>8.0460449999999994</v>
      </c>
      <c r="N6188" s="1">
        <v>7.7931590000000002</v>
      </c>
      <c r="O6188" s="1">
        <v>7.9901309999999999</v>
      </c>
      <c r="P6188" s="1">
        <v>7.7933130000000004</v>
      </c>
      <c r="Q6188" s="1">
        <v>7.9892690000000002</v>
      </c>
    </row>
    <row r="6189" spans="1:17">
      <c r="A6189" s="6189">
        <v>43187.170252951997</v>
      </c>
      <c r="B6189" s="1">
        <v>7.96922</v>
      </c>
      <c r="C6189" s="1">
        <v>7.977449</v>
      </c>
      <c r="D6189" s="1">
        <v>7.9729150000000004</v>
      </c>
      <c r="E6189" s="1">
        <v>7.9359250000000001</v>
      </c>
      <c r="F6189" s="1">
        <v>7.8732689999999996</v>
      </c>
      <c r="G6189" s="1">
        <v>7.952083</v>
      </c>
      <c r="H6189" s="1">
        <v>7.9649239999999999</v>
      </c>
      <c r="I6189" s="1">
        <v>7.9440879999999998</v>
      </c>
      <c r="J6189" s="1">
        <v>8.1440610000000007</v>
      </c>
      <c r="K6189" s="1">
        <v>8.0954420000000002</v>
      </c>
      <c r="L6189" s="1">
        <v>7.7907159999999998</v>
      </c>
      <c r="M6189" s="1">
        <v>8.0463419999999992</v>
      </c>
      <c r="N6189" s="1">
        <v>7.7908229999999996</v>
      </c>
      <c r="O6189" s="1">
        <v>7.9866970000000004</v>
      </c>
      <c r="P6189" s="1">
        <v>7.7904159999999996</v>
      </c>
      <c r="Q6189" s="1">
        <v>7.9896659999999997</v>
      </c>
    </row>
    <row r="6190" spans="1:17">
      <c r="A6190" s="6190">
        <v>43187.173712295</v>
      </c>
      <c r="B6190" s="1">
        <v>7.9706989999999998</v>
      </c>
      <c r="C6190" s="1">
        <v>7.9817119999999999</v>
      </c>
      <c r="D6190" s="1">
        <v>7.9757639999999999</v>
      </c>
      <c r="E6190" s="1">
        <v>7.9508999999999999</v>
      </c>
      <c r="F6190" s="1">
        <v>7.8750989999999996</v>
      </c>
      <c r="G6190" s="1">
        <v>7.9532759999999998</v>
      </c>
      <c r="H6190" s="1">
        <v>7.9648890000000003</v>
      </c>
      <c r="I6190" s="1">
        <v>7.948029</v>
      </c>
      <c r="J6190" s="1">
        <v>8.1420580000000005</v>
      </c>
      <c r="K6190" s="1">
        <v>8.0925060000000002</v>
      </c>
      <c r="L6190" s="1">
        <v>7.7866489999999997</v>
      </c>
      <c r="M6190" s="1">
        <v>8.0496309999999998</v>
      </c>
      <c r="N6190" s="1">
        <v>7.7862660000000004</v>
      </c>
      <c r="O6190" s="1">
        <v>7.9876649999999998</v>
      </c>
      <c r="P6190" s="1">
        <v>7.7867240000000004</v>
      </c>
      <c r="Q6190" s="1">
        <v>7.9896820000000002</v>
      </c>
    </row>
    <row r="6191" spans="1:17">
      <c r="A6191" s="6191">
        <v>43187.177158390798</v>
      </c>
      <c r="B6191" s="1">
        <v>7.9696870000000004</v>
      </c>
      <c r="C6191" s="1">
        <v>8.0000119999999999</v>
      </c>
      <c r="D6191" s="1">
        <v>7.979895</v>
      </c>
      <c r="E6191" s="1">
        <v>7.9398720000000003</v>
      </c>
      <c r="F6191" s="1">
        <v>7.87845</v>
      </c>
      <c r="G6191" s="1">
        <v>7.95214</v>
      </c>
      <c r="H6191" s="1">
        <v>7.9640899999999997</v>
      </c>
      <c r="I6191" s="1">
        <v>7.9524290000000004</v>
      </c>
      <c r="J6191" s="1">
        <v>8.1420630000000003</v>
      </c>
      <c r="K6191" s="1">
        <v>8.0844009999999997</v>
      </c>
      <c r="L6191" s="1">
        <v>7.785037</v>
      </c>
      <c r="M6191" s="1">
        <v>8.050986</v>
      </c>
      <c r="N6191" s="1">
        <v>7.786225</v>
      </c>
      <c r="O6191" s="1">
        <v>7.9876440000000004</v>
      </c>
      <c r="P6191" s="1">
        <v>7.7850349999999997</v>
      </c>
      <c r="Q6191" s="1">
        <v>7.9942080000000004</v>
      </c>
    </row>
    <row r="6192" spans="1:17">
      <c r="A6192" s="6192">
        <v>43187.1806779908</v>
      </c>
      <c r="B6192" s="1">
        <v>7.9687299999999999</v>
      </c>
      <c r="C6192" s="1">
        <v>7.9990199999999998</v>
      </c>
      <c r="D6192" s="1">
        <v>7.9817489999999998</v>
      </c>
      <c r="E6192" s="1">
        <v>7.9304690000000004</v>
      </c>
      <c r="F6192" s="1">
        <v>7.8879520000000003</v>
      </c>
      <c r="G6192" s="1">
        <v>7.9520679999999997</v>
      </c>
      <c r="H6192" s="1">
        <v>7.962847</v>
      </c>
      <c r="I6192" s="1">
        <v>7.9564130000000004</v>
      </c>
      <c r="J6192" s="1">
        <v>8.1428770000000004</v>
      </c>
      <c r="K6192" s="1">
        <v>8.0946709999999999</v>
      </c>
      <c r="L6192" s="1">
        <v>7.7865570000000002</v>
      </c>
      <c r="M6192" s="1">
        <v>8.0481909999999992</v>
      </c>
      <c r="N6192" s="1">
        <v>7.7875209999999999</v>
      </c>
      <c r="O6192" s="1">
        <v>7.9910949999999996</v>
      </c>
      <c r="P6192" s="1">
        <v>7.7856550000000002</v>
      </c>
      <c r="Q6192" s="1">
        <v>7.9862359999999999</v>
      </c>
    </row>
    <row r="6193" spans="1:17">
      <c r="A6193" s="6193">
        <v>43187.184132963703</v>
      </c>
      <c r="B6193" s="1">
        <v>7.9622679999999999</v>
      </c>
      <c r="C6193" s="1">
        <v>8.0000169999999997</v>
      </c>
      <c r="D6193" s="1">
        <v>7.9824479999999998</v>
      </c>
      <c r="E6193" s="1">
        <v>7.9322660000000003</v>
      </c>
      <c r="F6193" s="1">
        <v>7.8814640000000002</v>
      </c>
      <c r="G6193" s="1">
        <v>7.9506889999999997</v>
      </c>
      <c r="H6193" s="1">
        <v>7.9642759999999999</v>
      </c>
      <c r="I6193" s="1">
        <v>7.9554989999999997</v>
      </c>
      <c r="J6193" s="1">
        <v>8.1406720000000004</v>
      </c>
      <c r="K6193" s="1">
        <v>8.0926559999999998</v>
      </c>
      <c r="L6193" s="1">
        <v>7.7877859999999997</v>
      </c>
      <c r="M6193" s="1">
        <v>8.0463570000000004</v>
      </c>
      <c r="N6193" s="1">
        <v>7.7892960000000002</v>
      </c>
      <c r="O6193" s="1">
        <v>7.9903909999999998</v>
      </c>
      <c r="P6193" s="1">
        <v>7.7831020000000004</v>
      </c>
      <c r="Q6193" s="1">
        <v>7.9890080000000001</v>
      </c>
    </row>
    <row r="6194" spans="1:17">
      <c r="A6194" s="6194">
        <v>43187.187590679598</v>
      </c>
      <c r="B6194" s="1">
        <v>7.9680179999999998</v>
      </c>
      <c r="C6194" s="1">
        <v>8.0029219999999999</v>
      </c>
      <c r="D6194" s="1">
        <v>7.97973</v>
      </c>
      <c r="E6194" s="1">
        <v>7.9335230000000001</v>
      </c>
      <c r="F6194" s="1">
        <v>7.8540869999999998</v>
      </c>
      <c r="G6194" s="1">
        <v>7.9526770000000004</v>
      </c>
      <c r="H6194" s="1">
        <v>7.9621469999999999</v>
      </c>
      <c r="I6194" s="1">
        <v>7.9542419999999998</v>
      </c>
      <c r="J6194" s="1">
        <v>8.1387929999999997</v>
      </c>
      <c r="K6194" s="1">
        <v>8.0916739999999994</v>
      </c>
      <c r="L6194" s="1">
        <v>7.786467</v>
      </c>
      <c r="M6194" s="1">
        <v>8.0489200000000007</v>
      </c>
      <c r="N6194" s="1">
        <v>7.7881400000000003</v>
      </c>
      <c r="O6194" s="1">
        <v>7.9877359999999999</v>
      </c>
      <c r="P6194" s="1">
        <v>7.7877919999999996</v>
      </c>
      <c r="Q6194" s="1">
        <v>7.9895589999999999</v>
      </c>
    </row>
    <row r="6195" spans="1:17">
      <c r="A6195" s="6195">
        <v>43187.191057591001</v>
      </c>
      <c r="B6195" s="1">
        <v>7.9679719999999996</v>
      </c>
      <c r="C6195" s="1">
        <v>8.0030889999999992</v>
      </c>
      <c r="D6195" s="1">
        <v>7.980442</v>
      </c>
      <c r="E6195" s="1">
        <v>7.937964</v>
      </c>
      <c r="F6195" s="1">
        <v>7.871931</v>
      </c>
      <c r="G6195" s="1">
        <v>7.9525379999999997</v>
      </c>
      <c r="H6195" s="1">
        <v>7.963031</v>
      </c>
      <c r="I6195" s="1">
        <v>7.955654</v>
      </c>
      <c r="J6195" s="1">
        <v>8.142201</v>
      </c>
      <c r="K6195" s="1">
        <v>8.0967420000000008</v>
      </c>
      <c r="L6195" s="1">
        <v>7.7861529999999997</v>
      </c>
      <c r="M6195" s="1">
        <v>8.0494939999999993</v>
      </c>
      <c r="N6195" s="1">
        <v>7.7861649999999996</v>
      </c>
      <c r="O6195" s="1">
        <v>7.9870890000000001</v>
      </c>
      <c r="P6195" s="1">
        <v>7.7855540000000003</v>
      </c>
      <c r="Q6195" s="1">
        <v>7.9858089999999997</v>
      </c>
    </row>
    <row r="6196" spans="1:17">
      <c r="A6196" s="6196">
        <v>43187.194566239203</v>
      </c>
      <c r="B6196" s="1">
        <v>7.9601920000000002</v>
      </c>
      <c r="C6196" s="1">
        <v>8.0039940000000005</v>
      </c>
      <c r="D6196" s="1">
        <v>7.978942</v>
      </c>
      <c r="E6196" s="1">
        <v>7.9236810000000002</v>
      </c>
      <c r="F6196" s="1">
        <v>7.8534990000000002</v>
      </c>
      <c r="G6196" s="1">
        <v>7.9525680000000003</v>
      </c>
      <c r="H6196" s="1">
        <v>7.9608270000000001</v>
      </c>
      <c r="I6196" s="1">
        <v>7.9539910000000003</v>
      </c>
      <c r="J6196" s="1">
        <v>8.1377590000000009</v>
      </c>
      <c r="K6196" s="1">
        <v>8.0980629999999998</v>
      </c>
      <c r="L6196" s="1">
        <v>7.7863559999999996</v>
      </c>
      <c r="M6196" s="1">
        <v>8.0413560000000004</v>
      </c>
      <c r="N6196" s="1">
        <v>7.7866669999999996</v>
      </c>
      <c r="O6196" s="1">
        <v>7.9870479999999997</v>
      </c>
      <c r="P6196" s="1">
        <v>7.7882579999999999</v>
      </c>
      <c r="Q6196" s="1">
        <v>7.9843109999999999</v>
      </c>
    </row>
    <row r="6197" spans="1:17">
      <c r="A6197" s="6197">
        <v>43187.198000548298</v>
      </c>
      <c r="B6197" s="1">
        <v>7.9617979999999999</v>
      </c>
      <c r="C6197" s="1">
        <v>8.0010779999999997</v>
      </c>
      <c r="D6197" s="1">
        <v>7.9791740000000004</v>
      </c>
      <c r="E6197" s="1">
        <v>7.9371179999999999</v>
      </c>
      <c r="F6197" s="1">
        <v>7.860271</v>
      </c>
      <c r="G6197" s="1">
        <v>7.9519989999999998</v>
      </c>
      <c r="H6197" s="1">
        <v>7.9608270000000001</v>
      </c>
      <c r="I6197" s="1">
        <v>7.9550150000000004</v>
      </c>
      <c r="J6197" s="1">
        <v>8.1396859999999993</v>
      </c>
      <c r="K6197" s="1">
        <v>8.0919690000000006</v>
      </c>
      <c r="L6197" s="1">
        <v>7.7870189999999999</v>
      </c>
      <c r="M6197" s="1">
        <v>8.0460030000000007</v>
      </c>
      <c r="N6197" s="1">
        <v>7.7882800000000003</v>
      </c>
      <c r="O6197" s="1">
        <v>7.9855850000000004</v>
      </c>
      <c r="P6197" s="1">
        <v>7.7868170000000001</v>
      </c>
      <c r="Q6197" s="1">
        <v>7.9821559999999998</v>
      </c>
    </row>
    <row r="6198" spans="1:17">
      <c r="A6198" s="6198">
        <v>43187.201491080203</v>
      </c>
      <c r="B6198" s="1">
        <v>7.967327</v>
      </c>
      <c r="C6198" s="1">
        <v>7.9859049999999998</v>
      </c>
      <c r="D6198" s="1">
        <v>7.9790150000000004</v>
      </c>
      <c r="E6198" s="1">
        <v>7.9200189999999999</v>
      </c>
      <c r="F6198" s="1">
        <v>7.8691870000000002</v>
      </c>
      <c r="G6198" s="1">
        <v>7.949281</v>
      </c>
      <c r="H6198" s="1">
        <v>7.9604020000000002</v>
      </c>
      <c r="I6198" s="1">
        <v>7.954008</v>
      </c>
      <c r="J6198" s="1">
        <v>8.1388739999999995</v>
      </c>
      <c r="K6198" s="1">
        <v>8.0910949999999993</v>
      </c>
      <c r="L6198" s="1">
        <v>7.7864100000000001</v>
      </c>
      <c r="M6198" s="1">
        <v>8.0441199999999995</v>
      </c>
      <c r="N6198" s="1">
        <v>7.7855090000000002</v>
      </c>
      <c r="O6198" s="1">
        <v>7.9878260000000001</v>
      </c>
      <c r="P6198" s="1">
        <v>7.7890839999999999</v>
      </c>
      <c r="Q6198" s="1">
        <v>7.9738829999999998</v>
      </c>
    </row>
    <row r="6199" spans="1:17">
      <c r="A6199" s="6199">
        <v>43187.204969467799</v>
      </c>
      <c r="B6199" s="1">
        <v>7.9673049999999996</v>
      </c>
      <c r="C6199" s="1">
        <v>8.0026519999999994</v>
      </c>
      <c r="D6199" s="1">
        <v>7.9776119999999997</v>
      </c>
      <c r="E6199" s="1">
        <v>7.9229060000000002</v>
      </c>
      <c r="F6199" s="1">
        <v>7.8737890000000004</v>
      </c>
      <c r="G6199" s="1">
        <v>7.9486429999999997</v>
      </c>
      <c r="H6199" s="1">
        <v>7.960356</v>
      </c>
      <c r="I6199" s="1">
        <v>7.955012</v>
      </c>
      <c r="J6199" s="1">
        <v>8.1392690000000005</v>
      </c>
      <c r="K6199" s="1">
        <v>8.0898219999999998</v>
      </c>
      <c r="L6199" s="1">
        <v>7.7871290000000002</v>
      </c>
      <c r="M6199" s="1">
        <v>8.0447089999999992</v>
      </c>
      <c r="N6199" s="1">
        <v>7.7867610000000003</v>
      </c>
      <c r="O6199" s="1">
        <v>7.9872719999999999</v>
      </c>
      <c r="P6199" s="1">
        <v>7.7899190000000003</v>
      </c>
      <c r="Q6199" s="1">
        <v>7.9740609999999998</v>
      </c>
    </row>
    <row r="6200" spans="1:17">
      <c r="A6200" s="6200">
        <v>43187.208436929897</v>
      </c>
      <c r="B6200" s="1">
        <v>7.966958</v>
      </c>
      <c r="C6200" s="1">
        <v>7.9873810000000001</v>
      </c>
      <c r="D6200" s="1">
        <v>7.978961</v>
      </c>
      <c r="E6200" s="1">
        <v>7.934507</v>
      </c>
      <c r="F6200" s="1">
        <v>7.8737170000000001</v>
      </c>
      <c r="G6200" s="1">
        <v>7.9503849999999998</v>
      </c>
      <c r="H6200" s="1">
        <v>7.9608230000000004</v>
      </c>
      <c r="I6200" s="1">
        <v>7.9557320000000002</v>
      </c>
      <c r="J6200" s="1">
        <v>8.1380330000000001</v>
      </c>
      <c r="K6200" s="1">
        <v>8.09056</v>
      </c>
      <c r="L6200" s="1">
        <v>7.7858150000000004</v>
      </c>
      <c r="M6200" s="1">
        <v>8.0451949999999997</v>
      </c>
      <c r="N6200" s="1">
        <v>7.784243</v>
      </c>
      <c r="O6200" s="1">
        <v>7.9837949999999998</v>
      </c>
      <c r="P6200" s="1">
        <v>7.7847160000000004</v>
      </c>
      <c r="Q6200" s="1">
        <v>7.9834430000000003</v>
      </c>
    </row>
    <row r="6201" spans="1:17">
      <c r="A6201" s="6201">
        <v>43187.211909388003</v>
      </c>
      <c r="B6201" s="1">
        <v>7.9648979999999998</v>
      </c>
      <c r="C6201" s="1">
        <v>7.9880009999999997</v>
      </c>
      <c r="D6201" s="1">
        <v>7.9799350000000002</v>
      </c>
      <c r="E6201" s="1">
        <v>7.9209500000000004</v>
      </c>
      <c r="F6201" s="1">
        <v>7.8732470000000001</v>
      </c>
      <c r="G6201" s="1">
        <v>7.9503950000000003</v>
      </c>
      <c r="H6201" s="1">
        <v>7.9608889999999999</v>
      </c>
      <c r="I6201" s="1">
        <v>7.9528090000000002</v>
      </c>
      <c r="J6201" s="1">
        <v>8.1416740000000001</v>
      </c>
      <c r="K6201" s="1">
        <v>8.1001150000000006</v>
      </c>
      <c r="L6201" s="1">
        <v>7.7851129999999999</v>
      </c>
      <c r="M6201" s="1">
        <v>8.0474029999999992</v>
      </c>
      <c r="N6201" s="1">
        <v>7.786931</v>
      </c>
      <c r="O6201" s="1">
        <v>7.9794140000000002</v>
      </c>
      <c r="P6201" s="1">
        <v>7.7846500000000001</v>
      </c>
      <c r="Q6201" s="1">
        <v>7.9965089999999996</v>
      </c>
    </row>
    <row r="6202" spans="1:17">
      <c r="A6202" s="6202">
        <v>43187.215360782502</v>
      </c>
      <c r="B6202" s="1">
        <v>7.9629430000000001</v>
      </c>
      <c r="C6202" s="1">
        <v>7.9926719999999998</v>
      </c>
      <c r="D6202" s="1">
        <v>7.9837040000000004</v>
      </c>
      <c r="E6202" s="1">
        <v>7.9372990000000003</v>
      </c>
      <c r="F6202" s="1">
        <v>7.8676830000000004</v>
      </c>
      <c r="G6202" s="1">
        <v>7.9484339999999998</v>
      </c>
      <c r="H6202" s="1">
        <v>7.9615299999999998</v>
      </c>
      <c r="I6202" s="1">
        <v>7.9579279999999999</v>
      </c>
      <c r="J6202" s="1">
        <v>8.1386249999999993</v>
      </c>
      <c r="K6202" s="1">
        <v>8.0984149999999993</v>
      </c>
      <c r="L6202" s="1">
        <v>7.783658</v>
      </c>
      <c r="M6202" s="1">
        <v>8.0418660000000006</v>
      </c>
      <c r="N6202" s="1">
        <v>7.7820020000000003</v>
      </c>
      <c r="O6202" s="1">
        <v>7.9852249999999998</v>
      </c>
      <c r="P6202" s="1">
        <v>7.7823450000000003</v>
      </c>
      <c r="Q6202" s="1">
        <v>7.9825860000000004</v>
      </c>
    </row>
    <row r="6203" spans="1:17">
      <c r="A6203" s="6203">
        <v>43187.218817896101</v>
      </c>
      <c r="B6203" s="1">
        <v>7.9540749999999996</v>
      </c>
      <c r="C6203" s="1">
        <v>7.999892</v>
      </c>
      <c r="D6203" s="1">
        <v>7.9877380000000002</v>
      </c>
      <c r="E6203" s="1">
        <v>7.9142010000000003</v>
      </c>
      <c r="F6203" s="1">
        <v>7.8704590000000003</v>
      </c>
      <c r="G6203" s="1">
        <v>7.947705</v>
      </c>
      <c r="H6203" s="1">
        <v>7.9615499999999999</v>
      </c>
      <c r="I6203" s="1">
        <v>7.9634299999999998</v>
      </c>
      <c r="J6203" s="1">
        <v>8.1393850000000008</v>
      </c>
      <c r="K6203" s="1">
        <v>8.0897919999999992</v>
      </c>
      <c r="L6203" s="1">
        <v>7.779827</v>
      </c>
      <c r="M6203" s="1">
        <v>8.0495710000000003</v>
      </c>
      <c r="N6203" s="1">
        <v>7.7813999999999997</v>
      </c>
      <c r="O6203" s="1">
        <v>7.9859020000000003</v>
      </c>
      <c r="P6203" s="1">
        <v>7.7837759999999996</v>
      </c>
      <c r="Q6203" s="1">
        <v>7.9858719999999996</v>
      </c>
    </row>
    <row r="6204" spans="1:17">
      <c r="A6204" s="6204">
        <v>43187.2223020073</v>
      </c>
      <c r="B6204" s="1">
        <v>7.9660929999999999</v>
      </c>
      <c r="C6204" s="1">
        <v>8.0169630000000005</v>
      </c>
      <c r="D6204" s="1">
        <v>7.9905359999999996</v>
      </c>
      <c r="E6204" s="1">
        <v>7.9252190000000002</v>
      </c>
      <c r="F6204" s="1">
        <v>7.8874760000000004</v>
      </c>
      <c r="G6204" s="1">
        <v>7.9500690000000001</v>
      </c>
      <c r="H6204" s="1">
        <v>7.9566590000000001</v>
      </c>
      <c r="I6204" s="1">
        <v>7.9625820000000003</v>
      </c>
      <c r="J6204" s="1">
        <v>8.1400690000000004</v>
      </c>
      <c r="K6204" s="1">
        <v>8.0912140000000008</v>
      </c>
      <c r="L6204" s="1">
        <v>7.7837259999999997</v>
      </c>
      <c r="M6204" s="1">
        <v>8.0473669999999995</v>
      </c>
      <c r="N6204" s="1">
        <v>7.7827719999999996</v>
      </c>
      <c r="O6204" s="1">
        <v>7.9825290000000004</v>
      </c>
      <c r="P6204" s="1">
        <v>7.7821939999999996</v>
      </c>
      <c r="Q6204" s="1">
        <v>7.9803199999999999</v>
      </c>
    </row>
    <row r="6205" spans="1:17">
      <c r="A6205" s="6205">
        <v>43187.225794182697</v>
      </c>
      <c r="B6205" s="1">
        <v>7.9673020000000001</v>
      </c>
      <c r="C6205" s="1">
        <v>8.0135640000000006</v>
      </c>
      <c r="D6205" s="1">
        <v>7.9898220000000002</v>
      </c>
      <c r="E6205" s="1">
        <v>7.9210339999999997</v>
      </c>
      <c r="F6205" s="1">
        <v>7.8961810000000003</v>
      </c>
      <c r="G6205" s="1">
        <v>7.9504049999999999</v>
      </c>
      <c r="H6205" s="1">
        <v>7.9602620000000002</v>
      </c>
      <c r="I6205" s="1">
        <v>7.9589559999999997</v>
      </c>
      <c r="J6205" s="1">
        <v>8.1422650000000001</v>
      </c>
      <c r="K6205" s="1">
        <v>8.0920349999999992</v>
      </c>
      <c r="L6205" s="1">
        <v>7.783137</v>
      </c>
      <c r="M6205" s="1">
        <v>8.0465020000000003</v>
      </c>
      <c r="N6205" s="1">
        <v>7.7829670000000002</v>
      </c>
      <c r="O6205" s="1">
        <v>7.9857570000000004</v>
      </c>
      <c r="P6205" s="1">
        <v>7.7838409999999998</v>
      </c>
      <c r="Q6205" s="1">
        <v>7.9785139999999997</v>
      </c>
    </row>
    <row r="6206" spans="1:17">
      <c r="A6206" s="6206">
        <v>43187.229247940297</v>
      </c>
      <c r="B6206" s="1">
        <v>7.9656140000000004</v>
      </c>
      <c r="C6206" s="1">
        <v>7.9979269999999998</v>
      </c>
      <c r="D6206" s="1">
        <v>7.9901309999999999</v>
      </c>
      <c r="E6206" s="1">
        <v>7.9045170000000002</v>
      </c>
      <c r="F6206" s="1">
        <v>7.8892660000000001</v>
      </c>
      <c r="G6206" s="1">
        <v>7.9451580000000002</v>
      </c>
      <c r="H6206" s="1">
        <v>7.959441</v>
      </c>
      <c r="I6206" s="1">
        <v>7.96251</v>
      </c>
      <c r="J6206" s="1">
        <v>8.1400760000000005</v>
      </c>
      <c r="K6206" s="1">
        <v>8.0885309999999997</v>
      </c>
      <c r="L6206" s="1">
        <v>7.7825550000000003</v>
      </c>
      <c r="M6206" s="1">
        <v>8.0475060000000003</v>
      </c>
      <c r="N6206" s="1">
        <v>7.7835460000000003</v>
      </c>
      <c r="O6206" s="1">
        <v>7.9835159999999998</v>
      </c>
      <c r="P6206" s="1">
        <v>7.7821470000000001</v>
      </c>
      <c r="Q6206" s="1">
        <v>7.9878980000000004</v>
      </c>
    </row>
    <row r="6207" spans="1:17">
      <c r="A6207" s="6207">
        <v>43187.232728158597</v>
      </c>
      <c r="B6207" s="1">
        <v>7.9636230000000001</v>
      </c>
      <c r="C6207" s="1">
        <v>7.9979269999999998</v>
      </c>
      <c r="D6207" s="1">
        <v>7.9887110000000003</v>
      </c>
      <c r="E6207" s="1">
        <v>7.9030680000000002</v>
      </c>
      <c r="F6207" s="1">
        <v>7.8883419999999997</v>
      </c>
      <c r="G6207" s="1">
        <v>7.9480060000000003</v>
      </c>
      <c r="H6207" s="1">
        <v>7.9588939999999999</v>
      </c>
      <c r="I6207" s="1">
        <v>7.9621959999999996</v>
      </c>
      <c r="J6207" s="1">
        <v>8.140072</v>
      </c>
      <c r="K6207" s="1">
        <v>8.095269</v>
      </c>
      <c r="L6207" s="1">
        <v>7.7823979999999997</v>
      </c>
      <c r="M6207" s="1">
        <v>8.0487939999999991</v>
      </c>
      <c r="N6207" s="1">
        <v>7.7823289999999998</v>
      </c>
      <c r="O6207" s="1">
        <v>7.9852530000000002</v>
      </c>
      <c r="P6207" s="1">
        <v>7.7837149999999999</v>
      </c>
      <c r="Q6207" s="1">
        <v>7.9877269999999996</v>
      </c>
    </row>
    <row r="6208" spans="1:17">
      <c r="A6208" s="6208">
        <v>43187.236213855002</v>
      </c>
      <c r="B6208" s="1">
        <v>7.9653910000000003</v>
      </c>
      <c r="C6208" s="1">
        <v>8.0114820000000009</v>
      </c>
      <c r="D6208" s="1">
        <v>7.9890930000000004</v>
      </c>
      <c r="E6208" s="1">
        <v>7.9310729999999996</v>
      </c>
      <c r="F6208" s="1">
        <v>7.8759050000000004</v>
      </c>
      <c r="G6208" s="1">
        <v>7.9479329999999999</v>
      </c>
      <c r="H6208" s="1">
        <v>7.957452</v>
      </c>
      <c r="I6208" s="1">
        <v>7.9610539999999999</v>
      </c>
      <c r="J6208" s="1">
        <v>8.1386590000000005</v>
      </c>
      <c r="K6208" s="1">
        <v>8.0941949999999991</v>
      </c>
      <c r="L6208" s="1">
        <v>7.7827099999999998</v>
      </c>
      <c r="M6208" s="1">
        <v>8.0462109999999996</v>
      </c>
      <c r="N6208" s="1">
        <v>7.7847619999999997</v>
      </c>
      <c r="O6208" s="1">
        <v>7.9838019999999998</v>
      </c>
      <c r="P6208" s="1">
        <v>7.7815669999999999</v>
      </c>
      <c r="Q6208" s="1">
        <v>7.9815160000000001</v>
      </c>
    </row>
    <row r="6209" spans="1:17">
      <c r="A6209" s="6209">
        <v>43187.239662481697</v>
      </c>
      <c r="B6209" s="1">
        <v>7.9612069999999999</v>
      </c>
      <c r="C6209" s="1">
        <v>7.9993179999999997</v>
      </c>
      <c r="D6209" s="1">
        <v>7.9891740000000002</v>
      </c>
      <c r="E6209" s="1">
        <v>7.9128660000000002</v>
      </c>
      <c r="F6209" s="1">
        <v>7.8785080000000001</v>
      </c>
      <c r="G6209" s="1">
        <v>7.947972</v>
      </c>
      <c r="H6209" s="1">
        <v>7.9593280000000002</v>
      </c>
      <c r="I6209" s="1">
        <v>7.9615400000000003</v>
      </c>
      <c r="J6209" s="1">
        <v>8.1395099999999996</v>
      </c>
      <c r="K6209" s="1">
        <v>8.0803639999999994</v>
      </c>
      <c r="L6209" s="1">
        <v>7.781523</v>
      </c>
      <c r="M6209" s="1">
        <v>8.0451560000000004</v>
      </c>
      <c r="N6209" s="1">
        <v>7.7839919999999996</v>
      </c>
      <c r="O6209" s="1">
        <v>7.9838339999999999</v>
      </c>
      <c r="P6209" s="1">
        <v>7.7824039999999997</v>
      </c>
      <c r="Q6209" s="1">
        <v>7.974812</v>
      </c>
    </row>
    <row r="6210" spans="1:17">
      <c r="A6210" s="6210">
        <v>43187.243125837202</v>
      </c>
      <c r="B6210" s="1">
        <v>7.959854</v>
      </c>
      <c r="C6210" s="1">
        <v>7.9993020000000001</v>
      </c>
      <c r="D6210" s="1">
        <v>7.987908</v>
      </c>
      <c r="E6210" s="1">
        <v>7.928471</v>
      </c>
      <c r="F6210" s="1">
        <v>7.886145</v>
      </c>
      <c r="G6210" s="1">
        <v>7.9479579999999999</v>
      </c>
      <c r="H6210" s="1">
        <v>7.9581799999999996</v>
      </c>
      <c r="I6210" s="1">
        <v>7.9588799999999997</v>
      </c>
      <c r="J6210" s="1">
        <v>8.138147</v>
      </c>
      <c r="K6210" s="1">
        <v>8.0916390000000007</v>
      </c>
      <c r="L6210" s="1">
        <v>7.781828</v>
      </c>
      <c r="M6210" s="1">
        <v>8.0440749999999994</v>
      </c>
      <c r="N6210" s="1">
        <v>7.7835039999999998</v>
      </c>
      <c r="O6210" s="1">
        <v>7.9829800000000004</v>
      </c>
      <c r="P6210" s="1">
        <v>7.7863439999999997</v>
      </c>
      <c r="Q6210" s="1">
        <v>7.9817030000000004</v>
      </c>
    </row>
    <row r="6211" spans="1:17">
      <c r="A6211" s="6211">
        <v>43187.246590820701</v>
      </c>
      <c r="B6211" s="1">
        <v>7.9637419999999999</v>
      </c>
      <c r="C6211" s="1">
        <v>7.9990810000000003</v>
      </c>
      <c r="D6211" s="1">
        <v>7.9853719999999999</v>
      </c>
      <c r="E6211" s="1">
        <v>7.9176130000000002</v>
      </c>
      <c r="F6211" s="1">
        <v>7.8757729999999997</v>
      </c>
      <c r="G6211" s="1">
        <v>7.9464550000000003</v>
      </c>
      <c r="H6211" s="1">
        <v>7.9593790000000002</v>
      </c>
      <c r="I6211" s="1">
        <v>7.9589189999999999</v>
      </c>
      <c r="J6211" s="1">
        <v>8.1387339999999995</v>
      </c>
      <c r="K6211" s="1">
        <v>8.0997260000000004</v>
      </c>
      <c r="L6211" s="1">
        <v>7.7839159999999996</v>
      </c>
      <c r="M6211" s="1">
        <v>8.0404719999999994</v>
      </c>
      <c r="N6211" s="1">
        <v>7.7841290000000001</v>
      </c>
      <c r="O6211" s="1">
        <v>7.9818379999999998</v>
      </c>
      <c r="P6211" s="1">
        <v>7.7822870000000002</v>
      </c>
      <c r="Q6211" s="1">
        <v>7.981528</v>
      </c>
    </row>
    <row r="6212" spans="1:17">
      <c r="A6212" s="6212">
        <v>43187.250137270501</v>
      </c>
      <c r="B6212" s="1">
        <v>7.9632019999999999</v>
      </c>
      <c r="C6212" s="1">
        <v>7.9979440000000004</v>
      </c>
      <c r="D6212" s="1">
        <v>7.9859309999999999</v>
      </c>
      <c r="E6212" s="1">
        <v>7.9216740000000003</v>
      </c>
      <c r="F6212" s="1">
        <v>7.8751860000000002</v>
      </c>
      <c r="G6212" s="1">
        <v>7.9464550000000003</v>
      </c>
      <c r="H6212" s="1">
        <v>7.957586</v>
      </c>
      <c r="I6212" s="1">
        <v>7.9576880000000001</v>
      </c>
      <c r="J6212" s="1">
        <v>8.1366329999999998</v>
      </c>
      <c r="K6212" s="1">
        <v>8.0918469999999996</v>
      </c>
      <c r="L6212" s="1">
        <v>7.7823650000000004</v>
      </c>
      <c r="M6212" s="1">
        <v>8.0351099999999995</v>
      </c>
      <c r="N6212" s="1">
        <v>7.7834669999999999</v>
      </c>
      <c r="O6212" s="1">
        <v>7.9832599999999996</v>
      </c>
      <c r="P6212" s="1">
        <v>7.7799839999999998</v>
      </c>
      <c r="Q6212" s="1">
        <v>7.9865459999999997</v>
      </c>
    </row>
    <row r="6213" spans="1:17">
      <c r="A6213" s="6213">
        <v>43187.253553438102</v>
      </c>
      <c r="B6213" s="1">
        <v>7.9608129999999999</v>
      </c>
      <c r="C6213" s="1">
        <v>8.0133899999999993</v>
      </c>
      <c r="D6213" s="1">
        <v>7.9871889999999999</v>
      </c>
      <c r="E6213" s="1">
        <v>7.9167769999999997</v>
      </c>
      <c r="F6213" s="1">
        <v>7.8784669999999997</v>
      </c>
      <c r="G6213" s="1">
        <v>7.9477399999999996</v>
      </c>
      <c r="H6213" s="1">
        <v>7.9588359999999998</v>
      </c>
      <c r="I6213" s="1">
        <v>7.9562400000000002</v>
      </c>
      <c r="J6213" s="1">
        <v>8.1394680000000008</v>
      </c>
      <c r="K6213" s="1">
        <v>8.0910299999999999</v>
      </c>
      <c r="L6213" s="1">
        <v>7.781701</v>
      </c>
      <c r="M6213" s="1">
        <v>8.0432950000000005</v>
      </c>
      <c r="N6213" s="1">
        <v>7.78268</v>
      </c>
      <c r="O6213" s="1">
        <v>7.9828349999999997</v>
      </c>
      <c r="P6213" s="1">
        <v>7.7802059999999997</v>
      </c>
      <c r="Q6213" s="1">
        <v>7.9981920000000004</v>
      </c>
    </row>
    <row r="6214" spans="1:17">
      <c r="A6214" s="6214">
        <v>43187.257081387397</v>
      </c>
      <c r="B6214" s="1">
        <v>7.9629560000000001</v>
      </c>
      <c r="C6214" s="1">
        <v>7.9979339999999999</v>
      </c>
      <c r="D6214" s="1">
        <v>7.9877349999999998</v>
      </c>
      <c r="E6214" s="1">
        <v>7.9039529999999996</v>
      </c>
      <c r="F6214" s="1">
        <v>7.8793490000000004</v>
      </c>
      <c r="G6214" s="1">
        <v>7.9497479999999996</v>
      </c>
      <c r="H6214" s="1">
        <v>7.9575990000000001</v>
      </c>
      <c r="I6214" s="1">
        <v>7.9623559999999998</v>
      </c>
      <c r="J6214" s="1">
        <v>8.1396999999999995</v>
      </c>
      <c r="K6214" s="1">
        <v>8.0934539999999995</v>
      </c>
      <c r="L6214" s="1">
        <v>7.7823919999999998</v>
      </c>
      <c r="M6214" s="1">
        <v>8.0483700000000002</v>
      </c>
      <c r="N6214" s="1">
        <v>7.7807259999999996</v>
      </c>
      <c r="O6214" s="1">
        <v>7.9836900000000002</v>
      </c>
      <c r="P6214" s="1">
        <v>7.7809290000000004</v>
      </c>
      <c r="Q6214" s="1">
        <v>7.9818990000000003</v>
      </c>
    </row>
    <row r="6215" spans="1:17">
      <c r="A6215" s="6215">
        <v>43187.260517342504</v>
      </c>
      <c r="B6215" s="1">
        <v>7.9668400000000004</v>
      </c>
      <c r="C6215" s="1">
        <v>8.0156569999999991</v>
      </c>
      <c r="D6215" s="1">
        <v>7.9891019999999999</v>
      </c>
      <c r="E6215" s="1">
        <v>7.9577400000000003</v>
      </c>
      <c r="F6215" s="1">
        <v>7.8922990000000004</v>
      </c>
      <c r="G6215" s="1">
        <v>7.9532090000000002</v>
      </c>
      <c r="H6215" s="1">
        <v>7.9589270000000001</v>
      </c>
      <c r="I6215" s="1">
        <v>7.9650930000000004</v>
      </c>
      <c r="J6215" s="1">
        <v>8.1379950000000001</v>
      </c>
      <c r="K6215" s="1">
        <v>8.0977399999999999</v>
      </c>
      <c r="L6215" s="1">
        <v>7.7831010000000003</v>
      </c>
      <c r="M6215" s="1">
        <v>8.0492930000000005</v>
      </c>
      <c r="N6215" s="1">
        <v>7.7800640000000003</v>
      </c>
      <c r="O6215" s="1">
        <v>7.9852819999999998</v>
      </c>
      <c r="P6215" s="1">
        <v>7.7782090000000004</v>
      </c>
      <c r="Q6215" s="1">
        <v>7.9745270000000001</v>
      </c>
    </row>
    <row r="6216" spans="1:17">
      <c r="A6216" s="6216">
        <v>43187.263977020397</v>
      </c>
      <c r="B6216" s="1">
        <v>7.9682639999999996</v>
      </c>
      <c r="C6216" s="1">
        <v>8.0013389999999998</v>
      </c>
      <c r="D6216" s="1">
        <v>7.9889150000000004</v>
      </c>
      <c r="E6216" s="1">
        <v>7.9550549999999998</v>
      </c>
      <c r="F6216" s="1">
        <v>7.9064649999999999</v>
      </c>
      <c r="G6216" s="1">
        <v>7.9553700000000003</v>
      </c>
      <c r="H6216" s="1">
        <v>7.958145</v>
      </c>
      <c r="I6216" s="1">
        <v>7.9664869999999999</v>
      </c>
      <c r="J6216" s="1">
        <v>8.1374370000000003</v>
      </c>
      <c r="K6216" s="1">
        <v>8.0934249999999999</v>
      </c>
      <c r="L6216" s="1">
        <v>7.7817319999999999</v>
      </c>
      <c r="M6216" s="1">
        <v>8.0427890000000009</v>
      </c>
      <c r="N6216" s="1">
        <v>7.7811849999999998</v>
      </c>
      <c r="O6216" s="1">
        <v>7.9838060000000004</v>
      </c>
      <c r="P6216" s="1">
        <v>7.779477</v>
      </c>
      <c r="Q6216" s="1">
        <v>7.9793810000000001</v>
      </c>
    </row>
    <row r="6217" spans="1:17">
      <c r="A6217" s="6217">
        <v>43187.267488864702</v>
      </c>
      <c r="B6217" s="1">
        <v>7.9660909999999996</v>
      </c>
      <c r="C6217" s="1">
        <v>7.997414</v>
      </c>
      <c r="D6217" s="1">
        <v>7.9876240000000003</v>
      </c>
      <c r="E6217" s="1">
        <v>7.9512960000000001</v>
      </c>
      <c r="F6217" s="1">
        <v>7.9017340000000003</v>
      </c>
      <c r="G6217" s="1">
        <v>7.9566169999999996</v>
      </c>
      <c r="H6217" s="1">
        <v>7.9594180000000003</v>
      </c>
      <c r="I6217" s="1">
        <v>7.9665039999999996</v>
      </c>
      <c r="J6217" s="1">
        <v>8.1367910000000006</v>
      </c>
      <c r="K6217" s="1">
        <v>8.094868</v>
      </c>
      <c r="L6217" s="1">
        <v>7.7829199999999998</v>
      </c>
      <c r="M6217" s="1">
        <v>8.0482750000000003</v>
      </c>
      <c r="N6217" s="1">
        <v>7.7832650000000001</v>
      </c>
      <c r="O6217" s="1">
        <v>7.9835839999999996</v>
      </c>
      <c r="P6217" s="1">
        <v>7.7821170000000004</v>
      </c>
      <c r="Q6217" s="1">
        <v>7.9675779999999996</v>
      </c>
    </row>
    <row r="6218" spans="1:17">
      <c r="A6218" s="6218">
        <v>43187.270950462203</v>
      </c>
      <c r="B6218" s="1">
        <v>7.9682539999999999</v>
      </c>
      <c r="C6218" s="1">
        <v>8.0143950000000004</v>
      </c>
      <c r="D6218" s="1">
        <v>7.9879930000000003</v>
      </c>
      <c r="E6218" s="1">
        <v>7.9603869999999999</v>
      </c>
      <c r="F6218" s="1">
        <v>7.9118950000000003</v>
      </c>
      <c r="G6218" s="1">
        <v>7.9568859999999999</v>
      </c>
      <c r="H6218" s="1">
        <v>7.9602009999999996</v>
      </c>
      <c r="I6218" s="1">
        <v>7.9697579999999997</v>
      </c>
      <c r="J6218" s="1">
        <v>8.1380649999999992</v>
      </c>
      <c r="K6218" s="1">
        <v>8.1063749999999999</v>
      </c>
      <c r="L6218" s="1">
        <v>7.7823200000000003</v>
      </c>
      <c r="M6218" s="1">
        <v>8.0510120000000001</v>
      </c>
      <c r="N6218" s="1">
        <v>7.7802259999999999</v>
      </c>
      <c r="O6218" s="1">
        <v>7.985328</v>
      </c>
      <c r="P6218" s="1">
        <v>7.780373</v>
      </c>
      <c r="Q6218" s="1">
        <v>7.9791619999999996</v>
      </c>
    </row>
    <row r="6219" spans="1:17">
      <c r="A6219" s="6219">
        <v>43187.274390104401</v>
      </c>
      <c r="B6219" s="1">
        <v>7.9694839999999996</v>
      </c>
      <c r="C6219" s="1">
        <v>8.0021509999999996</v>
      </c>
      <c r="D6219" s="1">
        <v>7.9856420000000004</v>
      </c>
      <c r="E6219" s="1">
        <v>7.9570569999999998</v>
      </c>
      <c r="F6219" s="1">
        <v>7.9113670000000003</v>
      </c>
      <c r="G6219" s="1">
        <v>7.954326</v>
      </c>
      <c r="H6219" s="1">
        <v>7.9596939999999998</v>
      </c>
      <c r="I6219" s="1">
        <v>7.9694310000000002</v>
      </c>
      <c r="J6219" s="1">
        <v>8.1370140000000006</v>
      </c>
      <c r="K6219" s="1">
        <v>8.1056279999999994</v>
      </c>
      <c r="L6219" s="1">
        <v>7.7818630000000004</v>
      </c>
      <c r="M6219" s="1">
        <v>8.0509280000000008</v>
      </c>
      <c r="N6219" s="1">
        <v>7.7790460000000001</v>
      </c>
      <c r="O6219" s="1">
        <v>7.9840059999999999</v>
      </c>
      <c r="P6219" s="1">
        <v>7.7816369999999999</v>
      </c>
      <c r="Q6219" s="1">
        <v>7.9694349999999998</v>
      </c>
    </row>
    <row r="6220" spans="1:17">
      <c r="A6220" s="6220">
        <v>43187.277899442</v>
      </c>
      <c r="B6220" s="1">
        <v>7.9674269999999998</v>
      </c>
      <c r="C6220" s="1">
        <v>7.9973400000000003</v>
      </c>
      <c r="D6220" s="1">
        <v>7.9878030000000004</v>
      </c>
      <c r="E6220" s="1">
        <v>7.9535530000000003</v>
      </c>
      <c r="F6220" s="1">
        <v>7.9091230000000001</v>
      </c>
      <c r="G6220" s="1">
        <v>7.9594680000000002</v>
      </c>
      <c r="H6220" s="1">
        <v>7.9608350000000003</v>
      </c>
      <c r="I6220" s="1">
        <v>7.9684710000000001</v>
      </c>
      <c r="J6220" s="1">
        <v>8.1344320000000003</v>
      </c>
      <c r="K6220" s="1">
        <v>8.1</v>
      </c>
      <c r="L6220" s="1">
        <v>7.7809889999999999</v>
      </c>
      <c r="M6220" s="1">
        <v>8.0548900000000003</v>
      </c>
      <c r="N6220" s="1">
        <v>7.7814199999999998</v>
      </c>
      <c r="O6220" s="1">
        <v>7.9813869999999998</v>
      </c>
      <c r="P6220" s="1">
        <v>7.7752999999999997</v>
      </c>
      <c r="Q6220" s="1">
        <v>7.9767979999999996</v>
      </c>
    </row>
    <row r="6221" spans="1:17">
      <c r="A6221" s="6221">
        <v>43187.281361978799</v>
      </c>
      <c r="B6221" s="1">
        <v>7.9699010000000001</v>
      </c>
      <c r="C6221" s="1">
        <v>8.0156270000000003</v>
      </c>
      <c r="D6221" s="1">
        <v>7.9865769999999996</v>
      </c>
      <c r="E6221" s="1">
        <v>7.957732</v>
      </c>
      <c r="F6221" s="1">
        <v>7.9165999999999999</v>
      </c>
      <c r="G6221" s="1">
        <v>7.9601199999999999</v>
      </c>
      <c r="H6221" s="1">
        <v>7.9569869999999998</v>
      </c>
      <c r="I6221" s="1">
        <v>7.9686159999999999</v>
      </c>
      <c r="J6221" s="1">
        <v>8.1353340000000003</v>
      </c>
      <c r="K6221" s="1">
        <v>8.0988220000000002</v>
      </c>
      <c r="L6221" s="1">
        <v>7.7817429999999996</v>
      </c>
      <c r="M6221" s="1">
        <v>8.0563540000000007</v>
      </c>
      <c r="N6221" s="1">
        <v>7.7820390000000002</v>
      </c>
      <c r="O6221" s="1">
        <v>7.9805099999999998</v>
      </c>
      <c r="P6221" s="1">
        <v>7.7810569999999997</v>
      </c>
      <c r="Q6221" s="1">
        <v>7.977074</v>
      </c>
    </row>
    <row r="6222" spans="1:17">
      <c r="A6222" s="6222">
        <v>43187.2847909138</v>
      </c>
      <c r="B6222" s="1">
        <v>7.9670969999999999</v>
      </c>
      <c r="C6222" s="1">
        <v>7.9977780000000003</v>
      </c>
      <c r="D6222" s="1">
        <v>7.988988</v>
      </c>
      <c r="E6222" s="1">
        <v>7.95648</v>
      </c>
      <c r="F6222" s="1">
        <v>7.9165299999999998</v>
      </c>
      <c r="G6222" s="1">
        <v>7.9586769999999998</v>
      </c>
      <c r="H6222" s="1">
        <v>7.9629190000000003</v>
      </c>
      <c r="I6222" s="1">
        <v>7.967841</v>
      </c>
      <c r="J6222" s="1">
        <v>8.1373529999999992</v>
      </c>
      <c r="K6222" s="1">
        <v>8.0967859999999998</v>
      </c>
      <c r="L6222" s="1">
        <v>7.7801530000000003</v>
      </c>
      <c r="M6222" s="1">
        <v>8.0587809999999998</v>
      </c>
      <c r="N6222" s="1">
        <v>7.7807570000000004</v>
      </c>
      <c r="O6222" s="1">
        <v>7.9823209999999998</v>
      </c>
      <c r="P6222" s="1">
        <v>7.7828080000000002</v>
      </c>
      <c r="Q6222" s="1">
        <v>7.9745489999999997</v>
      </c>
    </row>
    <row r="6223" spans="1:17">
      <c r="A6223" s="6223">
        <v>43187.288314731901</v>
      </c>
      <c r="B6223" s="1">
        <v>7.9686519999999996</v>
      </c>
      <c r="C6223" s="1">
        <v>8.0148550000000007</v>
      </c>
      <c r="D6223" s="1">
        <v>7.9877849999999997</v>
      </c>
      <c r="E6223" s="1">
        <v>7.9538979999999997</v>
      </c>
      <c r="F6223" s="1">
        <v>7.9240950000000003</v>
      </c>
      <c r="G6223" s="1">
        <v>7.9596280000000004</v>
      </c>
      <c r="H6223" s="1">
        <v>7.9654290000000003</v>
      </c>
      <c r="I6223" s="1">
        <v>7.9678789999999999</v>
      </c>
      <c r="J6223" s="1">
        <v>8.1373840000000008</v>
      </c>
      <c r="K6223" s="1">
        <v>8.1036800000000007</v>
      </c>
      <c r="L6223" s="1">
        <v>7.7825819999999997</v>
      </c>
      <c r="M6223" s="1">
        <v>8.0584260000000008</v>
      </c>
      <c r="N6223" s="1">
        <v>7.7793340000000004</v>
      </c>
      <c r="O6223" s="1">
        <v>7.9804190000000004</v>
      </c>
      <c r="P6223" s="1">
        <v>7.7815349999999999</v>
      </c>
      <c r="Q6223" s="1">
        <v>7.9737859999999996</v>
      </c>
    </row>
    <row r="6224" spans="1:17">
      <c r="A6224" s="6224">
        <v>43187.291746358802</v>
      </c>
      <c r="B6224" s="1">
        <v>7.9638619999999998</v>
      </c>
      <c r="C6224" s="1">
        <v>8.0048130000000004</v>
      </c>
      <c r="D6224" s="1">
        <v>7.9898069999999999</v>
      </c>
      <c r="E6224" s="1">
        <v>7.9466169999999998</v>
      </c>
      <c r="F6224" s="1">
        <v>7.9259490000000001</v>
      </c>
      <c r="G6224" s="1">
        <v>7.9585739999999996</v>
      </c>
      <c r="H6224" s="1">
        <v>7.961462</v>
      </c>
      <c r="I6224" s="1">
        <v>7.9664999999999999</v>
      </c>
      <c r="J6224" s="1">
        <v>8.1353109999999997</v>
      </c>
      <c r="K6224" s="1">
        <v>8.1042339999999999</v>
      </c>
      <c r="L6224" s="1">
        <v>7.7810329999999999</v>
      </c>
      <c r="M6224" s="1">
        <v>8.0582060000000002</v>
      </c>
      <c r="N6224" s="1">
        <v>7.7817259999999999</v>
      </c>
      <c r="O6224" s="1">
        <v>7.9818930000000003</v>
      </c>
      <c r="P6224" s="1">
        <v>7.7782249999999999</v>
      </c>
      <c r="Q6224" s="1">
        <v>7.980067</v>
      </c>
    </row>
    <row r="6225" spans="1:17">
      <c r="A6225" s="6225">
        <v>43187.295271067298</v>
      </c>
      <c r="B6225" s="1">
        <v>7.9698630000000001</v>
      </c>
      <c r="C6225" s="1">
        <v>8.0036229999999993</v>
      </c>
      <c r="D6225" s="1">
        <v>7.9890639999999999</v>
      </c>
      <c r="E6225" s="1">
        <v>7.95336</v>
      </c>
      <c r="F6225" s="1">
        <v>7.9247550000000002</v>
      </c>
      <c r="G6225" s="1">
        <v>7.9588159999999997</v>
      </c>
      <c r="H6225" s="1">
        <v>7.9622809999999999</v>
      </c>
      <c r="I6225" s="1">
        <v>7.9680540000000004</v>
      </c>
      <c r="J6225" s="1">
        <v>8.1319529999999993</v>
      </c>
      <c r="K6225" s="1">
        <v>8.1052459999999993</v>
      </c>
      <c r="L6225" s="1">
        <v>7.7803069999999996</v>
      </c>
      <c r="M6225" s="1">
        <v>8.0604259999999996</v>
      </c>
      <c r="N6225" s="1">
        <v>7.7818149999999999</v>
      </c>
      <c r="O6225" s="1">
        <v>7.9793810000000001</v>
      </c>
      <c r="P6225" s="1">
        <v>7.7788199999999996</v>
      </c>
      <c r="Q6225" s="1">
        <v>7.9686709999999996</v>
      </c>
    </row>
    <row r="6226" spans="1:17">
      <c r="A6226" s="6226">
        <v>43187.298714463403</v>
      </c>
      <c r="B6226" s="1">
        <v>7.9711869999999996</v>
      </c>
      <c r="C6226" s="1">
        <v>8.0190529999999995</v>
      </c>
      <c r="D6226" s="1">
        <v>7.9903149999999998</v>
      </c>
      <c r="E6226" s="1">
        <v>7.9565549999999998</v>
      </c>
      <c r="F6226" s="1">
        <v>7.9274630000000004</v>
      </c>
      <c r="G6226" s="1">
        <v>7.9602079999999997</v>
      </c>
      <c r="H6226" s="1">
        <v>7.966342</v>
      </c>
      <c r="I6226" s="1">
        <v>7.9678529999999999</v>
      </c>
      <c r="J6226" s="1">
        <v>8.1350999999999996</v>
      </c>
      <c r="K6226" s="1">
        <v>8.103021</v>
      </c>
      <c r="L6226" s="1">
        <v>7.7790499999999998</v>
      </c>
      <c r="M6226" s="1">
        <v>8.0619209999999999</v>
      </c>
      <c r="N6226" s="1">
        <v>7.7811120000000003</v>
      </c>
      <c r="O6226" s="1">
        <v>7.9782830000000002</v>
      </c>
      <c r="P6226" s="1">
        <v>7.7803800000000001</v>
      </c>
      <c r="Q6226" s="1">
        <v>7.9672229999999997</v>
      </c>
    </row>
    <row r="6227" spans="1:17">
      <c r="A6227" s="6227">
        <v>43187.302178215301</v>
      </c>
      <c r="B6227" s="1">
        <v>7.966018</v>
      </c>
      <c r="C6227" s="1">
        <v>7.9999349999999998</v>
      </c>
      <c r="D6227" s="1">
        <v>7.9898360000000004</v>
      </c>
      <c r="E6227" s="1">
        <v>7.9444129999999999</v>
      </c>
      <c r="F6227" s="1">
        <v>7.9118449999999996</v>
      </c>
      <c r="G6227" s="1">
        <v>7.9588720000000004</v>
      </c>
      <c r="H6227" s="1">
        <v>7.9696230000000003</v>
      </c>
      <c r="I6227" s="1">
        <v>7.9667289999999999</v>
      </c>
      <c r="J6227" s="1">
        <v>8.1339889999999997</v>
      </c>
      <c r="K6227" s="1">
        <v>8.1050210000000007</v>
      </c>
      <c r="L6227" s="1">
        <v>7.7804469999999997</v>
      </c>
      <c r="M6227" s="1">
        <v>8.0637819999999998</v>
      </c>
      <c r="N6227" s="1">
        <v>7.7787059999999997</v>
      </c>
      <c r="O6227" s="1">
        <v>7.9796440000000004</v>
      </c>
      <c r="P6227" s="1">
        <v>7.7829139999999999</v>
      </c>
      <c r="Q6227" s="1">
        <v>7.9822790000000001</v>
      </c>
    </row>
    <row r="6228" spans="1:17">
      <c r="A6228" s="6228">
        <v>43187.305641913103</v>
      </c>
      <c r="B6228" s="1">
        <v>7.9693009999999997</v>
      </c>
      <c r="C6228" s="1">
        <v>8.0012109999999996</v>
      </c>
      <c r="D6228" s="1">
        <v>7.989179</v>
      </c>
      <c r="E6228" s="1">
        <v>7.963228</v>
      </c>
      <c r="F6228" s="1">
        <v>7.9251459999999998</v>
      </c>
      <c r="G6228" s="1">
        <v>7.9595529999999997</v>
      </c>
      <c r="H6228" s="1">
        <v>7.9677819999999997</v>
      </c>
      <c r="I6228" s="1">
        <v>7.9664219999999997</v>
      </c>
      <c r="J6228" s="1">
        <v>8.1332500000000003</v>
      </c>
      <c r="K6228" s="1">
        <v>8.1034100000000002</v>
      </c>
      <c r="L6228" s="1">
        <v>7.7781849999999997</v>
      </c>
      <c r="M6228" s="1">
        <v>8.0637430000000005</v>
      </c>
      <c r="N6228" s="1">
        <v>7.78</v>
      </c>
      <c r="O6228" s="1">
        <v>7.9786250000000001</v>
      </c>
      <c r="P6228" s="1">
        <v>7.7791269999999999</v>
      </c>
      <c r="Q6228" s="1">
        <v>7.9729700000000001</v>
      </c>
    </row>
    <row r="6229" spans="1:17">
      <c r="A6229" s="6229">
        <v>43187.309163228601</v>
      </c>
      <c r="B6229" s="1">
        <v>7.9682170000000001</v>
      </c>
      <c r="C6229" s="1">
        <v>8.0235420000000008</v>
      </c>
      <c r="D6229" s="1">
        <v>7.9906610000000002</v>
      </c>
      <c r="E6229" s="1">
        <v>7.9606279999999998</v>
      </c>
      <c r="F6229" s="1">
        <v>7.9255230000000001</v>
      </c>
      <c r="G6229" s="1">
        <v>7.9609389999999998</v>
      </c>
      <c r="H6229" s="1">
        <v>7.9698140000000004</v>
      </c>
      <c r="I6229" s="1">
        <v>7.9671250000000002</v>
      </c>
      <c r="J6229" s="1">
        <v>8.1352150000000005</v>
      </c>
      <c r="K6229" s="1">
        <v>8.0851120000000005</v>
      </c>
      <c r="L6229" s="1">
        <v>7.7809410000000003</v>
      </c>
      <c r="M6229" s="1">
        <v>8.0653000000000006</v>
      </c>
      <c r="N6229" s="1">
        <v>7.781568</v>
      </c>
      <c r="O6229" s="1">
        <v>7.9810150000000002</v>
      </c>
      <c r="P6229" s="1">
        <v>7.780341</v>
      </c>
      <c r="Q6229" s="1">
        <v>7.9860810000000004</v>
      </c>
    </row>
    <row r="6230" spans="1:17">
      <c r="A6230" s="6230">
        <v>43187.312637434501</v>
      </c>
      <c r="B6230" s="1">
        <v>7.9720950000000004</v>
      </c>
      <c r="C6230" s="1">
        <v>8.0102779999999996</v>
      </c>
      <c r="D6230" s="1">
        <v>7.9914810000000003</v>
      </c>
      <c r="E6230" s="1">
        <v>7.959797</v>
      </c>
      <c r="F6230" s="1">
        <v>7.9349429999999996</v>
      </c>
      <c r="G6230" s="1">
        <v>7.9607340000000004</v>
      </c>
      <c r="H6230" s="1">
        <v>7.9644000000000004</v>
      </c>
      <c r="I6230" s="1">
        <v>7.9679690000000001</v>
      </c>
      <c r="J6230" s="1">
        <v>8.1347079999999998</v>
      </c>
      <c r="K6230" s="1">
        <v>8.1076599999999992</v>
      </c>
      <c r="L6230" s="1">
        <v>7.7821939999999996</v>
      </c>
      <c r="M6230" s="1">
        <v>8.0667010000000001</v>
      </c>
      <c r="N6230" s="1">
        <v>7.7799420000000001</v>
      </c>
      <c r="O6230" s="1">
        <v>7.9787879999999998</v>
      </c>
      <c r="P6230" s="1">
        <v>7.7774729999999996</v>
      </c>
      <c r="Q6230" s="1">
        <v>7.9675269999999996</v>
      </c>
    </row>
    <row r="6231" spans="1:17">
      <c r="A6231" s="6231">
        <v>43187.316111041699</v>
      </c>
      <c r="B6231" s="1">
        <v>7.9717260000000003</v>
      </c>
      <c r="C6231" s="1">
        <v>8.0107619999999997</v>
      </c>
      <c r="D6231" s="1">
        <v>7.9912530000000004</v>
      </c>
      <c r="E6231" s="1">
        <v>7.9630489999999998</v>
      </c>
      <c r="F6231" s="1">
        <v>7.9241359999999998</v>
      </c>
      <c r="G6231" s="1">
        <v>7.9602820000000003</v>
      </c>
      <c r="H6231" s="1">
        <v>7.9746329999999999</v>
      </c>
      <c r="I6231" s="1">
        <v>7.9679190000000002</v>
      </c>
      <c r="J6231" s="1">
        <v>8.1358829999999998</v>
      </c>
      <c r="K6231" s="1">
        <v>8.1068090000000002</v>
      </c>
      <c r="L6231" s="1">
        <v>7.7783470000000001</v>
      </c>
      <c r="M6231" s="1">
        <v>8.0666150000000005</v>
      </c>
      <c r="N6231" s="1">
        <v>7.778492</v>
      </c>
      <c r="O6231" s="1">
        <v>7.9812989999999999</v>
      </c>
      <c r="P6231" s="1">
        <v>7.775004</v>
      </c>
      <c r="Q6231" s="1">
        <v>7.9724180000000002</v>
      </c>
    </row>
    <row r="6232" spans="1:17">
      <c r="A6232" s="6232">
        <v>43187.319554320602</v>
      </c>
      <c r="B6232" s="1">
        <v>7.9765769999999998</v>
      </c>
      <c r="C6232" s="1">
        <v>8.0244029999999995</v>
      </c>
      <c r="D6232" s="1">
        <v>7.9920410000000004</v>
      </c>
      <c r="E6232" s="1">
        <v>7.9645580000000002</v>
      </c>
      <c r="F6232" s="1">
        <v>7.9335760000000004</v>
      </c>
      <c r="G6232" s="1">
        <v>7.9635639999999999</v>
      </c>
      <c r="H6232" s="1">
        <v>7.9750480000000001</v>
      </c>
      <c r="I6232" s="1">
        <v>7.9712459999999998</v>
      </c>
      <c r="J6232" s="1">
        <v>8.133286</v>
      </c>
      <c r="K6232" s="1">
        <v>8.1073719999999998</v>
      </c>
      <c r="L6232" s="1">
        <v>7.7796839999999996</v>
      </c>
      <c r="M6232" s="1">
        <v>8.0657440000000005</v>
      </c>
      <c r="N6232" s="1">
        <v>7.7793080000000003</v>
      </c>
      <c r="O6232" s="1">
        <v>7.9819009999999997</v>
      </c>
      <c r="P6232" s="1">
        <v>7.7829290000000002</v>
      </c>
      <c r="Q6232" s="1">
        <v>7.9728139999999996</v>
      </c>
    </row>
    <row r="6233" spans="1:17">
      <c r="A6233" s="6233">
        <v>43187.322994708498</v>
      </c>
      <c r="B6233" s="1">
        <v>7.974742</v>
      </c>
      <c r="C6233" s="1">
        <v>8.0118569999999991</v>
      </c>
      <c r="D6233" s="1">
        <v>7.9920710000000001</v>
      </c>
      <c r="E6233" s="1">
        <v>7.9686859999999999</v>
      </c>
      <c r="F6233" s="1">
        <v>7.9446089999999998</v>
      </c>
      <c r="G6233" s="1">
        <v>7.9637419999999999</v>
      </c>
      <c r="H6233" s="1">
        <v>7.9765899999999998</v>
      </c>
      <c r="I6233" s="1">
        <v>7.969106</v>
      </c>
      <c r="J6233" s="1">
        <v>8.1332419999999992</v>
      </c>
      <c r="K6233" s="1">
        <v>8.0960560000000008</v>
      </c>
      <c r="L6233" s="1">
        <v>7.7802709999999999</v>
      </c>
      <c r="M6233" s="1">
        <v>8.0679210000000001</v>
      </c>
      <c r="N6233" s="1">
        <v>7.7796070000000004</v>
      </c>
      <c r="O6233" s="1">
        <v>7.9810090000000002</v>
      </c>
      <c r="P6233" s="1">
        <v>7.7834320000000004</v>
      </c>
      <c r="Q6233" s="1">
        <v>7.969379</v>
      </c>
    </row>
    <row r="6234" spans="1:17">
      <c r="A6234" s="6234">
        <v>43187.326522706499</v>
      </c>
      <c r="B6234" s="1">
        <v>7.978942</v>
      </c>
      <c r="C6234" s="1">
        <v>8.0150260000000006</v>
      </c>
      <c r="D6234" s="1">
        <v>7.9954400000000003</v>
      </c>
      <c r="E6234" s="1">
        <v>7.9675200000000004</v>
      </c>
      <c r="F6234" s="1">
        <v>7.9485380000000001</v>
      </c>
      <c r="G6234" s="1">
        <v>7.9652269999999996</v>
      </c>
      <c r="H6234" s="1">
        <v>7.9752000000000001</v>
      </c>
      <c r="I6234" s="1">
        <v>7.9699429999999998</v>
      </c>
      <c r="J6234" s="1">
        <v>8.1347039999999993</v>
      </c>
      <c r="K6234" s="1">
        <v>8.1069840000000006</v>
      </c>
      <c r="L6234" s="1">
        <v>7.7802980000000002</v>
      </c>
      <c r="M6234" s="1">
        <v>8.0693000000000001</v>
      </c>
      <c r="N6234" s="1">
        <v>7.7804460000000004</v>
      </c>
      <c r="O6234" s="1">
        <v>7.9843640000000002</v>
      </c>
      <c r="P6234" s="1">
        <v>7.7782640000000001</v>
      </c>
      <c r="Q6234" s="1">
        <v>7.9961099999999998</v>
      </c>
    </row>
    <row r="6235" spans="1:17">
      <c r="A6235" s="6235">
        <v>43187.329952743203</v>
      </c>
      <c r="B6235" s="1">
        <v>7.9803649999999999</v>
      </c>
      <c r="C6235" s="1">
        <v>8.0266339999999996</v>
      </c>
      <c r="D6235" s="1">
        <v>7.9953399999999997</v>
      </c>
      <c r="E6235" s="1">
        <v>7.9706989999999998</v>
      </c>
      <c r="F6235" s="1">
        <v>7.9444530000000002</v>
      </c>
      <c r="G6235" s="1">
        <v>7.9641070000000003</v>
      </c>
      <c r="H6235" s="1">
        <v>7.9786460000000003</v>
      </c>
      <c r="I6235" s="1">
        <v>7.9705709999999996</v>
      </c>
      <c r="J6235" s="1">
        <v>8.1352969999999996</v>
      </c>
      <c r="K6235" s="1">
        <v>8.1101399999999995</v>
      </c>
      <c r="L6235" s="1">
        <v>7.777323</v>
      </c>
      <c r="M6235" s="1">
        <v>8.0716929999999998</v>
      </c>
      <c r="N6235" s="1">
        <v>7.7792640000000004</v>
      </c>
      <c r="O6235" s="1">
        <v>7.984896</v>
      </c>
      <c r="P6235" s="1">
        <v>7.7802709999999999</v>
      </c>
      <c r="Q6235" s="1">
        <v>7.977195</v>
      </c>
    </row>
    <row r="6236" spans="1:17">
      <c r="A6236" s="6236">
        <v>43187.333425797297</v>
      </c>
      <c r="B6236" s="1">
        <v>7.9828770000000002</v>
      </c>
      <c r="C6236" s="1">
        <v>8.0123149999999992</v>
      </c>
      <c r="D6236" s="1">
        <v>7.9933839999999998</v>
      </c>
      <c r="E6236" s="1">
        <v>7.9720680000000002</v>
      </c>
      <c r="F6236" s="1">
        <v>7.9484630000000003</v>
      </c>
      <c r="G6236" s="1">
        <v>7.9650819999999998</v>
      </c>
      <c r="H6236" s="1">
        <v>7.9778589999999996</v>
      </c>
      <c r="I6236" s="1">
        <v>7.9726489999999997</v>
      </c>
      <c r="J6236" s="1">
        <v>8.1330819999999999</v>
      </c>
      <c r="K6236" s="1">
        <v>8.1158509999999993</v>
      </c>
      <c r="L6236" s="1">
        <v>7.7770159999999997</v>
      </c>
      <c r="M6236" s="1">
        <v>8.0716959999999993</v>
      </c>
      <c r="N6236" s="1">
        <v>7.7782340000000003</v>
      </c>
      <c r="O6236" s="1">
        <v>7.981808</v>
      </c>
      <c r="P6236" s="1">
        <v>7.778111</v>
      </c>
      <c r="Q6236" s="1">
        <v>7.9830889999999997</v>
      </c>
    </row>
    <row r="6237" spans="1:17">
      <c r="A6237" s="6237">
        <v>43187.336926807096</v>
      </c>
      <c r="B6237" s="1">
        <v>7.9828650000000003</v>
      </c>
      <c r="C6237" s="1">
        <v>8.0088019999999993</v>
      </c>
      <c r="D6237" s="1">
        <v>7.9939710000000002</v>
      </c>
      <c r="E6237" s="1">
        <v>7.974119</v>
      </c>
      <c r="F6237" s="1">
        <v>7.952591</v>
      </c>
      <c r="G6237" s="1">
        <v>7.9657179999999999</v>
      </c>
      <c r="H6237" s="1">
        <v>7.9784240000000004</v>
      </c>
      <c r="I6237" s="1">
        <v>7.9717909999999996</v>
      </c>
      <c r="J6237" s="1">
        <v>8.1297080000000008</v>
      </c>
      <c r="K6237" s="1">
        <v>8.1160639999999997</v>
      </c>
      <c r="L6237" s="1">
        <v>7.7782830000000001</v>
      </c>
      <c r="M6237" s="1">
        <v>8.0717459999999992</v>
      </c>
      <c r="N6237" s="1">
        <v>7.7816349999999996</v>
      </c>
      <c r="O6237" s="1">
        <v>7.9832000000000001</v>
      </c>
      <c r="P6237" s="1">
        <v>7.7803849999999999</v>
      </c>
      <c r="Q6237" s="1">
        <v>7.9892750000000001</v>
      </c>
    </row>
    <row r="6238" spans="1:17">
      <c r="A6238" s="6238">
        <v>43187.340398172302</v>
      </c>
      <c r="B6238" s="1">
        <v>7.9843019999999996</v>
      </c>
      <c r="C6238" s="1">
        <v>8.0310190000000006</v>
      </c>
      <c r="D6238" s="1">
        <v>7.9951790000000003</v>
      </c>
      <c r="E6238" s="1">
        <v>7.9721960000000003</v>
      </c>
      <c r="F6238" s="1">
        <v>7.94794</v>
      </c>
      <c r="G6238" s="1">
        <v>7.9662110000000004</v>
      </c>
      <c r="H6238" s="1">
        <v>7.980461</v>
      </c>
      <c r="I6238" s="1">
        <v>7.9726809999999997</v>
      </c>
      <c r="J6238" s="1">
        <v>8.1313150000000007</v>
      </c>
      <c r="K6238" s="1">
        <v>8.1246510000000001</v>
      </c>
      <c r="L6238" s="1">
        <v>7.7798290000000003</v>
      </c>
      <c r="M6238" s="1">
        <v>8.0712030000000006</v>
      </c>
      <c r="N6238" s="1">
        <v>7.7813889999999999</v>
      </c>
      <c r="O6238" s="1">
        <v>7.9851470000000004</v>
      </c>
      <c r="P6238" s="1">
        <v>7.7777070000000004</v>
      </c>
      <c r="Q6238" s="1">
        <v>7.9876509999999996</v>
      </c>
    </row>
    <row r="6239" spans="1:17">
      <c r="A6239" s="6239">
        <v>43187.343840084599</v>
      </c>
      <c r="B6239" s="1">
        <v>7.985474</v>
      </c>
      <c r="C6239" s="1">
        <v>8.0138079999999992</v>
      </c>
      <c r="D6239" s="1">
        <v>7.9967920000000001</v>
      </c>
      <c r="E6239" s="1">
        <v>7.9782999999999999</v>
      </c>
      <c r="F6239" s="1">
        <v>7.9452400000000001</v>
      </c>
      <c r="G6239" s="1">
        <v>7.9676809999999998</v>
      </c>
      <c r="H6239" s="1">
        <v>7.9805580000000003</v>
      </c>
      <c r="I6239" s="1">
        <v>7.9774830000000003</v>
      </c>
      <c r="J6239" s="1">
        <v>8.1313169999999992</v>
      </c>
      <c r="K6239" s="1">
        <v>8.1205409999999993</v>
      </c>
      <c r="L6239" s="1">
        <v>7.7810879999999996</v>
      </c>
      <c r="M6239" s="1">
        <v>8.0732370000000007</v>
      </c>
      <c r="N6239" s="1">
        <v>7.7796570000000003</v>
      </c>
      <c r="O6239" s="1">
        <v>7.987336</v>
      </c>
      <c r="P6239" s="1">
        <v>7.7794939999999997</v>
      </c>
      <c r="Q6239" s="1">
        <v>7.9951730000000003</v>
      </c>
    </row>
    <row r="6240" spans="1:17">
      <c r="A6240" s="6240">
        <v>43187.347316494597</v>
      </c>
      <c r="B6240" s="1">
        <v>7.9866619999999999</v>
      </c>
      <c r="C6240" s="1">
        <v>8.0116300000000003</v>
      </c>
      <c r="D6240" s="1">
        <v>7.9966160000000004</v>
      </c>
      <c r="E6240" s="1">
        <v>7.9800529999999998</v>
      </c>
      <c r="F6240" s="1">
        <v>7.9634850000000004</v>
      </c>
      <c r="G6240" s="1">
        <v>7.968337</v>
      </c>
      <c r="H6240" s="1">
        <v>7.9806340000000002</v>
      </c>
      <c r="I6240" s="1">
        <v>7.9772869999999996</v>
      </c>
      <c r="J6240" s="1">
        <v>8.1312250000000006</v>
      </c>
      <c r="K6240" s="1">
        <v>8.1131810000000009</v>
      </c>
      <c r="L6240" s="1">
        <v>7.7823130000000003</v>
      </c>
      <c r="M6240" s="1">
        <v>8.0721720000000001</v>
      </c>
      <c r="N6240" s="1">
        <v>7.7802530000000001</v>
      </c>
      <c r="O6240" s="1">
        <v>7.9880389999999997</v>
      </c>
      <c r="P6240" s="1">
        <v>7.7836280000000002</v>
      </c>
      <c r="Q6240" s="1">
        <v>7.9956440000000004</v>
      </c>
    </row>
    <row r="6241" spans="1:17">
      <c r="A6241" s="6241">
        <v>43187.3507714589</v>
      </c>
      <c r="B6241" s="1">
        <v>7.9872430000000003</v>
      </c>
      <c r="C6241" s="1">
        <v>8.0332779999999993</v>
      </c>
      <c r="D6241" s="1">
        <v>7.9960639999999996</v>
      </c>
      <c r="E6241" s="1">
        <v>7.9797909999999996</v>
      </c>
      <c r="F6241" s="1">
        <v>7.951905</v>
      </c>
      <c r="G6241" s="1">
        <v>7.9697750000000003</v>
      </c>
      <c r="H6241" s="1">
        <v>7.9854570000000002</v>
      </c>
      <c r="I6241" s="1">
        <v>7.9729720000000004</v>
      </c>
      <c r="J6241" s="1">
        <v>8.1323530000000002</v>
      </c>
      <c r="K6241" s="1">
        <v>8.1166599999999995</v>
      </c>
      <c r="L6241" s="1">
        <v>7.779782</v>
      </c>
      <c r="M6241" s="1">
        <v>8.0737269999999999</v>
      </c>
      <c r="N6241" s="1">
        <v>7.7815009999999996</v>
      </c>
      <c r="O6241" s="1">
        <v>7.9872769999999997</v>
      </c>
      <c r="P6241" s="1">
        <v>7.7802600000000002</v>
      </c>
      <c r="Q6241" s="1">
        <v>7.982729</v>
      </c>
    </row>
    <row r="6242" spans="1:17">
      <c r="A6242" s="6242">
        <v>43187.354303435997</v>
      </c>
      <c r="B6242" s="1">
        <v>7.9922709999999997</v>
      </c>
      <c r="C6242" s="1">
        <v>8.0217939999999999</v>
      </c>
      <c r="D6242" s="1">
        <v>7.9980330000000004</v>
      </c>
      <c r="E6242" s="1">
        <v>7.9805599999999997</v>
      </c>
      <c r="F6242" s="1">
        <v>7.9697889999999996</v>
      </c>
      <c r="G6242" s="1">
        <v>7.9695260000000001</v>
      </c>
      <c r="H6242" s="1">
        <v>7.9852980000000002</v>
      </c>
      <c r="I6242" s="1">
        <v>7.9767590000000004</v>
      </c>
      <c r="J6242" s="1">
        <v>8.1328300000000002</v>
      </c>
      <c r="K6242" s="1">
        <v>8.1200530000000004</v>
      </c>
      <c r="L6242" s="1">
        <v>7.7800580000000004</v>
      </c>
      <c r="M6242" s="1">
        <v>8.0747699999999991</v>
      </c>
      <c r="N6242" s="1">
        <v>7.7819710000000004</v>
      </c>
      <c r="O6242" s="1">
        <v>7.9893879999999999</v>
      </c>
      <c r="P6242" s="1">
        <v>7.7796979999999998</v>
      </c>
      <c r="Q6242" s="1">
        <v>7.9894780000000001</v>
      </c>
    </row>
    <row r="6243" spans="1:17">
      <c r="A6243" s="6243">
        <v>43187.357756838297</v>
      </c>
      <c r="B6243" s="1">
        <v>7.9859499999999999</v>
      </c>
      <c r="C6243" s="1">
        <v>8.0244999999999997</v>
      </c>
      <c r="D6243" s="1">
        <v>8.001125</v>
      </c>
      <c r="E6243" s="1">
        <v>7.9842919999999999</v>
      </c>
      <c r="F6243" s="1">
        <v>7.9603640000000002</v>
      </c>
      <c r="G6243" s="1">
        <v>7.9710580000000002</v>
      </c>
      <c r="H6243" s="1">
        <v>7.9867660000000003</v>
      </c>
      <c r="I6243" s="1">
        <v>7.9778969999999996</v>
      </c>
      <c r="J6243" s="1">
        <v>8.1319289999999995</v>
      </c>
      <c r="K6243" s="1">
        <v>8.1218029999999999</v>
      </c>
      <c r="L6243" s="1">
        <v>7.7810170000000003</v>
      </c>
      <c r="M6243" s="1">
        <v>8.0761009999999995</v>
      </c>
      <c r="N6243" s="1">
        <v>7.7802959999999999</v>
      </c>
      <c r="O6243" s="1">
        <v>7.9886309999999998</v>
      </c>
      <c r="P6243" s="1">
        <v>7.7816320000000001</v>
      </c>
      <c r="Q6243" s="1">
        <v>7.9888120000000002</v>
      </c>
    </row>
    <row r="6244" spans="1:17">
      <c r="A6244" s="6244">
        <v>43187.361188419702</v>
      </c>
      <c r="B6244" s="1">
        <v>7.9931539999999996</v>
      </c>
      <c r="C6244" s="1">
        <v>8.0411249999999992</v>
      </c>
      <c r="D6244" s="1">
        <v>8.0019939999999998</v>
      </c>
      <c r="E6244" s="1">
        <v>7.9847770000000002</v>
      </c>
      <c r="F6244" s="1">
        <v>7.9736960000000003</v>
      </c>
      <c r="G6244" s="1">
        <v>7.9687849999999996</v>
      </c>
      <c r="H6244" s="1">
        <v>7.9897049999999998</v>
      </c>
      <c r="I6244" s="1">
        <v>7.9782830000000002</v>
      </c>
      <c r="J6244" s="1">
        <v>8.1347559999999994</v>
      </c>
      <c r="K6244" s="1">
        <v>8.1241350000000008</v>
      </c>
      <c r="L6244" s="1">
        <v>7.7804669999999998</v>
      </c>
      <c r="M6244" s="1">
        <v>8.0782760000000007</v>
      </c>
      <c r="N6244" s="1">
        <v>7.7795560000000004</v>
      </c>
      <c r="O6244" s="1">
        <v>7.9907159999999999</v>
      </c>
      <c r="P6244" s="1">
        <v>7.7825689999999996</v>
      </c>
      <c r="Q6244" s="1">
        <v>7.9982449999999998</v>
      </c>
    </row>
    <row r="6245" spans="1:17">
      <c r="A6245" s="6245">
        <v>43188.454994213796</v>
      </c>
      <c r="B6245" s="1">
        <v>8.0899090000000005</v>
      </c>
      <c r="C6245" s="1">
        <v>8.1020380000000003</v>
      </c>
      <c r="D6245" s="1">
        <v>8.0766120000000008</v>
      </c>
      <c r="E6245" s="1">
        <v>8.0689759999999993</v>
      </c>
      <c r="F6245" s="1">
        <v>8.0431460000000001</v>
      </c>
      <c r="G6245" s="1">
        <v>8.0391960000000005</v>
      </c>
      <c r="H6245" s="1">
        <v>8.0324030000000004</v>
      </c>
      <c r="I6245" s="1">
        <v>8.0510409999999997</v>
      </c>
      <c r="J6245" s="1">
        <v>8.2124079999999999</v>
      </c>
      <c r="K6245" s="1">
        <v>8.1792879999999997</v>
      </c>
      <c r="L6245" s="1">
        <v>8.0278449999999992</v>
      </c>
      <c r="M6245" s="1">
        <v>8.098039</v>
      </c>
      <c r="N6245" s="1">
        <v>7.7982120000000004</v>
      </c>
      <c r="O6245" s="1">
        <v>8.0824309999999997</v>
      </c>
      <c r="P6245" s="1">
        <v>7.7880370000000001</v>
      </c>
      <c r="Q6245" s="1">
        <v>8.0218109999999996</v>
      </c>
    </row>
    <row r="6246" spans="1:17">
      <c r="A6246" s="6246">
        <v>43188.458420766503</v>
      </c>
      <c r="B6246" s="1">
        <v>8.0939669999999992</v>
      </c>
      <c r="C6246" s="1">
        <v>8.1203800000000008</v>
      </c>
      <c r="D6246" s="1">
        <v>8.079345</v>
      </c>
      <c r="E6246" s="1">
        <v>8.071472</v>
      </c>
      <c r="F6246" s="1">
        <v>8.0349939999999993</v>
      </c>
      <c r="G6246" s="1">
        <v>8.0400010000000002</v>
      </c>
      <c r="H6246" s="1">
        <v>8.0296979999999998</v>
      </c>
      <c r="I6246" s="1">
        <v>8.0477720000000001</v>
      </c>
      <c r="J6246" s="1">
        <v>8.2114980000000006</v>
      </c>
      <c r="K6246" s="1">
        <v>8.1761169999999996</v>
      </c>
      <c r="L6246" s="1">
        <v>8.0357470000000006</v>
      </c>
      <c r="M6246" s="1">
        <v>8.1027930000000001</v>
      </c>
      <c r="N6246" s="1">
        <v>7.7883630000000004</v>
      </c>
      <c r="O6246" s="1">
        <v>8.0860719999999997</v>
      </c>
      <c r="P6246" s="1">
        <v>7.7906709999999997</v>
      </c>
      <c r="Q6246" s="1">
        <v>8.0222890000000007</v>
      </c>
    </row>
    <row r="6247" spans="1:17">
      <c r="A6247" s="6247">
        <v>43188.461910319602</v>
      </c>
      <c r="B6247" s="1">
        <v>8.0913609999999991</v>
      </c>
      <c r="C6247" s="1">
        <v>8.1231650000000002</v>
      </c>
      <c r="D6247" s="1">
        <v>8.0796039999999998</v>
      </c>
      <c r="E6247" s="1">
        <v>8.0736589999999993</v>
      </c>
      <c r="F6247" s="1">
        <v>8.0362469999999995</v>
      </c>
      <c r="G6247" s="1">
        <v>8.0409020000000009</v>
      </c>
      <c r="H6247" s="1">
        <v>8.0353519999999996</v>
      </c>
      <c r="I6247" s="1">
        <v>8.0498119999999993</v>
      </c>
      <c r="J6247" s="1">
        <v>8.2141889999999993</v>
      </c>
      <c r="K6247" s="1">
        <v>8.1782170000000001</v>
      </c>
      <c r="L6247" s="1">
        <v>8.0467410000000008</v>
      </c>
      <c r="M6247" s="1">
        <v>8.1060459999999992</v>
      </c>
      <c r="N6247" s="1">
        <v>7.7867689999999996</v>
      </c>
      <c r="O6247" s="1">
        <v>8.0864999999999991</v>
      </c>
      <c r="P6247" s="1">
        <v>7.7924680000000004</v>
      </c>
      <c r="Q6247" s="1">
        <v>8.0217840000000002</v>
      </c>
    </row>
    <row r="6248" spans="1:17">
      <c r="A6248" s="6248">
        <v>43188.465373524603</v>
      </c>
      <c r="B6248" s="1">
        <v>8.0953330000000001</v>
      </c>
      <c r="C6248" s="1">
        <v>8.1083110000000005</v>
      </c>
      <c r="D6248" s="1">
        <v>8.0820900000000009</v>
      </c>
      <c r="E6248" s="1">
        <v>8.0745979999999999</v>
      </c>
      <c r="F6248" s="1">
        <v>8.0418050000000001</v>
      </c>
      <c r="G6248" s="1">
        <v>8.0412490000000005</v>
      </c>
      <c r="H6248" s="1">
        <v>8.0345890000000004</v>
      </c>
      <c r="I6248" s="1">
        <v>8.04758</v>
      </c>
      <c r="J6248" s="1">
        <v>8.2160049999999991</v>
      </c>
      <c r="K6248" s="1">
        <v>8.1854980000000008</v>
      </c>
      <c r="L6248" s="1">
        <v>8.0569690000000005</v>
      </c>
      <c r="M6248" s="1">
        <v>8.1021289999999997</v>
      </c>
      <c r="N6248" s="1">
        <v>7.7907830000000002</v>
      </c>
      <c r="O6248" s="1">
        <v>8.086767</v>
      </c>
      <c r="P6248" s="1">
        <v>7.7921909999999999</v>
      </c>
      <c r="Q6248" s="1">
        <v>8.0237599999999993</v>
      </c>
    </row>
    <row r="6249" spans="1:17">
      <c r="A6249" s="6249">
        <v>43188.468868667798</v>
      </c>
      <c r="B6249" s="1">
        <v>8.0950799999999994</v>
      </c>
      <c r="C6249" s="1">
        <v>8.1097889999999992</v>
      </c>
      <c r="D6249" s="1">
        <v>8.0814199999999996</v>
      </c>
      <c r="E6249" s="1">
        <v>8.0790520000000008</v>
      </c>
      <c r="F6249" s="1">
        <v>8.037725</v>
      </c>
      <c r="G6249" s="1">
        <v>8.0437499999999993</v>
      </c>
      <c r="H6249" s="1">
        <v>8.0384440000000001</v>
      </c>
      <c r="I6249" s="1">
        <v>8.0524140000000006</v>
      </c>
      <c r="J6249" s="1">
        <v>8.2174530000000008</v>
      </c>
      <c r="K6249" s="1">
        <v>8.1835020000000007</v>
      </c>
      <c r="L6249" s="1">
        <v>8.0616120000000002</v>
      </c>
      <c r="M6249" s="1">
        <v>8.1097230000000007</v>
      </c>
      <c r="N6249" s="1">
        <v>7.7941140000000004</v>
      </c>
      <c r="O6249" s="1">
        <v>8.0908510000000007</v>
      </c>
      <c r="P6249" s="1">
        <v>7.7969939999999998</v>
      </c>
      <c r="Q6249" s="1">
        <v>8.0296000000000003</v>
      </c>
    </row>
    <row r="6250" spans="1:17">
      <c r="A6250" s="6250">
        <v>43188.4722908166</v>
      </c>
      <c r="B6250" s="1">
        <v>8.1013929999999998</v>
      </c>
      <c r="C6250" s="1">
        <v>8.1114870000000003</v>
      </c>
      <c r="D6250" s="1">
        <v>8.0847870000000004</v>
      </c>
      <c r="E6250" s="1">
        <v>8.0775109999999994</v>
      </c>
      <c r="F6250" s="1">
        <v>8.0392600000000005</v>
      </c>
      <c r="G6250" s="1">
        <v>8.0447319999999998</v>
      </c>
      <c r="H6250" s="1">
        <v>8.0360379999999996</v>
      </c>
      <c r="I6250" s="1">
        <v>8.0537279999999996</v>
      </c>
      <c r="J6250" s="1">
        <v>8.2195160000000005</v>
      </c>
      <c r="K6250" s="1">
        <v>8.1878159999999998</v>
      </c>
      <c r="L6250" s="1">
        <v>8.0636869999999998</v>
      </c>
      <c r="M6250" s="1">
        <v>8.1055290000000007</v>
      </c>
      <c r="N6250" s="1">
        <v>7.7925579999999997</v>
      </c>
      <c r="O6250" s="1">
        <v>8.0927229999999994</v>
      </c>
      <c r="P6250" s="1">
        <v>7.7950720000000002</v>
      </c>
      <c r="Q6250" s="1">
        <v>8.0290820000000007</v>
      </c>
    </row>
    <row r="6251" spans="1:17">
      <c r="A6251" s="6251">
        <v>43188.475762180999</v>
      </c>
      <c r="B6251" s="1">
        <v>8.1006739999999997</v>
      </c>
      <c r="C6251" s="1">
        <v>8.1292360000000006</v>
      </c>
      <c r="D6251" s="1">
        <v>8.0854040000000005</v>
      </c>
      <c r="E6251" s="1">
        <v>8.0801259999999999</v>
      </c>
      <c r="F6251" s="1">
        <v>8.0499989999999997</v>
      </c>
      <c r="G6251" s="1">
        <v>8.0474449999999997</v>
      </c>
      <c r="H6251" s="1">
        <v>8.0338550000000009</v>
      </c>
      <c r="I6251" s="1">
        <v>8.0537690000000008</v>
      </c>
      <c r="J6251" s="1">
        <v>8.2200360000000003</v>
      </c>
      <c r="K6251" s="1">
        <v>8.1922429999999995</v>
      </c>
      <c r="L6251" s="1">
        <v>8.0663839999999993</v>
      </c>
      <c r="M6251" s="1">
        <v>8.110284</v>
      </c>
      <c r="N6251" s="1">
        <v>7.7920360000000004</v>
      </c>
      <c r="O6251" s="1">
        <v>8.0940290000000008</v>
      </c>
      <c r="P6251" s="1">
        <v>7.7929979999999999</v>
      </c>
      <c r="Q6251" s="1">
        <v>8.0265839999999997</v>
      </c>
    </row>
    <row r="6252" spans="1:17">
      <c r="A6252" s="6252">
        <v>43188.4827254142</v>
      </c>
      <c r="B6252" s="1">
        <v>8.1019959999999998</v>
      </c>
      <c r="C6252" s="1">
        <v>8.1178690000000007</v>
      </c>
      <c r="D6252" s="1">
        <v>8.0914579999999994</v>
      </c>
      <c r="E6252" s="1">
        <v>8.0823479999999996</v>
      </c>
      <c r="F6252" s="1">
        <v>8.0377089999999995</v>
      </c>
      <c r="G6252" s="1">
        <v>8.0508450000000007</v>
      </c>
      <c r="H6252" s="1">
        <v>8.0386649999999999</v>
      </c>
      <c r="I6252" s="1">
        <v>8.0554649999999999</v>
      </c>
      <c r="J6252" s="1">
        <v>8.2224769999999996</v>
      </c>
      <c r="K6252" s="1">
        <v>8.1992419999999999</v>
      </c>
      <c r="L6252" s="1">
        <v>8.0723479999999999</v>
      </c>
      <c r="M6252" s="1">
        <v>8.111694</v>
      </c>
      <c r="N6252" s="1">
        <v>7.7944649999999998</v>
      </c>
      <c r="O6252" s="1">
        <v>8.0958930000000002</v>
      </c>
      <c r="P6252" s="1">
        <v>7.7914909999999997</v>
      </c>
      <c r="Q6252" s="1">
        <v>8.0298549999999995</v>
      </c>
    </row>
    <row r="6253" spans="1:17">
      <c r="A6253" s="6253">
        <v>43188.4862533915</v>
      </c>
      <c r="B6253" s="1">
        <v>8.1044649999999994</v>
      </c>
      <c r="C6253" s="1">
        <v>8.1338869999999996</v>
      </c>
      <c r="D6253" s="1">
        <v>8.0922330000000002</v>
      </c>
      <c r="E6253" s="1">
        <v>8.0853479999999998</v>
      </c>
      <c r="F6253" s="1">
        <v>8.0328560000000007</v>
      </c>
      <c r="G6253" s="1">
        <v>8.0503389999999992</v>
      </c>
      <c r="H6253" s="1">
        <v>8.0406510000000004</v>
      </c>
      <c r="I6253" s="1">
        <v>8.0590810000000008</v>
      </c>
      <c r="J6253" s="1">
        <v>8.2232129999999994</v>
      </c>
      <c r="K6253" s="1">
        <v>8.1948450000000008</v>
      </c>
      <c r="L6253" s="1">
        <v>8.0749519999999997</v>
      </c>
      <c r="M6253" s="1">
        <v>8.105988</v>
      </c>
      <c r="N6253" s="1">
        <v>7.7946910000000003</v>
      </c>
      <c r="O6253" s="1">
        <v>8.0973480000000002</v>
      </c>
      <c r="P6253" s="1">
        <v>7.7948120000000003</v>
      </c>
      <c r="Q6253" s="1">
        <v>8.0302249999999997</v>
      </c>
    </row>
    <row r="6254" spans="1:17">
      <c r="A6254" s="6254">
        <v>43188.489723695202</v>
      </c>
      <c r="B6254" s="1">
        <v>8.1007370000000005</v>
      </c>
      <c r="C6254" s="1">
        <v>8.1198320000000006</v>
      </c>
      <c r="D6254" s="1">
        <v>8.0898889999999994</v>
      </c>
      <c r="E6254" s="1">
        <v>8.0871849999999998</v>
      </c>
      <c r="F6254" s="1">
        <v>8.035183</v>
      </c>
      <c r="G6254" s="1">
        <v>8.0565759999999997</v>
      </c>
      <c r="H6254" s="1">
        <v>8.0346209999999996</v>
      </c>
      <c r="I6254" s="1">
        <v>8.0577369999999995</v>
      </c>
      <c r="J6254" s="1">
        <v>8.2268830000000008</v>
      </c>
      <c r="K6254" s="1">
        <v>8.1937580000000008</v>
      </c>
      <c r="L6254" s="1">
        <v>8.0753719999999998</v>
      </c>
      <c r="M6254" s="1">
        <v>8.1022029999999994</v>
      </c>
      <c r="N6254" s="1">
        <v>7.7914649999999996</v>
      </c>
      <c r="O6254" s="1">
        <v>8.0999759999999998</v>
      </c>
      <c r="P6254" s="1">
        <v>7.7956940000000001</v>
      </c>
      <c r="Q6254" s="1">
        <v>8.0308109999999999</v>
      </c>
    </row>
    <row r="6255" spans="1:17">
      <c r="A6255" s="6255">
        <v>43188.493186738298</v>
      </c>
      <c r="B6255" s="1">
        <v>8.1027679999999993</v>
      </c>
      <c r="C6255" s="1">
        <v>8.1225819999999995</v>
      </c>
      <c r="D6255" s="1">
        <v>8.0929090000000006</v>
      </c>
      <c r="E6255" s="1">
        <v>8.0855549999999994</v>
      </c>
      <c r="F6255" s="1">
        <v>8.0519879999999997</v>
      </c>
      <c r="G6255" s="1">
        <v>8.0585179999999994</v>
      </c>
      <c r="H6255" s="1">
        <v>8.0425529999999998</v>
      </c>
      <c r="I6255" s="1">
        <v>8.0608640000000005</v>
      </c>
      <c r="J6255" s="1">
        <v>8.2267679999999999</v>
      </c>
      <c r="K6255" s="1">
        <v>8.1949590000000008</v>
      </c>
      <c r="L6255" s="1">
        <v>8.0761050000000001</v>
      </c>
      <c r="M6255" s="1">
        <v>8.1049089999999993</v>
      </c>
      <c r="N6255" s="1">
        <v>7.792535</v>
      </c>
      <c r="O6255" s="1">
        <v>8.1010240000000007</v>
      </c>
      <c r="P6255" s="1">
        <v>7.7942330000000002</v>
      </c>
      <c r="Q6255" s="1">
        <v>8.0270980000000005</v>
      </c>
    </row>
    <row r="6256" spans="1:17">
      <c r="A6256" s="6256">
        <v>43188.503544847998</v>
      </c>
      <c r="B6256" s="1">
        <v>8.1084980000000009</v>
      </c>
      <c r="C6256" s="1">
        <v>8.1293070000000007</v>
      </c>
      <c r="D6256" s="1">
        <v>8.0970460000000006</v>
      </c>
      <c r="E6256" s="1">
        <v>8.0933989999999998</v>
      </c>
      <c r="F6256" s="1">
        <v>8.0489239999999995</v>
      </c>
      <c r="G6256" s="1">
        <v>8.0613779999999995</v>
      </c>
      <c r="H6256" s="1">
        <v>8.0434610000000006</v>
      </c>
      <c r="I6256" s="1">
        <v>8.063288</v>
      </c>
      <c r="J6256" s="1">
        <v>8.2338369999999994</v>
      </c>
      <c r="K6256" s="1">
        <v>8.1886639999999993</v>
      </c>
      <c r="L6256" s="1">
        <v>8.0782089999999993</v>
      </c>
      <c r="M6256" s="1">
        <v>8.1146539999999998</v>
      </c>
      <c r="N6256" s="1">
        <v>7.7979789999999998</v>
      </c>
      <c r="O6256" s="1">
        <v>8.1032600000000006</v>
      </c>
      <c r="P6256" s="1">
        <v>7.795725</v>
      </c>
      <c r="Q6256" s="1">
        <v>8.0397909999999992</v>
      </c>
    </row>
    <row r="6257" spans="1:17">
      <c r="A6257" s="6257">
        <v>43188.507013053597</v>
      </c>
      <c r="B6257" s="1">
        <v>8.1122709999999998</v>
      </c>
      <c r="C6257" s="1">
        <v>8.1389180000000003</v>
      </c>
      <c r="D6257" s="1">
        <v>8.0985879999999995</v>
      </c>
      <c r="E6257" s="1">
        <v>8.0973939999999995</v>
      </c>
      <c r="F6257" s="1">
        <v>8.0488210000000002</v>
      </c>
      <c r="G6257" s="1">
        <v>8.063796</v>
      </c>
      <c r="H6257" s="1">
        <v>8.0462430000000005</v>
      </c>
      <c r="I6257" s="1">
        <v>8.0600539999999992</v>
      </c>
      <c r="J6257" s="1">
        <v>8.2328139999999994</v>
      </c>
      <c r="K6257" s="1">
        <v>8.1979860000000002</v>
      </c>
      <c r="L6257" s="1">
        <v>8.0801269999999992</v>
      </c>
      <c r="M6257" s="1">
        <v>8.1136160000000004</v>
      </c>
      <c r="N6257" s="1">
        <v>7.8020490000000002</v>
      </c>
      <c r="O6257" s="1">
        <v>8.1038119999999996</v>
      </c>
      <c r="P6257" s="1">
        <v>7.8008879999999996</v>
      </c>
      <c r="Q6257" s="1">
        <v>8.0469460000000002</v>
      </c>
    </row>
    <row r="6258" spans="1:17">
      <c r="A6258" s="6258">
        <v>43188.510562016701</v>
      </c>
      <c r="B6258" s="1">
        <v>8.1116720000000004</v>
      </c>
      <c r="C6258" s="1">
        <v>8.1361439999999998</v>
      </c>
      <c r="D6258" s="1">
        <v>8.0995729999999995</v>
      </c>
      <c r="E6258" s="1">
        <v>8.0967979999999997</v>
      </c>
      <c r="F6258" s="1">
        <v>8.0541959999999992</v>
      </c>
      <c r="G6258" s="1">
        <v>8.0658980000000007</v>
      </c>
      <c r="H6258" s="1">
        <v>8.0442020000000003</v>
      </c>
      <c r="I6258" s="1">
        <v>8.0680969999999999</v>
      </c>
      <c r="J6258" s="1">
        <v>8.2336869999999998</v>
      </c>
      <c r="K6258" s="1">
        <v>8.1931220000000007</v>
      </c>
      <c r="L6258" s="1">
        <v>8.0820260000000008</v>
      </c>
      <c r="M6258" s="1">
        <v>8.1111389999999997</v>
      </c>
      <c r="N6258" s="1">
        <v>7.8008069999999998</v>
      </c>
      <c r="O6258" s="1">
        <v>8.106503</v>
      </c>
      <c r="P6258" s="1">
        <v>7.8018340000000004</v>
      </c>
      <c r="Q6258" s="1">
        <v>8.0394690000000004</v>
      </c>
    </row>
    <row r="6259" spans="1:17">
      <c r="A6259" s="6259">
        <v>43188.513960228804</v>
      </c>
      <c r="B6259" s="1">
        <v>8.1112219999999997</v>
      </c>
      <c r="C6259" s="1">
        <v>8.1375799999999998</v>
      </c>
      <c r="D6259" s="1">
        <v>8.1014789999999994</v>
      </c>
      <c r="E6259" s="1">
        <v>8.0968350000000004</v>
      </c>
      <c r="F6259" s="1">
        <v>8.0410660000000007</v>
      </c>
      <c r="G6259" s="1">
        <v>8.0670920000000006</v>
      </c>
      <c r="H6259" s="1">
        <v>8.0474010000000007</v>
      </c>
      <c r="I6259" s="1">
        <v>8.0667679999999997</v>
      </c>
      <c r="J6259" s="1">
        <v>8.2327259999999995</v>
      </c>
      <c r="K6259" s="1">
        <v>8.1999499999999994</v>
      </c>
      <c r="L6259" s="1">
        <v>8.0812930000000005</v>
      </c>
      <c r="M6259" s="1">
        <v>8.1124449999999992</v>
      </c>
      <c r="N6259" s="1">
        <v>7.7964669999999998</v>
      </c>
      <c r="O6259" s="1">
        <v>8.1072769999999998</v>
      </c>
      <c r="P6259" s="1">
        <v>7.8005909999999998</v>
      </c>
      <c r="Q6259" s="1">
        <v>8.0430709999999994</v>
      </c>
    </row>
    <row r="6260" spans="1:17">
      <c r="A6260" s="6260">
        <v>43188.517451666303</v>
      </c>
      <c r="B6260" s="1">
        <v>8.1136710000000001</v>
      </c>
      <c r="C6260" s="1">
        <v>8.1260069999999995</v>
      </c>
      <c r="D6260" s="1">
        <v>8.101756</v>
      </c>
      <c r="E6260" s="1">
        <v>8.0968490000000006</v>
      </c>
      <c r="F6260" s="1">
        <v>8.0593599999999999</v>
      </c>
      <c r="G6260" s="1">
        <v>8.0708070000000003</v>
      </c>
      <c r="H6260" s="1">
        <v>8.0443920000000002</v>
      </c>
      <c r="I6260" s="1">
        <v>8.0651200000000003</v>
      </c>
      <c r="J6260" s="1">
        <v>8.2357399999999998</v>
      </c>
      <c r="K6260" s="1">
        <v>8.2065610000000007</v>
      </c>
      <c r="L6260" s="1">
        <v>8.0812720000000002</v>
      </c>
      <c r="M6260" s="1">
        <v>8.1086690000000008</v>
      </c>
      <c r="N6260" s="1">
        <v>7.7963240000000003</v>
      </c>
      <c r="O6260" s="1">
        <v>8.1084499999999995</v>
      </c>
      <c r="P6260" s="1">
        <v>7.8000679999999996</v>
      </c>
      <c r="Q6260" s="1">
        <v>8.0421879999999994</v>
      </c>
    </row>
    <row r="6261" spans="1:17">
      <c r="A6261" s="6261">
        <v>43188.520898715702</v>
      </c>
      <c r="B6261" s="1">
        <v>8.1157789999999999</v>
      </c>
      <c r="C6261" s="1">
        <v>8.1320910000000008</v>
      </c>
      <c r="D6261" s="1">
        <v>8.1031209999999998</v>
      </c>
      <c r="E6261" s="1">
        <v>8.0983319999999992</v>
      </c>
      <c r="F6261" s="1">
        <v>8.0505399999999998</v>
      </c>
      <c r="G6261" s="1">
        <v>8.0685330000000004</v>
      </c>
      <c r="H6261" s="1">
        <v>8.049004</v>
      </c>
      <c r="I6261" s="1">
        <v>8.0661260000000006</v>
      </c>
      <c r="J6261" s="1">
        <v>8.2365410000000008</v>
      </c>
      <c r="K6261" s="1">
        <v>8.2004970000000004</v>
      </c>
      <c r="L6261" s="1">
        <v>8.0768599999999999</v>
      </c>
      <c r="M6261" s="1">
        <v>8.1123809999999992</v>
      </c>
      <c r="N6261" s="1">
        <v>7.7986680000000002</v>
      </c>
      <c r="O6261" s="1">
        <v>8.1098669999999995</v>
      </c>
      <c r="P6261" s="1">
        <v>7.8018780000000003</v>
      </c>
      <c r="Q6261" s="1">
        <v>8.0353709999999996</v>
      </c>
    </row>
    <row r="6262" spans="1:17">
      <c r="A6262" s="6262">
        <v>43188.524406498596</v>
      </c>
      <c r="B6262" s="1">
        <v>8.1162379999999992</v>
      </c>
      <c r="C6262" s="1">
        <v>8.1530380000000005</v>
      </c>
      <c r="D6262" s="1">
        <v>8.1034989999999993</v>
      </c>
      <c r="E6262" s="1">
        <v>8.0967420000000008</v>
      </c>
      <c r="F6262" s="1">
        <v>8.0560010000000002</v>
      </c>
      <c r="G6262" s="1">
        <v>8.0725599999999993</v>
      </c>
      <c r="H6262" s="1">
        <v>8.0488160000000004</v>
      </c>
      <c r="I6262" s="1">
        <v>8.0689320000000002</v>
      </c>
      <c r="J6262" s="1">
        <v>8.2399830000000005</v>
      </c>
      <c r="K6262" s="1">
        <v>8.1991449999999997</v>
      </c>
      <c r="L6262" s="1">
        <v>8.0650379999999995</v>
      </c>
      <c r="M6262" s="1">
        <v>8.1171299999999995</v>
      </c>
      <c r="N6262" s="1">
        <v>7.7994450000000004</v>
      </c>
      <c r="O6262" s="1">
        <v>8.1113049999999998</v>
      </c>
      <c r="P6262" s="1">
        <v>7.8010460000000004</v>
      </c>
      <c r="Q6262" s="1">
        <v>8.0339620000000007</v>
      </c>
    </row>
    <row r="6263" spans="1:17">
      <c r="A6263" s="6263">
        <v>43188.527907953299</v>
      </c>
      <c r="B6263" s="1">
        <v>8.1111599999999999</v>
      </c>
      <c r="C6263" s="1">
        <v>8.1535759999999993</v>
      </c>
      <c r="D6263" s="1">
        <v>8.1051699999999993</v>
      </c>
      <c r="E6263" s="1">
        <v>8.0999809999999997</v>
      </c>
      <c r="F6263" s="1">
        <v>8.0656619999999997</v>
      </c>
      <c r="G6263" s="1">
        <v>8.0747870000000006</v>
      </c>
      <c r="H6263" s="1">
        <v>8.0500190000000007</v>
      </c>
      <c r="I6263" s="1">
        <v>8.0687820000000006</v>
      </c>
      <c r="J6263" s="1">
        <v>8.2386110000000006</v>
      </c>
      <c r="K6263" s="1">
        <v>8.199287</v>
      </c>
      <c r="L6263" s="1">
        <v>8.0439819999999997</v>
      </c>
      <c r="M6263" s="1">
        <v>8.1157520000000005</v>
      </c>
      <c r="N6263" s="1">
        <v>7.799347</v>
      </c>
      <c r="O6263" s="1">
        <v>8.1146469999999997</v>
      </c>
      <c r="P6263" s="1">
        <v>7.801088</v>
      </c>
      <c r="Q6263" s="1">
        <v>8.0487570000000002</v>
      </c>
    </row>
    <row r="6264" spans="1:17">
      <c r="A6264" s="6264">
        <v>43188.5313726233</v>
      </c>
      <c r="B6264" s="1">
        <v>8.1196940000000009</v>
      </c>
      <c r="C6264" s="1">
        <v>8.1552319999999998</v>
      </c>
      <c r="D6264" s="1">
        <v>8.1078860000000006</v>
      </c>
      <c r="E6264" s="1">
        <v>8.1030809999999995</v>
      </c>
      <c r="F6264" s="1">
        <v>8.0682770000000001</v>
      </c>
      <c r="G6264" s="1">
        <v>8.0755300000000005</v>
      </c>
      <c r="H6264" s="1">
        <v>8.0501710000000006</v>
      </c>
      <c r="I6264" s="1">
        <v>8.0721340000000001</v>
      </c>
      <c r="J6264" s="1">
        <v>8.2387929999999994</v>
      </c>
      <c r="K6264" s="1">
        <v>8.2112560000000006</v>
      </c>
      <c r="L6264" s="1">
        <v>8.0282649999999993</v>
      </c>
      <c r="M6264" s="1">
        <v>8.1234710000000003</v>
      </c>
      <c r="N6264" s="1">
        <v>7.8040409999999998</v>
      </c>
      <c r="O6264" s="1">
        <v>8.1147349999999996</v>
      </c>
      <c r="P6264" s="1">
        <v>7.7822469999999999</v>
      </c>
      <c r="Q6264" s="1">
        <v>8.0203690000000005</v>
      </c>
    </row>
    <row r="6265" spans="1:17">
      <c r="A6265" s="6265">
        <v>43188.534843728798</v>
      </c>
      <c r="B6265" s="1">
        <v>8.1211140000000004</v>
      </c>
      <c r="C6265" s="1">
        <v>8.1422059999999998</v>
      </c>
      <c r="D6265" s="1">
        <v>8.1051669999999998</v>
      </c>
      <c r="E6265" s="1">
        <v>8.1037719999999993</v>
      </c>
      <c r="F6265" s="1">
        <v>8.0757759999999994</v>
      </c>
      <c r="G6265" s="1">
        <v>8.0774430000000006</v>
      </c>
      <c r="H6265" s="1">
        <v>8.0527840000000008</v>
      </c>
      <c r="I6265" s="1">
        <v>8.0738409999999998</v>
      </c>
      <c r="J6265" s="1">
        <v>8.2428799999999995</v>
      </c>
      <c r="K6265" s="1">
        <v>8.2047070000000009</v>
      </c>
      <c r="L6265" s="1">
        <v>8.0102159999999998</v>
      </c>
      <c r="M6265" s="1">
        <v>8.1185010000000002</v>
      </c>
      <c r="N6265" s="1">
        <v>7.8027930000000003</v>
      </c>
      <c r="O6265" s="1">
        <v>8.1166479999999996</v>
      </c>
      <c r="P6265" s="1">
        <v>7.8050949999999997</v>
      </c>
      <c r="Q6265" s="1">
        <v>8.0333020000000008</v>
      </c>
    </row>
    <row r="6266" spans="1:17">
      <c r="A6266" s="6266">
        <v>43188.538268179298</v>
      </c>
      <c r="B6266" s="1">
        <v>8.1238689999999991</v>
      </c>
      <c r="C6266" s="1">
        <v>8.1416649999999997</v>
      </c>
      <c r="D6266" s="1">
        <v>8.1064430000000005</v>
      </c>
      <c r="E6266" s="1">
        <v>8.1044699999999992</v>
      </c>
      <c r="F6266" s="1">
        <v>8.0680580000000006</v>
      </c>
      <c r="G6266" s="1">
        <v>8.0783620000000003</v>
      </c>
      <c r="H6266" s="1">
        <v>8.0256120000000006</v>
      </c>
      <c r="I6266" s="1">
        <v>8.0729760000000006</v>
      </c>
      <c r="J6266" s="1">
        <v>8.2427770000000002</v>
      </c>
      <c r="K6266" s="1">
        <v>8.2033930000000002</v>
      </c>
      <c r="L6266" s="1">
        <v>7.991466</v>
      </c>
      <c r="M6266" s="1">
        <v>8.1126810000000003</v>
      </c>
      <c r="N6266" s="1">
        <v>7.8035430000000003</v>
      </c>
      <c r="O6266" s="1">
        <v>8.1171190000000006</v>
      </c>
      <c r="P6266" s="1">
        <v>7.8029770000000003</v>
      </c>
      <c r="Q6266" s="1">
        <v>8.0378059999999998</v>
      </c>
    </row>
    <row r="6267" spans="1:17">
      <c r="A6267" s="6267">
        <v>43188.541794278201</v>
      </c>
      <c r="B6267" s="1">
        <v>8.1264330000000005</v>
      </c>
      <c r="C6267" s="1">
        <v>8.1428949999999993</v>
      </c>
      <c r="D6267" s="1">
        <v>8.1092790000000008</v>
      </c>
      <c r="E6267" s="1">
        <v>8.1078220000000005</v>
      </c>
      <c r="F6267" s="1">
        <v>8.0798760000000005</v>
      </c>
      <c r="G6267" s="1">
        <v>8.0778409999999994</v>
      </c>
      <c r="H6267" s="1">
        <v>8.0533529999999995</v>
      </c>
      <c r="I6267" s="1">
        <v>8.0728609999999996</v>
      </c>
      <c r="J6267" s="1">
        <v>8.2435349999999996</v>
      </c>
      <c r="K6267" s="1">
        <v>8.2058079999999993</v>
      </c>
      <c r="L6267" s="1">
        <v>7.973287</v>
      </c>
      <c r="M6267" s="1">
        <v>8.1198270000000008</v>
      </c>
      <c r="N6267" s="1">
        <v>7.8083869999999997</v>
      </c>
      <c r="O6267" s="1">
        <v>8.154757</v>
      </c>
      <c r="P6267" s="1">
        <v>7.8099970000000001</v>
      </c>
      <c r="Q6267" s="1">
        <v>8.0687069999999999</v>
      </c>
    </row>
    <row r="6268" spans="1:17">
      <c r="A6268" s="6268">
        <v>43188.545214208898</v>
      </c>
      <c r="B6268" s="1">
        <v>8.1264810000000001</v>
      </c>
      <c r="C6268" s="1">
        <v>8.1464269999999992</v>
      </c>
      <c r="D6268" s="1">
        <v>8.1099929999999993</v>
      </c>
      <c r="E6268" s="1">
        <v>8.1071000000000009</v>
      </c>
      <c r="F6268" s="1">
        <v>8.0818940000000001</v>
      </c>
      <c r="G6268" s="1">
        <v>8.077985</v>
      </c>
      <c r="H6268" s="1">
        <v>8.0552799999999998</v>
      </c>
      <c r="I6268" s="1">
        <v>8.0746859999999998</v>
      </c>
      <c r="J6268" s="1">
        <v>8.2476350000000007</v>
      </c>
      <c r="K6268" s="1">
        <v>8.2099550000000008</v>
      </c>
      <c r="L6268" s="1">
        <v>7.9561120000000001</v>
      </c>
      <c r="M6268" s="1">
        <v>8.1185770000000002</v>
      </c>
      <c r="N6268" s="1">
        <v>7.809564</v>
      </c>
      <c r="O6268" s="1">
        <v>8.1533219999999993</v>
      </c>
      <c r="P6268" s="1">
        <v>7.8157009999999998</v>
      </c>
      <c r="Q6268" s="1">
        <v>8.0355220000000003</v>
      </c>
    </row>
    <row r="6269" spans="1:17">
      <c r="A6269" s="6269">
        <v>43188.548685849302</v>
      </c>
      <c r="B6269" s="1">
        <v>8.1278900000000007</v>
      </c>
      <c r="C6269" s="1">
        <v>8.1469550000000002</v>
      </c>
      <c r="D6269" s="1">
        <v>8.1127850000000006</v>
      </c>
      <c r="E6269" s="1">
        <v>8.1070709999999995</v>
      </c>
      <c r="F6269" s="1">
        <v>8.0801479999999994</v>
      </c>
      <c r="G6269" s="1">
        <v>8.0829869999999993</v>
      </c>
      <c r="H6269" s="1">
        <v>8.0550329999999999</v>
      </c>
      <c r="I6269" s="1">
        <v>8.0774080000000001</v>
      </c>
      <c r="J6269" s="1">
        <v>8.2476199999999995</v>
      </c>
      <c r="K6269" s="1">
        <v>8.2047690000000006</v>
      </c>
      <c r="L6269" s="1">
        <v>7.9357829999999998</v>
      </c>
      <c r="M6269" s="1">
        <v>8.1226369999999992</v>
      </c>
      <c r="N6269" s="1">
        <v>7.8041939999999999</v>
      </c>
      <c r="O6269" s="1">
        <v>8.1499600000000001</v>
      </c>
      <c r="P6269" s="1">
        <v>7.8080280000000002</v>
      </c>
      <c r="Q6269" s="1">
        <v>8.0206780000000002</v>
      </c>
    </row>
    <row r="6270" spans="1:17">
      <c r="A6270" s="6270">
        <v>43188.552213454401</v>
      </c>
      <c r="B6270" s="1">
        <v>8.1243879999999997</v>
      </c>
      <c r="C6270" s="1">
        <v>8.1485149999999997</v>
      </c>
      <c r="D6270" s="1">
        <v>8.1149880000000003</v>
      </c>
      <c r="E6270" s="1">
        <v>8.1104859999999999</v>
      </c>
      <c r="F6270" s="1">
        <v>8.0798839999999998</v>
      </c>
      <c r="G6270" s="1">
        <v>8.0842310000000008</v>
      </c>
      <c r="H6270" s="1">
        <v>8.0562109999999993</v>
      </c>
      <c r="I6270" s="1">
        <v>8.0768369999999994</v>
      </c>
      <c r="J6270" s="1">
        <v>8.2479230000000001</v>
      </c>
      <c r="K6270" s="1">
        <v>8.210153</v>
      </c>
      <c r="L6270" s="1">
        <v>7.9169090000000004</v>
      </c>
      <c r="M6270" s="1">
        <v>8.1177039999999998</v>
      </c>
      <c r="N6270" s="1">
        <v>7.802219</v>
      </c>
      <c r="O6270" s="1">
        <v>8.1497290000000007</v>
      </c>
      <c r="P6270" s="1">
        <v>7.8065899999999999</v>
      </c>
      <c r="Q6270" s="1">
        <v>8.0175180000000008</v>
      </c>
    </row>
    <row r="6271" spans="1:17">
      <c r="A6271" s="6271">
        <v>43188.555673868403</v>
      </c>
      <c r="B6271" s="1">
        <v>8.1300629999999998</v>
      </c>
      <c r="C6271" s="1">
        <v>8.1652450000000005</v>
      </c>
      <c r="D6271" s="1">
        <v>8.113334</v>
      </c>
      <c r="E6271" s="1">
        <v>8.1112090000000006</v>
      </c>
      <c r="F6271" s="1">
        <v>8.0809909999999991</v>
      </c>
      <c r="G6271" s="1">
        <v>8.0840189999999996</v>
      </c>
      <c r="H6271" s="1">
        <v>8.0584609999999994</v>
      </c>
      <c r="I6271" s="1">
        <v>8.0786960000000008</v>
      </c>
      <c r="J6271" s="1">
        <v>8.2513299999999994</v>
      </c>
      <c r="K6271" s="1">
        <v>8.2113840000000007</v>
      </c>
      <c r="L6271" s="1">
        <v>7.8997219999999997</v>
      </c>
      <c r="M6271" s="1">
        <v>8.1176519999999996</v>
      </c>
      <c r="N6271" s="1">
        <v>7.8034160000000004</v>
      </c>
      <c r="O6271" s="1">
        <v>8.1498760000000008</v>
      </c>
      <c r="P6271" s="1">
        <v>7.8065410000000002</v>
      </c>
      <c r="Q6271" s="1">
        <v>8.0208659999999998</v>
      </c>
    </row>
    <row r="6272" spans="1:17">
      <c r="A6272" s="6272">
        <v>43188.559166552201</v>
      </c>
      <c r="B6272" s="1">
        <v>8.1332579999999997</v>
      </c>
      <c r="C6272" s="1">
        <v>8.1504329999999996</v>
      </c>
      <c r="D6272" s="1">
        <v>8.1135439999999992</v>
      </c>
      <c r="E6272" s="1">
        <v>8.1112389999999994</v>
      </c>
      <c r="F6272" s="1">
        <v>8.0805290000000003</v>
      </c>
      <c r="G6272" s="1">
        <v>8.0840770000000006</v>
      </c>
      <c r="H6272" s="1">
        <v>8.0609389999999994</v>
      </c>
      <c r="I6272" s="1">
        <v>8.0790030000000002</v>
      </c>
      <c r="J6272" s="1">
        <v>8.2514260000000004</v>
      </c>
      <c r="K6272" s="1">
        <v>8.2181789999999992</v>
      </c>
      <c r="L6272" s="1">
        <v>7.8807419999999997</v>
      </c>
      <c r="M6272" s="1">
        <v>8.1220269999999992</v>
      </c>
      <c r="N6272" s="1">
        <v>7.8043319999999996</v>
      </c>
      <c r="O6272" s="1">
        <v>8.1485669999999999</v>
      </c>
      <c r="P6272" s="1">
        <v>7.8065889999999998</v>
      </c>
      <c r="Q6272" s="1">
        <v>8.0129809999999999</v>
      </c>
    </row>
    <row r="6273" spans="1:17">
      <c r="A6273" s="6273">
        <v>43188.562609044602</v>
      </c>
      <c r="B6273" s="1">
        <v>8.1352869999999999</v>
      </c>
      <c r="C6273" s="1">
        <v>8.1530769999999997</v>
      </c>
      <c r="D6273" s="1">
        <v>8.1139960000000002</v>
      </c>
      <c r="E6273" s="1">
        <v>8.1154679999999999</v>
      </c>
      <c r="F6273" s="1">
        <v>8.0825089999999999</v>
      </c>
      <c r="G6273" s="1">
        <v>8.0862580000000008</v>
      </c>
      <c r="H6273" s="1">
        <v>8.0617649999999994</v>
      </c>
      <c r="I6273" s="1">
        <v>8.0829710000000006</v>
      </c>
      <c r="J6273" s="1">
        <v>8.2519589999999994</v>
      </c>
      <c r="K6273" s="1">
        <v>8.217022</v>
      </c>
      <c r="L6273" s="1">
        <v>7.8621629999999998</v>
      </c>
      <c r="M6273" s="1">
        <v>8.1245849999999997</v>
      </c>
      <c r="N6273" s="1">
        <v>7.8048900000000003</v>
      </c>
      <c r="O6273" s="1">
        <v>8.1498360000000005</v>
      </c>
      <c r="P6273" s="1">
        <v>7.8079400000000003</v>
      </c>
      <c r="Q6273" s="1">
        <v>8.0189780000000006</v>
      </c>
    </row>
    <row r="6274" spans="1:17">
      <c r="A6274" s="6274">
        <v>43188.5660534243</v>
      </c>
      <c r="B6274" s="1">
        <v>8.13462</v>
      </c>
      <c r="C6274" s="1">
        <v>8.1662920000000003</v>
      </c>
      <c r="D6274" s="1">
        <v>8.1167040000000004</v>
      </c>
      <c r="E6274" s="1">
        <v>8.1149229999999992</v>
      </c>
      <c r="F6274" s="1">
        <v>8.0893979999999992</v>
      </c>
      <c r="G6274" s="1">
        <v>8.0567139999999995</v>
      </c>
      <c r="H6274" s="1">
        <v>8.0609599999999997</v>
      </c>
      <c r="I6274" s="1">
        <v>8.080902</v>
      </c>
      <c r="J6274" s="1">
        <v>8.2531680000000005</v>
      </c>
      <c r="K6274" s="1">
        <v>8.2116179999999996</v>
      </c>
      <c r="L6274" s="1">
        <v>7.8401509999999996</v>
      </c>
      <c r="M6274" s="1">
        <v>8.1246279999999995</v>
      </c>
      <c r="N6274" s="1">
        <v>7.8062170000000002</v>
      </c>
      <c r="O6274" s="1">
        <v>8.1494099999999996</v>
      </c>
      <c r="P6274" s="1">
        <v>7.807906</v>
      </c>
      <c r="Q6274" s="1">
        <v>8.0226880000000005</v>
      </c>
    </row>
    <row r="6275" spans="1:17">
      <c r="A6275" s="6275">
        <v>43188.569559507203</v>
      </c>
      <c r="B6275" s="1">
        <v>8.130846</v>
      </c>
      <c r="C6275" s="1">
        <v>8.1574939999999998</v>
      </c>
      <c r="D6275" s="1">
        <v>8.1202670000000001</v>
      </c>
      <c r="E6275" s="1">
        <v>8.11538</v>
      </c>
      <c r="F6275" s="1">
        <v>8.0874769999999998</v>
      </c>
      <c r="G6275" s="1">
        <v>8.0455670000000001</v>
      </c>
      <c r="H6275" s="1">
        <v>8.0617040000000006</v>
      </c>
      <c r="I6275" s="1">
        <v>8.0824599999999993</v>
      </c>
      <c r="J6275" s="1">
        <v>8.2562920000000002</v>
      </c>
      <c r="K6275" s="1">
        <v>8.2200919999999993</v>
      </c>
      <c r="L6275" s="1">
        <v>7.8230849999999998</v>
      </c>
      <c r="M6275" s="1">
        <v>8.1204339999999995</v>
      </c>
      <c r="N6275" s="1">
        <v>7.8041109999999998</v>
      </c>
      <c r="O6275" s="1">
        <v>8.150188</v>
      </c>
      <c r="P6275" s="1">
        <v>7.8073620000000004</v>
      </c>
      <c r="Q6275" s="1">
        <v>8.0282470000000004</v>
      </c>
    </row>
    <row r="6276" spans="1:17">
      <c r="A6276" s="6276">
        <v>43188.572988899301</v>
      </c>
      <c r="B6276" s="1">
        <v>8.1428270000000005</v>
      </c>
      <c r="C6276" s="1">
        <v>8.1606760000000005</v>
      </c>
      <c r="D6276" s="1">
        <v>8.1188020000000005</v>
      </c>
      <c r="E6276" s="1">
        <v>8.1160440000000005</v>
      </c>
      <c r="F6276" s="1">
        <v>8.0940589999999997</v>
      </c>
      <c r="G6276" s="1">
        <v>8.0593310000000002</v>
      </c>
      <c r="H6276" s="1">
        <v>8.0611180000000004</v>
      </c>
      <c r="I6276" s="1">
        <v>8.0831280000000003</v>
      </c>
      <c r="J6276" s="1">
        <v>8.2568450000000002</v>
      </c>
      <c r="K6276" s="1">
        <v>8.2128750000000004</v>
      </c>
      <c r="L6276" s="1">
        <v>7.8073610000000002</v>
      </c>
      <c r="M6276" s="1">
        <v>8.1288900000000002</v>
      </c>
      <c r="N6276" s="1">
        <v>7.8040479999999999</v>
      </c>
      <c r="O6276" s="1">
        <v>8.1512860000000007</v>
      </c>
      <c r="P6276" s="1">
        <v>7.8073589999999999</v>
      </c>
      <c r="Q6276" s="1">
        <v>8.0313630000000007</v>
      </c>
    </row>
    <row r="6277" spans="1:17">
      <c r="A6277" s="6277">
        <v>43188.576496270798</v>
      </c>
      <c r="B6277" s="1">
        <v>8.1358789999999992</v>
      </c>
      <c r="C6277" s="1">
        <v>8.1682039999999994</v>
      </c>
      <c r="D6277" s="1">
        <v>8.1207899999999995</v>
      </c>
      <c r="E6277" s="1">
        <v>8.1166160000000005</v>
      </c>
      <c r="F6277" s="1">
        <v>8.0990830000000003</v>
      </c>
      <c r="G6277" s="1">
        <v>8.087593</v>
      </c>
      <c r="H6277" s="1">
        <v>8.0596630000000005</v>
      </c>
      <c r="I6277" s="1">
        <v>8.0822719999999997</v>
      </c>
      <c r="J6277" s="1">
        <v>8.2596240000000005</v>
      </c>
      <c r="K6277" s="1">
        <v>8.209225</v>
      </c>
      <c r="L6277" s="1">
        <v>7.7886470000000001</v>
      </c>
      <c r="M6277" s="1">
        <v>8.1192569999999993</v>
      </c>
      <c r="N6277" s="1">
        <v>7.8053569999999999</v>
      </c>
      <c r="O6277" s="1">
        <v>8.1507609999999993</v>
      </c>
      <c r="P6277" s="1">
        <v>7.8065629999999997</v>
      </c>
      <c r="Q6277" s="1">
        <v>8.0351330000000001</v>
      </c>
    </row>
    <row r="6278" spans="1:17">
      <c r="A6278" s="6278">
        <v>43188.579936236601</v>
      </c>
      <c r="B6278" s="1">
        <v>8.1413530000000005</v>
      </c>
      <c r="C6278" s="1">
        <v>8.1605950000000007</v>
      </c>
      <c r="D6278" s="1">
        <v>8.1202319999999997</v>
      </c>
      <c r="E6278" s="1">
        <v>8.1172109999999993</v>
      </c>
      <c r="F6278" s="1">
        <v>8.0982489999999991</v>
      </c>
      <c r="G6278" s="1">
        <v>8.0904399999999992</v>
      </c>
      <c r="H6278" s="1">
        <v>8.1248349999999991</v>
      </c>
      <c r="I6278" s="1">
        <v>8.0803469999999997</v>
      </c>
      <c r="J6278" s="1">
        <v>8.2609060000000003</v>
      </c>
      <c r="K6278" s="1">
        <v>8.2120029999999993</v>
      </c>
      <c r="L6278" s="1">
        <v>7.7708570000000003</v>
      </c>
      <c r="M6278" s="1">
        <v>8.1245270000000005</v>
      </c>
      <c r="N6278" s="1">
        <v>7.8056559999999999</v>
      </c>
      <c r="O6278" s="1">
        <v>8.1535499999999992</v>
      </c>
      <c r="P6278" s="1">
        <v>7.8065009999999999</v>
      </c>
      <c r="Q6278" s="1">
        <v>8.0339369999999999</v>
      </c>
    </row>
    <row r="6279" spans="1:17">
      <c r="A6279" s="6279">
        <v>43188.583472292601</v>
      </c>
      <c r="B6279" s="1">
        <v>8.1393450000000005</v>
      </c>
      <c r="C6279" s="1">
        <v>8.1627679999999998</v>
      </c>
      <c r="D6279" s="1">
        <v>8.1220440000000007</v>
      </c>
      <c r="E6279" s="1">
        <v>8.1184940000000001</v>
      </c>
      <c r="F6279" s="1">
        <v>8.0866290000000003</v>
      </c>
      <c r="G6279" s="1">
        <v>8.0934150000000002</v>
      </c>
      <c r="H6279" s="1">
        <v>8.168355</v>
      </c>
      <c r="I6279" s="1">
        <v>8.0790459999999999</v>
      </c>
      <c r="J6279" s="1">
        <v>8.2615739999999995</v>
      </c>
      <c r="K6279" s="1">
        <v>8.2155950000000004</v>
      </c>
      <c r="L6279" s="1">
        <v>7.7581530000000001</v>
      </c>
      <c r="M6279" s="1">
        <v>8.1260019999999997</v>
      </c>
      <c r="N6279" s="1">
        <v>7.8015660000000002</v>
      </c>
      <c r="O6279" s="1">
        <v>8.1545679999999994</v>
      </c>
      <c r="P6279" s="1">
        <v>7.8064390000000001</v>
      </c>
      <c r="Q6279" s="1">
        <v>8.0312380000000001</v>
      </c>
    </row>
    <row r="6280" spans="1:17">
      <c r="A6280" s="6280">
        <v>43188.586922592498</v>
      </c>
      <c r="B6280" s="1">
        <v>8.1430729999999993</v>
      </c>
      <c r="C6280" s="1">
        <v>8.1760699999999993</v>
      </c>
      <c r="D6280" s="1">
        <v>8.1223939999999999</v>
      </c>
      <c r="E6280" s="1">
        <v>8.1173280000000005</v>
      </c>
      <c r="F6280" s="1">
        <v>8.0959869999999992</v>
      </c>
      <c r="G6280" s="1">
        <v>8.0953169999999997</v>
      </c>
      <c r="H6280" s="1">
        <v>8.0651340000000005</v>
      </c>
      <c r="I6280" s="1">
        <v>8.0836919999999992</v>
      </c>
      <c r="J6280" s="1">
        <v>8.2647910000000007</v>
      </c>
      <c r="K6280" s="1">
        <v>8.2153860000000005</v>
      </c>
      <c r="L6280" s="1">
        <v>7.7372230000000002</v>
      </c>
      <c r="M6280" s="1">
        <v>8.1260379999999994</v>
      </c>
      <c r="N6280" s="1">
        <v>7.807239</v>
      </c>
      <c r="O6280" s="1">
        <v>8.1506100000000004</v>
      </c>
      <c r="P6280" s="1">
        <v>7.8077930000000002</v>
      </c>
      <c r="Q6280" s="1">
        <v>8.0345370000000003</v>
      </c>
    </row>
    <row r="6281" spans="1:17">
      <c r="A6281" s="6281">
        <v>43188.593895929604</v>
      </c>
      <c r="B6281" s="1">
        <v>8.1539459999999995</v>
      </c>
      <c r="C6281" s="1">
        <v>8.1636150000000001</v>
      </c>
      <c r="D6281" s="1">
        <v>8.1253879999999992</v>
      </c>
      <c r="E6281" s="1">
        <v>8.122382</v>
      </c>
      <c r="F6281" s="1">
        <v>8.1045069999999999</v>
      </c>
      <c r="G6281" s="1">
        <v>8.0926589999999994</v>
      </c>
      <c r="H6281" s="1">
        <v>8.0592939999999995</v>
      </c>
      <c r="I6281" s="1">
        <v>8.349081</v>
      </c>
      <c r="J6281" s="1">
        <v>8.2673070000000006</v>
      </c>
      <c r="K6281" s="1">
        <v>8.2200009999999999</v>
      </c>
      <c r="L6281" s="1">
        <v>7.707579</v>
      </c>
      <c r="M6281" s="1">
        <v>8.1239299999999997</v>
      </c>
      <c r="N6281" s="1">
        <v>7.8109679999999999</v>
      </c>
      <c r="O6281" s="1">
        <v>8.1543469999999996</v>
      </c>
      <c r="P6281" s="1">
        <v>7.8209379999999999</v>
      </c>
      <c r="Q6281" s="1">
        <v>8.0455810000000003</v>
      </c>
    </row>
    <row r="6282" spans="1:17">
      <c r="A6282" s="6282">
        <v>43188.597347231997</v>
      </c>
      <c r="B6282" s="1">
        <v>8.1537140000000008</v>
      </c>
      <c r="C6282" s="1">
        <v>8.1655250000000006</v>
      </c>
      <c r="D6282" s="1">
        <v>8.1247939999999996</v>
      </c>
      <c r="E6282" s="1">
        <v>8.1228529999999992</v>
      </c>
      <c r="F6282" s="1">
        <v>8.1064659999999993</v>
      </c>
      <c r="G6282" s="1">
        <v>8.0931519999999999</v>
      </c>
      <c r="H6282" s="1">
        <v>8.0616810000000001</v>
      </c>
      <c r="I6282" s="1">
        <v>8.1646009999999993</v>
      </c>
      <c r="J6282" s="1">
        <v>8.268948</v>
      </c>
      <c r="K6282" s="1">
        <v>8.2277039999999992</v>
      </c>
      <c r="L6282" s="1">
        <v>7.6894390000000001</v>
      </c>
      <c r="M6282" s="1">
        <v>8.1239869999999996</v>
      </c>
      <c r="N6282" s="1">
        <v>7.8119610000000002</v>
      </c>
      <c r="O6282" s="1">
        <v>8.1533250000000006</v>
      </c>
      <c r="P6282" s="1">
        <v>7.8173159999999999</v>
      </c>
      <c r="Q6282" s="1">
        <v>8.0431550000000005</v>
      </c>
    </row>
    <row r="6283" spans="1:17">
      <c r="A6283" s="6283">
        <v>43188.600804673799</v>
      </c>
      <c r="B6283" s="1">
        <v>8.1510960000000008</v>
      </c>
      <c r="C6283" s="1">
        <v>8.1653870000000008</v>
      </c>
      <c r="D6283" s="1">
        <v>8.1268980000000006</v>
      </c>
      <c r="E6283" s="1">
        <v>8.1213870000000004</v>
      </c>
      <c r="F6283" s="1">
        <v>8.1063329999999993</v>
      </c>
      <c r="G6283" s="1">
        <v>8.0925150000000006</v>
      </c>
      <c r="H6283" s="1">
        <v>8.0636989999999997</v>
      </c>
      <c r="I6283" s="1">
        <v>8.0977840000000008</v>
      </c>
      <c r="J6283" s="1">
        <v>8.2687419999999996</v>
      </c>
      <c r="K6283" s="1">
        <v>8.221368</v>
      </c>
      <c r="L6283" s="1">
        <v>7.6743920000000001</v>
      </c>
      <c r="M6283" s="1">
        <v>8.1204249999999991</v>
      </c>
      <c r="N6283" s="1">
        <v>7.8107199999999999</v>
      </c>
      <c r="O6283" s="1">
        <v>8.1568360000000002</v>
      </c>
      <c r="P6283" s="1">
        <v>7.8133790000000003</v>
      </c>
      <c r="Q6283" s="1">
        <v>8.0440690000000004</v>
      </c>
    </row>
    <row r="6284" spans="1:17">
      <c r="A6284" s="6284">
        <v>43188.604284671899</v>
      </c>
      <c r="B6284" s="1">
        <v>8.1487560000000006</v>
      </c>
      <c r="C6284" s="1">
        <v>8.1783830000000002</v>
      </c>
      <c r="D6284" s="1">
        <v>8.1283060000000003</v>
      </c>
      <c r="E6284" s="1">
        <v>8.125508</v>
      </c>
      <c r="F6284" s="1">
        <v>8.1070530000000005</v>
      </c>
      <c r="G6284" s="1">
        <v>8.0931350000000002</v>
      </c>
      <c r="H6284" s="1">
        <v>8.0650060000000003</v>
      </c>
      <c r="I6284" s="1">
        <v>8.0905140000000006</v>
      </c>
      <c r="J6284" s="1">
        <v>8.2683649999999993</v>
      </c>
      <c r="K6284" s="1">
        <v>8.2271059999999991</v>
      </c>
      <c r="L6284" s="1">
        <v>7.6589049999999999</v>
      </c>
      <c r="M6284" s="1">
        <v>8.1130279999999999</v>
      </c>
      <c r="N6284" s="1">
        <v>7.8135709999999996</v>
      </c>
      <c r="O6284" s="1">
        <v>8.1558729999999997</v>
      </c>
      <c r="P6284" s="1">
        <v>7.810041</v>
      </c>
      <c r="Q6284" s="1">
        <v>8.0483560000000001</v>
      </c>
    </row>
    <row r="6285" spans="1:17">
      <c r="A6285" s="6285">
        <v>43188.607741443899</v>
      </c>
      <c r="B6285" s="1">
        <v>8.1496910000000007</v>
      </c>
      <c r="C6285" s="1">
        <v>8.1680139999999994</v>
      </c>
      <c r="D6285" s="1">
        <v>8.1304130000000008</v>
      </c>
      <c r="E6285" s="1">
        <v>8.1274350000000002</v>
      </c>
      <c r="F6285" s="1">
        <v>8.1079360000000005</v>
      </c>
      <c r="G6285" s="1">
        <v>8.095637</v>
      </c>
      <c r="H6285" s="1">
        <v>8.0638830000000006</v>
      </c>
      <c r="I6285" s="1">
        <v>8.091996</v>
      </c>
      <c r="J6285" s="1">
        <v>8.2696780000000008</v>
      </c>
      <c r="K6285" s="1">
        <v>8.2229050000000008</v>
      </c>
      <c r="L6285" s="1">
        <v>7.644609</v>
      </c>
      <c r="M6285" s="1">
        <v>8.1261279999999996</v>
      </c>
      <c r="N6285" s="1">
        <v>7.8095829999999999</v>
      </c>
      <c r="O6285" s="1">
        <v>8.1580750000000002</v>
      </c>
      <c r="P6285" s="1">
        <v>7.8153569999999997</v>
      </c>
      <c r="Q6285" s="1">
        <v>8.0513840000000005</v>
      </c>
    </row>
    <row r="6286" spans="1:17">
      <c r="A6286" s="6286">
        <v>43188.6111940427</v>
      </c>
      <c r="B6286" s="1">
        <v>8.1509739999999997</v>
      </c>
      <c r="C6286" s="1">
        <v>8.1686940000000003</v>
      </c>
      <c r="D6286" s="1">
        <v>8.1317640000000004</v>
      </c>
      <c r="E6286" s="1">
        <v>8.1274879999999996</v>
      </c>
      <c r="F6286" s="1">
        <v>8.1111880000000003</v>
      </c>
      <c r="G6286" s="1">
        <v>8.0943869999999993</v>
      </c>
      <c r="H6286" s="1">
        <v>8.0650119999999994</v>
      </c>
      <c r="I6286" s="1">
        <v>8.0958469999999991</v>
      </c>
      <c r="J6286" s="1">
        <v>8.2722270000000009</v>
      </c>
      <c r="K6286" s="1">
        <v>8.2221460000000004</v>
      </c>
      <c r="L6286" s="1">
        <v>7.6297569999999997</v>
      </c>
      <c r="M6286" s="1">
        <v>8.1215349999999997</v>
      </c>
      <c r="N6286" s="1">
        <v>7.8121099999999997</v>
      </c>
      <c r="O6286" s="1">
        <v>8.1614240000000002</v>
      </c>
      <c r="P6286" s="1">
        <v>7.8146500000000003</v>
      </c>
      <c r="Q6286" s="1">
        <v>8.0559899999999995</v>
      </c>
    </row>
    <row r="6287" spans="1:17">
      <c r="A6287" s="6287">
        <v>43188.614685823799</v>
      </c>
      <c r="B6287" s="1">
        <v>8.1455140000000004</v>
      </c>
      <c r="C6287" s="1">
        <v>8.1811299999999996</v>
      </c>
      <c r="D6287" s="1">
        <v>8.1330399999999994</v>
      </c>
      <c r="E6287" s="1">
        <v>8.1293799999999994</v>
      </c>
      <c r="F6287" s="1">
        <v>8.1043070000000004</v>
      </c>
      <c r="G6287" s="1">
        <v>8.0950609999999994</v>
      </c>
      <c r="H6287" s="1">
        <v>8.0596739999999993</v>
      </c>
      <c r="I6287" s="1">
        <v>8.0987329999999993</v>
      </c>
      <c r="J6287" s="1">
        <v>8.2749389999999998</v>
      </c>
      <c r="K6287" s="1">
        <v>8.2310020000000002</v>
      </c>
      <c r="L6287" s="1">
        <v>7.6157959999999996</v>
      </c>
      <c r="M6287" s="1">
        <v>8.1245940000000001</v>
      </c>
      <c r="N6287" s="1">
        <v>7.8125920000000004</v>
      </c>
      <c r="O6287" s="1">
        <v>8.1598629999999996</v>
      </c>
      <c r="P6287" s="1">
        <v>7.8135050000000001</v>
      </c>
      <c r="Q6287" s="1">
        <v>8.0546570000000006</v>
      </c>
    </row>
    <row r="6288" spans="1:17">
      <c r="A6288" s="6288">
        <v>43188.6181479855</v>
      </c>
      <c r="B6288" s="1">
        <v>8.1523719999999997</v>
      </c>
      <c r="C6288" s="1">
        <v>8.1708359999999995</v>
      </c>
      <c r="D6288" s="1">
        <v>8.1357269999999993</v>
      </c>
      <c r="E6288" s="1">
        <v>8.1296350000000004</v>
      </c>
      <c r="F6288" s="1">
        <v>8.1106759999999998</v>
      </c>
      <c r="G6288" s="1">
        <v>8.0949709999999993</v>
      </c>
      <c r="H6288" s="1">
        <v>8.0624140000000004</v>
      </c>
      <c r="I6288" s="1">
        <v>8.0999239999999997</v>
      </c>
      <c r="J6288" s="1">
        <v>8.2760010000000008</v>
      </c>
      <c r="K6288" s="1">
        <v>8.2247710000000005</v>
      </c>
      <c r="L6288" s="1">
        <v>7.6009450000000003</v>
      </c>
      <c r="M6288" s="1">
        <v>8.1229809999999993</v>
      </c>
      <c r="N6288" s="1">
        <v>7.8121499999999999</v>
      </c>
      <c r="O6288" s="1">
        <v>8.1623699999999992</v>
      </c>
      <c r="P6288" s="1">
        <v>7.8089490000000001</v>
      </c>
      <c r="Q6288" s="1">
        <v>8.0551870000000001</v>
      </c>
    </row>
    <row r="6289" spans="1:17">
      <c r="A6289" s="6289">
        <v>43188.621655224997</v>
      </c>
      <c r="B6289" s="1">
        <v>8.1556429999999995</v>
      </c>
      <c r="C6289" s="1">
        <v>8.1703759999999992</v>
      </c>
      <c r="D6289" s="1">
        <v>8.1377690000000005</v>
      </c>
      <c r="E6289" s="1">
        <v>8.1306999999999992</v>
      </c>
      <c r="F6289" s="1">
        <v>8.1130499999999994</v>
      </c>
      <c r="G6289" s="1">
        <v>8.0968370000000007</v>
      </c>
      <c r="H6289" s="1">
        <v>8.0617020000000004</v>
      </c>
      <c r="I6289" s="1">
        <v>8.1034059999999997</v>
      </c>
      <c r="J6289" s="1">
        <v>8.2764559999999996</v>
      </c>
      <c r="K6289" s="1">
        <v>8.2239810000000002</v>
      </c>
      <c r="L6289" s="1">
        <v>7.579186</v>
      </c>
      <c r="M6289" s="1">
        <v>8.1272939999999991</v>
      </c>
      <c r="N6289" s="1">
        <v>7.8124260000000003</v>
      </c>
      <c r="O6289" s="1">
        <v>8.1647750000000006</v>
      </c>
      <c r="P6289" s="1">
        <v>7.8160379999999998</v>
      </c>
      <c r="Q6289" s="1">
        <v>8.0480029999999996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2022-04-04T18:07:12Z</dcterms:modified>
</cp:coreProperties>
</file>